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>
    <definedName name="_xlnm.Print_Area" localSheetId="0">'Sheet'!$A$1:$B$1</definedName>
  </definedNames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name val="Calibri"/>
        <sz val="11"/>
        <u val="none"/>
        <color rgb="FF000000"/>
      </font>
      <numFmt numFmtId="164" formatCode="General"/>
      <fill>
        <patternFill patternType="solid">
          <fgColor rgb="00CCCCFF"/>
          <bgColor rgb="0099CCFF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zoomScale="85" zoomScaleNormal="85" showGridLines="true">
      <selection activeCell="A1" sqref="A1"/>
    </sheetView>
  </sheetViews>
  <sheetFormatPr defaultRowHeight="12.75" defaultColWidth="8.85546875" outlineLevelRow="0" outlineLevelCol="0"/>
  <cols>
    <col min="1" max="1" width="5.5703125" customWidth="true" style="0"/>
    <col min="2" max="2" width="11" customWidth="true" style="0"/>
  </cols>
  <sheetData>
    <row r="1" spans="1:2">
      <c r="A1" s="1">
        <v>0</v>
      </c>
      <c r="B1" t="str">
        <f>IF(A1="X","No","Yes")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">
    <cfRule type="cellIs" dxfId="0" priority="1" operator="equal">
      <formula>$B$1</formula>
    </cfRule>
  </conditionalFormatting>
  <conditionalFormatting sqref="B3">
    <cfRule type="cellIs" dxfId="0" priority="2" operator="equal">
      <formula>$B$1</formula>
    </cfRule>
  </conditionalFormatting>
  <conditionalFormatting sqref="B4">
    <cfRule type="cellIs" dxfId="0" priority="3" operator="equal">
      <formula>$B$1</formula>
    </cfRule>
  </conditionalFormatting>
  <conditionalFormatting sqref="B5">
    <cfRule type="cellIs" dxfId="0" priority="4" operator="equal">
      <formula>$B$1</formula>
    </cfRule>
  </conditionalFormatting>
  <conditionalFormatting sqref="B6">
    <cfRule type="cellIs" dxfId="0" priority="5" operator="equal">
      <formula>$B$1</formula>
    </cfRule>
  </conditionalFormatting>
  <conditionalFormatting sqref="B7">
    <cfRule type="cellIs" dxfId="0" priority="6" operator="equal">
      <formula>$B$1</formula>
    </cfRule>
  </conditionalFormatting>
  <conditionalFormatting sqref="B8">
    <cfRule type="cellIs" dxfId="0" priority="7" operator="equal">
      <formula>$B$1</formula>
    </cfRule>
  </conditionalFormatting>
  <conditionalFormatting sqref="B9">
    <cfRule type="cellIs" dxfId="0" priority="8" operator="equal">
      <formula>$B$1</formula>
    </cfRule>
  </conditionalFormatting>
  <conditionalFormatting sqref="B10">
    <cfRule type="cellIs" dxfId="0" priority="9" operator="equal">
      <formula>$B$1</formula>
    </cfRule>
  </conditionalFormatting>
  <conditionalFormatting sqref="B11">
    <cfRule type="cellIs" dxfId="0" priority="10" operator="equal">
      <formula>$B$1</formula>
    </cfRule>
  </conditionalFormatting>
  <conditionalFormatting sqref="B12">
    <cfRule type="cellIs" dxfId="0" priority="11" operator="equal">
      <formula>$B$1</formula>
    </cfRule>
  </conditionalFormatting>
  <conditionalFormatting sqref="B13">
    <cfRule type="cellIs" dxfId="0" priority="12" operator="equal">
      <formula>$B$1</formula>
    </cfRule>
  </conditionalFormatting>
  <conditionalFormatting sqref="B14">
    <cfRule type="cellIs" dxfId="0" priority="13" operator="equal">
      <formula>$B$1</formula>
    </cfRule>
  </conditionalFormatting>
  <conditionalFormatting sqref="B15">
    <cfRule type="cellIs" dxfId="0" priority="14" operator="equal">
      <formula>$B$1</formula>
    </cfRule>
  </conditionalFormatting>
  <conditionalFormatting sqref="B16">
    <cfRule type="cellIs" dxfId="0" priority="15" operator="equal">
      <formula>$B$1</formula>
    </cfRule>
  </conditionalFormatting>
  <conditionalFormatting sqref="B17">
    <cfRule type="cellIs" dxfId="0" priority="16" operator="equal">
      <formula>$B$1</formula>
    </cfRule>
  </conditionalFormatting>
  <conditionalFormatting sqref="B18">
    <cfRule type="cellIs" dxfId="0" priority="17" operator="equal">
      <formula>$B$1</formula>
    </cfRule>
  </conditionalFormatting>
  <conditionalFormatting sqref="B19">
    <cfRule type="cellIs" dxfId="0" priority="18" operator="equal">
      <formula>$B$1</formula>
    </cfRule>
  </conditionalFormatting>
  <conditionalFormatting sqref="B20">
    <cfRule type="cellIs" dxfId="0" priority="19" operator="equal">
      <formula>$B$1</formula>
    </cfRule>
  </conditionalFormatting>
  <conditionalFormatting sqref="B21">
    <cfRule type="cellIs" dxfId="0" priority="20" operator="equal">
      <formula>$B$1</formula>
    </cfRule>
  </conditionalFormatting>
  <conditionalFormatting sqref="B22">
    <cfRule type="cellIs" dxfId="0" priority="21" operator="equal">
      <formula>$B$1</formula>
    </cfRule>
  </conditionalFormatting>
  <conditionalFormatting sqref="B23">
    <cfRule type="cellIs" dxfId="0" priority="22" operator="equal">
      <formula>$B$1</formula>
    </cfRule>
  </conditionalFormatting>
  <conditionalFormatting sqref="B24">
    <cfRule type="cellIs" dxfId="0" priority="23" operator="equal">
      <formula>$B$1</formula>
    </cfRule>
  </conditionalFormatting>
  <conditionalFormatting sqref="B25">
    <cfRule type="cellIs" dxfId="0" priority="24" operator="equal">
      <formula>$B$1</formula>
    </cfRule>
  </conditionalFormatting>
  <conditionalFormatting sqref="B26">
    <cfRule type="cellIs" dxfId="0" priority="25" operator="equal">
      <formula>$B$1</formula>
    </cfRule>
  </conditionalFormatting>
  <conditionalFormatting sqref="B27">
    <cfRule type="cellIs" dxfId="0" priority="26" operator="equal">
      <formula>$B$1</formula>
    </cfRule>
  </conditionalFormatting>
  <conditionalFormatting sqref="B28">
    <cfRule type="cellIs" dxfId="0" priority="27" operator="equal">
      <formula>$B$1</formula>
    </cfRule>
  </conditionalFormatting>
  <conditionalFormatting sqref="B29">
    <cfRule type="cellIs" dxfId="0" priority="28" operator="equal">
      <formula>$B$1</formula>
    </cfRule>
  </conditionalFormatting>
  <conditionalFormatting sqref="B30">
    <cfRule type="cellIs" dxfId="0" priority="29" operator="equal">
      <formula>$B$1</formula>
    </cfRule>
  </conditionalFormatting>
  <conditionalFormatting sqref="B31">
    <cfRule type="cellIs" dxfId="0" priority="30" operator="equal">
      <formula>$B$1</formula>
    </cfRule>
  </conditionalFormatting>
  <conditionalFormatting sqref="B32">
    <cfRule type="cellIs" dxfId="0" priority="31" operator="equal">
      <formula>$B$1</formula>
    </cfRule>
  </conditionalFormatting>
  <conditionalFormatting sqref="B33">
    <cfRule type="cellIs" dxfId="0" priority="32" operator="equal">
      <formula>$B$1</formula>
    </cfRule>
  </conditionalFormatting>
  <conditionalFormatting sqref="B34">
    <cfRule type="cellIs" dxfId="0" priority="33" operator="equal">
      <formula>$B$1</formula>
    </cfRule>
  </conditionalFormatting>
  <conditionalFormatting sqref="B35">
    <cfRule type="cellIs" dxfId="0" priority="34" operator="equal">
      <formula>$B$1</formula>
    </cfRule>
  </conditionalFormatting>
  <conditionalFormatting sqref="B36">
    <cfRule type="cellIs" dxfId="0" priority="35" operator="equal">
      <formula>$B$1</formula>
    </cfRule>
  </conditionalFormatting>
  <conditionalFormatting sqref="B37">
    <cfRule type="cellIs" dxfId="0" priority="36" operator="equal">
      <formula>$B$1</formula>
    </cfRule>
  </conditionalFormatting>
  <conditionalFormatting sqref="B38">
    <cfRule type="cellIs" dxfId="0" priority="37" operator="equal">
      <formula>$B$1</formula>
    </cfRule>
  </conditionalFormatting>
  <conditionalFormatting sqref="B39">
    <cfRule type="cellIs" dxfId="0" priority="38" operator="equal">
      <formula>$B$1</formula>
    </cfRule>
  </conditionalFormatting>
  <conditionalFormatting sqref="B40">
    <cfRule type="cellIs" dxfId="0" priority="39" operator="equal">
      <formula>$B$1</formula>
    </cfRule>
  </conditionalFormatting>
  <conditionalFormatting sqref="B41">
    <cfRule type="cellIs" dxfId="0" priority="40" operator="equal">
      <formula>$B$1</formula>
    </cfRule>
  </conditionalFormatting>
  <conditionalFormatting sqref="B42">
    <cfRule type="cellIs" dxfId="0" priority="41" operator="equal">
      <formula>$B$1</formula>
    </cfRule>
  </conditionalFormatting>
  <conditionalFormatting sqref="B43">
    <cfRule type="cellIs" dxfId="0" priority="42" operator="equal">
      <formula>$B$1</formula>
    </cfRule>
  </conditionalFormatting>
  <conditionalFormatting sqref="B44">
    <cfRule type="cellIs" dxfId="0" priority="43" operator="equal">
      <formula>$B$1</formula>
    </cfRule>
  </conditionalFormatting>
  <conditionalFormatting sqref="B45">
    <cfRule type="cellIs" dxfId="0" priority="44" operator="equal">
      <formula>$B$1</formula>
    </cfRule>
  </conditionalFormatting>
  <conditionalFormatting sqref="B46">
    <cfRule type="cellIs" dxfId="0" priority="45" operator="equal">
      <formula>$B$1</formula>
    </cfRule>
  </conditionalFormatting>
  <conditionalFormatting sqref="B47">
    <cfRule type="cellIs" dxfId="0" priority="46" operator="equal">
      <formula>$B$1</formula>
    </cfRule>
  </conditionalFormatting>
  <conditionalFormatting sqref="B48">
    <cfRule type="cellIs" dxfId="0" priority="47" operator="equal">
      <formula>$B$1</formula>
    </cfRule>
  </conditionalFormatting>
  <conditionalFormatting sqref="B49">
    <cfRule type="cellIs" dxfId="0" priority="48" operator="equal">
      <formula>$B$1</formula>
    </cfRule>
  </conditionalFormatting>
  <conditionalFormatting sqref="B50">
    <cfRule type="cellIs" dxfId="0" priority="49" operator="equal">
      <formula>$B$1</formula>
    </cfRule>
  </conditionalFormatting>
  <conditionalFormatting sqref="B51">
    <cfRule type="cellIs" dxfId="0" priority="50" operator="equal">
      <formula>$B$1</formula>
    </cfRule>
  </conditionalFormatting>
  <conditionalFormatting sqref="B52">
    <cfRule type="cellIs" dxfId="0" priority="51" operator="equal">
      <formula>$B$1</formula>
    </cfRule>
  </conditionalFormatting>
  <conditionalFormatting sqref="B53">
    <cfRule type="cellIs" dxfId="0" priority="52" operator="equal">
      <formula>$B$1</formula>
    </cfRule>
  </conditionalFormatting>
  <conditionalFormatting sqref="B54">
    <cfRule type="cellIs" dxfId="0" priority="53" operator="equal">
      <formula>$B$1</formula>
    </cfRule>
  </conditionalFormatting>
  <conditionalFormatting sqref="B55">
    <cfRule type="cellIs" dxfId="0" priority="54" operator="equal">
      <formula>$B$1</formula>
    </cfRule>
  </conditionalFormatting>
  <conditionalFormatting sqref="B56">
    <cfRule type="cellIs" dxfId="0" priority="55" operator="equal">
      <formula>$B$1</formula>
    </cfRule>
  </conditionalFormatting>
  <conditionalFormatting sqref="B57">
    <cfRule type="cellIs" dxfId="0" priority="56" operator="equal">
      <formula>$B$1</formula>
    </cfRule>
  </conditionalFormatting>
  <conditionalFormatting sqref="B58">
    <cfRule type="cellIs" dxfId="0" priority="57" operator="equal">
      <formula>$B$1</formula>
    </cfRule>
  </conditionalFormatting>
  <conditionalFormatting sqref="B59">
    <cfRule type="cellIs" dxfId="0" priority="58" operator="equal">
      <formula>$B$1</formula>
    </cfRule>
  </conditionalFormatting>
  <conditionalFormatting sqref="B60">
    <cfRule type="cellIs" dxfId="0" priority="59" operator="equal">
      <formula>$B$1</formula>
    </cfRule>
  </conditionalFormatting>
  <conditionalFormatting sqref="B61">
    <cfRule type="cellIs" dxfId="0" priority="60" operator="equal">
      <formula>$B$1</formula>
    </cfRule>
  </conditionalFormatting>
  <conditionalFormatting sqref="B62">
    <cfRule type="cellIs" dxfId="0" priority="61" operator="equal">
      <formula>$B$1</formula>
    </cfRule>
  </conditionalFormatting>
  <conditionalFormatting sqref="B63">
    <cfRule type="cellIs" dxfId="0" priority="62" operator="equal">
      <formula>$B$1</formula>
    </cfRule>
  </conditionalFormatting>
  <conditionalFormatting sqref="B64">
    <cfRule type="cellIs" dxfId="0" priority="63" operator="equal">
      <formula>$B$1</formula>
    </cfRule>
  </conditionalFormatting>
  <conditionalFormatting sqref="B65">
    <cfRule type="cellIs" dxfId="0" priority="64" operator="equal">
      <formula>$B$1</formula>
    </cfRule>
  </conditionalFormatting>
  <conditionalFormatting sqref="B66">
    <cfRule type="cellIs" dxfId="0" priority="65" operator="equal">
      <formula>$B$1</formula>
    </cfRule>
  </conditionalFormatting>
  <conditionalFormatting sqref="B67">
    <cfRule type="cellIs" dxfId="0" priority="66" operator="equal">
      <formula>$B$1</formula>
    </cfRule>
  </conditionalFormatting>
  <conditionalFormatting sqref="B68">
    <cfRule type="cellIs" dxfId="0" priority="67" operator="equal">
      <formula>$B$1</formula>
    </cfRule>
  </conditionalFormatting>
  <conditionalFormatting sqref="B69">
    <cfRule type="cellIs" dxfId="0" priority="68" operator="equal">
      <formula>$B$1</formula>
    </cfRule>
  </conditionalFormatting>
  <conditionalFormatting sqref="B70">
    <cfRule type="cellIs" dxfId="0" priority="69" operator="equal">
      <formula>$B$1</formula>
    </cfRule>
  </conditionalFormatting>
  <conditionalFormatting sqref="B71">
    <cfRule type="cellIs" dxfId="0" priority="70" operator="equal">
      <formula>$B$1</formula>
    </cfRule>
  </conditionalFormatting>
  <conditionalFormatting sqref="B72">
    <cfRule type="cellIs" dxfId="0" priority="71" operator="equal">
      <formula>$B$1</formula>
    </cfRule>
  </conditionalFormatting>
  <conditionalFormatting sqref="B73">
    <cfRule type="cellIs" dxfId="0" priority="72" operator="equal">
      <formula>$B$1</formula>
    </cfRule>
  </conditionalFormatting>
  <conditionalFormatting sqref="B74">
    <cfRule type="cellIs" dxfId="0" priority="73" operator="equal">
      <formula>$B$1</formula>
    </cfRule>
  </conditionalFormatting>
  <conditionalFormatting sqref="B75">
    <cfRule type="cellIs" dxfId="0" priority="74" operator="equal">
      <formula>$B$1</formula>
    </cfRule>
  </conditionalFormatting>
  <conditionalFormatting sqref="B76">
    <cfRule type="cellIs" dxfId="0" priority="75" operator="equal">
      <formula>$B$1</formula>
    </cfRule>
  </conditionalFormatting>
  <conditionalFormatting sqref="B77">
    <cfRule type="cellIs" dxfId="0" priority="76" operator="equal">
      <formula>$B$1</formula>
    </cfRule>
  </conditionalFormatting>
  <conditionalFormatting sqref="B78">
    <cfRule type="cellIs" dxfId="0" priority="77" operator="equal">
      <formula>$B$1</formula>
    </cfRule>
  </conditionalFormatting>
  <conditionalFormatting sqref="B79">
    <cfRule type="cellIs" dxfId="0" priority="78" operator="equal">
      <formula>$B$1</formula>
    </cfRule>
  </conditionalFormatting>
  <conditionalFormatting sqref="B80">
    <cfRule type="cellIs" dxfId="0" priority="79" operator="equal">
      <formula>$B$1</formula>
    </cfRule>
  </conditionalFormatting>
  <conditionalFormatting sqref="B81">
    <cfRule type="cellIs" dxfId="0" priority="80" operator="equal">
      <formula>$B$1</formula>
    </cfRule>
  </conditionalFormatting>
  <conditionalFormatting sqref="B82">
    <cfRule type="cellIs" dxfId="0" priority="81" operator="equal">
      <formula>$B$1</formula>
    </cfRule>
  </conditionalFormatting>
  <conditionalFormatting sqref="B83">
    <cfRule type="cellIs" dxfId="0" priority="82" operator="equal">
      <formula>$B$1</formula>
    </cfRule>
  </conditionalFormatting>
  <conditionalFormatting sqref="B84">
    <cfRule type="cellIs" dxfId="0" priority="83" operator="equal">
      <formula>$B$1</formula>
    </cfRule>
  </conditionalFormatting>
  <conditionalFormatting sqref="B85">
    <cfRule type="cellIs" dxfId="0" priority="84" operator="equal">
      <formula>$B$1</formula>
    </cfRule>
  </conditionalFormatting>
  <conditionalFormatting sqref="B86">
    <cfRule type="cellIs" dxfId="0" priority="85" operator="equal">
      <formula>$B$1</formula>
    </cfRule>
  </conditionalFormatting>
  <conditionalFormatting sqref="B87">
    <cfRule type="cellIs" dxfId="0" priority="86" operator="equal">
      <formula>$B$1</formula>
    </cfRule>
  </conditionalFormatting>
  <conditionalFormatting sqref="B88">
    <cfRule type="cellIs" dxfId="0" priority="87" operator="equal">
      <formula>$B$1</formula>
    </cfRule>
  </conditionalFormatting>
  <conditionalFormatting sqref="B89">
    <cfRule type="cellIs" dxfId="0" priority="88" operator="equal">
      <formula>$B$1</formula>
    </cfRule>
  </conditionalFormatting>
  <conditionalFormatting sqref="B90">
    <cfRule type="cellIs" dxfId="0" priority="89" operator="equal">
      <formula>$B$1</formula>
    </cfRule>
  </conditionalFormatting>
  <conditionalFormatting sqref="B91">
    <cfRule type="cellIs" dxfId="0" priority="90" operator="equal">
      <formula>$B$1</formula>
    </cfRule>
  </conditionalFormatting>
  <conditionalFormatting sqref="B92">
    <cfRule type="cellIs" dxfId="0" priority="91" operator="equal">
      <formula>$B$1</formula>
    </cfRule>
  </conditionalFormatting>
  <conditionalFormatting sqref="B93">
    <cfRule type="cellIs" dxfId="0" priority="92" operator="equal">
      <formula>$B$1</formula>
    </cfRule>
  </conditionalFormatting>
  <conditionalFormatting sqref="B94">
    <cfRule type="cellIs" dxfId="0" priority="93" operator="equal">
      <formula>$B$1</formula>
    </cfRule>
  </conditionalFormatting>
  <conditionalFormatting sqref="B95">
    <cfRule type="cellIs" dxfId="0" priority="94" operator="equal">
      <formula>$B$1</formula>
    </cfRule>
  </conditionalFormatting>
  <conditionalFormatting sqref="B96">
    <cfRule type="cellIs" dxfId="0" priority="95" operator="equal">
      <formula>$B$1</formula>
    </cfRule>
  </conditionalFormatting>
  <conditionalFormatting sqref="B97">
    <cfRule type="cellIs" dxfId="0" priority="96" operator="equal">
      <formula>$B$1</formula>
    </cfRule>
  </conditionalFormatting>
  <conditionalFormatting sqref="B98">
    <cfRule type="cellIs" dxfId="0" priority="97" operator="equal">
      <formula>$B$1</formula>
    </cfRule>
  </conditionalFormatting>
  <conditionalFormatting sqref="B99">
    <cfRule type="cellIs" dxfId="0" priority="98" operator="equal">
      <formula>$B$1</formula>
    </cfRule>
  </conditionalFormatting>
  <conditionalFormatting sqref="B100">
    <cfRule type="cellIs" dxfId="0" priority="99" operator="equal">
      <formula>$B$1</formula>
    </cfRule>
  </conditionalFormatting>
  <conditionalFormatting sqref="B101">
    <cfRule type="cellIs" dxfId="0" priority="100" operator="equal">
      <formula>$B$1</formula>
    </cfRule>
  </conditionalFormatting>
  <conditionalFormatting sqref="B102">
    <cfRule type="cellIs" dxfId="0" priority="101" operator="equal">
      <formula>$B$1</formula>
    </cfRule>
  </conditionalFormatting>
  <conditionalFormatting sqref="B103">
    <cfRule type="cellIs" dxfId="0" priority="102" operator="equal">
      <formula>$B$1</formula>
    </cfRule>
  </conditionalFormatting>
  <conditionalFormatting sqref="B104">
    <cfRule type="cellIs" dxfId="0" priority="103" operator="equal">
      <formula>$B$1</formula>
    </cfRule>
  </conditionalFormatting>
  <conditionalFormatting sqref="B105">
    <cfRule type="cellIs" dxfId="0" priority="104" operator="equal">
      <formula>$B$1</formula>
    </cfRule>
  </conditionalFormatting>
  <conditionalFormatting sqref="B106">
    <cfRule type="cellIs" dxfId="0" priority="105" operator="equal">
      <formula>$B$1</formula>
    </cfRule>
  </conditionalFormatting>
  <conditionalFormatting sqref="B107">
    <cfRule type="cellIs" dxfId="0" priority="106" operator="equal">
      <formula>$B$1</formula>
    </cfRule>
  </conditionalFormatting>
  <conditionalFormatting sqref="B108">
    <cfRule type="cellIs" dxfId="0" priority="107" operator="equal">
      <formula>$B$1</formula>
    </cfRule>
  </conditionalFormatting>
  <conditionalFormatting sqref="B109">
    <cfRule type="cellIs" dxfId="0" priority="108" operator="equal">
      <formula>$B$1</formula>
    </cfRule>
  </conditionalFormatting>
  <conditionalFormatting sqref="B110">
    <cfRule type="cellIs" dxfId="0" priority="109" operator="equal">
      <formula>$B$1</formula>
    </cfRule>
  </conditionalFormatting>
  <conditionalFormatting sqref="B111">
    <cfRule type="cellIs" dxfId="0" priority="110" operator="equal">
      <formula>$B$1</formula>
    </cfRule>
  </conditionalFormatting>
  <conditionalFormatting sqref="B112">
    <cfRule type="cellIs" dxfId="0" priority="111" operator="equal">
      <formula>$B$1</formula>
    </cfRule>
  </conditionalFormatting>
  <conditionalFormatting sqref="B113">
    <cfRule type="cellIs" dxfId="0" priority="112" operator="equal">
      <formula>$B$1</formula>
    </cfRule>
  </conditionalFormatting>
  <conditionalFormatting sqref="B114">
    <cfRule type="cellIs" dxfId="0" priority="113" operator="equal">
      <formula>$B$1</formula>
    </cfRule>
  </conditionalFormatting>
  <conditionalFormatting sqref="B115">
    <cfRule type="cellIs" dxfId="0" priority="114" operator="equal">
      <formula>$B$1</formula>
    </cfRule>
  </conditionalFormatting>
  <conditionalFormatting sqref="B116">
    <cfRule type="cellIs" dxfId="0" priority="115" operator="equal">
      <formula>$B$1</formula>
    </cfRule>
  </conditionalFormatting>
  <conditionalFormatting sqref="B117">
    <cfRule type="cellIs" dxfId="0" priority="116" operator="equal">
      <formula>$B$1</formula>
    </cfRule>
  </conditionalFormatting>
  <conditionalFormatting sqref="B118">
    <cfRule type="cellIs" dxfId="0" priority="117" operator="equal">
      <formula>$B$1</formula>
    </cfRule>
  </conditionalFormatting>
  <conditionalFormatting sqref="B119">
    <cfRule type="cellIs" dxfId="0" priority="118" operator="equal">
      <formula>$B$1</formula>
    </cfRule>
  </conditionalFormatting>
  <conditionalFormatting sqref="B120">
    <cfRule type="cellIs" dxfId="0" priority="119" operator="equal">
      <formula>$B$1</formula>
    </cfRule>
  </conditionalFormatting>
  <conditionalFormatting sqref="B121">
    <cfRule type="cellIs" dxfId="0" priority="120" operator="equal">
      <formula>$B$1</formula>
    </cfRule>
  </conditionalFormatting>
  <conditionalFormatting sqref="B122">
    <cfRule type="cellIs" dxfId="0" priority="121" operator="equal">
      <formula>$B$1</formula>
    </cfRule>
  </conditionalFormatting>
  <conditionalFormatting sqref="B123">
    <cfRule type="cellIs" dxfId="0" priority="122" operator="equal">
      <formula>$B$1</formula>
    </cfRule>
  </conditionalFormatting>
  <conditionalFormatting sqref="B124">
    <cfRule type="cellIs" dxfId="0" priority="123" operator="equal">
      <formula>$B$1</formula>
    </cfRule>
  </conditionalFormatting>
  <conditionalFormatting sqref="B125">
    <cfRule type="cellIs" dxfId="0" priority="124" operator="equal">
      <formula>$B$1</formula>
    </cfRule>
  </conditionalFormatting>
  <conditionalFormatting sqref="B126">
    <cfRule type="cellIs" dxfId="0" priority="125" operator="equal">
      <formula>$B$1</formula>
    </cfRule>
  </conditionalFormatting>
  <conditionalFormatting sqref="B127">
    <cfRule type="cellIs" dxfId="0" priority="126" operator="equal">
      <formula>$B$1</formula>
    </cfRule>
  </conditionalFormatting>
  <conditionalFormatting sqref="B128">
    <cfRule type="cellIs" dxfId="0" priority="127" operator="equal">
      <formula>$B$1</formula>
    </cfRule>
  </conditionalFormatting>
  <conditionalFormatting sqref="B129">
    <cfRule type="cellIs" dxfId="0" priority="128" operator="equal">
      <formula>$B$1</formula>
    </cfRule>
  </conditionalFormatting>
  <conditionalFormatting sqref="B130">
    <cfRule type="cellIs" dxfId="0" priority="129" operator="equal">
      <formula>$B$1</formula>
    </cfRule>
  </conditionalFormatting>
  <conditionalFormatting sqref="B131">
    <cfRule type="cellIs" dxfId="0" priority="130" operator="equal">
      <formula>$B$1</formula>
    </cfRule>
  </conditionalFormatting>
  <conditionalFormatting sqref="B132">
    <cfRule type="cellIs" dxfId="0" priority="131" operator="equal">
      <formula>$B$1</formula>
    </cfRule>
  </conditionalFormatting>
  <conditionalFormatting sqref="B133">
    <cfRule type="cellIs" dxfId="0" priority="132" operator="equal">
      <formula>$B$1</formula>
    </cfRule>
  </conditionalFormatting>
  <conditionalFormatting sqref="B134">
    <cfRule type="cellIs" dxfId="0" priority="133" operator="equal">
      <formula>$B$1</formula>
    </cfRule>
  </conditionalFormatting>
  <conditionalFormatting sqref="B135">
    <cfRule type="cellIs" dxfId="0" priority="134" operator="equal">
      <formula>$B$1</formula>
    </cfRule>
  </conditionalFormatting>
  <conditionalFormatting sqref="B136">
    <cfRule type="cellIs" dxfId="0" priority="135" operator="equal">
      <formula>$B$1</formula>
    </cfRule>
  </conditionalFormatting>
  <conditionalFormatting sqref="B137">
    <cfRule type="cellIs" dxfId="0" priority="136" operator="equal">
      <formula>$B$1</formula>
    </cfRule>
  </conditionalFormatting>
  <conditionalFormatting sqref="B138">
    <cfRule type="cellIs" dxfId="0" priority="137" operator="equal">
      <formula>$B$1</formula>
    </cfRule>
  </conditionalFormatting>
  <conditionalFormatting sqref="B139">
    <cfRule type="cellIs" dxfId="0" priority="138" operator="equal">
      <formula>$B$1</formula>
    </cfRule>
  </conditionalFormatting>
  <conditionalFormatting sqref="B140">
    <cfRule type="cellIs" dxfId="0" priority="139" operator="equal">
      <formula>$B$1</formula>
    </cfRule>
  </conditionalFormatting>
  <conditionalFormatting sqref="B141">
    <cfRule type="cellIs" dxfId="0" priority="140" operator="equal">
      <formula>$B$1</formula>
    </cfRule>
  </conditionalFormatting>
  <conditionalFormatting sqref="B142">
    <cfRule type="cellIs" dxfId="0" priority="141" operator="equal">
      <formula>$B$1</formula>
    </cfRule>
  </conditionalFormatting>
  <conditionalFormatting sqref="B143">
    <cfRule type="cellIs" dxfId="0" priority="142" operator="equal">
      <formula>$B$1</formula>
    </cfRule>
  </conditionalFormatting>
  <conditionalFormatting sqref="B144">
    <cfRule type="cellIs" dxfId="0" priority="143" operator="equal">
      <formula>$B$1</formula>
    </cfRule>
  </conditionalFormatting>
  <conditionalFormatting sqref="B145">
    <cfRule type="cellIs" dxfId="0" priority="144" operator="equal">
      <formula>$B$1</formula>
    </cfRule>
  </conditionalFormatting>
  <conditionalFormatting sqref="B146">
    <cfRule type="cellIs" dxfId="0" priority="145" operator="equal">
      <formula>$B$1</formula>
    </cfRule>
  </conditionalFormatting>
  <conditionalFormatting sqref="B147">
    <cfRule type="cellIs" dxfId="0" priority="146" operator="equal">
      <formula>$B$1</formula>
    </cfRule>
  </conditionalFormatting>
  <conditionalFormatting sqref="B148">
    <cfRule type="cellIs" dxfId="0" priority="147" operator="equal">
      <formula>$B$1</formula>
    </cfRule>
  </conditionalFormatting>
  <conditionalFormatting sqref="B149">
    <cfRule type="cellIs" dxfId="0" priority="148" operator="equal">
      <formula>$B$1</formula>
    </cfRule>
  </conditionalFormatting>
  <conditionalFormatting sqref="B150">
    <cfRule type="cellIs" dxfId="0" priority="149" operator="equal">
      <formula>$B$1</formula>
    </cfRule>
  </conditionalFormatting>
  <conditionalFormatting sqref="B151">
    <cfRule type="cellIs" dxfId="0" priority="150" operator="equal">
      <formula>$B$1</formula>
    </cfRule>
  </conditionalFormatting>
  <conditionalFormatting sqref="B152">
    <cfRule type="cellIs" dxfId="0" priority="151" operator="equal">
      <formula>$B$1</formula>
    </cfRule>
  </conditionalFormatting>
  <conditionalFormatting sqref="B153">
    <cfRule type="cellIs" dxfId="0" priority="152" operator="equal">
      <formula>$B$1</formula>
    </cfRule>
  </conditionalFormatting>
  <conditionalFormatting sqref="B154">
    <cfRule type="cellIs" dxfId="0" priority="153" operator="equal">
      <formula>$B$1</formula>
    </cfRule>
  </conditionalFormatting>
  <conditionalFormatting sqref="B155">
    <cfRule type="cellIs" dxfId="0" priority="154" operator="equal">
      <formula>$B$1</formula>
    </cfRule>
  </conditionalFormatting>
  <conditionalFormatting sqref="B156">
    <cfRule type="cellIs" dxfId="0" priority="155" operator="equal">
      <formula>$B$1</formula>
    </cfRule>
  </conditionalFormatting>
  <conditionalFormatting sqref="B157">
    <cfRule type="cellIs" dxfId="0" priority="156" operator="equal">
      <formula>$B$1</formula>
    </cfRule>
  </conditionalFormatting>
  <conditionalFormatting sqref="B158">
    <cfRule type="cellIs" dxfId="0" priority="157" operator="equal">
      <formula>$B$1</formula>
    </cfRule>
  </conditionalFormatting>
  <conditionalFormatting sqref="B159">
    <cfRule type="cellIs" dxfId="0" priority="158" operator="equal">
      <formula>$B$1</formula>
    </cfRule>
  </conditionalFormatting>
  <conditionalFormatting sqref="B160">
    <cfRule type="cellIs" dxfId="0" priority="159" operator="equal">
      <formula>$B$1</formula>
    </cfRule>
  </conditionalFormatting>
  <conditionalFormatting sqref="B161">
    <cfRule type="cellIs" dxfId="0" priority="160" operator="equal">
      <formula>$B$1</formula>
    </cfRule>
  </conditionalFormatting>
  <conditionalFormatting sqref="B162">
    <cfRule type="cellIs" dxfId="0" priority="161" operator="equal">
      <formula>$B$1</formula>
    </cfRule>
  </conditionalFormatting>
  <conditionalFormatting sqref="B163">
    <cfRule type="cellIs" dxfId="0" priority="162" operator="equal">
      <formula>$B$1</formula>
    </cfRule>
  </conditionalFormatting>
  <conditionalFormatting sqref="B164">
    <cfRule type="cellIs" dxfId="0" priority="163" operator="equal">
      <formula>$B$1</formula>
    </cfRule>
  </conditionalFormatting>
  <conditionalFormatting sqref="B165">
    <cfRule type="cellIs" dxfId="0" priority="164" operator="equal">
      <formula>$B$1</formula>
    </cfRule>
  </conditionalFormatting>
  <conditionalFormatting sqref="B166">
    <cfRule type="cellIs" dxfId="0" priority="165" operator="equal">
      <formula>$B$1</formula>
    </cfRule>
  </conditionalFormatting>
  <conditionalFormatting sqref="B167">
    <cfRule type="cellIs" dxfId="0" priority="166" operator="equal">
      <formula>$B$1</formula>
    </cfRule>
  </conditionalFormatting>
  <conditionalFormatting sqref="B168">
    <cfRule type="cellIs" dxfId="0" priority="167" operator="equal">
      <formula>$B$1</formula>
    </cfRule>
  </conditionalFormatting>
  <conditionalFormatting sqref="B169">
    <cfRule type="cellIs" dxfId="0" priority="168" operator="equal">
      <formula>$B$1</formula>
    </cfRule>
  </conditionalFormatting>
  <conditionalFormatting sqref="B170">
    <cfRule type="cellIs" dxfId="0" priority="169" operator="equal">
      <formula>$B$1</formula>
    </cfRule>
  </conditionalFormatting>
  <conditionalFormatting sqref="B171">
    <cfRule type="cellIs" dxfId="0" priority="170" operator="equal">
      <formula>$B$1</formula>
    </cfRule>
  </conditionalFormatting>
  <conditionalFormatting sqref="B172">
    <cfRule type="cellIs" dxfId="0" priority="171" operator="equal">
      <formula>$B$1</formula>
    </cfRule>
  </conditionalFormatting>
  <conditionalFormatting sqref="B173">
    <cfRule type="cellIs" dxfId="0" priority="172" operator="equal">
      <formula>$B$1</formula>
    </cfRule>
  </conditionalFormatting>
  <conditionalFormatting sqref="B174">
    <cfRule type="cellIs" dxfId="0" priority="173" operator="equal">
      <formula>$B$1</formula>
    </cfRule>
  </conditionalFormatting>
  <conditionalFormatting sqref="B175">
    <cfRule type="cellIs" dxfId="0" priority="174" operator="equal">
      <formula>$B$1</formula>
    </cfRule>
  </conditionalFormatting>
  <conditionalFormatting sqref="B176">
    <cfRule type="cellIs" dxfId="0" priority="175" operator="equal">
      <formula>$B$1</formula>
    </cfRule>
  </conditionalFormatting>
  <conditionalFormatting sqref="B177">
    <cfRule type="cellIs" dxfId="0" priority="176" operator="equal">
      <formula>$B$1</formula>
    </cfRule>
  </conditionalFormatting>
  <conditionalFormatting sqref="B178">
    <cfRule type="cellIs" dxfId="0" priority="177" operator="equal">
      <formula>$B$1</formula>
    </cfRule>
  </conditionalFormatting>
  <conditionalFormatting sqref="B179">
    <cfRule type="cellIs" dxfId="0" priority="178" operator="equal">
      <formula>$B$1</formula>
    </cfRule>
  </conditionalFormatting>
  <conditionalFormatting sqref="B180">
    <cfRule type="cellIs" dxfId="0" priority="179" operator="equal">
      <formula>$B$1</formula>
    </cfRule>
  </conditionalFormatting>
  <conditionalFormatting sqref="B181">
    <cfRule type="cellIs" dxfId="0" priority="180" operator="equal">
      <formula>$B$1</formula>
    </cfRule>
  </conditionalFormatting>
  <conditionalFormatting sqref="B182">
    <cfRule type="cellIs" dxfId="0" priority="181" operator="equal">
      <formula>$B$1</formula>
    </cfRule>
  </conditionalFormatting>
  <conditionalFormatting sqref="B183">
    <cfRule type="cellIs" dxfId="0" priority="182" operator="equal">
      <formula>$B$1</formula>
    </cfRule>
  </conditionalFormatting>
  <conditionalFormatting sqref="B184">
    <cfRule type="cellIs" dxfId="0" priority="183" operator="equal">
      <formula>$B$1</formula>
    </cfRule>
  </conditionalFormatting>
  <conditionalFormatting sqref="B185">
    <cfRule type="cellIs" dxfId="0" priority="184" operator="equal">
      <formula>$B$1</formula>
    </cfRule>
  </conditionalFormatting>
  <conditionalFormatting sqref="B186">
    <cfRule type="cellIs" dxfId="0" priority="185" operator="equal">
      <formula>$B$1</formula>
    </cfRule>
  </conditionalFormatting>
  <conditionalFormatting sqref="B187">
    <cfRule type="cellIs" dxfId="0" priority="186" operator="equal">
      <formula>$B$1</formula>
    </cfRule>
  </conditionalFormatting>
  <conditionalFormatting sqref="B188">
    <cfRule type="cellIs" dxfId="0" priority="187" operator="equal">
      <formula>$B$1</formula>
    </cfRule>
  </conditionalFormatting>
  <conditionalFormatting sqref="B189">
    <cfRule type="cellIs" dxfId="0" priority="188" operator="equal">
      <formula>$B$1</formula>
    </cfRule>
  </conditionalFormatting>
  <conditionalFormatting sqref="B190">
    <cfRule type="cellIs" dxfId="0" priority="189" operator="equal">
      <formula>$B$1</formula>
    </cfRule>
  </conditionalFormatting>
  <conditionalFormatting sqref="B191">
    <cfRule type="cellIs" dxfId="0" priority="190" operator="equal">
      <formula>$B$1</formula>
    </cfRule>
  </conditionalFormatting>
  <conditionalFormatting sqref="B192">
    <cfRule type="cellIs" dxfId="0" priority="191" operator="equal">
      <formula>$B$1</formula>
    </cfRule>
  </conditionalFormatting>
  <conditionalFormatting sqref="B193">
    <cfRule type="cellIs" dxfId="0" priority="192" operator="equal">
      <formula>$B$1</formula>
    </cfRule>
  </conditionalFormatting>
  <conditionalFormatting sqref="B194">
    <cfRule type="cellIs" dxfId="0" priority="193" operator="equal">
      <formula>$B$1</formula>
    </cfRule>
  </conditionalFormatting>
  <conditionalFormatting sqref="B195">
    <cfRule type="cellIs" dxfId="0" priority="194" operator="equal">
      <formula>$B$1</formula>
    </cfRule>
  </conditionalFormatting>
  <conditionalFormatting sqref="B196">
    <cfRule type="cellIs" dxfId="0" priority="195" operator="equal">
      <formula>$B$1</formula>
    </cfRule>
  </conditionalFormatting>
  <conditionalFormatting sqref="B197">
    <cfRule type="cellIs" dxfId="0" priority="196" operator="equal">
      <formula>$B$1</formula>
    </cfRule>
  </conditionalFormatting>
  <conditionalFormatting sqref="B198">
    <cfRule type="cellIs" dxfId="0" priority="197" operator="equal">
      <formula>$B$1</formula>
    </cfRule>
  </conditionalFormatting>
  <conditionalFormatting sqref="B199">
    <cfRule type="cellIs" dxfId="0" priority="198" operator="equal">
      <formula>$B$1</formula>
    </cfRule>
  </conditionalFormatting>
  <conditionalFormatting sqref="B200">
    <cfRule type="cellIs" dxfId="0" priority="199" operator="equal">
      <formula>$B$1</formula>
    </cfRule>
  </conditionalFormatting>
  <conditionalFormatting sqref="B201">
    <cfRule type="cellIs" dxfId="0" priority="200" operator="equal">
      <formula>$B$1</formula>
    </cfRule>
  </conditionalFormatting>
  <conditionalFormatting sqref="B202">
    <cfRule type="cellIs" dxfId="0" priority="201" operator="equal">
      <formula>$B$1</formula>
    </cfRule>
  </conditionalFormatting>
  <conditionalFormatting sqref="B203">
    <cfRule type="cellIs" dxfId="0" priority="202" operator="equal">
      <formula>$B$1</formula>
    </cfRule>
  </conditionalFormatting>
  <conditionalFormatting sqref="B204">
    <cfRule type="cellIs" dxfId="0" priority="203" operator="equal">
      <formula>$B$1</formula>
    </cfRule>
  </conditionalFormatting>
  <conditionalFormatting sqref="B205">
    <cfRule type="cellIs" dxfId="0" priority="204" operator="equal">
      <formula>$B$1</formula>
    </cfRule>
  </conditionalFormatting>
  <conditionalFormatting sqref="B206">
    <cfRule type="cellIs" dxfId="0" priority="205" operator="equal">
      <formula>$B$1</formula>
    </cfRule>
  </conditionalFormatting>
  <conditionalFormatting sqref="B207">
    <cfRule type="cellIs" dxfId="0" priority="206" operator="equal">
      <formula>$B$1</formula>
    </cfRule>
  </conditionalFormatting>
  <conditionalFormatting sqref="B208">
    <cfRule type="cellIs" dxfId="0" priority="207" operator="equal">
      <formula>$B$1</formula>
    </cfRule>
  </conditionalFormatting>
  <conditionalFormatting sqref="B209">
    <cfRule type="cellIs" dxfId="0" priority="208" operator="equal">
      <formula>$B$1</formula>
    </cfRule>
  </conditionalFormatting>
  <conditionalFormatting sqref="B210">
    <cfRule type="cellIs" dxfId="0" priority="209" operator="equal">
      <formula>$B$1</formula>
    </cfRule>
  </conditionalFormatting>
  <conditionalFormatting sqref="B211">
    <cfRule type="cellIs" dxfId="0" priority="210" operator="equal">
      <formula>$B$1</formula>
    </cfRule>
  </conditionalFormatting>
  <conditionalFormatting sqref="B212">
    <cfRule type="cellIs" dxfId="0" priority="211" operator="equal">
      <formula>$B$1</formula>
    </cfRule>
  </conditionalFormatting>
  <conditionalFormatting sqref="B213">
    <cfRule type="cellIs" dxfId="0" priority="212" operator="equal">
      <formula>$B$1</formula>
    </cfRule>
  </conditionalFormatting>
  <conditionalFormatting sqref="B214">
    <cfRule type="cellIs" dxfId="0" priority="213" operator="equal">
      <formula>$B$1</formula>
    </cfRule>
  </conditionalFormatting>
  <conditionalFormatting sqref="B215">
    <cfRule type="cellIs" dxfId="0" priority="214" operator="equal">
      <formula>$B$1</formula>
    </cfRule>
  </conditionalFormatting>
  <conditionalFormatting sqref="B216">
    <cfRule type="cellIs" dxfId="0" priority="215" operator="equal">
      <formula>$B$1</formula>
    </cfRule>
  </conditionalFormatting>
  <conditionalFormatting sqref="B217">
    <cfRule type="cellIs" dxfId="0" priority="216" operator="equal">
      <formula>$B$1</formula>
    </cfRule>
  </conditionalFormatting>
  <conditionalFormatting sqref="B218">
    <cfRule type="cellIs" dxfId="0" priority="217" operator="equal">
      <formula>$B$1</formula>
    </cfRule>
  </conditionalFormatting>
  <conditionalFormatting sqref="B219">
    <cfRule type="cellIs" dxfId="0" priority="218" operator="equal">
      <formula>$B$1</formula>
    </cfRule>
  </conditionalFormatting>
  <conditionalFormatting sqref="B220">
    <cfRule type="cellIs" dxfId="0" priority="219" operator="equal">
      <formula>$B$1</formula>
    </cfRule>
  </conditionalFormatting>
  <conditionalFormatting sqref="B221">
    <cfRule type="cellIs" dxfId="0" priority="220" operator="equal">
      <formula>$B$1</formula>
    </cfRule>
  </conditionalFormatting>
  <conditionalFormatting sqref="B222">
    <cfRule type="cellIs" dxfId="0" priority="221" operator="equal">
      <formula>$B$1</formula>
    </cfRule>
  </conditionalFormatting>
  <conditionalFormatting sqref="B223">
    <cfRule type="cellIs" dxfId="0" priority="222" operator="equal">
      <formula>$B$1</formula>
    </cfRule>
  </conditionalFormatting>
  <conditionalFormatting sqref="B224">
    <cfRule type="cellIs" dxfId="0" priority="223" operator="equal">
      <formula>$B$1</formula>
    </cfRule>
  </conditionalFormatting>
  <conditionalFormatting sqref="B225">
    <cfRule type="cellIs" dxfId="0" priority="224" operator="equal">
      <formula>$B$1</formula>
    </cfRule>
  </conditionalFormatting>
  <conditionalFormatting sqref="B226">
    <cfRule type="cellIs" dxfId="0" priority="225" operator="equal">
      <formula>$B$1</formula>
    </cfRule>
  </conditionalFormatting>
  <conditionalFormatting sqref="B227">
    <cfRule type="cellIs" dxfId="0" priority="226" operator="equal">
      <formula>$B$1</formula>
    </cfRule>
  </conditionalFormatting>
  <conditionalFormatting sqref="B228">
    <cfRule type="cellIs" dxfId="0" priority="227" operator="equal">
      <formula>$B$1</formula>
    </cfRule>
  </conditionalFormatting>
  <conditionalFormatting sqref="B229">
    <cfRule type="cellIs" dxfId="0" priority="228" operator="equal">
      <formula>$B$1</formula>
    </cfRule>
  </conditionalFormatting>
  <conditionalFormatting sqref="B230">
    <cfRule type="cellIs" dxfId="0" priority="229" operator="equal">
      <formula>$B$1</formula>
    </cfRule>
  </conditionalFormatting>
  <conditionalFormatting sqref="B231">
    <cfRule type="cellIs" dxfId="0" priority="230" operator="equal">
      <formula>$B$1</formula>
    </cfRule>
  </conditionalFormatting>
  <conditionalFormatting sqref="B232">
    <cfRule type="cellIs" dxfId="0" priority="231" operator="equal">
      <formula>$B$1</formula>
    </cfRule>
  </conditionalFormatting>
  <conditionalFormatting sqref="B233">
    <cfRule type="cellIs" dxfId="0" priority="232" operator="equal">
      <formula>$B$1</formula>
    </cfRule>
  </conditionalFormatting>
  <conditionalFormatting sqref="B234">
    <cfRule type="cellIs" dxfId="0" priority="233" operator="equal">
      <formula>$B$1</formula>
    </cfRule>
  </conditionalFormatting>
  <conditionalFormatting sqref="B235">
    <cfRule type="cellIs" dxfId="0" priority="234" operator="equal">
      <formula>$B$1</formula>
    </cfRule>
  </conditionalFormatting>
  <conditionalFormatting sqref="B236">
    <cfRule type="cellIs" dxfId="0" priority="235" operator="equal">
      <formula>$B$1</formula>
    </cfRule>
  </conditionalFormatting>
  <conditionalFormatting sqref="B237">
    <cfRule type="cellIs" dxfId="0" priority="236" operator="equal">
      <formula>$B$1</formula>
    </cfRule>
  </conditionalFormatting>
  <conditionalFormatting sqref="B238">
    <cfRule type="cellIs" dxfId="0" priority="237" operator="equal">
      <formula>$B$1</formula>
    </cfRule>
  </conditionalFormatting>
  <conditionalFormatting sqref="B239">
    <cfRule type="cellIs" dxfId="0" priority="238" operator="equal">
      <formula>$B$1</formula>
    </cfRule>
  </conditionalFormatting>
  <conditionalFormatting sqref="B240">
    <cfRule type="cellIs" dxfId="0" priority="239" operator="equal">
      <formula>$B$1</formula>
    </cfRule>
  </conditionalFormatting>
  <conditionalFormatting sqref="B241">
    <cfRule type="cellIs" dxfId="0" priority="240" operator="equal">
      <formula>$B$1</formula>
    </cfRule>
  </conditionalFormatting>
  <conditionalFormatting sqref="B242">
    <cfRule type="cellIs" dxfId="0" priority="241" operator="equal">
      <formula>$B$1</formula>
    </cfRule>
  </conditionalFormatting>
  <conditionalFormatting sqref="B243">
    <cfRule type="cellIs" dxfId="0" priority="242" operator="equal">
      <formula>$B$1</formula>
    </cfRule>
  </conditionalFormatting>
  <conditionalFormatting sqref="B244">
    <cfRule type="cellIs" dxfId="0" priority="243" operator="equal">
      <formula>$B$1</formula>
    </cfRule>
  </conditionalFormatting>
  <conditionalFormatting sqref="B245">
    <cfRule type="cellIs" dxfId="0" priority="244" operator="equal">
      <formula>$B$1</formula>
    </cfRule>
  </conditionalFormatting>
  <conditionalFormatting sqref="B246">
    <cfRule type="cellIs" dxfId="0" priority="245" operator="equal">
      <formula>$B$1</formula>
    </cfRule>
  </conditionalFormatting>
  <conditionalFormatting sqref="B247">
    <cfRule type="cellIs" dxfId="0" priority="246" operator="equal">
      <formula>$B$1</formula>
    </cfRule>
  </conditionalFormatting>
  <conditionalFormatting sqref="B248">
    <cfRule type="cellIs" dxfId="0" priority="247" operator="equal">
      <formula>$B$1</formula>
    </cfRule>
  </conditionalFormatting>
  <conditionalFormatting sqref="B249">
    <cfRule type="cellIs" dxfId="0" priority="248" operator="equal">
      <formula>$B$1</formula>
    </cfRule>
  </conditionalFormatting>
  <conditionalFormatting sqref="B250">
    <cfRule type="cellIs" dxfId="0" priority="249" operator="equal">
      <formula>$B$1</formula>
    </cfRule>
  </conditionalFormatting>
  <conditionalFormatting sqref="B251">
    <cfRule type="cellIs" dxfId="0" priority="250" operator="equal">
      <formula>$B$1</formula>
    </cfRule>
  </conditionalFormatting>
  <conditionalFormatting sqref="B252">
    <cfRule type="cellIs" dxfId="0" priority="251" operator="equal">
      <formula>$B$1</formula>
    </cfRule>
  </conditionalFormatting>
  <conditionalFormatting sqref="B253">
    <cfRule type="cellIs" dxfId="0" priority="252" operator="equal">
      <formula>$B$1</formula>
    </cfRule>
  </conditionalFormatting>
  <conditionalFormatting sqref="B254">
    <cfRule type="cellIs" dxfId="0" priority="253" operator="equal">
      <formula>$B$1</formula>
    </cfRule>
  </conditionalFormatting>
  <conditionalFormatting sqref="B255">
    <cfRule type="cellIs" dxfId="0" priority="254" operator="equal">
      <formula>$B$1</formula>
    </cfRule>
  </conditionalFormatting>
  <conditionalFormatting sqref="B256">
    <cfRule type="cellIs" dxfId="0" priority="255" operator="equal">
      <formula>$B$1</formula>
    </cfRule>
  </conditionalFormatting>
  <conditionalFormatting sqref="B257">
    <cfRule type="cellIs" dxfId="0" priority="256" operator="equal">
      <formula>$B$1</formula>
    </cfRule>
  </conditionalFormatting>
  <conditionalFormatting sqref="B258">
    <cfRule type="cellIs" dxfId="0" priority="257" operator="equal">
      <formula>$B$1</formula>
    </cfRule>
  </conditionalFormatting>
  <conditionalFormatting sqref="B259">
    <cfRule type="cellIs" dxfId="0" priority="258" operator="equal">
      <formula>$B$1</formula>
    </cfRule>
  </conditionalFormatting>
  <conditionalFormatting sqref="B260">
    <cfRule type="cellIs" dxfId="0" priority="259" operator="equal">
      <formula>$B$1</formula>
    </cfRule>
  </conditionalFormatting>
  <conditionalFormatting sqref="B261">
    <cfRule type="cellIs" dxfId="0" priority="260" operator="equal">
      <formula>$B$1</formula>
    </cfRule>
  </conditionalFormatting>
  <conditionalFormatting sqref="B262">
    <cfRule type="cellIs" dxfId="0" priority="261" operator="equal">
      <formula>$B$1</formula>
    </cfRule>
  </conditionalFormatting>
  <conditionalFormatting sqref="B263">
    <cfRule type="cellIs" dxfId="0" priority="262" operator="equal">
      <formula>$B$1</formula>
    </cfRule>
  </conditionalFormatting>
  <conditionalFormatting sqref="B264">
    <cfRule type="cellIs" dxfId="0" priority="263" operator="equal">
      <formula>$B$1</formula>
    </cfRule>
  </conditionalFormatting>
  <conditionalFormatting sqref="B265">
    <cfRule type="cellIs" dxfId="0" priority="264" operator="equal">
      <formula>$B$1</formula>
    </cfRule>
  </conditionalFormatting>
  <conditionalFormatting sqref="B266">
    <cfRule type="cellIs" dxfId="0" priority="265" operator="equal">
      <formula>$B$1</formula>
    </cfRule>
  </conditionalFormatting>
  <conditionalFormatting sqref="B267">
    <cfRule type="cellIs" dxfId="0" priority="266" operator="equal">
      <formula>$B$1</formula>
    </cfRule>
  </conditionalFormatting>
  <conditionalFormatting sqref="B268">
    <cfRule type="cellIs" dxfId="0" priority="267" operator="equal">
      <formula>$B$1</formula>
    </cfRule>
  </conditionalFormatting>
  <conditionalFormatting sqref="B269">
    <cfRule type="cellIs" dxfId="0" priority="268" operator="equal">
      <formula>$B$1</formula>
    </cfRule>
  </conditionalFormatting>
  <conditionalFormatting sqref="B270">
    <cfRule type="cellIs" dxfId="0" priority="269" operator="equal">
      <formula>$B$1</formula>
    </cfRule>
  </conditionalFormatting>
  <conditionalFormatting sqref="B271">
    <cfRule type="cellIs" dxfId="0" priority="270" operator="equal">
      <formula>$B$1</formula>
    </cfRule>
  </conditionalFormatting>
  <conditionalFormatting sqref="B272">
    <cfRule type="cellIs" dxfId="0" priority="271" operator="equal">
      <formula>$B$1</formula>
    </cfRule>
  </conditionalFormatting>
  <conditionalFormatting sqref="B273">
    <cfRule type="cellIs" dxfId="0" priority="272" operator="equal">
      <formula>$B$1</formula>
    </cfRule>
  </conditionalFormatting>
  <conditionalFormatting sqref="B274">
    <cfRule type="cellIs" dxfId="0" priority="273" operator="equal">
      <formula>$B$1</formula>
    </cfRule>
  </conditionalFormatting>
  <conditionalFormatting sqref="B275">
    <cfRule type="cellIs" dxfId="0" priority="274" operator="equal">
      <formula>$B$1</formula>
    </cfRule>
  </conditionalFormatting>
  <conditionalFormatting sqref="B276">
    <cfRule type="cellIs" dxfId="0" priority="275" operator="equal">
      <formula>$B$1</formula>
    </cfRule>
  </conditionalFormatting>
  <conditionalFormatting sqref="B277">
    <cfRule type="cellIs" dxfId="0" priority="276" operator="equal">
      <formula>$B$1</formula>
    </cfRule>
  </conditionalFormatting>
  <conditionalFormatting sqref="B278">
    <cfRule type="cellIs" dxfId="0" priority="277" operator="equal">
      <formula>$B$1</formula>
    </cfRule>
  </conditionalFormatting>
  <conditionalFormatting sqref="B279">
    <cfRule type="cellIs" dxfId="0" priority="278" operator="equal">
      <formula>$B$1</formula>
    </cfRule>
  </conditionalFormatting>
  <conditionalFormatting sqref="B280">
    <cfRule type="cellIs" dxfId="0" priority="279" operator="equal">
      <formula>$B$1</formula>
    </cfRule>
  </conditionalFormatting>
  <conditionalFormatting sqref="B281">
    <cfRule type="cellIs" dxfId="0" priority="280" operator="equal">
      <formula>$B$1</formula>
    </cfRule>
  </conditionalFormatting>
  <conditionalFormatting sqref="B282">
    <cfRule type="cellIs" dxfId="0" priority="281" operator="equal">
      <formula>$B$1</formula>
    </cfRule>
  </conditionalFormatting>
  <conditionalFormatting sqref="B283">
    <cfRule type="cellIs" dxfId="0" priority="282" operator="equal">
      <formula>$B$1</formula>
    </cfRule>
  </conditionalFormatting>
  <conditionalFormatting sqref="B284">
    <cfRule type="cellIs" dxfId="0" priority="283" operator="equal">
      <formula>$B$1</formula>
    </cfRule>
  </conditionalFormatting>
  <conditionalFormatting sqref="B285">
    <cfRule type="cellIs" dxfId="0" priority="284" operator="equal">
      <formula>$B$1</formula>
    </cfRule>
  </conditionalFormatting>
  <conditionalFormatting sqref="B286">
    <cfRule type="cellIs" dxfId="0" priority="285" operator="equal">
      <formula>$B$1</formula>
    </cfRule>
  </conditionalFormatting>
  <conditionalFormatting sqref="B287">
    <cfRule type="cellIs" dxfId="0" priority="286" operator="equal">
      <formula>$B$1</formula>
    </cfRule>
  </conditionalFormatting>
  <conditionalFormatting sqref="B288">
    <cfRule type="cellIs" dxfId="0" priority="287" operator="equal">
      <formula>$B$1</formula>
    </cfRule>
  </conditionalFormatting>
  <conditionalFormatting sqref="B289">
    <cfRule type="cellIs" dxfId="0" priority="288" operator="equal">
      <formula>$B$1</formula>
    </cfRule>
  </conditionalFormatting>
  <conditionalFormatting sqref="B290">
    <cfRule type="cellIs" dxfId="0" priority="289" operator="equal">
      <formula>$B$1</formula>
    </cfRule>
  </conditionalFormatting>
  <conditionalFormatting sqref="B291">
    <cfRule type="cellIs" dxfId="0" priority="290" operator="equal">
      <formula>$B$1</formula>
    </cfRule>
  </conditionalFormatting>
  <conditionalFormatting sqref="B292">
    <cfRule type="cellIs" dxfId="0" priority="291" operator="equal">
      <formula>$B$1</formula>
    </cfRule>
  </conditionalFormatting>
  <conditionalFormatting sqref="B293">
    <cfRule type="cellIs" dxfId="0" priority="292" operator="equal">
      <formula>$B$1</formula>
    </cfRule>
  </conditionalFormatting>
  <conditionalFormatting sqref="B294">
    <cfRule type="cellIs" dxfId="0" priority="293" operator="equal">
      <formula>$B$1</formula>
    </cfRule>
  </conditionalFormatting>
  <conditionalFormatting sqref="B295">
    <cfRule type="cellIs" dxfId="0" priority="294" operator="equal">
      <formula>$B$1</formula>
    </cfRule>
  </conditionalFormatting>
  <conditionalFormatting sqref="B296">
    <cfRule type="cellIs" dxfId="0" priority="295" operator="equal">
      <formula>$B$1</formula>
    </cfRule>
  </conditionalFormatting>
  <conditionalFormatting sqref="B297">
    <cfRule type="cellIs" dxfId="0" priority="296" operator="equal">
      <formula>$B$1</formula>
    </cfRule>
  </conditionalFormatting>
  <conditionalFormatting sqref="B298">
    <cfRule type="cellIs" dxfId="0" priority="297" operator="equal">
      <formula>$B$1</formula>
    </cfRule>
  </conditionalFormatting>
  <conditionalFormatting sqref="B299">
    <cfRule type="cellIs" dxfId="0" priority="298" operator="equal">
      <formula>$B$1</formula>
    </cfRule>
  </conditionalFormatting>
  <conditionalFormatting sqref="B300">
    <cfRule type="cellIs" dxfId="0" priority="299" operator="equal">
      <formula>$B$1</formula>
    </cfRule>
  </conditionalFormatting>
  <conditionalFormatting sqref="B301">
    <cfRule type="cellIs" dxfId="0" priority="300" operator="equal">
      <formula>$B$1</formula>
    </cfRule>
  </conditionalFormatting>
  <conditionalFormatting sqref="B302">
    <cfRule type="cellIs" dxfId="0" priority="301" operator="equal">
      <formula>$B$1</formula>
    </cfRule>
  </conditionalFormatting>
  <conditionalFormatting sqref="B303">
    <cfRule type="cellIs" dxfId="0" priority="302" operator="equal">
      <formula>$B$1</formula>
    </cfRule>
  </conditionalFormatting>
  <conditionalFormatting sqref="B304">
    <cfRule type="cellIs" dxfId="0" priority="303" operator="equal">
      <formula>$B$1</formula>
    </cfRule>
  </conditionalFormatting>
  <conditionalFormatting sqref="B305">
    <cfRule type="cellIs" dxfId="0" priority="304" operator="equal">
      <formula>$B$1</formula>
    </cfRule>
  </conditionalFormatting>
  <conditionalFormatting sqref="B306">
    <cfRule type="cellIs" dxfId="0" priority="305" operator="equal">
      <formula>$B$1</formula>
    </cfRule>
  </conditionalFormatting>
  <conditionalFormatting sqref="B307">
    <cfRule type="cellIs" dxfId="0" priority="306" operator="equal">
      <formula>$B$1</formula>
    </cfRule>
  </conditionalFormatting>
  <conditionalFormatting sqref="B308">
    <cfRule type="cellIs" dxfId="0" priority="307" operator="equal">
      <formula>$B$1</formula>
    </cfRule>
  </conditionalFormatting>
  <conditionalFormatting sqref="B309">
    <cfRule type="cellIs" dxfId="0" priority="308" operator="equal">
      <formula>$B$1</formula>
    </cfRule>
  </conditionalFormatting>
  <conditionalFormatting sqref="B310">
    <cfRule type="cellIs" dxfId="0" priority="309" operator="equal">
      <formula>$B$1</formula>
    </cfRule>
  </conditionalFormatting>
  <conditionalFormatting sqref="B311">
    <cfRule type="cellIs" dxfId="0" priority="310" operator="equal">
      <formula>$B$1</formula>
    </cfRule>
  </conditionalFormatting>
  <conditionalFormatting sqref="B312">
    <cfRule type="cellIs" dxfId="0" priority="311" operator="equal">
      <formula>$B$1</formula>
    </cfRule>
  </conditionalFormatting>
  <conditionalFormatting sqref="B313">
    <cfRule type="cellIs" dxfId="0" priority="312" operator="equal">
      <formula>$B$1</formula>
    </cfRule>
  </conditionalFormatting>
  <conditionalFormatting sqref="B314">
    <cfRule type="cellIs" dxfId="0" priority="313" operator="equal">
      <formula>$B$1</formula>
    </cfRule>
  </conditionalFormatting>
  <conditionalFormatting sqref="B315">
    <cfRule type="cellIs" dxfId="0" priority="314" operator="equal">
      <formula>$B$1</formula>
    </cfRule>
  </conditionalFormatting>
  <conditionalFormatting sqref="B316">
    <cfRule type="cellIs" dxfId="0" priority="315" operator="equal">
      <formula>$B$1</formula>
    </cfRule>
  </conditionalFormatting>
  <conditionalFormatting sqref="B317">
    <cfRule type="cellIs" dxfId="0" priority="316" operator="equal">
      <formula>$B$1</formula>
    </cfRule>
  </conditionalFormatting>
  <conditionalFormatting sqref="B318">
    <cfRule type="cellIs" dxfId="0" priority="317" operator="equal">
      <formula>$B$1</formula>
    </cfRule>
  </conditionalFormatting>
  <conditionalFormatting sqref="B319">
    <cfRule type="cellIs" dxfId="0" priority="318" operator="equal">
      <formula>$B$1</formula>
    </cfRule>
  </conditionalFormatting>
  <conditionalFormatting sqref="B320">
    <cfRule type="cellIs" dxfId="0" priority="319" operator="equal">
      <formula>$B$1</formula>
    </cfRule>
  </conditionalFormatting>
  <conditionalFormatting sqref="B321">
    <cfRule type="cellIs" dxfId="0" priority="320" operator="equal">
      <formula>$B$1</formula>
    </cfRule>
  </conditionalFormatting>
  <conditionalFormatting sqref="B322">
    <cfRule type="cellIs" dxfId="0" priority="321" operator="equal">
      <formula>$B$1</formula>
    </cfRule>
  </conditionalFormatting>
  <conditionalFormatting sqref="B323">
    <cfRule type="cellIs" dxfId="0" priority="322" operator="equal">
      <formula>$B$1</formula>
    </cfRule>
  </conditionalFormatting>
  <conditionalFormatting sqref="B324">
    <cfRule type="cellIs" dxfId="0" priority="323" operator="equal">
      <formula>$B$1</formula>
    </cfRule>
  </conditionalFormatting>
  <conditionalFormatting sqref="B325">
    <cfRule type="cellIs" dxfId="0" priority="324" operator="equal">
      <formula>$B$1</formula>
    </cfRule>
  </conditionalFormatting>
  <conditionalFormatting sqref="B326">
    <cfRule type="cellIs" dxfId="0" priority="325" operator="equal">
      <formula>$B$1</formula>
    </cfRule>
  </conditionalFormatting>
  <conditionalFormatting sqref="B327">
    <cfRule type="cellIs" dxfId="0" priority="326" operator="equal">
      <formula>$B$1</formula>
    </cfRule>
  </conditionalFormatting>
  <conditionalFormatting sqref="B328">
    <cfRule type="cellIs" dxfId="0" priority="327" operator="equal">
      <formula>$B$1</formula>
    </cfRule>
  </conditionalFormatting>
  <conditionalFormatting sqref="B329">
    <cfRule type="cellIs" dxfId="0" priority="328" operator="equal">
      <formula>$B$1</formula>
    </cfRule>
  </conditionalFormatting>
  <conditionalFormatting sqref="B330">
    <cfRule type="cellIs" dxfId="0" priority="329" operator="equal">
      <formula>$B$1</formula>
    </cfRule>
  </conditionalFormatting>
  <conditionalFormatting sqref="B331">
    <cfRule type="cellIs" dxfId="0" priority="330" operator="equal">
      <formula>$B$1</formula>
    </cfRule>
  </conditionalFormatting>
  <conditionalFormatting sqref="B332">
    <cfRule type="cellIs" dxfId="0" priority="331" operator="equal">
      <formula>$B$1</formula>
    </cfRule>
  </conditionalFormatting>
  <conditionalFormatting sqref="B333">
    <cfRule type="cellIs" dxfId="0" priority="332" operator="equal">
      <formula>$B$1</formula>
    </cfRule>
  </conditionalFormatting>
  <conditionalFormatting sqref="B334">
    <cfRule type="cellIs" dxfId="0" priority="333" operator="equal">
      <formula>$B$1</formula>
    </cfRule>
  </conditionalFormatting>
  <conditionalFormatting sqref="B335">
    <cfRule type="cellIs" dxfId="0" priority="334" operator="equal">
      <formula>$B$1</formula>
    </cfRule>
  </conditionalFormatting>
  <conditionalFormatting sqref="B336">
    <cfRule type="cellIs" dxfId="0" priority="335" operator="equal">
      <formula>$B$1</formula>
    </cfRule>
  </conditionalFormatting>
  <conditionalFormatting sqref="B337">
    <cfRule type="cellIs" dxfId="0" priority="336" operator="equal">
      <formula>$B$1</formula>
    </cfRule>
  </conditionalFormatting>
  <conditionalFormatting sqref="B338">
    <cfRule type="cellIs" dxfId="0" priority="337" operator="equal">
      <formula>$B$1</formula>
    </cfRule>
  </conditionalFormatting>
  <conditionalFormatting sqref="B339">
    <cfRule type="cellIs" dxfId="0" priority="338" operator="equal">
      <formula>$B$1</formula>
    </cfRule>
  </conditionalFormatting>
  <conditionalFormatting sqref="B340">
    <cfRule type="cellIs" dxfId="0" priority="339" operator="equal">
      <formula>$B$1</formula>
    </cfRule>
  </conditionalFormatting>
  <conditionalFormatting sqref="B341">
    <cfRule type="cellIs" dxfId="0" priority="340" operator="equal">
      <formula>$B$1</formula>
    </cfRule>
  </conditionalFormatting>
  <conditionalFormatting sqref="B342">
    <cfRule type="cellIs" dxfId="0" priority="341" operator="equal">
      <formula>$B$1</formula>
    </cfRule>
  </conditionalFormatting>
  <conditionalFormatting sqref="B343">
    <cfRule type="cellIs" dxfId="0" priority="342" operator="equal">
      <formula>$B$1</formula>
    </cfRule>
  </conditionalFormatting>
  <conditionalFormatting sqref="B344">
    <cfRule type="cellIs" dxfId="0" priority="343" operator="equal">
      <formula>$B$1</formula>
    </cfRule>
  </conditionalFormatting>
  <conditionalFormatting sqref="B345">
    <cfRule type="cellIs" dxfId="0" priority="344" operator="equal">
      <formula>$B$1</formula>
    </cfRule>
  </conditionalFormatting>
  <conditionalFormatting sqref="B346">
    <cfRule type="cellIs" dxfId="0" priority="345" operator="equal">
      <formula>$B$1</formula>
    </cfRule>
  </conditionalFormatting>
  <conditionalFormatting sqref="B347">
    <cfRule type="cellIs" dxfId="0" priority="346" operator="equal">
      <formula>$B$1</formula>
    </cfRule>
  </conditionalFormatting>
  <conditionalFormatting sqref="B348">
    <cfRule type="cellIs" dxfId="0" priority="347" operator="equal">
      <formula>$B$1</formula>
    </cfRule>
  </conditionalFormatting>
  <conditionalFormatting sqref="B349">
    <cfRule type="cellIs" dxfId="0" priority="348" operator="equal">
      <formula>$B$1</formula>
    </cfRule>
  </conditionalFormatting>
  <conditionalFormatting sqref="B350">
    <cfRule type="cellIs" dxfId="0" priority="349" operator="equal">
      <formula>$B$1</formula>
    </cfRule>
  </conditionalFormatting>
  <conditionalFormatting sqref="B351">
    <cfRule type="cellIs" dxfId="0" priority="350" operator="equal">
      <formula>$B$1</formula>
    </cfRule>
  </conditionalFormatting>
  <conditionalFormatting sqref="B352">
    <cfRule type="cellIs" dxfId="0" priority="351" operator="equal">
      <formula>$B$1</formula>
    </cfRule>
  </conditionalFormatting>
  <conditionalFormatting sqref="B353">
    <cfRule type="cellIs" dxfId="0" priority="352" operator="equal">
      <formula>$B$1</formula>
    </cfRule>
  </conditionalFormatting>
  <conditionalFormatting sqref="B354">
    <cfRule type="cellIs" dxfId="0" priority="353" operator="equal">
      <formula>$B$1</formula>
    </cfRule>
  </conditionalFormatting>
  <conditionalFormatting sqref="B355">
    <cfRule type="cellIs" dxfId="0" priority="354" operator="equal">
      <formula>$B$1</formula>
    </cfRule>
  </conditionalFormatting>
  <conditionalFormatting sqref="B356">
    <cfRule type="cellIs" dxfId="0" priority="355" operator="equal">
      <formula>$B$1</formula>
    </cfRule>
  </conditionalFormatting>
  <conditionalFormatting sqref="B357">
    <cfRule type="cellIs" dxfId="0" priority="356" operator="equal">
      <formula>$B$1</formula>
    </cfRule>
  </conditionalFormatting>
  <conditionalFormatting sqref="B358">
    <cfRule type="cellIs" dxfId="0" priority="357" operator="equal">
      <formula>$B$1</formula>
    </cfRule>
  </conditionalFormatting>
  <conditionalFormatting sqref="B359">
    <cfRule type="cellIs" dxfId="0" priority="358" operator="equal">
      <formula>$B$1</formula>
    </cfRule>
  </conditionalFormatting>
  <conditionalFormatting sqref="B360">
    <cfRule type="cellIs" dxfId="0" priority="359" operator="equal">
      <formula>$B$1</formula>
    </cfRule>
  </conditionalFormatting>
  <conditionalFormatting sqref="B361">
    <cfRule type="cellIs" dxfId="0" priority="360" operator="equal">
      <formula>$B$1</formula>
    </cfRule>
  </conditionalFormatting>
  <conditionalFormatting sqref="B362">
    <cfRule type="cellIs" dxfId="0" priority="361" operator="equal">
      <formula>$B$1</formula>
    </cfRule>
  </conditionalFormatting>
  <conditionalFormatting sqref="B363">
    <cfRule type="cellIs" dxfId="0" priority="362" operator="equal">
      <formula>$B$1</formula>
    </cfRule>
  </conditionalFormatting>
  <conditionalFormatting sqref="B364">
    <cfRule type="cellIs" dxfId="0" priority="363" operator="equal">
      <formula>$B$1</formula>
    </cfRule>
  </conditionalFormatting>
  <conditionalFormatting sqref="B365">
    <cfRule type="cellIs" dxfId="0" priority="364" operator="equal">
      <formula>$B$1</formula>
    </cfRule>
  </conditionalFormatting>
  <conditionalFormatting sqref="B366">
    <cfRule type="cellIs" dxfId="0" priority="365" operator="equal">
      <formula>$B$1</formula>
    </cfRule>
  </conditionalFormatting>
  <conditionalFormatting sqref="B367">
    <cfRule type="cellIs" dxfId="0" priority="366" operator="equal">
      <formula>$B$1</formula>
    </cfRule>
  </conditionalFormatting>
  <conditionalFormatting sqref="B368">
    <cfRule type="cellIs" dxfId="0" priority="367" operator="equal">
      <formula>$B$1</formula>
    </cfRule>
  </conditionalFormatting>
  <conditionalFormatting sqref="B369">
    <cfRule type="cellIs" dxfId="0" priority="368" operator="equal">
      <formula>$B$1</formula>
    </cfRule>
  </conditionalFormatting>
  <conditionalFormatting sqref="B370">
    <cfRule type="cellIs" dxfId="0" priority="369" operator="equal">
      <formula>$B$1</formula>
    </cfRule>
  </conditionalFormatting>
  <conditionalFormatting sqref="B371">
    <cfRule type="cellIs" dxfId="0" priority="370" operator="equal">
      <formula>$B$1</formula>
    </cfRule>
  </conditionalFormatting>
  <conditionalFormatting sqref="B372">
    <cfRule type="cellIs" dxfId="0" priority="371" operator="equal">
      <formula>$B$1</formula>
    </cfRule>
  </conditionalFormatting>
  <conditionalFormatting sqref="B373">
    <cfRule type="cellIs" dxfId="0" priority="372" operator="equal">
      <formula>$B$1</formula>
    </cfRule>
  </conditionalFormatting>
  <conditionalFormatting sqref="B374">
    <cfRule type="cellIs" dxfId="0" priority="373" operator="equal">
      <formula>$B$1</formula>
    </cfRule>
  </conditionalFormatting>
  <conditionalFormatting sqref="B375">
    <cfRule type="cellIs" dxfId="0" priority="374" operator="equal">
      <formula>$B$1</formula>
    </cfRule>
  </conditionalFormatting>
  <conditionalFormatting sqref="B376">
    <cfRule type="cellIs" dxfId="0" priority="375" operator="equal">
      <formula>$B$1</formula>
    </cfRule>
  </conditionalFormatting>
  <conditionalFormatting sqref="B377">
    <cfRule type="cellIs" dxfId="0" priority="376" operator="equal">
      <formula>$B$1</formula>
    </cfRule>
  </conditionalFormatting>
  <conditionalFormatting sqref="B378">
    <cfRule type="cellIs" dxfId="0" priority="377" operator="equal">
      <formula>$B$1</formula>
    </cfRule>
  </conditionalFormatting>
  <conditionalFormatting sqref="B379">
    <cfRule type="cellIs" dxfId="0" priority="378" operator="equal">
      <formula>$B$1</formula>
    </cfRule>
  </conditionalFormatting>
  <conditionalFormatting sqref="B380">
    <cfRule type="cellIs" dxfId="0" priority="379" operator="equal">
      <formula>$B$1</formula>
    </cfRule>
  </conditionalFormatting>
  <conditionalFormatting sqref="B381">
    <cfRule type="cellIs" dxfId="0" priority="380" operator="equal">
      <formula>$B$1</formula>
    </cfRule>
  </conditionalFormatting>
  <conditionalFormatting sqref="B382">
    <cfRule type="cellIs" dxfId="0" priority="381" operator="equal">
      <formula>$B$1</formula>
    </cfRule>
  </conditionalFormatting>
  <conditionalFormatting sqref="B383">
    <cfRule type="cellIs" dxfId="0" priority="382" operator="equal">
      <formula>$B$1</formula>
    </cfRule>
  </conditionalFormatting>
  <conditionalFormatting sqref="B384">
    <cfRule type="cellIs" dxfId="0" priority="383" operator="equal">
      <formula>$B$1</formula>
    </cfRule>
  </conditionalFormatting>
  <conditionalFormatting sqref="B385">
    <cfRule type="cellIs" dxfId="0" priority="384" operator="equal">
      <formula>$B$1</formula>
    </cfRule>
  </conditionalFormatting>
  <conditionalFormatting sqref="B386">
    <cfRule type="cellIs" dxfId="0" priority="385" operator="equal">
      <formula>$B$1</formula>
    </cfRule>
  </conditionalFormatting>
  <conditionalFormatting sqref="B387">
    <cfRule type="cellIs" dxfId="0" priority="386" operator="equal">
      <formula>$B$1</formula>
    </cfRule>
  </conditionalFormatting>
  <conditionalFormatting sqref="B388">
    <cfRule type="cellIs" dxfId="0" priority="387" operator="equal">
      <formula>$B$1</formula>
    </cfRule>
  </conditionalFormatting>
  <conditionalFormatting sqref="B389">
    <cfRule type="cellIs" dxfId="0" priority="388" operator="equal">
      <formula>$B$1</formula>
    </cfRule>
  </conditionalFormatting>
  <conditionalFormatting sqref="B390">
    <cfRule type="cellIs" dxfId="0" priority="389" operator="equal">
      <formula>$B$1</formula>
    </cfRule>
  </conditionalFormatting>
  <conditionalFormatting sqref="B391">
    <cfRule type="cellIs" dxfId="0" priority="390" operator="equal">
      <formula>$B$1</formula>
    </cfRule>
  </conditionalFormatting>
  <conditionalFormatting sqref="B392">
    <cfRule type="cellIs" dxfId="0" priority="391" operator="equal">
      <formula>$B$1</formula>
    </cfRule>
  </conditionalFormatting>
  <conditionalFormatting sqref="B393">
    <cfRule type="cellIs" dxfId="0" priority="392" operator="equal">
      <formula>$B$1</formula>
    </cfRule>
  </conditionalFormatting>
  <conditionalFormatting sqref="B394">
    <cfRule type="cellIs" dxfId="0" priority="393" operator="equal">
      <formula>$B$1</formula>
    </cfRule>
  </conditionalFormatting>
  <conditionalFormatting sqref="B395">
    <cfRule type="cellIs" dxfId="0" priority="394" operator="equal">
      <formula>$B$1</formula>
    </cfRule>
  </conditionalFormatting>
  <conditionalFormatting sqref="B396">
    <cfRule type="cellIs" dxfId="0" priority="395" operator="equal">
      <formula>$B$1</formula>
    </cfRule>
  </conditionalFormatting>
  <conditionalFormatting sqref="B397">
    <cfRule type="cellIs" dxfId="0" priority="396" operator="equal">
      <formula>$B$1</formula>
    </cfRule>
  </conditionalFormatting>
  <conditionalFormatting sqref="B398">
    <cfRule type="cellIs" dxfId="0" priority="397" operator="equal">
      <formula>$B$1</formula>
    </cfRule>
  </conditionalFormatting>
  <conditionalFormatting sqref="B399">
    <cfRule type="cellIs" dxfId="0" priority="398" operator="equal">
      <formula>$B$1</formula>
    </cfRule>
  </conditionalFormatting>
  <conditionalFormatting sqref="B400">
    <cfRule type="cellIs" dxfId="0" priority="399" operator="equal">
      <formula>$B$1</formula>
    </cfRule>
  </conditionalFormatting>
  <conditionalFormatting sqref="B401">
    <cfRule type="cellIs" dxfId="0" priority="400" operator="equal">
      <formula>$B$1</formula>
    </cfRule>
  </conditionalFormatting>
  <conditionalFormatting sqref="B402">
    <cfRule type="cellIs" dxfId="0" priority="401" operator="equal">
      <formula>$B$1</formula>
    </cfRule>
  </conditionalFormatting>
  <conditionalFormatting sqref="B403">
    <cfRule type="cellIs" dxfId="0" priority="402" operator="equal">
      <formula>$B$1</formula>
    </cfRule>
  </conditionalFormatting>
  <conditionalFormatting sqref="B404">
    <cfRule type="cellIs" dxfId="0" priority="403" operator="equal">
      <formula>$B$1</formula>
    </cfRule>
  </conditionalFormatting>
  <conditionalFormatting sqref="B405">
    <cfRule type="cellIs" dxfId="0" priority="404" operator="equal">
      <formula>$B$1</formula>
    </cfRule>
  </conditionalFormatting>
  <conditionalFormatting sqref="B406">
    <cfRule type="cellIs" dxfId="0" priority="405" operator="equal">
      <formula>$B$1</formula>
    </cfRule>
  </conditionalFormatting>
  <conditionalFormatting sqref="B407">
    <cfRule type="cellIs" dxfId="0" priority="406" operator="equal">
      <formula>$B$1</formula>
    </cfRule>
  </conditionalFormatting>
  <conditionalFormatting sqref="B408">
    <cfRule type="cellIs" dxfId="0" priority="407" operator="equal">
      <formula>$B$1</formula>
    </cfRule>
  </conditionalFormatting>
  <conditionalFormatting sqref="B409">
    <cfRule type="cellIs" dxfId="0" priority="408" operator="equal">
      <formula>$B$1</formula>
    </cfRule>
  </conditionalFormatting>
  <conditionalFormatting sqref="B410">
    <cfRule type="cellIs" dxfId="0" priority="409" operator="equal">
      <formula>$B$1</formula>
    </cfRule>
  </conditionalFormatting>
  <conditionalFormatting sqref="B411">
    <cfRule type="cellIs" dxfId="0" priority="410" operator="equal">
      <formula>$B$1</formula>
    </cfRule>
  </conditionalFormatting>
  <conditionalFormatting sqref="B412">
    <cfRule type="cellIs" dxfId="0" priority="411" operator="equal">
      <formula>$B$1</formula>
    </cfRule>
  </conditionalFormatting>
  <conditionalFormatting sqref="B413">
    <cfRule type="cellIs" dxfId="0" priority="412" operator="equal">
      <formula>$B$1</formula>
    </cfRule>
  </conditionalFormatting>
  <conditionalFormatting sqref="B414">
    <cfRule type="cellIs" dxfId="0" priority="413" operator="equal">
      <formula>$B$1</formula>
    </cfRule>
  </conditionalFormatting>
  <conditionalFormatting sqref="B415">
    <cfRule type="cellIs" dxfId="0" priority="414" operator="equal">
      <formula>$B$1</formula>
    </cfRule>
  </conditionalFormatting>
  <conditionalFormatting sqref="B416">
    <cfRule type="cellIs" dxfId="0" priority="415" operator="equal">
      <formula>$B$1</formula>
    </cfRule>
  </conditionalFormatting>
  <conditionalFormatting sqref="B417">
    <cfRule type="cellIs" dxfId="0" priority="416" operator="equal">
      <formula>$B$1</formula>
    </cfRule>
  </conditionalFormatting>
  <conditionalFormatting sqref="B418">
    <cfRule type="cellIs" dxfId="0" priority="417" operator="equal">
      <formula>$B$1</formula>
    </cfRule>
  </conditionalFormatting>
  <conditionalFormatting sqref="B419">
    <cfRule type="cellIs" dxfId="0" priority="418" operator="equal">
      <formula>$B$1</formula>
    </cfRule>
  </conditionalFormatting>
  <conditionalFormatting sqref="B420">
    <cfRule type="cellIs" dxfId="0" priority="419" operator="equal">
      <formula>$B$1</formula>
    </cfRule>
  </conditionalFormatting>
  <conditionalFormatting sqref="B421">
    <cfRule type="cellIs" dxfId="0" priority="420" operator="equal">
      <formula>$B$1</formula>
    </cfRule>
  </conditionalFormatting>
  <conditionalFormatting sqref="B422">
    <cfRule type="cellIs" dxfId="0" priority="421" operator="equal">
      <formula>$B$1</formula>
    </cfRule>
  </conditionalFormatting>
  <conditionalFormatting sqref="B423">
    <cfRule type="cellIs" dxfId="0" priority="422" operator="equal">
      <formula>$B$1</formula>
    </cfRule>
  </conditionalFormatting>
  <conditionalFormatting sqref="B424">
    <cfRule type="cellIs" dxfId="0" priority="423" operator="equal">
      <formula>$B$1</formula>
    </cfRule>
  </conditionalFormatting>
  <conditionalFormatting sqref="B425">
    <cfRule type="cellIs" dxfId="0" priority="424" operator="equal">
      <formula>$B$1</formula>
    </cfRule>
  </conditionalFormatting>
  <conditionalFormatting sqref="B426">
    <cfRule type="cellIs" dxfId="0" priority="425" operator="equal">
      <formula>$B$1</formula>
    </cfRule>
  </conditionalFormatting>
  <conditionalFormatting sqref="B427">
    <cfRule type="cellIs" dxfId="0" priority="426" operator="equal">
      <formula>$B$1</formula>
    </cfRule>
  </conditionalFormatting>
  <conditionalFormatting sqref="B428">
    <cfRule type="cellIs" dxfId="0" priority="427" operator="equal">
      <formula>$B$1</formula>
    </cfRule>
  </conditionalFormatting>
  <conditionalFormatting sqref="B429">
    <cfRule type="cellIs" dxfId="0" priority="428" operator="equal">
      <formula>$B$1</formula>
    </cfRule>
  </conditionalFormatting>
  <conditionalFormatting sqref="B430">
    <cfRule type="cellIs" dxfId="0" priority="429" operator="equal">
      <formula>$B$1</formula>
    </cfRule>
  </conditionalFormatting>
  <conditionalFormatting sqref="B431">
    <cfRule type="cellIs" dxfId="0" priority="430" operator="equal">
      <formula>$B$1</formula>
    </cfRule>
  </conditionalFormatting>
  <conditionalFormatting sqref="B432">
    <cfRule type="cellIs" dxfId="0" priority="431" operator="equal">
      <formula>$B$1</formula>
    </cfRule>
  </conditionalFormatting>
  <conditionalFormatting sqref="B433">
    <cfRule type="cellIs" dxfId="0" priority="432" operator="equal">
      <formula>$B$1</formula>
    </cfRule>
  </conditionalFormatting>
  <conditionalFormatting sqref="B434">
    <cfRule type="cellIs" dxfId="0" priority="433" operator="equal">
      <formula>$B$1</formula>
    </cfRule>
  </conditionalFormatting>
  <conditionalFormatting sqref="B435">
    <cfRule type="cellIs" dxfId="0" priority="434" operator="equal">
      <formula>$B$1</formula>
    </cfRule>
  </conditionalFormatting>
  <conditionalFormatting sqref="B436">
    <cfRule type="cellIs" dxfId="0" priority="435" operator="equal">
      <formula>$B$1</formula>
    </cfRule>
  </conditionalFormatting>
  <conditionalFormatting sqref="B437">
    <cfRule type="cellIs" dxfId="0" priority="436" operator="equal">
      <formula>$B$1</formula>
    </cfRule>
  </conditionalFormatting>
  <conditionalFormatting sqref="B438">
    <cfRule type="cellIs" dxfId="0" priority="437" operator="equal">
      <formula>$B$1</formula>
    </cfRule>
  </conditionalFormatting>
  <conditionalFormatting sqref="B439">
    <cfRule type="cellIs" dxfId="0" priority="438" operator="equal">
      <formula>$B$1</formula>
    </cfRule>
  </conditionalFormatting>
  <conditionalFormatting sqref="B440">
    <cfRule type="cellIs" dxfId="0" priority="439" operator="equal">
      <formula>$B$1</formula>
    </cfRule>
  </conditionalFormatting>
  <conditionalFormatting sqref="B441">
    <cfRule type="cellIs" dxfId="0" priority="440" operator="equal">
      <formula>$B$1</formula>
    </cfRule>
  </conditionalFormatting>
  <conditionalFormatting sqref="B442">
    <cfRule type="cellIs" dxfId="0" priority="441" operator="equal">
      <formula>$B$1</formula>
    </cfRule>
  </conditionalFormatting>
  <conditionalFormatting sqref="B443">
    <cfRule type="cellIs" dxfId="0" priority="442" operator="equal">
      <formula>$B$1</formula>
    </cfRule>
  </conditionalFormatting>
  <conditionalFormatting sqref="B444">
    <cfRule type="cellIs" dxfId="0" priority="443" operator="equal">
      <formula>$B$1</formula>
    </cfRule>
  </conditionalFormatting>
  <conditionalFormatting sqref="B445">
    <cfRule type="cellIs" dxfId="0" priority="444" operator="equal">
      <formula>$B$1</formula>
    </cfRule>
  </conditionalFormatting>
  <conditionalFormatting sqref="B446">
    <cfRule type="cellIs" dxfId="0" priority="445" operator="equal">
      <formula>$B$1</formula>
    </cfRule>
  </conditionalFormatting>
  <conditionalFormatting sqref="B447">
    <cfRule type="cellIs" dxfId="0" priority="446" operator="equal">
      <formula>$B$1</formula>
    </cfRule>
  </conditionalFormatting>
  <conditionalFormatting sqref="B448">
    <cfRule type="cellIs" dxfId="0" priority="447" operator="equal">
      <formula>$B$1</formula>
    </cfRule>
  </conditionalFormatting>
  <conditionalFormatting sqref="B449">
    <cfRule type="cellIs" dxfId="0" priority="448" operator="equal">
      <formula>$B$1</formula>
    </cfRule>
  </conditionalFormatting>
  <conditionalFormatting sqref="B450">
    <cfRule type="cellIs" dxfId="0" priority="449" operator="equal">
      <formula>$B$1</formula>
    </cfRule>
  </conditionalFormatting>
  <conditionalFormatting sqref="B451">
    <cfRule type="cellIs" dxfId="0" priority="450" operator="equal">
      <formula>$B$1</formula>
    </cfRule>
  </conditionalFormatting>
  <conditionalFormatting sqref="B452">
    <cfRule type="cellIs" dxfId="0" priority="451" operator="equal">
      <formula>$B$1</formula>
    </cfRule>
  </conditionalFormatting>
  <conditionalFormatting sqref="B453">
    <cfRule type="cellIs" dxfId="0" priority="452" operator="equal">
      <formula>$B$1</formula>
    </cfRule>
  </conditionalFormatting>
  <conditionalFormatting sqref="B454">
    <cfRule type="cellIs" dxfId="0" priority="453" operator="equal">
      <formula>$B$1</formula>
    </cfRule>
  </conditionalFormatting>
  <conditionalFormatting sqref="B455">
    <cfRule type="cellIs" dxfId="0" priority="454" operator="equal">
      <formula>$B$1</formula>
    </cfRule>
  </conditionalFormatting>
  <conditionalFormatting sqref="B456">
    <cfRule type="cellIs" dxfId="0" priority="455" operator="equal">
      <formula>$B$1</formula>
    </cfRule>
  </conditionalFormatting>
  <conditionalFormatting sqref="B457">
    <cfRule type="cellIs" dxfId="0" priority="456" operator="equal">
      <formula>$B$1</formula>
    </cfRule>
  </conditionalFormatting>
  <conditionalFormatting sqref="B458">
    <cfRule type="cellIs" dxfId="0" priority="457" operator="equal">
      <formula>$B$1</formula>
    </cfRule>
  </conditionalFormatting>
  <conditionalFormatting sqref="B459">
    <cfRule type="cellIs" dxfId="0" priority="458" operator="equal">
      <formula>$B$1</formula>
    </cfRule>
  </conditionalFormatting>
  <conditionalFormatting sqref="B460">
    <cfRule type="cellIs" dxfId="0" priority="459" operator="equal">
      <formula>$B$1</formula>
    </cfRule>
  </conditionalFormatting>
  <conditionalFormatting sqref="B461">
    <cfRule type="cellIs" dxfId="0" priority="460" operator="equal">
      <formula>$B$1</formula>
    </cfRule>
  </conditionalFormatting>
  <conditionalFormatting sqref="B462">
    <cfRule type="cellIs" dxfId="0" priority="461" operator="equal">
      <formula>$B$1</formula>
    </cfRule>
  </conditionalFormatting>
  <conditionalFormatting sqref="B463">
    <cfRule type="cellIs" dxfId="0" priority="462" operator="equal">
      <formula>$B$1</formula>
    </cfRule>
  </conditionalFormatting>
  <conditionalFormatting sqref="B464">
    <cfRule type="cellIs" dxfId="0" priority="463" operator="equal">
      <formula>$B$1</formula>
    </cfRule>
  </conditionalFormatting>
  <conditionalFormatting sqref="B465">
    <cfRule type="cellIs" dxfId="0" priority="464" operator="equal">
      <formula>$B$1</formula>
    </cfRule>
  </conditionalFormatting>
  <conditionalFormatting sqref="B466">
    <cfRule type="cellIs" dxfId="0" priority="465" operator="equal">
      <formula>$B$1</formula>
    </cfRule>
  </conditionalFormatting>
  <conditionalFormatting sqref="B467">
    <cfRule type="cellIs" dxfId="0" priority="466" operator="equal">
      <formula>$B$1</formula>
    </cfRule>
  </conditionalFormatting>
  <conditionalFormatting sqref="B468">
    <cfRule type="cellIs" dxfId="0" priority="467" operator="equal">
      <formula>$B$1</formula>
    </cfRule>
  </conditionalFormatting>
  <conditionalFormatting sqref="B469">
    <cfRule type="cellIs" dxfId="0" priority="468" operator="equal">
      <formula>$B$1</formula>
    </cfRule>
  </conditionalFormatting>
  <conditionalFormatting sqref="B470">
    <cfRule type="cellIs" dxfId="0" priority="469" operator="equal">
      <formula>$B$1</formula>
    </cfRule>
  </conditionalFormatting>
  <conditionalFormatting sqref="B471">
    <cfRule type="cellIs" dxfId="0" priority="470" operator="equal">
      <formula>$B$1</formula>
    </cfRule>
  </conditionalFormatting>
  <conditionalFormatting sqref="B472">
    <cfRule type="cellIs" dxfId="0" priority="471" operator="equal">
      <formula>$B$1</formula>
    </cfRule>
  </conditionalFormatting>
  <conditionalFormatting sqref="B473">
    <cfRule type="cellIs" dxfId="0" priority="472" operator="equal">
      <formula>$B$1</formula>
    </cfRule>
  </conditionalFormatting>
  <conditionalFormatting sqref="B474">
    <cfRule type="cellIs" dxfId="0" priority="473" operator="equal">
      <formula>$B$1</formula>
    </cfRule>
  </conditionalFormatting>
  <conditionalFormatting sqref="B475">
    <cfRule type="cellIs" dxfId="0" priority="474" operator="equal">
      <formula>$B$1</formula>
    </cfRule>
  </conditionalFormatting>
  <conditionalFormatting sqref="B476">
    <cfRule type="cellIs" dxfId="0" priority="475" operator="equal">
      <formula>$B$1</formula>
    </cfRule>
  </conditionalFormatting>
  <conditionalFormatting sqref="B477">
    <cfRule type="cellIs" dxfId="0" priority="476" operator="equal">
      <formula>$B$1</formula>
    </cfRule>
  </conditionalFormatting>
  <conditionalFormatting sqref="B478">
    <cfRule type="cellIs" dxfId="0" priority="477" operator="equal">
      <formula>$B$1</formula>
    </cfRule>
  </conditionalFormatting>
  <conditionalFormatting sqref="B479">
    <cfRule type="cellIs" dxfId="0" priority="478" operator="equal">
      <formula>$B$1</formula>
    </cfRule>
  </conditionalFormatting>
  <conditionalFormatting sqref="B480">
    <cfRule type="cellIs" dxfId="0" priority="479" operator="equal">
      <formula>$B$1</formula>
    </cfRule>
  </conditionalFormatting>
  <conditionalFormatting sqref="B481">
    <cfRule type="cellIs" dxfId="0" priority="480" operator="equal">
      <formula>$B$1</formula>
    </cfRule>
  </conditionalFormatting>
  <conditionalFormatting sqref="B482">
    <cfRule type="cellIs" dxfId="0" priority="481" operator="equal">
      <formula>$B$1</formula>
    </cfRule>
  </conditionalFormatting>
  <conditionalFormatting sqref="B483">
    <cfRule type="cellIs" dxfId="0" priority="482" operator="equal">
      <formula>$B$1</formula>
    </cfRule>
  </conditionalFormatting>
  <conditionalFormatting sqref="B484">
    <cfRule type="cellIs" dxfId="0" priority="483" operator="equal">
      <formula>$B$1</formula>
    </cfRule>
  </conditionalFormatting>
  <conditionalFormatting sqref="B485">
    <cfRule type="cellIs" dxfId="0" priority="484" operator="equal">
      <formula>$B$1</formula>
    </cfRule>
  </conditionalFormatting>
  <conditionalFormatting sqref="B486">
    <cfRule type="cellIs" dxfId="0" priority="485" operator="equal">
      <formula>$B$1</formula>
    </cfRule>
  </conditionalFormatting>
  <conditionalFormatting sqref="B487">
    <cfRule type="cellIs" dxfId="0" priority="486" operator="equal">
      <formula>$B$1</formula>
    </cfRule>
  </conditionalFormatting>
  <conditionalFormatting sqref="B488">
    <cfRule type="cellIs" dxfId="0" priority="487" operator="equal">
      <formula>$B$1</formula>
    </cfRule>
  </conditionalFormatting>
  <conditionalFormatting sqref="B489">
    <cfRule type="cellIs" dxfId="0" priority="488" operator="equal">
      <formula>$B$1</formula>
    </cfRule>
  </conditionalFormatting>
  <conditionalFormatting sqref="B490">
    <cfRule type="cellIs" dxfId="0" priority="489" operator="equal">
      <formula>$B$1</formula>
    </cfRule>
  </conditionalFormatting>
  <conditionalFormatting sqref="B491">
    <cfRule type="cellIs" dxfId="0" priority="490" operator="equal">
      <formula>$B$1</formula>
    </cfRule>
  </conditionalFormatting>
  <conditionalFormatting sqref="B492">
    <cfRule type="cellIs" dxfId="0" priority="491" operator="equal">
      <formula>$B$1</formula>
    </cfRule>
  </conditionalFormatting>
  <conditionalFormatting sqref="B493">
    <cfRule type="cellIs" dxfId="0" priority="492" operator="equal">
      <formula>$B$1</formula>
    </cfRule>
  </conditionalFormatting>
  <conditionalFormatting sqref="B494">
    <cfRule type="cellIs" dxfId="0" priority="493" operator="equal">
      <formula>$B$1</formula>
    </cfRule>
  </conditionalFormatting>
  <conditionalFormatting sqref="B495">
    <cfRule type="cellIs" dxfId="0" priority="494" operator="equal">
      <formula>$B$1</formula>
    </cfRule>
  </conditionalFormatting>
  <conditionalFormatting sqref="B496">
    <cfRule type="cellIs" dxfId="0" priority="495" operator="equal">
      <formula>$B$1</formula>
    </cfRule>
  </conditionalFormatting>
  <conditionalFormatting sqref="B497">
    <cfRule type="cellIs" dxfId="0" priority="496" operator="equal">
      <formula>$B$1</formula>
    </cfRule>
  </conditionalFormatting>
  <conditionalFormatting sqref="B498">
    <cfRule type="cellIs" dxfId="0" priority="497" operator="equal">
      <formula>$B$1</formula>
    </cfRule>
  </conditionalFormatting>
  <conditionalFormatting sqref="B499">
    <cfRule type="cellIs" dxfId="0" priority="498" operator="equal">
      <formula>$B$1</formula>
    </cfRule>
  </conditionalFormatting>
  <conditionalFormatting sqref="B500">
    <cfRule type="cellIs" dxfId="0" priority="499" operator="equal">
      <formula>$B$1</formula>
    </cfRule>
  </conditionalFormatting>
  <conditionalFormatting sqref="B501">
    <cfRule type="cellIs" dxfId="0" priority="500" operator="equal">
      <formula>$B$1</formula>
    </cfRule>
  </conditionalFormatting>
  <conditionalFormatting sqref="B502">
    <cfRule type="cellIs" dxfId="0" priority="501" operator="equal">
      <formula>$B$1</formula>
    </cfRule>
  </conditionalFormatting>
  <conditionalFormatting sqref="B503">
    <cfRule type="cellIs" dxfId="0" priority="502" operator="equal">
      <formula>$B$1</formula>
    </cfRule>
  </conditionalFormatting>
  <conditionalFormatting sqref="B504">
    <cfRule type="cellIs" dxfId="0" priority="503" operator="equal">
      <formula>$B$1</formula>
    </cfRule>
  </conditionalFormatting>
  <conditionalFormatting sqref="B505">
    <cfRule type="cellIs" dxfId="0" priority="504" operator="equal">
      <formula>$B$1</formula>
    </cfRule>
  </conditionalFormatting>
  <conditionalFormatting sqref="B506">
    <cfRule type="cellIs" dxfId="0" priority="505" operator="equal">
      <formula>$B$1</formula>
    </cfRule>
  </conditionalFormatting>
  <conditionalFormatting sqref="B507">
    <cfRule type="cellIs" dxfId="0" priority="506" operator="equal">
      <formula>$B$1</formula>
    </cfRule>
  </conditionalFormatting>
  <conditionalFormatting sqref="B508">
    <cfRule type="cellIs" dxfId="0" priority="507" operator="equal">
      <formula>$B$1</formula>
    </cfRule>
  </conditionalFormatting>
  <conditionalFormatting sqref="B509">
    <cfRule type="cellIs" dxfId="0" priority="508" operator="equal">
      <formula>$B$1</formula>
    </cfRule>
  </conditionalFormatting>
  <conditionalFormatting sqref="B510">
    <cfRule type="cellIs" dxfId="0" priority="509" operator="equal">
      <formula>$B$1</formula>
    </cfRule>
  </conditionalFormatting>
  <conditionalFormatting sqref="B511">
    <cfRule type="cellIs" dxfId="0" priority="510" operator="equal">
      <formula>$B$1</formula>
    </cfRule>
  </conditionalFormatting>
  <conditionalFormatting sqref="B512">
    <cfRule type="cellIs" dxfId="0" priority="511" operator="equal">
      <formula>$B$1</formula>
    </cfRule>
  </conditionalFormatting>
  <conditionalFormatting sqref="B513">
    <cfRule type="cellIs" dxfId="0" priority="512" operator="equal">
      <formula>$B$1</formula>
    </cfRule>
  </conditionalFormatting>
  <conditionalFormatting sqref="B514">
    <cfRule type="cellIs" dxfId="0" priority="513" operator="equal">
      <formula>$B$1</formula>
    </cfRule>
  </conditionalFormatting>
  <conditionalFormatting sqref="B515">
    <cfRule type="cellIs" dxfId="0" priority="514" operator="equal">
      <formula>$B$1</formula>
    </cfRule>
  </conditionalFormatting>
  <conditionalFormatting sqref="B516">
    <cfRule type="cellIs" dxfId="0" priority="515" operator="equal">
      <formula>$B$1</formula>
    </cfRule>
  </conditionalFormatting>
  <conditionalFormatting sqref="B517">
    <cfRule type="cellIs" dxfId="0" priority="516" operator="equal">
      <formula>$B$1</formula>
    </cfRule>
  </conditionalFormatting>
  <conditionalFormatting sqref="B518">
    <cfRule type="cellIs" dxfId="0" priority="517" operator="equal">
      <formula>$B$1</formula>
    </cfRule>
  </conditionalFormatting>
  <conditionalFormatting sqref="B519">
    <cfRule type="cellIs" dxfId="0" priority="518" operator="equal">
      <formula>$B$1</formula>
    </cfRule>
  </conditionalFormatting>
  <conditionalFormatting sqref="B520">
    <cfRule type="cellIs" dxfId="0" priority="519" operator="equal">
      <formula>$B$1</formula>
    </cfRule>
  </conditionalFormatting>
  <conditionalFormatting sqref="B521">
    <cfRule type="cellIs" dxfId="0" priority="520" operator="equal">
      <formula>$B$1</formula>
    </cfRule>
  </conditionalFormatting>
  <conditionalFormatting sqref="B522">
    <cfRule type="cellIs" dxfId="0" priority="521" operator="equal">
      <formula>$B$1</formula>
    </cfRule>
  </conditionalFormatting>
  <conditionalFormatting sqref="B523">
    <cfRule type="cellIs" dxfId="0" priority="522" operator="equal">
      <formula>$B$1</formula>
    </cfRule>
  </conditionalFormatting>
  <conditionalFormatting sqref="B524">
    <cfRule type="cellIs" dxfId="0" priority="523" operator="equal">
      <formula>$B$1</formula>
    </cfRule>
  </conditionalFormatting>
  <conditionalFormatting sqref="B525">
    <cfRule type="cellIs" dxfId="0" priority="524" operator="equal">
      <formula>$B$1</formula>
    </cfRule>
  </conditionalFormatting>
  <conditionalFormatting sqref="B526">
    <cfRule type="cellIs" dxfId="0" priority="525" operator="equal">
      <formula>$B$1</formula>
    </cfRule>
  </conditionalFormatting>
  <conditionalFormatting sqref="B527">
    <cfRule type="cellIs" dxfId="0" priority="526" operator="equal">
      <formula>$B$1</formula>
    </cfRule>
  </conditionalFormatting>
  <conditionalFormatting sqref="B528">
    <cfRule type="cellIs" dxfId="0" priority="527" operator="equal">
      <formula>$B$1</formula>
    </cfRule>
  </conditionalFormatting>
  <conditionalFormatting sqref="B529">
    <cfRule type="cellIs" dxfId="0" priority="528" operator="equal">
      <formula>$B$1</formula>
    </cfRule>
  </conditionalFormatting>
  <conditionalFormatting sqref="B530">
    <cfRule type="cellIs" dxfId="0" priority="529" operator="equal">
      <formula>$B$1</formula>
    </cfRule>
  </conditionalFormatting>
  <conditionalFormatting sqref="B531">
    <cfRule type="cellIs" dxfId="0" priority="530" operator="equal">
      <formula>$B$1</formula>
    </cfRule>
  </conditionalFormatting>
  <conditionalFormatting sqref="B532">
    <cfRule type="cellIs" dxfId="0" priority="531" operator="equal">
      <formula>$B$1</formula>
    </cfRule>
  </conditionalFormatting>
  <conditionalFormatting sqref="B533">
    <cfRule type="cellIs" dxfId="0" priority="532" operator="equal">
      <formula>$B$1</formula>
    </cfRule>
  </conditionalFormatting>
  <conditionalFormatting sqref="B534">
    <cfRule type="cellIs" dxfId="0" priority="533" operator="equal">
      <formula>$B$1</formula>
    </cfRule>
  </conditionalFormatting>
  <conditionalFormatting sqref="B535">
    <cfRule type="cellIs" dxfId="0" priority="534" operator="equal">
      <formula>$B$1</formula>
    </cfRule>
  </conditionalFormatting>
  <conditionalFormatting sqref="B536">
    <cfRule type="cellIs" dxfId="0" priority="535" operator="equal">
      <formula>$B$1</formula>
    </cfRule>
  </conditionalFormatting>
  <conditionalFormatting sqref="B537">
    <cfRule type="cellIs" dxfId="0" priority="536" operator="equal">
      <formula>$B$1</formula>
    </cfRule>
  </conditionalFormatting>
  <conditionalFormatting sqref="B538">
    <cfRule type="cellIs" dxfId="0" priority="537" operator="equal">
      <formula>$B$1</formula>
    </cfRule>
  </conditionalFormatting>
  <conditionalFormatting sqref="B539">
    <cfRule type="cellIs" dxfId="0" priority="538" operator="equal">
      <formula>$B$1</formula>
    </cfRule>
  </conditionalFormatting>
  <conditionalFormatting sqref="B540">
    <cfRule type="cellIs" dxfId="0" priority="539" operator="equal">
      <formula>$B$1</formula>
    </cfRule>
  </conditionalFormatting>
  <conditionalFormatting sqref="B541">
    <cfRule type="cellIs" dxfId="0" priority="540" operator="equal">
      <formula>$B$1</formula>
    </cfRule>
  </conditionalFormatting>
  <conditionalFormatting sqref="B542">
    <cfRule type="cellIs" dxfId="0" priority="541" operator="equal">
      <formula>$B$1</formula>
    </cfRule>
  </conditionalFormatting>
  <conditionalFormatting sqref="B543">
    <cfRule type="cellIs" dxfId="0" priority="542" operator="equal">
      <formula>$B$1</formula>
    </cfRule>
  </conditionalFormatting>
  <conditionalFormatting sqref="B544">
    <cfRule type="cellIs" dxfId="0" priority="543" operator="equal">
      <formula>$B$1</formula>
    </cfRule>
  </conditionalFormatting>
  <conditionalFormatting sqref="B545">
    <cfRule type="cellIs" dxfId="0" priority="544" operator="equal">
      <formula>$B$1</formula>
    </cfRule>
  </conditionalFormatting>
  <conditionalFormatting sqref="B546">
    <cfRule type="cellIs" dxfId="0" priority="545" operator="equal">
      <formula>$B$1</formula>
    </cfRule>
  </conditionalFormatting>
  <conditionalFormatting sqref="B547">
    <cfRule type="cellIs" dxfId="0" priority="546" operator="equal">
      <formula>$B$1</formula>
    </cfRule>
  </conditionalFormatting>
  <conditionalFormatting sqref="B548">
    <cfRule type="cellIs" dxfId="0" priority="547" operator="equal">
      <formula>$B$1</formula>
    </cfRule>
  </conditionalFormatting>
  <conditionalFormatting sqref="B549">
    <cfRule type="cellIs" dxfId="0" priority="548" operator="equal">
      <formula>$B$1</formula>
    </cfRule>
  </conditionalFormatting>
  <conditionalFormatting sqref="B550">
    <cfRule type="cellIs" dxfId="0" priority="549" operator="equal">
      <formula>$B$1</formula>
    </cfRule>
  </conditionalFormatting>
  <conditionalFormatting sqref="B551">
    <cfRule type="cellIs" dxfId="0" priority="550" operator="equal">
      <formula>$B$1</formula>
    </cfRule>
  </conditionalFormatting>
  <conditionalFormatting sqref="B552">
    <cfRule type="cellIs" dxfId="0" priority="551" operator="equal">
      <formula>$B$1</formula>
    </cfRule>
  </conditionalFormatting>
  <conditionalFormatting sqref="B553">
    <cfRule type="cellIs" dxfId="0" priority="552" operator="equal">
      <formula>$B$1</formula>
    </cfRule>
  </conditionalFormatting>
  <conditionalFormatting sqref="B554">
    <cfRule type="cellIs" dxfId="0" priority="553" operator="equal">
      <formula>$B$1</formula>
    </cfRule>
  </conditionalFormatting>
  <conditionalFormatting sqref="B555">
    <cfRule type="cellIs" dxfId="0" priority="554" operator="equal">
      <formula>$B$1</formula>
    </cfRule>
  </conditionalFormatting>
  <conditionalFormatting sqref="B556">
    <cfRule type="cellIs" dxfId="0" priority="555" operator="equal">
      <formula>$B$1</formula>
    </cfRule>
  </conditionalFormatting>
  <conditionalFormatting sqref="B557">
    <cfRule type="cellIs" dxfId="0" priority="556" operator="equal">
      <formula>$B$1</formula>
    </cfRule>
  </conditionalFormatting>
  <conditionalFormatting sqref="B558">
    <cfRule type="cellIs" dxfId="0" priority="557" operator="equal">
      <formula>$B$1</formula>
    </cfRule>
  </conditionalFormatting>
  <conditionalFormatting sqref="B559">
    <cfRule type="cellIs" dxfId="0" priority="558" operator="equal">
      <formula>$B$1</formula>
    </cfRule>
  </conditionalFormatting>
  <conditionalFormatting sqref="B560">
    <cfRule type="cellIs" dxfId="0" priority="559" operator="equal">
      <formula>$B$1</formula>
    </cfRule>
  </conditionalFormatting>
  <conditionalFormatting sqref="B561">
    <cfRule type="cellIs" dxfId="0" priority="560" operator="equal">
      <formula>$B$1</formula>
    </cfRule>
  </conditionalFormatting>
  <conditionalFormatting sqref="B562">
    <cfRule type="cellIs" dxfId="0" priority="561" operator="equal">
      <formula>$B$1</formula>
    </cfRule>
  </conditionalFormatting>
  <conditionalFormatting sqref="B563">
    <cfRule type="cellIs" dxfId="0" priority="562" operator="equal">
      <formula>$B$1</formula>
    </cfRule>
  </conditionalFormatting>
  <conditionalFormatting sqref="B564">
    <cfRule type="cellIs" dxfId="0" priority="563" operator="equal">
      <formula>$B$1</formula>
    </cfRule>
  </conditionalFormatting>
  <conditionalFormatting sqref="B565">
    <cfRule type="cellIs" dxfId="0" priority="564" operator="equal">
      <formula>$B$1</formula>
    </cfRule>
  </conditionalFormatting>
  <conditionalFormatting sqref="B566">
    <cfRule type="cellIs" dxfId="0" priority="565" operator="equal">
      <formula>$B$1</formula>
    </cfRule>
  </conditionalFormatting>
  <conditionalFormatting sqref="B567">
    <cfRule type="cellIs" dxfId="0" priority="566" operator="equal">
      <formula>$B$1</formula>
    </cfRule>
  </conditionalFormatting>
  <conditionalFormatting sqref="B568">
    <cfRule type="cellIs" dxfId="0" priority="567" operator="equal">
      <formula>$B$1</formula>
    </cfRule>
  </conditionalFormatting>
  <conditionalFormatting sqref="B569">
    <cfRule type="cellIs" dxfId="0" priority="568" operator="equal">
      <formula>$B$1</formula>
    </cfRule>
  </conditionalFormatting>
  <conditionalFormatting sqref="B570">
    <cfRule type="cellIs" dxfId="0" priority="569" operator="equal">
      <formula>$B$1</formula>
    </cfRule>
  </conditionalFormatting>
  <conditionalFormatting sqref="B571">
    <cfRule type="cellIs" dxfId="0" priority="570" operator="equal">
      <formula>$B$1</formula>
    </cfRule>
  </conditionalFormatting>
  <conditionalFormatting sqref="B572">
    <cfRule type="cellIs" dxfId="0" priority="571" operator="equal">
      <formula>$B$1</formula>
    </cfRule>
  </conditionalFormatting>
  <conditionalFormatting sqref="B573">
    <cfRule type="cellIs" dxfId="0" priority="572" operator="equal">
      <formula>$B$1</formula>
    </cfRule>
  </conditionalFormatting>
  <conditionalFormatting sqref="B574">
    <cfRule type="cellIs" dxfId="0" priority="573" operator="equal">
      <formula>$B$1</formula>
    </cfRule>
  </conditionalFormatting>
  <conditionalFormatting sqref="B575">
    <cfRule type="cellIs" dxfId="0" priority="574" operator="equal">
      <formula>$B$1</formula>
    </cfRule>
  </conditionalFormatting>
  <conditionalFormatting sqref="B576">
    <cfRule type="cellIs" dxfId="0" priority="575" operator="equal">
      <formula>$B$1</formula>
    </cfRule>
  </conditionalFormatting>
  <conditionalFormatting sqref="B577">
    <cfRule type="cellIs" dxfId="0" priority="576" operator="equal">
      <formula>$B$1</formula>
    </cfRule>
  </conditionalFormatting>
  <conditionalFormatting sqref="B578">
    <cfRule type="cellIs" dxfId="0" priority="577" operator="equal">
      <formula>$B$1</formula>
    </cfRule>
  </conditionalFormatting>
  <conditionalFormatting sqref="B579">
    <cfRule type="cellIs" dxfId="0" priority="578" operator="equal">
      <formula>$B$1</formula>
    </cfRule>
  </conditionalFormatting>
  <conditionalFormatting sqref="B580">
    <cfRule type="cellIs" dxfId="0" priority="579" operator="equal">
      <formula>$B$1</formula>
    </cfRule>
  </conditionalFormatting>
  <conditionalFormatting sqref="B581">
    <cfRule type="cellIs" dxfId="0" priority="580" operator="equal">
      <formula>$B$1</formula>
    </cfRule>
  </conditionalFormatting>
  <conditionalFormatting sqref="B582">
    <cfRule type="cellIs" dxfId="0" priority="581" operator="equal">
      <formula>$B$1</formula>
    </cfRule>
  </conditionalFormatting>
  <conditionalFormatting sqref="B583">
    <cfRule type="cellIs" dxfId="0" priority="582" operator="equal">
      <formula>$B$1</formula>
    </cfRule>
  </conditionalFormatting>
  <conditionalFormatting sqref="B584">
    <cfRule type="cellIs" dxfId="0" priority="583" operator="equal">
      <formula>$B$1</formula>
    </cfRule>
  </conditionalFormatting>
  <conditionalFormatting sqref="B585">
    <cfRule type="cellIs" dxfId="0" priority="584" operator="equal">
      <formula>$B$1</formula>
    </cfRule>
  </conditionalFormatting>
  <conditionalFormatting sqref="B586">
    <cfRule type="cellIs" dxfId="0" priority="585" operator="equal">
      <formula>$B$1</formula>
    </cfRule>
  </conditionalFormatting>
  <conditionalFormatting sqref="B587">
    <cfRule type="cellIs" dxfId="0" priority="586" operator="equal">
      <formula>$B$1</formula>
    </cfRule>
  </conditionalFormatting>
  <conditionalFormatting sqref="B588">
    <cfRule type="cellIs" dxfId="0" priority="587" operator="equal">
      <formula>$B$1</formula>
    </cfRule>
  </conditionalFormatting>
  <conditionalFormatting sqref="B589">
    <cfRule type="cellIs" dxfId="0" priority="588" operator="equal">
      <formula>$B$1</formula>
    </cfRule>
  </conditionalFormatting>
  <conditionalFormatting sqref="B590">
    <cfRule type="cellIs" dxfId="0" priority="589" operator="equal">
      <formula>$B$1</formula>
    </cfRule>
  </conditionalFormatting>
  <conditionalFormatting sqref="B591">
    <cfRule type="cellIs" dxfId="0" priority="590" operator="equal">
      <formula>$B$1</formula>
    </cfRule>
  </conditionalFormatting>
  <conditionalFormatting sqref="B592">
    <cfRule type="cellIs" dxfId="0" priority="591" operator="equal">
      <formula>$B$1</formula>
    </cfRule>
  </conditionalFormatting>
  <conditionalFormatting sqref="B593">
    <cfRule type="cellIs" dxfId="0" priority="592" operator="equal">
      <formula>$B$1</formula>
    </cfRule>
  </conditionalFormatting>
  <conditionalFormatting sqref="B594">
    <cfRule type="cellIs" dxfId="0" priority="593" operator="equal">
      <formula>$B$1</formula>
    </cfRule>
  </conditionalFormatting>
  <conditionalFormatting sqref="B595">
    <cfRule type="cellIs" dxfId="0" priority="594" operator="equal">
      <formula>$B$1</formula>
    </cfRule>
  </conditionalFormatting>
  <conditionalFormatting sqref="B596">
    <cfRule type="cellIs" dxfId="0" priority="595" operator="equal">
      <formula>$B$1</formula>
    </cfRule>
  </conditionalFormatting>
  <conditionalFormatting sqref="B597">
    <cfRule type="cellIs" dxfId="0" priority="596" operator="equal">
      <formula>$B$1</formula>
    </cfRule>
  </conditionalFormatting>
  <conditionalFormatting sqref="B598">
    <cfRule type="cellIs" dxfId="0" priority="597" operator="equal">
      <formula>$B$1</formula>
    </cfRule>
  </conditionalFormatting>
  <conditionalFormatting sqref="B599">
    <cfRule type="cellIs" dxfId="0" priority="598" operator="equal">
      <formula>$B$1</formula>
    </cfRule>
  </conditionalFormatting>
  <conditionalFormatting sqref="B600">
    <cfRule type="cellIs" dxfId="0" priority="599" operator="equal">
      <formula>$B$1</formula>
    </cfRule>
  </conditionalFormatting>
  <conditionalFormatting sqref="B601">
    <cfRule type="cellIs" dxfId="0" priority="600" operator="equal">
      <formula>$B$1</formula>
    </cfRule>
  </conditionalFormatting>
  <conditionalFormatting sqref="B602">
    <cfRule type="cellIs" dxfId="0" priority="601" operator="equal">
      <formula>$B$1</formula>
    </cfRule>
  </conditionalFormatting>
  <conditionalFormatting sqref="B603">
    <cfRule type="cellIs" dxfId="0" priority="602" operator="equal">
      <formula>$B$1</formula>
    </cfRule>
  </conditionalFormatting>
  <conditionalFormatting sqref="B604">
    <cfRule type="cellIs" dxfId="0" priority="603" operator="equal">
      <formula>$B$1</formula>
    </cfRule>
  </conditionalFormatting>
  <conditionalFormatting sqref="B605">
    <cfRule type="cellIs" dxfId="0" priority="604" operator="equal">
      <formula>$B$1</formula>
    </cfRule>
  </conditionalFormatting>
  <conditionalFormatting sqref="B606">
    <cfRule type="cellIs" dxfId="0" priority="605" operator="equal">
      <formula>$B$1</formula>
    </cfRule>
  </conditionalFormatting>
  <conditionalFormatting sqref="B607">
    <cfRule type="cellIs" dxfId="0" priority="606" operator="equal">
      <formula>$B$1</formula>
    </cfRule>
  </conditionalFormatting>
  <conditionalFormatting sqref="B608">
    <cfRule type="cellIs" dxfId="0" priority="607" operator="equal">
      <formula>$B$1</formula>
    </cfRule>
  </conditionalFormatting>
  <conditionalFormatting sqref="B609">
    <cfRule type="cellIs" dxfId="0" priority="608" operator="equal">
      <formula>$B$1</formula>
    </cfRule>
  </conditionalFormatting>
  <conditionalFormatting sqref="B610">
    <cfRule type="cellIs" dxfId="0" priority="609" operator="equal">
      <formula>$B$1</formula>
    </cfRule>
  </conditionalFormatting>
  <conditionalFormatting sqref="B611">
    <cfRule type="cellIs" dxfId="0" priority="610" operator="equal">
      <formula>$B$1</formula>
    </cfRule>
  </conditionalFormatting>
  <conditionalFormatting sqref="B612">
    <cfRule type="cellIs" dxfId="0" priority="611" operator="equal">
      <formula>$B$1</formula>
    </cfRule>
  </conditionalFormatting>
  <conditionalFormatting sqref="B613">
    <cfRule type="cellIs" dxfId="0" priority="612" operator="equal">
      <formula>$B$1</formula>
    </cfRule>
  </conditionalFormatting>
  <conditionalFormatting sqref="B614">
    <cfRule type="cellIs" dxfId="0" priority="613" operator="equal">
      <formula>$B$1</formula>
    </cfRule>
  </conditionalFormatting>
  <conditionalFormatting sqref="B615">
    <cfRule type="cellIs" dxfId="0" priority="614" operator="equal">
      <formula>$B$1</formula>
    </cfRule>
  </conditionalFormatting>
  <conditionalFormatting sqref="B616">
    <cfRule type="cellIs" dxfId="0" priority="615" operator="equal">
      <formula>$B$1</formula>
    </cfRule>
  </conditionalFormatting>
  <conditionalFormatting sqref="B617">
    <cfRule type="cellIs" dxfId="0" priority="616" operator="equal">
      <formula>$B$1</formula>
    </cfRule>
  </conditionalFormatting>
  <conditionalFormatting sqref="B618">
    <cfRule type="cellIs" dxfId="0" priority="617" operator="equal">
      <formula>$B$1</formula>
    </cfRule>
  </conditionalFormatting>
  <conditionalFormatting sqref="B619">
    <cfRule type="cellIs" dxfId="0" priority="618" operator="equal">
      <formula>$B$1</formula>
    </cfRule>
  </conditionalFormatting>
  <conditionalFormatting sqref="B620">
    <cfRule type="cellIs" dxfId="0" priority="619" operator="equal">
      <formula>$B$1</formula>
    </cfRule>
  </conditionalFormatting>
  <conditionalFormatting sqref="B621">
    <cfRule type="cellIs" dxfId="0" priority="620" operator="equal">
      <formula>$B$1</formula>
    </cfRule>
  </conditionalFormatting>
  <conditionalFormatting sqref="B622">
    <cfRule type="cellIs" dxfId="0" priority="621" operator="equal">
      <formula>$B$1</formula>
    </cfRule>
  </conditionalFormatting>
  <conditionalFormatting sqref="B623">
    <cfRule type="cellIs" dxfId="0" priority="622" operator="equal">
      <formula>$B$1</formula>
    </cfRule>
  </conditionalFormatting>
  <conditionalFormatting sqref="B624">
    <cfRule type="cellIs" dxfId="0" priority="623" operator="equal">
      <formula>$B$1</formula>
    </cfRule>
  </conditionalFormatting>
  <conditionalFormatting sqref="B625">
    <cfRule type="cellIs" dxfId="0" priority="624" operator="equal">
      <formula>$B$1</formula>
    </cfRule>
  </conditionalFormatting>
  <conditionalFormatting sqref="B626">
    <cfRule type="cellIs" dxfId="0" priority="625" operator="equal">
      <formula>$B$1</formula>
    </cfRule>
  </conditionalFormatting>
  <conditionalFormatting sqref="B627">
    <cfRule type="cellIs" dxfId="0" priority="626" operator="equal">
      <formula>$B$1</formula>
    </cfRule>
  </conditionalFormatting>
  <conditionalFormatting sqref="B628">
    <cfRule type="cellIs" dxfId="0" priority="627" operator="equal">
      <formula>$B$1</formula>
    </cfRule>
  </conditionalFormatting>
  <conditionalFormatting sqref="B629">
    <cfRule type="cellIs" dxfId="0" priority="628" operator="equal">
      <formula>$B$1</formula>
    </cfRule>
  </conditionalFormatting>
  <conditionalFormatting sqref="B630">
    <cfRule type="cellIs" dxfId="0" priority="629" operator="equal">
      <formula>$B$1</formula>
    </cfRule>
  </conditionalFormatting>
  <conditionalFormatting sqref="B631">
    <cfRule type="cellIs" dxfId="0" priority="630" operator="equal">
      <formula>$B$1</formula>
    </cfRule>
  </conditionalFormatting>
  <conditionalFormatting sqref="B632">
    <cfRule type="cellIs" dxfId="0" priority="631" operator="equal">
      <formula>$B$1</formula>
    </cfRule>
  </conditionalFormatting>
  <conditionalFormatting sqref="B633">
    <cfRule type="cellIs" dxfId="0" priority="632" operator="equal">
      <formula>$B$1</formula>
    </cfRule>
  </conditionalFormatting>
  <conditionalFormatting sqref="B634">
    <cfRule type="cellIs" dxfId="0" priority="633" operator="equal">
      <formula>$B$1</formula>
    </cfRule>
  </conditionalFormatting>
  <conditionalFormatting sqref="B635">
    <cfRule type="cellIs" dxfId="0" priority="634" operator="equal">
      <formula>$B$1</formula>
    </cfRule>
  </conditionalFormatting>
  <conditionalFormatting sqref="B636">
    <cfRule type="cellIs" dxfId="0" priority="635" operator="equal">
      <formula>$B$1</formula>
    </cfRule>
  </conditionalFormatting>
  <conditionalFormatting sqref="B637">
    <cfRule type="cellIs" dxfId="0" priority="636" operator="equal">
      <formula>$B$1</formula>
    </cfRule>
  </conditionalFormatting>
  <conditionalFormatting sqref="B638">
    <cfRule type="cellIs" dxfId="0" priority="637" operator="equal">
      <formula>$B$1</formula>
    </cfRule>
  </conditionalFormatting>
  <conditionalFormatting sqref="B639">
    <cfRule type="cellIs" dxfId="0" priority="638" operator="equal">
      <formula>$B$1</formula>
    </cfRule>
  </conditionalFormatting>
  <conditionalFormatting sqref="B640">
    <cfRule type="cellIs" dxfId="0" priority="639" operator="equal">
      <formula>$B$1</formula>
    </cfRule>
  </conditionalFormatting>
  <conditionalFormatting sqref="B641">
    <cfRule type="cellIs" dxfId="0" priority="640" operator="equal">
      <formula>$B$1</formula>
    </cfRule>
  </conditionalFormatting>
  <conditionalFormatting sqref="B642">
    <cfRule type="cellIs" dxfId="0" priority="641" operator="equal">
      <formula>$B$1</formula>
    </cfRule>
  </conditionalFormatting>
  <conditionalFormatting sqref="B643">
    <cfRule type="cellIs" dxfId="0" priority="642" operator="equal">
      <formula>$B$1</formula>
    </cfRule>
  </conditionalFormatting>
  <conditionalFormatting sqref="B644">
    <cfRule type="cellIs" dxfId="0" priority="643" operator="equal">
      <formula>$B$1</formula>
    </cfRule>
  </conditionalFormatting>
  <conditionalFormatting sqref="B645">
    <cfRule type="cellIs" dxfId="0" priority="644" operator="equal">
      <formula>$B$1</formula>
    </cfRule>
  </conditionalFormatting>
  <conditionalFormatting sqref="B646">
    <cfRule type="cellIs" dxfId="0" priority="645" operator="equal">
      <formula>$B$1</formula>
    </cfRule>
  </conditionalFormatting>
  <conditionalFormatting sqref="B647">
    <cfRule type="cellIs" dxfId="0" priority="646" operator="equal">
      <formula>$B$1</formula>
    </cfRule>
  </conditionalFormatting>
  <conditionalFormatting sqref="B648">
    <cfRule type="cellIs" dxfId="0" priority="647" operator="equal">
      <formula>$B$1</formula>
    </cfRule>
  </conditionalFormatting>
  <conditionalFormatting sqref="B649">
    <cfRule type="cellIs" dxfId="0" priority="648" operator="equal">
      <formula>$B$1</formula>
    </cfRule>
  </conditionalFormatting>
  <conditionalFormatting sqref="B650">
    <cfRule type="cellIs" dxfId="0" priority="649" operator="equal">
      <formula>$B$1</formula>
    </cfRule>
  </conditionalFormatting>
  <conditionalFormatting sqref="B651">
    <cfRule type="cellIs" dxfId="0" priority="650" operator="equal">
      <formula>$B$1</formula>
    </cfRule>
  </conditionalFormatting>
  <conditionalFormatting sqref="B652">
    <cfRule type="cellIs" dxfId="0" priority="651" operator="equal">
      <formula>$B$1</formula>
    </cfRule>
  </conditionalFormatting>
  <conditionalFormatting sqref="B653">
    <cfRule type="cellIs" dxfId="0" priority="652" operator="equal">
      <formula>$B$1</formula>
    </cfRule>
  </conditionalFormatting>
  <conditionalFormatting sqref="B654">
    <cfRule type="cellIs" dxfId="0" priority="653" operator="equal">
      <formula>$B$1</formula>
    </cfRule>
  </conditionalFormatting>
  <conditionalFormatting sqref="B655">
    <cfRule type="cellIs" dxfId="0" priority="654" operator="equal">
      <formula>$B$1</formula>
    </cfRule>
  </conditionalFormatting>
  <conditionalFormatting sqref="B656">
    <cfRule type="cellIs" dxfId="0" priority="655" operator="equal">
      <formula>$B$1</formula>
    </cfRule>
  </conditionalFormatting>
  <conditionalFormatting sqref="B657">
    <cfRule type="cellIs" dxfId="0" priority="656" operator="equal">
      <formula>$B$1</formula>
    </cfRule>
  </conditionalFormatting>
  <conditionalFormatting sqref="B658">
    <cfRule type="cellIs" dxfId="0" priority="657" operator="equal">
      <formula>$B$1</formula>
    </cfRule>
  </conditionalFormatting>
  <conditionalFormatting sqref="B659">
    <cfRule type="cellIs" dxfId="0" priority="658" operator="equal">
      <formula>$B$1</formula>
    </cfRule>
  </conditionalFormatting>
  <conditionalFormatting sqref="B660">
    <cfRule type="cellIs" dxfId="0" priority="659" operator="equal">
      <formula>$B$1</formula>
    </cfRule>
  </conditionalFormatting>
  <conditionalFormatting sqref="B661">
    <cfRule type="cellIs" dxfId="0" priority="660" operator="equal">
      <formula>$B$1</formula>
    </cfRule>
  </conditionalFormatting>
  <conditionalFormatting sqref="B662">
    <cfRule type="cellIs" dxfId="0" priority="661" operator="equal">
      <formula>$B$1</formula>
    </cfRule>
  </conditionalFormatting>
  <conditionalFormatting sqref="B663">
    <cfRule type="cellIs" dxfId="0" priority="662" operator="equal">
      <formula>$B$1</formula>
    </cfRule>
  </conditionalFormatting>
  <conditionalFormatting sqref="B664">
    <cfRule type="cellIs" dxfId="0" priority="663" operator="equal">
      <formula>$B$1</formula>
    </cfRule>
  </conditionalFormatting>
  <conditionalFormatting sqref="B665">
    <cfRule type="cellIs" dxfId="0" priority="664" operator="equal">
      <formula>$B$1</formula>
    </cfRule>
  </conditionalFormatting>
  <conditionalFormatting sqref="B666">
    <cfRule type="cellIs" dxfId="0" priority="665" operator="equal">
      <formula>$B$1</formula>
    </cfRule>
  </conditionalFormatting>
  <conditionalFormatting sqref="B667">
    <cfRule type="cellIs" dxfId="0" priority="666" operator="equal">
      <formula>$B$1</formula>
    </cfRule>
  </conditionalFormatting>
  <conditionalFormatting sqref="B668">
    <cfRule type="cellIs" dxfId="0" priority="667" operator="equal">
      <formula>$B$1</formula>
    </cfRule>
  </conditionalFormatting>
  <conditionalFormatting sqref="B669">
    <cfRule type="cellIs" dxfId="0" priority="668" operator="equal">
      <formula>$B$1</formula>
    </cfRule>
  </conditionalFormatting>
  <conditionalFormatting sqref="B670">
    <cfRule type="cellIs" dxfId="0" priority="669" operator="equal">
      <formula>$B$1</formula>
    </cfRule>
  </conditionalFormatting>
  <conditionalFormatting sqref="B671">
    <cfRule type="cellIs" dxfId="0" priority="670" operator="equal">
      <formula>$B$1</formula>
    </cfRule>
  </conditionalFormatting>
  <conditionalFormatting sqref="B672">
    <cfRule type="cellIs" dxfId="0" priority="671" operator="equal">
      <formula>$B$1</formula>
    </cfRule>
  </conditionalFormatting>
  <conditionalFormatting sqref="B673">
    <cfRule type="cellIs" dxfId="0" priority="672" operator="equal">
      <formula>$B$1</formula>
    </cfRule>
  </conditionalFormatting>
  <conditionalFormatting sqref="B674">
    <cfRule type="cellIs" dxfId="0" priority="673" operator="equal">
      <formula>$B$1</formula>
    </cfRule>
  </conditionalFormatting>
  <conditionalFormatting sqref="B675">
    <cfRule type="cellIs" dxfId="0" priority="674" operator="equal">
      <formula>$B$1</formula>
    </cfRule>
  </conditionalFormatting>
  <conditionalFormatting sqref="B676">
    <cfRule type="cellIs" dxfId="0" priority="675" operator="equal">
      <formula>$B$1</formula>
    </cfRule>
  </conditionalFormatting>
  <conditionalFormatting sqref="B677">
    <cfRule type="cellIs" dxfId="0" priority="676" operator="equal">
      <formula>$B$1</formula>
    </cfRule>
  </conditionalFormatting>
  <conditionalFormatting sqref="B678">
    <cfRule type="cellIs" dxfId="0" priority="677" operator="equal">
      <formula>$B$1</formula>
    </cfRule>
  </conditionalFormatting>
  <conditionalFormatting sqref="B679">
    <cfRule type="cellIs" dxfId="0" priority="678" operator="equal">
      <formula>$B$1</formula>
    </cfRule>
  </conditionalFormatting>
  <conditionalFormatting sqref="B680">
    <cfRule type="cellIs" dxfId="0" priority="679" operator="equal">
      <formula>$B$1</formula>
    </cfRule>
  </conditionalFormatting>
  <conditionalFormatting sqref="B681">
    <cfRule type="cellIs" dxfId="0" priority="680" operator="equal">
      <formula>$B$1</formula>
    </cfRule>
  </conditionalFormatting>
  <conditionalFormatting sqref="B682">
    <cfRule type="cellIs" dxfId="0" priority="681" operator="equal">
      <formula>$B$1</formula>
    </cfRule>
  </conditionalFormatting>
  <conditionalFormatting sqref="B683">
    <cfRule type="cellIs" dxfId="0" priority="682" operator="equal">
      <formula>$B$1</formula>
    </cfRule>
  </conditionalFormatting>
  <conditionalFormatting sqref="B684">
    <cfRule type="cellIs" dxfId="0" priority="683" operator="equal">
      <formula>$B$1</formula>
    </cfRule>
  </conditionalFormatting>
  <conditionalFormatting sqref="B685">
    <cfRule type="cellIs" dxfId="0" priority="684" operator="equal">
      <formula>$B$1</formula>
    </cfRule>
  </conditionalFormatting>
  <conditionalFormatting sqref="B686">
    <cfRule type="cellIs" dxfId="0" priority="685" operator="equal">
      <formula>$B$1</formula>
    </cfRule>
  </conditionalFormatting>
  <conditionalFormatting sqref="B687">
    <cfRule type="cellIs" dxfId="0" priority="686" operator="equal">
      <formula>$B$1</formula>
    </cfRule>
  </conditionalFormatting>
  <conditionalFormatting sqref="B688">
    <cfRule type="cellIs" dxfId="0" priority="687" operator="equal">
      <formula>$B$1</formula>
    </cfRule>
  </conditionalFormatting>
  <conditionalFormatting sqref="B689">
    <cfRule type="cellIs" dxfId="0" priority="688" operator="equal">
      <formula>$B$1</formula>
    </cfRule>
  </conditionalFormatting>
  <conditionalFormatting sqref="B690">
    <cfRule type="cellIs" dxfId="0" priority="689" operator="equal">
      <formula>$B$1</formula>
    </cfRule>
  </conditionalFormatting>
  <conditionalFormatting sqref="B691">
    <cfRule type="cellIs" dxfId="0" priority="690" operator="equal">
      <formula>$B$1</formula>
    </cfRule>
  </conditionalFormatting>
  <conditionalFormatting sqref="B692">
    <cfRule type="cellIs" dxfId="0" priority="691" operator="equal">
      <formula>$B$1</formula>
    </cfRule>
  </conditionalFormatting>
  <conditionalFormatting sqref="B693">
    <cfRule type="cellIs" dxfId="0" priority="692" operator="equal">
      <formula>$B$1</formula>
    </cfRule>
  </conditionalFormatting>
  <conditionalFormatting sqref="B694">
    <cfRule type="cellIs" dxfId="0" priority="693" operator="equal">
      <formula>$B$1</formula>
    </cfRule>
  </conditionalFormatting>
  <conditionalFormatting sqref="B695">
    <cfRule type="cellIs" dxfId="0" priority="694" operator="equal">
      <formula>$B$1</formula>
    </cfRule>
  </conditionalFormatting>
  <conditionalFormatting sqref="B696">
    <cfRule type="cellIs" dxfId="0" priority="695" operator="equal">
      <formula>$B$1</formula>
    </cfRule>
  </conditionalFormatting>
  <conditionalFormatting sqref="B697">
    <cfRule type="cellIs" dxfId="0" priority="696" operator="equal">
      <formula>$B$1</formula>
    </cfRule>
  </conditionalFormatting>
  <conditionalFormatting sqref="B698">
    <cfRule type="cellIs" dxfId="0" priority="697" operator="equal">
      <formula>$B$1</formula>
    </cfRule>
  </conditionalFormatting>
  <conditionalFormatting sqref="B699">
    <cfRule type="cellIs" dxfId="0" priority="698" operator="equal">
      <formula>$B$1</formula>
    </cfRule>
  </conditionalFormatting>
  <conditionalFormatting sqref="B700">
    <cfRule type="cellIs" dxfId="0" priority="699" operator="equal">
      <formula>$B$1</formula>
    </cfRule>
  </conditionalFormatting>
  <conditionalFormatting sqref="B701">
    <cfRule type="cellIs" dxfId="0" priority="700" operator="equal">
      <formula>$B$1</formula>
    </cfRule>
  </conditionalFormatting>
  <conditionalFormatting sqref="B702">
    <cfRule type="cellIs" dxfId="0" priority="701" operator="equal">
      <formula>$B$1</formula>
    </cfRule>
  </conditionalFormatting>
  <conditionalFormatting sqref="B703">
    <cfRule type="cellIs" dxfId="0" priority="702" operator="equal">
      <formula>$B$1</formula>
    </cfRule>
  </conditionalFormatting>
  <conditionalFormatting sqref="B704">
    <cfRule type="cellIs" dxfId="0" priority="703" operator="equal">
      <formula>$B$1</formula>
    </cfRule>
  </conditionalFormatting>
  <conditionalFormatting sqref="B705">
    <cfRule type="cellIs" dxfId="0" priority="704" operator="equal">
      <formula>$B$1</formula>
    </cfRule>
  </conditionalFormatting>
  <conditionalFormatting sqref="B706">
    <cfRule type="cellIs" dxfId="0" priority="705" operator="equal">
      <formula>$B$1</formula>
    </cfRule>
  </conditionalFormatting>
  <conditionalFormatting sqref="B707">
    <cfRule type="cellIs" dxfId="0" priority="706" operator="equal">
      <formula>$B$1</formula>
    </cfRule>
  </conditionalFormatting>
  <conditionalFormatting sqref="B708">
    <cfRule type="cellIs" dxfId="0" priority="707" operator="equal">
      <formula>$B$1</formula>
    </cfRule>
  </conditionalFormatting>
  <conditionalFormatting sqref="B709">
    <cfRule type="cellIs" dxfId="0" priority="708" operator="equal">
      <formula>$B$1</formula>
    </cfRule>
  </conditionalFormatting>
  <conditionalFormatting sqref="B710">
    <cfRule type="cellIs" dxfId="0" priority="709" operator="equal">
      <formula>$B$1</formula>
    </cfRule>
  </conditionalFormatting>
  <conditionalFormatting sqref="B711">
    <cfRule type="cellIs" dxfId="0" priority="710" operator="equal">
      <formula>$B$1</formula>
    </cfRule>
  </conditionalFormatting>
  <conditionalFormatting sqref="B712">
    <cfRule type="cellIs" dxfId="0" priority="711" operator="equal">
      <formula>$B$1</formula>
    </cfRule>
  </conditionalFormatting>
  <conditionalFormatting sqref="B713">
    <cfRule type="cellIs" dxfId="0" priority="712" operator="equal">
      <formula>$B$1</formula>
    </cfRule>
  </conditionalFormatting>
  <conditionalFormatting sqref="B714">
    <cfRule type="cellIs" dxfId="0" priority="713" operator="equal">
      <formula>$B$1</formula>
    </cfRule>
  </conditionalFormatting>
  <conditionalFormatting sqref="B715">
    <cfRule type="cellIs" dxfId="0" priority="714" operator="equal">
      <formula>$B$1</formula>
    </cfRule>
  </conditionalFormatting>
  <conditionalFormatting sqref="B716">
    <cfRule type="cellIs" dxfId="0" priority="715" operator="equal">
      <formula>$B$1</formula>
    </cfRule>
  </conditionalFormatting>
  <conditionalFormatting sqref="B717">
    <cfRule type="cellIs" dxfId="0" priority="716" operator="equal">
      <formula>$B$1</formula>
    </cfRule>
  </conditionalFormatting>
  <conditionalFormatting sqref="B718">
    <cfRule type="cellIs" dxfId="0" priority="717" operator="equal">
      <formula>$B$1</formula>
    </cfRule>
  </conditionalFormatting>
  <conditionalFormatting sqref="B719">
    <cfRule type="cellIs" dxfId="0" priority="718" operator="equal">
      <formula>$B$1</formula>
    </cfRule>
  </conditionalFormatting>
  <conditionalFormatting sqref="B720">
    <cfRule type="cellIs" dxfId="0" priority="719" operator="equal">
      <formula>$B$1</formula>
    </cfRule>
  </conditionalFormatting>
  <conditionalFormatting sqref="B721">
    <cfRule type="cellIs" dxfId="0" priority="720" operator="equal">
      <formula>$B$1</formula>
    </cfRule>
  </conditionalFormatting>
  <conditionalFormatting sqref="B722">
    <cfRule type="cellIs" dxfId="0" priority="721" operator="equal">
      <formula>$B$1</formula>
    </cfRule>
  </conditionalFormatting>
  <conditionalFormatting sqref="B723">
    <cfRule type="cellIs" dxfId="0" priority="722" operator="equal">
      <formula>$B$1</formula>
    </cfRule>
  </conditionalFormatting>
  <conditionalFormatting sqref="B724">
    <cfRule type="cellIs" dxfId="0" priority="723" operator="equal">
      <formula>$B$1</formula>
    </cfRule>
  </conditionalFormatting>
  <conditionalFormatting sqref="B725">
    <cfRule type="cellIs" dxfId="0" priority="724" operator="equal">
      <formula>$B$1</formula>
    </cfRule>
  </conditionalFormatting>
  <conditionalFormatting sqref="B726">
    <cfRule type="cellIs" dxfId="0" priority="725" operator="equal">
      <formula>$B$1</formula>
    </cfRule>
  </conditionalFormatting>
  <conditionalFormatting sqref="B727">
    <cfRule type="cellIs" dxfId="0" priority="726" operator="equal">
      <formula>$B$1</formula>
    </cfRule>
  </conditionalFormatting>
  <conditionalFormatting sqref="B728">
    <cfRule type="cellIs" dxfId="0" priority="727" operator="equal">
      <formula>$B$1</formula>
    </cfRule>
  </conditionalFormatting>
  <conditionalFormatting sqref="B729">
    <cfRule type="cellIs" dxfId="0" priority="728" operator="equal">
      <formula>$B$1</formula>
    </cfRule>
  </conditionalFormatting>
  <conditionalFormatting sqref="B730">
    <cfRule type="cellIs" dxfId="0" priority="729" operator="equal">
      <formula>$B$1</formula>
    </cfRule>
  </conditionalFormatting>
  <conditionalFormatting sqref="B731">
    <cfRule type="cellIs" dxfId="0" priority="730" operator="equal">
      <formula>$B$1</formula>
    </cfRule>
  </conditionalFormatting>
  <conditionalFormatting sqref="B732">
    <cfRule type="cellIs" dxfId="0" priority="731" operator="equal">
      <formula>$B$1</formula>
    </cfRule>
  </conditionalFormatting>
  <conditionalFormatting sqref="B733">
    <cfRule type="cellIs" dxfId="0" priority="732" operator="equal">
      <formula>$B$1</formula>
    </cfRule>
  </conditionalFormatting>
  <conditionalFormatting sqref="B734">
    <cfRule type="cellIs" dxfId="0" priority="733" operator="equal">
      <formula>$B$1</formula>
    </cfRule>
  </conditionalFormatting>
  <conditionalFormatting sqref="B735">
    <cfRule type="cellIs" dxfId="0" priority="734" operator="equal">
      <formula>$B$1</formula>
    </cfRule>
  </conditionalFormatting>
  <conditionalFormatting sqref="B736">
    <cfRule type="cellIs" dxfId="0" priority="735" operator="equal">
      <formula>$B$1</formula>
    </cfRule>
  </conditionalFormatting>
  <conditionalFormatting sqref="B737">
    <cfRule type="cellIs" dxfId="0" priority="736" operator="equal">
      <formula>$B$1</formula>
    </cfRule>
  </conditionalFormatting>
  <conditionalFormatting sqref="B738">
    <cfRule type="cellIs" dxfId="0" priority="737" operator="equal">
      <formula>$B$1</formula>
    </cfRule>
  </conditionalFormatting>
  <conditionalFormatting sqref="B739">
    <cfRule type="cellIs" dxfId="0" priority="738" operator="equal">
      <formula>$B$1</formula>
    </cfRule>
  </conditionalFormatting>
  <conditionalFormatting sqref="B740">
    <cfRule type="cellIs" dxfId="0" priority="739" operator="equal">
      <formula>$B$1</formula>
    </cfRule>
  </conditionalFormatting>
  <conditionalFormatting sqref="B741">
    <cfRule type="cellIs" dxfId="0" priority="740" operator="equal">
      <formula>$B$1</formula>
    </cfRule>
  </conditionalFormatting>
  <conditionalFormatting sqref="B742">
    <cfRule type="cellIs" dxfId="0" priority="741" operator="equal">
      <formula>$B$1</formula>
    </cfRule>
  </conditionalFormatting>
  <conditionalFormatting sqref="B743">
    <cfRule type="cellIs" dxfId="0" priority="742" operator="equal">
      <formula>$B$1</formula>
    </cfRule>
  </conditionalFormatting>
  <conditionalFormatting sqref="B744">
    <cfRule type="cellIs" dxfId="0" priority="743" operator="equal">
      <formula>$B$1</formula>
    </cfRule>
  </conditionalFormatting>
  <conditionalFormatting sqref="B745">
    <cfRule type="cellIs" dxfId="0" priority="744" operator="equal">
      <formula>$B$1</formula>
    </cfRule>
  </conditionalFormatting>
  <conditionalFormatting sqref="B746">
    <cfRule type="cellIs" dxfId="0" priority="745" operator="equal">
      <formula>$B$1</formula>
    </cfRule>
  </conditionalFormatting>
  <conditionalFormatting sqref="B747">
    <cfRule type="cellIs" dxfId="0" priority="746" operator="equal">
      <formula>$B$1</formula>
    </cfRule>
  </conditionalFormatting>
  <conditionalFormatting sqref="B748">
    <cfRule type="cellIs" dxfId="0" priority="747" operator="equal">
      <formula>$B$1</formula>
    </cfRule>
  </conditionalFormatting>
  <conditionalFormatting sqref="B749">
    <cfRule type="cellIs" dxfId="0" priority="748" operator="equal">
      <formula>$B$1</formula>
    </cfRule>
  </conditionalFormatting>
  <conditionalFormatting sqref="B750">
    <cfRule type="cellIs" dxfId="0" priority="749" operator="equal">
      <formula>$B$1</formula>
    </cfRule>
  </conditionalFormatting>
  <conditionalFormatting sqref="B751">
    <cfRule type="cellIs" dxfId="0" priority="750" operator="equal">
      <formula>$B$1</formula>
    </cfRule>
  </conditionalFormatting>
  <conditionalFormatting sqref="B752">
    <cfRule type="cellIs" dxfId="0" priority="751" operator="equal">
      <formula>$B$1</formula>
    </cfRule>
  </conditionalFormatting>
  <conditionalFormatting sqref="B753">
    <cfRule type="cellIs" dxfId="0" priority="752" operator="equal">
      <formula>$B$1</formula>
    </cfRule>
  </conditionalFormatting>
  <conditionalFormatting sqref="B754">
    <cfRule type="cellIs" dxfId="0" priority="753" operator="equal">
      <formula>$B$1</formula>
    </cfRule>
  </conditionalFormatting>
  <conditionalFormatting sqref="B755">
    <cfRule type="cellIs" dxfId="0" priority="754" operator="equal">
      <formula>$B$1</formula>
    </cfRule>
  </conditionalFormatting>
  <conditionalFormatting sqref="B756">
    <cfRule type="cellIs" dxfId="0" priority="755" operator="equal">
      <formula>$B$1</formula>
    </cfRule>
  </conditionalFormatting>
  <conditionalFormatting sqref="B757">
    <cfRule type="cellIs" dxfId="0" priority="756" operator="equal">
      <formula>$B$1</formula>
    </cfRule>
  </conditionalFormatting>
  <conditionalFormatting sqref="B758">
    <cfRule type="cellIs" dxfId="0" priority="757" operator="equal">
      <formula>$B$1</formula>
    </cfRule>
  </conditionalFormatting>
  <conditionalFormatting sqref="B759">
    <cfRule type="cellIs" dxfId="0" priority="758" operator="equal">
      <formula>$B$1</formula>
    </cfRule>
  </conditionalFormatting>
  <conditionalFormatting sqref="B760">
    <cfRule type="cellIs" dxfId="0" priority="759" operator="equal">
      <formula>$B$1</formula>
    </cfRule>
  </conditionalFormatting>
  <conditionalFormatting sqref="B761">
    <cfRule type="cellIs" dxfId="0" priority="760" operator="equal">
      <formula>$B$1</formula>
    </cfRule>
  </conditionalFormatting>
  <conditionalFormatting sqref="B762">
    <cfRule type="cellIs" dxfId="0" priority="761" operator="equal">
      <formula>$B$1</formula>
    </cfRule>
  </conditionalFormatting>
  <conditionalFormatting sqref="B763">
    <cfRule type="cellIs" dxfId="0" priority="762" operator="equal">
      <formula>$B$1</formula>
    </cfRule>
  </conditionalFormatting>
  <conditionalFormatting sqref="B764">
    <cfRule type="cellIs" dxfId="0" priority="763" operator="equal">
      <formula>$B$1</formula>
    </cfRule>
  </conditionalFormatting>
  <conditionalFormatting sqref="B765">
    <cfRule type="cellIs" dxfId="0" priority="764" operator="equal">
      <formula>$B$1</formula>
    </cfRule>
  </conditionalFormatting>
  <conditionalFormatting sqref="B766">
    <cfRule type="cellIs" dxfId="0" priority="765" operator="equal">
      <formula>$B$1</formula>
    </cfRule>
  </conditionalFormatting>
  <conditionalFormatting sqref="B767">
    <cfRule type="cellIs" dxfId="0" priority="766" operator="equal">
      <formula>$B$1</formula>
    </cfRule>
  </conditionalFormatting>
  <conditionalFormatting sqref="B768">
    <cfRule type="cellIs" dxfId="0" priority="767" operator="equal">
      <formula>$B$1</formula>
    </cfRule>
  </conditionalFormatting>
  <conditionalFormatting sqref="B769">
    <cfRule type="cellIs" dxfId="0" priority="768" operator="equal">
      <formula>$B$1</formula>
    </cfRule>
  </conditionalFormatting>
  <conditionalFormatting sqref="B770">
    <cfRule type="cellIs" dxfId="0" priority="769" operator="equal">
      <formula>$B$1</formula>
    </cfRule>
  </conditionalFormatting>
  <conditionalFormatting sqref="B771">
    <cfRule type="cellIs" dxfId="0" priority="770" operator="equal">
      <formula>$B$1</formula>
    </cfRule>
  </conditionalFormatting>
  <conditionalFormatting sqref="B772">
    <cfRule type="cellIs" dxfId="0" priority="771" operator="equal">
      <formula>$B$1</formula>
    </cfRule>
  </conditionalFormatting>
  <conditionalFormatting sqref="B773">
    <cfRule type="cellIs" dxfId="0" priority="772" operator="equal">
      <formula>$B$1</formula>
    </cfRule>
  </conditionalFormatting>
  <conditionalFormatting sqref="B774">
    <cfRule type="cellIs" dxfId="0" priority="773" operator="equal">
      <formula>$B$1</formula>
    </cfRule>
  </conditionalFormatting>
  <conditionalFormatting sqref="B775">
    <cfRule type="cellIs" dxfId="0" priority="774" operator="equal">
      <formula>$B$1</formula>
    </cfRule>
  </conditionalFormatting>
  <conditionalFormatting sqref="B776">
    <cfRule type="cellIs" dxfId="0" priority="775" operator="equal">
      <formula>$B$1</formula>
    </cfRule>
  </conditionalFormatting>
  <conditionalFormatting sqref="B777">
    <cfRule type="cellIs" dxfId="0" priority="776" operator="equal">
      <formula>$B$1</formula>
    </cfRule>
  </conditionalFormatting>
  <conditionalFormatting sqref="B778">
    <cfRule type="cellIs" dxfId="0" priority="777" operator="equal">
      <formula>$B$1</formula>
    </cfRule>
  </conditionalFormatting>
  <conditionalFormatting sqref="B779">
    <cfRule type="cellIs" dxfId="0" priority="778" operator="equal">
      <formula>$B$1</formula>
    </cfRule>
  </conditionalFormatting>
  <conditionalFormatting sqref="B780">
    <cfRule type="cellIs" dxfId="0" priority="779" operator="equal">
      <formula>$B$1</formula>
    </cfRule>
  </conditionalFormatting>
  <conditionalFormatting sqref="B781">
    <cfRule type="cellIs" dxfId="0" priority="780" operator="equal">
      <formula>$B$1</formula>
    </cfRule>
  </conditionalFormatting>
  <conditionalFormatting sqref="B782">
    <cfRule type="cellIs" dxfId="0" priority="781" operator="equal">
      <formula>$B$1</formula>
    </cfRule>
  </conditionalFormatting>
  <conditionalFormatting sqref="B783">
    <cfRule type="cellIs" dxfId="0" priority="782" operator="equal">
      <formula>$B$1</formula>
    </cfRule>
  </conditionalFormatting>
  <conditionalFormatting sqref="B784">
    <cfRule type="cellIs" dxfId="0" priority="783" operator="equal">
      <formula>$B$1</formula>
    </cfRule>
  </conditionalFormatting>
  <conditionalFormatting sqref="B785">
    <cfRule type="cellIs" dxfId="0" priority="784" operator="equal">
      <formula>$B$1</formula>
    </cfRule>
  </conditionalFormatting>
  <conditionalFormatting sqref="B786">
    <cfRule type="cellIs" dxfId="0" priority="785" operator="equal">
      <formula>$B$1</formula>
    </cfRule>
  </conditionalFormatting>
  <conditionalFormatting sqref="B787">
    <cfRule type="cellIs" dxfId="0" priority="786" operator="equal">
      <formula>$B$1</formula>
    </cfRule>
  </conditionalFormatting>
  <conditionalFormatting sqref="B788">
    <cfRule type="cellIs" dxfId="0" priority="787" operator="equal">
      <formula>$B$1</formula>
    </cfRule>
  </conditionalFormatting>
  <conditionalFormatting sqref="B789">
    <cfRule type="cellIs" dxfId="0" priority="788" operator="equal">
      <formula>$B$1</formula>
    </cfRule>
  </conditionalFormatting>
  <conditionalFormatting sqref="B790">
    <cfRule type="cellIs" dxfId="0" priority="789" operator="equal">
      <formula>$B$1</formula>
    </cfRule>
  </conditionalFormatting>
  <conditionalFormatting sqref="B791">
    <cfRule type="cellIs" dxfId="0" priority="790" operator="equal">
      <formula>$B$1</formula>
    </cfRule>
  </conditionalFormatting>
  <conditionalFormatting sqref="B792">
    <cfRule type="cellIs" dxfId="0" priority="791" operator="equal">
      <formula>$B$1</formula>
    </cfRule>
  </conditionalFormatting>
  <conditionalFormatting sqref="B793">
    <cfRule type="cellIs" dxfId="0" priority="792" operator="equal">
      <formula>$B$1</formula>
    </cfRule>
  </conditionalFormatting>
  <conditionalFormatting sqref="B794">
    <cfRule type="cellIs" dxfId="0" priority="793" operator="equal">
      <formula>$B$1</formula>
    </cfRule>
  </conditionalFormatting>
  <conditionalFormatting sqref="B795">
    <cfRule type="cellIs" dxfId="0" priority="794" operator="equal">
      <formula>$B$1</formula>
    </cfRule>
  </conditionalFormatting>
  <conditionalFormatting sqref="B796">
    <cfRule type="cellIs" dxfId="0" priority="795" operator="equal">
      <formula>$B$1</formula>
    </cfRule>
  </conditionalFormatting>
  <conditionalFormatting sqref="B797">
    <cfRule type="cellIs" dxfId="0" priority="796" operator="equal">
      <formula>$B$1</formula>
    </cfRule>
  </conditionalFormatting>
  <conditionalFormatting sqref="B798">
    <cfRule type="cellIs" dxfId="0" priority="797" operator="equal">
      <formula>$B$1</formula>
    </cfRule>
  </conditionalFormatting>
  <conditionalFormatting sqref="B799">
    <cfRule type="cellIs" dxfId="0" priority="798" operator="equal">
      <formula>$B$1</formula>
    </cfRule>
  </conditionalFormatting>
  <conditionalFormatting sqref="B800">
    <cfRule type="cellIs" dxfId="0" priority="799" operator="equal">
      <formula>$B$1</formula>
    </cfRule>
  </conditionalFormatting>
  <conditionalFormatting sqref="B801">
    <cfRule type="cellIs" dxfId="0" priority="800" operator="equal">
      <formula>$B$1</formula>
    </cfRule>
  </conditionalFormatting>
  <conditionalFormatting sqref="B802">
    <cfRule type="cellIs" dxfId="0" priority="801" operator="equal">
      <formula>$B$1</formula>
    </cfRule>
  </conditionalFormatting>
  <conditionalFormatting sqref="B803">
    <cfRule type="cellIs" dxfId="0" priority="802" operator="equal">
      <formula>$B$1</formula>
    </cfRule>
  </conditionalFormatting>
  <conditionalFormatting sqref="B804">
    <cfRule type="cellIs" dxfId="0" priority="803" operator="equal">
      <formula>$B$1</formula>
    </cfRule>
  </conditionalFormatting>
  <conditionalFormatting sqref="B805">
    <cfRule type="cellIs" dxfId="0" priority="804" operator="equal">
      <formula>$B$1</formula>
    </cfRule>
  </conditionalFormatting>
  <conditionalFormatting sqref="B806">
    <cfRule type="cellIs" dxfId="0" priority="805" operator="equal">
      <formula>$B$1</formula>
    </cfRule>
  </conditionalFormatting>
  <conditionalFormatting sqref="B807">
    <cfRule type="cellIs" dxfId="0" priority="806" operator="equal">
      <formula>$B$1</formula>
    </cfRule>
  </conditionalFormatting>
  <conditionalFormatting sqref="B808">
    <cfRule type="cellIs" dxfId="0" priority="807" operator="equal">
      <formula>$B$1</formula>
    </cfRule>
  </conditionalFormatting>
  <conditionalFormatting sqref="B809">
    <cfRule type="cellIs" dxfId="0" priority="808" operator="equal">
      <formula>$B$1</formula>
    </cfRule>
  </conditionalFormatting>
  <conditionalFormatting sqref="B810">
    <cfRule type="cellIs" dxfId="0" priority="809" operator="equal">
      <formula>$B$1</formula>
    </cfRule>
  </conditionalFormatting>
  <conditionalFormatting sqref="B811">
    <cfRule type="cellIs" dxfId="0" priority="810" operator="equal">
      <formula>$B$1</formula>
    </cfRule>
  </conditionalFormatting>
  <conditionalFormatting sqref="B812">
    <cfRule type="cellIs" dxfId="0" priority="811" operator="equal">
      <formula>$B$1</formula>
    </cfRule>
  </conditionalFormatting>
  <conditionalFormatting sqref="B813">
    <cfRule type="cellIs" dxfId="0" priority="812" operator="equal">
      <formula>$B$1</formula>
    </cfRule>
  </conditionalFormatting>
  <conditionalFormatting sqref="B814">
    <cfRule type="cellIs" dxfId="0" priority="813" operator="equal">
      <formula>$B$1</formula>
    </cfRule>
  </conditionalFormatting>
  <conditionalFormatting sqref="B815">
    <cfRule type="cellIs" dxfId="0" priority="814" operator="equal">
      <formula>$B$1</formula>
    </cfRule>
  </conditionalFormatting>
  <conditionalFormatting sqref="B816">
    <cfRule type="cellIs" dxfId="0" priority="815" operator="equal">
      <formula>$B$1</formula>
    </cfRule>
  </conditionalFormatting>
  <conditionalFormatting sqref="B817">
    <cfRule type="cellIs" dxfId="0" priority="816" operator="equal">
      <formula>$B$1</formula>
    </cfRule>
  </conditionalFormatting>
  <conditionalFormatting sqref="B818">
    <cfRule type="cellIs" dxfId="0" priority="817" operator="equal">
      <formula>$B$1</formula>
    </cfRule>
  </conditionalFormatting>
  <conditionalFormatting sqref="B819">
    <cfRule type="cellIs" dxfId="0" priority="818" operator="equal">
      <formula>$B$1</formula>
    </cfRule>
  </conditionalFormatting>
  <conditionalFormatting sqref="B820">
    <cfRule type="cellIs" dxfId="0" priority="819" operator="equal">
      <formula>$B$1</formula>
    </cfRule>
  </conditionalFormatting>
  <conditionalFormatting sqref="B821">
    <cfRule type="cellIs" dxfId="0" priority="820" operator="equal">
      <formula>$B$1</formula>
    </cfRule>
  </conditionalFormatting>
  <conditionalFormatting sqref="B822">
    <cfRule type="cellIs" dxfId="0" priority="821" operator="equal">
      <formula>$B$1</formula>
    </cfRule>
  </conditionalFormatting>
  <conditionalFormatting sqref="B823">
    <cfRule type="cellIs" dxfId="0" priority="822" operator="equal">
      <formula>$B$1</formula>
    </cfRule>
  </conditionalFormatting>
  <conditionalFormatting sqref="B824">
    <cfRule type="cellIs" dxfId="0" priority="823" operator="equal">
      <formula>$B$1</formula>
    </cfRule>
  </conditionalFormatting>
  <conditionalFormatting sqref="B825">
    <cfRule type="cellIs" dxfId="0" priority="824" operator="equal">
      <formula>$B$1</formula>
    </cfRule>
  </conditionalFormatting>
  <conditionalFormatting sqref="B826">
    <cfRule type="cellIs" dxfId="0" priority="825" operator="equal">
      <formula>$B$1</formula>
    </cfRule>
  </conditionalFormatting>
  <conditionalFormatting sqref="B827">
    <cfRule type="cellIs" dxfId="0" priority="826" operator="equal">
      <formula>$B$1</formula>
    </cfRule>
  </conditionalFormatting>
  <conditionalFormatting sqref="B828">
    <cfRule type="cellIs" dxfId="0" priority="827" operator="equal">
      <formula>$B$1</formula>
    </cfRule>
  </conditionalFormatting>
  <conditionalFormatting sqref="B829">
    <cfRule type="cellIs" dxfId="0" priority="828" operator="equal">
      <formula>$B$1</formula>
    </cfRule>
  </conditionalFormatting>
  <conditionalFormatting sqref="B830">
    <cfRule type="cellIs" dxfId="0" priority="829" operator="equal">
      <formula>$B$1</formula>
    </cfRule>
  </conditionalFormatting>
  <conditionalFormatting sqref="B831">
    <cfRule type="cellIs" dxfId="0" priority="830" operator="equal">
      <formula>$B$1</formula>
    </cfRule>
  </conditionalFormatting>
  <conditionalFormatting sqref="B832">
    <cfRule type="cellIs" dxfId="0" priority="831" operator="equal">
      <formula>$B$1</formula>
    </cfRule>
  </conditionalFormatting>
  <conditionalFormatting sqref="B833">
    <cfRule type="cellIs" dxfId="0" priority="832" operator="equal">
      <formula>$B$1</formula>
    </cfRule>
  </conditionalFormatting>
  <conditionalFormatting sqref="B834">
    <cfRule type="cellIs" dxfId="0" priority="833" operator="equal">
      <formula>$B$1</formula>
    </cfRule>
  </conditionalFormatting>
  <conditionalFormatting sqref="B835">
    <cfRule type="cellIs" dxfId="0" priority="834" operator="equal">
      <formula>$B$1</formula>
    </cfRule>
  </conditionalFormatting>
  <conditionalFormatting sqref="B836">
    <cfRule type="cellIs" dxfId="0" priority="835" operator="equal">
      <formula>$B$1</formula>
    </cfRule>
  </conditionalFormatting>
  <conditionalFormatting sqref="B837">
    <cfRule type="cellIs" dxfId="0" priority="836" operator="equal">
      <formula>$B$1</formula>
    </cfRule>
  </conditionalFormatting>
  <conditionalFormatting sqref="B838">
    <cfRule type="cellIs" dxfId="0" priority="837" operator="equal">
      <formula>$B$1</formula>
    </cfRule>
  </conditionalFormatting>
  <conditionalFormatting sqref="B839">
    <cfRule type="cellIs" dxfId="0" priority="838" operator="equal">
      <formula>$B$1</formula>
    </cfRule>
  </conditionalFormatting>
  <conditionalFormatting sqref="B840">
    <cfRule type="cellIs" dxfId="0" priority="839" operator="equal">
      <formula>$B$1</formula>
    </cfRule>
  </conditionalFormatting>
  <conditionalFormatting sqref="B841">
    <cfRule type="cellIs" dxfId="0" priority="840" operator="equal">
      <formula>$B$1</formula>
    </cfRule>
  </conditionalFormatting>
  <conditionalFormatting sqref="B842">
    <cfRule type="cellIs" dxfId="0" priority="841" operator="equal">
      <formula>$B$1</formula>
    </cfRule>
  </conditionalFormatting>
  <conditionalFormatting sqref="B843">
    <cfRule type="cellIs" dxfId="0" priority="842" operator="equal">
      <formula>$B$1</formula>
    </cfRule>
  </conditionalFormatting>
  <conditionalFormatting sqref="B844">
    <cfRule type="cellIs" dxfId="0" priority="843" operator="equal">
      <formula>$B$1</formula>
    </cfRule>
  </conditionalFormatting>
  <conditionalFormatting sqref="B845">
    <cfRule type="cellIs" dxfId="0" priority="844" operator="equal">
      <formula>$B$1</formula>
    </cfRule>
  </conditionalFormatting>
  <conditionalFormatting sqref="B846">
    <cfRule type="cellIs" dxfId="0" priority="845" operator="equal">
      <formula>$B$1</formula>
    </cfRule>
  </conditionalFormatting>
  <conditionalFormatting sqref="B847">
    <cfRule type="cellIs" dxfId="0" priority="846" operator="equal">
      <formula>$B$1</formula>
    </cfRule>
  </conditionalFormatting>
  <conditionalFormatting sqref="B848">
    <cfRule type="cellIs" dxfId="0" priority="847" operator="equal">
      <formula>$B$1</formula>
    </cfRule>
  </conditionalFormatting>
  <conditionalFormatting sqref="B849">
    <cfRule type="cellIs" dxfId="0" priority="848" operator="equal">
      <formula>$B$1</formula>
    </cfRule>
  </conditionalFormatting>
  <conditionalFormatting sqref="B850">
    <cfRule type="cellIs" dxfId="0" priority="849" operator="equal">
      <formula>$B$1</formula>
    </cfRule>
  </conditionalFormatting>
  <conditionalFormatting sqref="B851">
    <cfRule type="cellIs" dxfId="0" priority="850" operator="equal">
      <formula>$B$1</formula>
    </cfRule>
  </conditionalFormatting>
  <conditionalFormatting sqref="B852">
    <cfRule type="cellIs" dxfId="0" priority="851" operator="equal">
      <formula>$B$1</formula>
    </cfRule>
  </conditionalFormatting>
  <conditionalFormatting sqref="B853">
    <cfRule type="cellIs" dxfId="0" priority="852" operator="equal">
      <formula>$B$1</formula>
    </cfRule>
  </conditionalFormatting>
  <conditionalFormatting sqref="B854">
    <cfRule type="cellIs" dxfId="0" priority="853" operator="equal">
      <formula>$B$1</formula>
    </cfRule>
  </conditionalFormatting>
  <conditionalFormatting sqref="B855">
    <cfRule type="cellIs" dxfId="0" priority="854" operator="equal">
      <formula>$B$1</formula>
    </cfRule>
  </conditionalFormatting>
  <conditionalFormatting sqref="B856">
    <cfRule type="cellIs" dxfId="0" priority="855" operator="equal">
      <formula>$B$1</formula>
    </cfRule>
  </conditionalFormatting>
  <conditionalFormatting sqref="B857">
    <cfRule type="cellIs" dxfId="0" priority="856" operator="equal">
      <formula>$B$1</formula>
    </cfRule>
  </conditionalFormatting>
  <conditionalFormatting sqref="B858">
    <cfRule type="cellIs" dxfId="0" priority="857" operator="equal">
      <formula>$B$1</formula>
    </cfRule>
  </conditionalFormatting>
  <conditionalFormatting sqref="B859">
    <cfRule type="cellIs" dxfId="0" priority="858" operator="equal">
      <formula>$B$1</formula>
    </cfRule>
  </conditionalFormatting>
  <conditionalFormatting sqref="B860">
    <cfRule type="cellIs" dxfId="0" priority="859" operator="equal">
      <formula>$B$1</formula>
    </cfRule>
  </conditionalFormatting>
  <conditionalFormatting sqref="B861">
    <cfRule type="cellIs" dxfId="0" priority="860" operator="equal">
      <formula>$B$1</formula>
    </cfRule>
  </conditionalFormatting>
  <conditionalFormatting sqref="B862">
    <cfRule type="cellIs" dxfId="0" priority="861" operator="equal">
      <formula>$B$1</formula>
    </cfRule>
  </conditionalFormatting>
  <conditionalFormatting sqref="B863">
    <cfRule type="cellIs" dxfId="0" priority="862" operator="equal">
      <formula>$B$1</formula>
    </cfRule>
  </conditionalFormatting>
  <conditionalFormatting sqref="B864">
    <cfRule type="cellIs" dxfId="0" priority="863" operator="equal">
      <formula>$B$1</formula>
    </cfRule>
  </conditionalFormatting>
  <conditionalFormatting sqref="B865">
    <cfRule type="cellIs" dxfId="0" priority="864" operator="equal">
      <formula>$B$1</formula>
    </cfRule>
  </conditionalFormatting>
  <conditionalFormatting sqref="B866">
    <cfRule type="cellIs" dxfId="0" priority="865" operator="equal">
      <formula>$B$1</formula>
    </cfRule>
  </conditionalFormatting>
  <conditionalFormatting sqref="B867">
    <cfRule type="cellIs" dxfId="0" priority="866" operator="equal">
      <formula>$B$1</formula>
    </cfRule>
  </conditionalFormatting>
  <conditionalFormatting sqref="B868">
    <cfRule type="cellIs" dxfId="0" priority="867" operator="equal">
      <formula>$B$1</formula>
    </cfRule>
  </conditionalFormatting>
  <conditionalFormatting sqref="B869">
    <cfRule type="cellIs" dxfId="0" priority="868" operator="equal">
      <formula>$B$1</formula>
    </cfRule>
  </conditionalFormatting>
  <conditionalFormatting sqref="B870">
    <cfRule type="cellIs" dxfId="0" priority="869" operator="equal">
      <formula>$B$1</formula>
    </cfRule>
  </conditionalFormatting>
  <conditionalFormatting sqref="B871">
    <cfRule type="cellIs" dxfId="0" priority="870" operator="equal">
      <formula>$B$1</formula>
    </cfRule>
  </conditionalFormatting>
  <conditionalFormatting sqref="B872">
    <cfRule type="cellIs" dxfId="0" priority="871" operator="equal">
      <formula>$B$1</formula>
    </cfRule>
  </conditionalFormatting>
  <conditionalFormatting sqref="B873">
    <cfRule type="cellIs" dxfId="0" priority="872" operator="equal">
      <formula>$B$1</formula>
    </cfRule>
  </conditionalFormatting>
  <conditionalFormatting sqref="B874">
    <cfRule type="cellIs" dxfId="0" priority="873" operator="equal">
      <formula>$B$1</formula>
    </cfRule>
  </conditionalFormatting>
  <conditionalFormatting sqref="B875">
    <cfRule type="cellIs" dxfId="0" priority="874" operator="equal">
      <formula>$B$1</formula>
    </cfRule>
  </conditionalFormatting>
  <conditionalFormatting sqref="B876">
    <cfRule type="cellIs" dxfId="0" priority="875" operator="equal">
      <formula>$B$1</formula>
    </cfRule>
  </conditionalFormatting>
  <conditionalFormatting sqref="B877">
    <cfRule type="cellIs" dxfId="0" priority="876" operator="equal">
      <formula>$B$1</formula>
    </cfRule>
  </conditionalFormatting>
  <conditionalFormatting sqref="B878">
    <cfRule type="cellIs" dxfId="0" priority="877" operator="equal">
      <formula>$B$1</formula>
    </cfRule>
  </conditionalFormatting>
  <conditionalFormatting sqref="B879">
    <cfRule type="cellIs" dxfId="0" priority="878" operator="equal">
      <formula>$B$1</formula>
    </cfRule>
  </conditionalFormatting>
  <conditionalFormatting sqref="B880">
    <cfRule type="cellIs" dxfId="0" priority="879" operator="equal">
      <formula>$B$1</formula>
    </cfRule>
  </conditionalFormatting>
  <conditionalFormatting sqref="B881">
    <cfRule type="cellIs" dxfId="0" priority="880" operator="equal">
      <formula>$B$1</formula>
    </cfRule>
  </conditionalFormatting>
  <conditionalFormatting sqref="B882">
    <cfRule type="cellIs" dxfId="0" priority="881" operator="equal">
      <formula>$B$1</formula>
    </cfRule>
  </conditionalFormatting>
  <conditionalFormatting sqref="B883">
    <cfRule type="cellIs" dxfId="0" priority="882" operator="equal">
      <formula>$B$1</formula>
    </cfRule>
  </conditionalFormatting>
  <conditionalFormatting sqref="B884">
    <cfRule type="cellIs" dxfId="0" priority="883" operator="equal">
      <formula>$B$1</formula>
    </cfRule>
  </conditionalFormatting>
  <conditionalFormatting sqref="B885">
    <cfRule type="cellIs" dxfId="0" priority="884" operator="equal">
      <formula>$B$1</formula>
    </cfRule>
  </conditionalFormatting>
  <conditionalFormatting sqref="B886">
    <cfRule type="cellIs" dxfId="0" priority="885" operator="equal">
      <formula>$B$1</formula>
    </cfRule>
  </conditionalFormatting>
  <conditionalFormatting sqref="B887">
    <cfRule type="cellIs" dxfId="0" priority="886" operator="equal">
      <formula>$B$1</formula>
    </cfRule>
  </conditionalFormatting>
  <conditionalFormatting sqref="B888">
    <cfRule type="cellIs" dxfId="0" priority="887" operator="equal">
      <formula>$B$1</formula>
    </cfRule>
  </conditionalFormatting>
  <conditionalFormatting sqref="B889">
    <cfRule type="cellIs" dxfId="0" priority="888" operator="equal">
      <formula>$B$1</formula>
    </cfRule>
  </conditionalFormatting>
  <conditionalFormatting sqref="B890">
    <cfRule type="cellIs" dxfId="0" priority="889" operator="equal">
      <formula>$B$1</formula>
    </cfRule>
  </conditionalFormatting>
  <conditionalFormatting sqref="B891">
    <cfRule type="cellIs" dxfId="0" priority="890" operator="equal">
      <formula>$B$1</formula>
    </cfRule>
  </conditionalFormatting>
  <conditionalFormatting sqref="B892">
    <cfRule type="cellIs" dxfId="0" priority="891" operator="equal">
      <formula>$B$1</formula>
    </cfRule>
  </conditionalFormatting>
  <conditionalFormatting sqref="B893">
    <cfRule type="cellIs" dxfId="0" priority="892" operator="equal">
      <formula>$B$1</formula>
    </cfRule>
  </conditionalFormatting>
  <conditionalFormatting sqref="B894">
    <cfRule type="cellIs" dxfId="0" priority="893" operator="equal">
      <formula>$B$1</formula>
    </cfRule>
  </conditionalFormatting>
  <conditionalFormatting sqref="B895">
    <cfRule type="cellIs" dxfId="0" priority="894" operator="equal">
      <formula>$B$1</formula>
    </cfRule>
  </conditionalFormatting>
  <conditionalFormatting sqref="B896">
    <cfRule type="cellIs" dxfId="0" priority="895" operator="equal">
      <formula>$B$1</formula>
    </cfRule>
  </conditionalFormatting>
  <conditionalFormatting sqref="B897">
    <cfRule type="cellIs" dxfId="0" priority="896" operator="equal">
      <formula>$B$1</formula>
    </cfRule>
  </conditionalFormatting>
  <conditionalFormatting sqref="B898">
    <cfRule type="cellIs" dxfId="0" priority="897" operator="equal">
      <formula>$B$1</formula>
    </cfRule>
  </conditionalFormatting>
  <conditionalFormatting sqref="B899">
    <cfRule type="cellIs" dxfId="0" priority="898" operator="equal">
      <formula>$B$1</formula>
    </cfRule>
  </conditionalFormatting>
  <conditionalFormatting sqref="B900">
    <cfRule type="cellIs" dxfId="0" priority="899" operator="equal">
      <formula>$B$1</formula>
    </cfRule>
  </conditionalFormatting>
  <conditionalFormatting sqref="B901">
    <cfRule type="cellIs" dxfId="0" priority="900" operator="equal">
      <formula>$B$1</formula>
    </cfRule>
  </conditionalFormatting>
  <conditionalFormatting sqref="B902">
    <cfRule type="cellIs" dxfId="0" priority="901" operator="equal">
      <formula>$B$1</formula>
    </cfRule>
  </conditionalFormatting>
  <conditionalFormatting sqref="B903">
    <cfRule type="cellIs" dxfId="0" priority="902" operator="equal">
      <formula>$B$1</formula>
    </cfRule>
  </conditionalFormatting>
  <conditionalFormatting sqref="B904">
    <cfRule type="cellIs" dxfId="0" priority="903" operator="equal">
      <formula>$B$1</formula>
    </cfRule>
  </conditionalFormatting>
  <conditionalFormatting sqref="B905">
    <cfRule type="cellIs" dxfId="0" priority="904" operator="equal">
      <formula>$B$1</formula>
    </cfRule>
  </conditionalFormatting>
  <conditionalFormatting sqref="B906">
    <cfRule type="cellIs" dxfId="0" priority="905" operator="equal">
      <formula>$B$1</formula>
    </cfRule>
  </conditionalFormatting>
  <conditionalFormatting sqref="B907">
    <cfRule type="cellIs" dxfId="0" priority="906" operator="equal">
      <formula>$B$1</formula>
    </cfRule>
  </conditionalFormatting>
  <conditionalFormatting sqref="B908">
    <cfRule type="cellIs" dxfId="0" priority="907" operator="equal">
      <formula>$B$1</formula>
    </cfRule>
  </conditionalFormatting>
  <conditionalFormatting sqref="B909">
    <cfRule type="cellIs" dxfId="0" priority="908" operator="equal">
      <formula>$B$1</formula>
    </cfRule>
  </conditionalFormatting>
  <conditionalFormatting sqref="B910">
    <cfRule type="cellIs" dxfId="0" priority="909" operator="equal">
      <formula>$B$1</formula>
    </cfRule>
  </conditionalFormatting>
  <conditionalFormatting sqref="B911">
    <cfRule type="cellIs" dxfId="0" priority="910" operator="equal">
      <formula>$B$1</formula>
    </cfRule>
  </conditionalFormatting>
  <conditionalFormatting sqref="B912">
    <cfRule type="cellIs" dxfId="0" priority="911" operator="equal">
      <formula>$B$1</formula>
    </cfRule>
  </conditionalFormatting>
  <conditionalFormatting sqref="B913">
    <cfRule type="cellIs" dxfId="0" priority="912" operator="equal">
      <formula>$B$1</formula>
    </cfRule>
  </conditionalFormatting>
  <conditionalFormatting sqref="B914">
    <cfRule type="cellIs" dxfId="0" priority="913" operator="equal">
      <formula>$B$1</formula>
    </cfRule>
  </conditionalFormatting>
  <conditionalFormatting sqref="B915">
    <cfRule type="cellIs" dxfId="0" priority="914" operator="equal">
      <formula>$B$1</formula>
    </cfRule>
  </conditionalFormatting>
  <conditionalFormatting sqref="B916">
    <cfRule type="cellIs" dxfId="0" priority="915" operator="equal">
      <formula>$B$1</formula>
    </cfRule>
  </conditionalFormatting>
  <conditionalFormatting sqref="B917">
    <cfRule type="cellIs" dxfId="0" priority="916" operator="equal">
      <formula>$B$1</formula>
    </cfRule>
  </conditionalFormatting>
  <conditionalFormatting sqref="B918">
    <cfRule type="cellIs" dxfId="0" priority="917" operator="equal">
      <formula>$B$1</formula>
    </cfRule>
  </conditionalFormatting>
  <conditionalFormatting sqref="B919">
    <cfRule type="cellIs" dxfId="0" priority="918" operator="equal">
      <formula>$B$1</formula>
    </cfRule>
  </conditionalFormatting>
  <conditionalFormatting sqref="B920">
    <cfRule type="cellIs" dxfId="0" priority="919" operator="equal">
      <formula>$B$1</formula>
    </cfRule>
  </conditionalFormatting>
  <conditionalFormatting sqref="B921">
    <cfRule type="cellIs" dxfId="0" priority="920" operator="equal">
      <formula>$B$1</formula>
    </cfRule>
  </conditionalFormatting>
  <conditionalFormatting sqref="B922">
    <cfRule type="cellIs" dxfId="0" priority="921" operator="equal">
      <formula>$B$1</formula>
    </cfRule>
  </conditionalFormatting>
  <conditionalFormatting sqref="B923">
    <cfRule type="cellIs" dxfId="0" priority="922" operator="equal">
      <formula>$B$1</formula>
    </cfRule>
  </conditionalFormatting>
  <conditionalFormatting sqref="B924">
    <cfRule type="cellIs" dxfId="0" priority="923" operator="equal">
      <formula>$B$1</formula>
    </cfRule>
  </conditionalFormatting>
  <conditionalFormatting sqref="B925">
    <cfRule type="cellIs" dxfId="0" priority="924" operator="equal">
      <formula>$B$1</formula>
    </cfRule>
  </conditionalFormatting>
  <conditionalFormatting sqref="B926">
    <cfRule type="cellIs" dxfId="0" priority="925" operator="equal">
      <formula>$B$1</formula>
    </cfRule>
  </conditionalFormatting>
  <conditionalFormatting sqref="B927">
    <cfRule type="cellIs" dxfId="0" priority="926" operator="equal">
      <formula>$B$1</formula>
    </cfRule>
  </conditionalFormatting>
  <conditionalFormatting sqref="B928">
    <cfRule type="cellIs" dxfId="0" priority="927" operator="equal">
      <formula>$B$1</formula>
    </cfRule>
  </conditionalFormatting>
  <conditionalFormatting sqref="B929">
    <cfRule type="cellIs" dxfId="0" priority="928" operator="equal">
      <formula>$B$1</formula>
    </cfRule>
  </conditionalFormatting>
  <conditionalFormatting sqref="B930">
    <cfRule type="cellIs" dxfId="0" priority="929" operator="equal">
      <formula>$B$1</formula>
    </cfRule>
  </conditionalFormatting>
  <conditionalFormatting sqref="B931">
    <cfRule type="cellIs" dxfId="0" priority="930" operator="equal">
      <formula>$B$1</formula>
    </cfRule>
  </conditionalFormatting>
  <conditionalFormatting sqref="B932">
    <cfRule type="cellIs" dxfId="0" priority="931" operator="equal">
      <formula>$B$1</formula>
    </cfRule>
  </conditionalFormatting>
  <conditionalFormatting sqref="B933">
    <cfRule type="cellIs" dxfId="0" priority="932" operator="equal">
      <formula>$B$1</formula>
    </cfRule>
  </conditionalFormatting>
  <conditionalFormatting sqref="B934">
    <cfRule type="cellIs" dxfId="0" priority="933" operator="equal">
      <formula>$B$1</formula>
    </cfRule>
  </conditionalFormatting>
  <conditionalFormatting sqref="B935">
    <cfRule type="cellIs" dxfId="0" priority="934" operator="equal">
      <formula>$B$1</formula>
    </cfRule>
  </conditionalFormatting>
  <conditionalFormatting sqref="B936">
    <cfRule type="cellIs" dxfId="0" priority="935" operator="equal">
      <formula>$B$1</formula>
    </cfRule>
  </conditionalFormatting>
  <conditionalFormatting sqref="B937">
    <cfRule type="cellIs" dxfId="0" priority="936" operator="equal">
      <formula>$B$1</formula>
    </cfRule>
  </conditionalFormatting>
  <conditionalFormatting sqref="B938">
    <cfRule type="cellIs" dxfId="0" priority="937" operator="equal">
      <formula>$B$1</formula>
    </cfRule>
  </conditionalFormatting>
  <conditionalFormatting sqref="B939">
    <cfRule type="cellIs" dxfId="0" priority="938" operator="equal">
      <formula>$B$1</formula>
    </cfRule>
  </conditionalFormatting>
  <conditionalFormatting sqref="B940">
    <cfRule type="cellIs" dxfId="0" priority="939" operator="equal">
      <formula>$B$1</formula>
    </cfRule>
  </conditionalFormatting>
  <conditionalFormatting sqref="B941">
    <cfRule type="cellIs" dxfId="0" priority="940" operator="equal">
      <formula>$B$1</formula>
    </cfRule>
  </conditionalFormatting>
  <conditionalFormatting sqref="B942">
    <cfRule type="cellIs" dxfId="0" priority="941" operator="equal">
      <formula>$B$1</formula>
    </cfRule>
  </conditionalFormatting>
  <conditionalFormatting sqref="B943">
    <cfRule type="cellIs" dxfId="0" priority="942" operator="equal">
      <formula>$B$1</formula>
    </cfRule>
  </conditionalFormatting>
  <conditionalFormatting sqref="B944">
    <cfRule type="cellIs" dxfId="0" priority="943" operator="equal">
      <formula>$B$1</formula>
    </cfRule>
  </conditionalFormatting>
  <conditionalFormatting sqref="B945">
    <cfRule type="cellIs" dxfId="0" priority="944" operator="equal">
      <formula>$B$1</formula>
    </cfRule>
  </conditionalFormatting>
  <conditionalFormatting sqref="B946">
    <cfRule type="cellIs" dxfId="0" priority="945" operator="equal">
      <formula>$B$1</formula>
    </cfRule>
  </conditionalFormatting>
  <conditionalFormatting sqref="B947">
    <cfRule type="cellIs" dxfId="0" priority="946" operator="equal">
      <formula>$B$1</formula>
    </cfRule>
  </conditionalFormatting>
  <conditionalFormatting sqref="B948">
    <cfRule type="cellIs" dxfId="0" priority="947" operator="equal">
      <formula>$B$1</formula>
    </cfRule>
  </conditionalFormatting>
  <conditionalFormatting sqref="B949">
    <cfRule type="cellIs" dxfId="0" priority="948" operator="equal">
      <formula>$B$1</formula>
    </cfRule>
  </conditionalFormatting>
  <conditionalFormatting sqref="B950">
    <cfRule type="cellIs" dxfId="0" priority="949" operator="equal">
      <formula>$B$1</formula>
    </cfRule>
  </conditionalFormatting>
  <conditionalFormatting sqref="B951">
    <cfRule type="cellIs" dxfId="0" priority="950" operator="equal">
      <formula>$B$1</formula>
    </cfRule>
  </conditionalFormatting>
  <conditionalFormatting sqref="B952">
    <cfRule type="cellIs" dxfId="0" priority="951" operator="equal">
      <formula>$B$1</formula>
    </cfRule>
  </conditionalFormatting>
  <conditionalFormatting sqref="B953">
    <cfRule type="cellIs" dxfId="0" priority="952" operator="equal">
      <formula>$B$1</formula>
    </cfRule>
  </conditionalFormatting>
  <conditionalFormatting sqref="B954">
    <cfRule type="cellIs" dxfId="0" priority="953" operator="equal">
      <formula>$B$1</formula>
    </cfRule>
  </conditionalFormatting>
  <conditionalFormatting sqref="B955">
    <cfRule type="cellIs" dxfId="0" priority="954" operator="equal">
      <formula>$B$1</formula>
    </cfRule>
  </conditionalFormatting>
  <conditionalFormatting sqref="B956">
    <cfRule type="cellIs" dxfId="0" priority="955" operator="equal">
      <formula>$B$1</formula>
    </cfRule>
  </conditionalFormatting>
  <conditionalFormatting sqref="B957">
    <cfRule type="cellIs" dxfId="0" priority="956" operator="equal">
      <formula>$B$1</formula>
    </cfRule>
  </conditionalFormatting>
  <conditionalFormatting sqref="B958">
    <cfRule type="cellIs" dxfId="0" priority="957" operator="equal">
      <formula>$B$1</formula>
    </cfRule>
  </conditionalFormatting>
  <conditionalFormatting sqref="B959">
    <cfRule type="cellIs" dxfId="0" priority="958" operator="equal">
      <formula>$B$1</formula>
    </cfRule>
  </conditionalFormatting>
  <conditionalFormatting sqref="B960">
    <cfRule type="cellIs" dxfId="0" priority="959" operator="equal">
      <formula>$B$1</formula>
    </cfRule>
  </conditionalFormatting>
  <conditionalFormatting sqref="B961">
    <cfRule type="cellIs" dxfId="0" priority="960" operator="equal">
      <formula>$B$1</formula>
    </cfRule>
  </conditionalFormatting>
  <conditionalFormatting sqref="B962">
    <cfRule type="cellIs" dxfId="0" priority="961" operator="equal">
      <formula>$B$1</formula>
    </cfRule>
  </conditionalFormatting>
  <conditionalFormatting sqref="B963">
    <cfRule type="cellIs" dxfId="0" priority="962" operator="equal">
      <formula>$B$1</formula>
    </cfRule>
  </conditionalFormatting>
  <conditionalFormatting sqref="B964">
    <cfRule type="cellIs" dxfId="0" priority="963" operator="equal">
      <formula>$B$1</formula>
    </cfRule>
  </conditionalFormatting>
  <conditionalFormatting sqref="B965">
    <cfRule type="cellIs" dxfId="0" priority="964" operator="equal">
      <formula>$B$1</formula>
    </cfRule>
  </conditionalFormatting>
  <conditionalFormatting sqref="B966">
    <cfRule type="cellIs" dxfId="0" priority="965" operator="equal">
      <formula>$B$1</formula>
    </cfRule>
  </conditionalFormatting>
  <conditionalFormatting sqref="B967">
    <cfRule type="cellIs" dxfId="0" priority="966" operator="equal">
      <formula>$B$1</formula>
    </cfRule>
  </conditionalFormatting>
  <conditionalFormatting sqref="B968">
    <cfRule type="cellIs" dxfId="0" priority="967" operator="equal">
      <formula>$B$1</formula>
    </cfRule>
  </conditionalFormatting>
  <conditionalFormatting sqref="B969">
    <cfRule type="cellIs" dxfId="0" priority="968" operator="equal">
      <formula>$B$1</formula>
    </cfRule>
  </conditionalFormatting>
  <conditionalFormatting sqref="B970">
    <cfRule type="cellIs" dxfId="0" priority="969" operator="equal">
      <formula>$B$1</formula>
    </cfRule>
  </conditionalFormatting>
  <conditionalFormatting sqref="B971">
    <cfRule type="cellIs" dxfId="0" priority="970" operator="equal">
      <formula>$B$1</formula>
    </cfRule>
  </conditionalFormatting>
  <conditionalFormatting sqref="B972">
    <cfRule type="cellIs" dxfId="0" priority="971" operator="equal">
      <formula>$B$1</formula>
    </cfRule>
  </conditionalFormatting>
  <conditionalFormatting sqref="B973">
    <cfRule type="cellIs" dxfId="0" priority="972" operator="equal">
      <formula>$B$1</formula>
    </cfRule>
  </conditionalFormatting>
  <conditionalFormatting sqref="B974">
    <cfRule type="cellIs" dxfId="0" priority="973" operator="equal">
      <formula>$B$1</formula>
    </cfRule>
  </conditionalFormatting>
  <conditionalFormatting sqref="B975">
    <cfRule type="cellIs" dxfId="0" priority="974" operator="equal">
      <formula>$B$1</formula>
    </cfRule>
  </conditionalFormatting>
  <conditionalFormatting sqref="B976">
    <cfRule type="cellIs" dxfId="0" priority="975" operator="equal">
      <formula>$B$1</formula>
    </cfRule>
  </conditionalFormatting>
  <conditionalFormatting sqref="B977">
    <cfRule type="cellIs" dxfId="0" priority="976" operator="equal">
      <formula>$B$1</formula>
    </cfRule>
  </conditionalFormatting>
  <conditionalFormatting sqref="B978">
    <cfRule type="cellIs" dxfId="0" priority="977" operator="equal">
      <formula>$B$1</formula>
    </cfRule>
  </conditionalFormatting>
  <conditionalFormatting sqref="B979">
    <cfRule type="cellIs" dxfId="0" priority="978" operator="equal">
      <formula>$B$1</formula>
    </cfRule>
  </conditionalFormatting>
  <conditionalFormatting sqref="B980">
    <cfRule type="cellIs" dxfId="0" priority="979" operator="equal">
      <formula>$B$1</formula>
    </cfRule>
  </conditionalFormatting>
  <conditionalFormatting sqref="B981">
    <cfRule type="cellIs" dxfId="0" priority="980" operator="equal">
      <formula>$B$1</formula>
    </cfRule>
  </conditionalFormatting>
  <conditionalFormatting sqref="B982">
    <cfRule type="cellIs" dxfId="0" priority="981" operator="equal">
      <formula>$B$1</formula>
    </cfRule>
  </conditionalFormatting>
  <conditionalFormatting sqref="B983">
    <cfRule type="cellIs" dxfId="0" priority="982" operator="equal">
      <formula>$B$1</formula>
    </cfRule>
  </conditionalFormatting>
  <conditionalFormatting sqref="B984">
    <cfRule type="cellIs" dxfId="0" priority="983" operator="equal">
      <formula>$B$1</formula>
    </cfRule>
  </conditionalFormatting>
  <conditionalFormatting sqref="B985">
    <cfRule type="cellIs" dxfId="0" priority="984" operator="equal">
      <formula>$B$1</formula>
    </cfRule>
  </conditionalFormatting>
  <conditionalFormatting sqref="B986">
    <cfRule type="cellIs" dxfId="0" priority="985" operator="equal">
      <formula>$B$1</formula>
    </cfRule>
  </conditionalFormatting>
  <conditionalFormatting sqref="B987">
    <cfRule type="cellIs" dxfId="0" priority="986" operator="equal">
      <formula>$B$1</formula>
    </cfRule>
  </conditionalFormatting>
  <conditionalFormatting sqref="B988">
    <cfRule type="cellIs" dxfId="0" priority="987" operator="equal">
      <formula>$B$1</formula>
    </cfRule>
  </conditionalFormatting>
  <conditionalFormatting sqref="B989">
    <cfRule type="cellIs" dxfId="0" priority="988" operator="equal">
      <formula>$B$1</formula>
    </cfRule>
  </conditionalFormatting>
  <conditionalFormatting sqref="B990">
    <cfRule type="cellIs" dxfId="0" priority="989" operator="equal">
      <formula>$B$1</formula>
    </cfRule>
  </conditionalFormatting>
  <conditionalFormatting sqref="B991">
    <cfRule type="cellIs" dxfId="0" priority="990" operator="equal">
      <formula>$B$1</formula>
    </cfRule>
  </conditionalFormatting>
  <conditionalFormatting sqref="B992">
    <cfRule type="cellIs" dxfId="0" priority="991" operator="equal">
      <formula>$B$1</formula>
    </cfRule>
  </conditionalFormatting>
  <conditionalFormatting sqref="B993">
    <cfRule type="cellIs" dxfId="0" priority="992" operator="equal">
      <formula>$B$1</formula>
    </cfRule>
  </conditionalFormatting>
  <conditionalFormatting sqref="B994">
    <cfRule type="cellIs" dxfId="0" priority="993" operator="equal">
      <formula>$B$1</formula>
    </cfRule>
  </conditionalFormatting>
  <conditionalFormatting sqref="B995">
    <cfRule type="cellIs" dxfId="0" priority="994" operator="equal">
      <formula>$B$1</formula>
    </cfRule>
  </conditionalFormatting>
  <conditionalFormatting sqref="B996">
    <cfRule type="cellIs" dxfId="0" priority="995" operator="equal">
      <formula>$B$1</formula>
    </cfRule>
  </conditionalFormatting>
  <conditionalFormatting sqref="B997">
    <cfRule type="cellIs" dxfId="0" priority="996" operator="equal">
      <formula>$B$1</formula>
    </cfRule>
  </conditionalFormatting>
  <conditionalFormatting sqref="B998">
    <cfRule type="cellIs" dxfId="0" priority="997" operator="equal">
      <formula>$B$1</formula>
    </cfRule>
  </conditionalFormatting>
  <conditionalFormatting sqref="B999">
    <cfRule type="cellIs" dxfId="0" priority="998" operator="equal">
      <formula>$B$1</formula>
    </cfRule>
  </conditionalFormatting>
  <conditionalFormatting sqref="B1000">
    <cfRule type="cellIs" dxfId="0" priority="999" operator="equal">
      <formula>$B$1</formula>
    </cfRule>
  </conditionalFormatting>
  <conditionalFormatting sqref="B1001">
    <cfRule type="cellIs" dxfId="0" priority="1000" operator="equal">
      <formula>$B$1</formula>
    </cfRule>
  </conditionalFormatting>
  <conditionalFormatting sqref="B1002">
    <cfRule type="cellIs" dxfId="0" priority="1001" operator="equal">
      <formula>$B$1</formula>
    </cfRule>
  </conditionalFormatting>
  <conditionalFormatting sqref="B1003">
    <cfRule type="cellIs" dxfId="0" priority="1002" operator="equal">
      <formula>$B$1</formula>
    </cfRule>
  </conditionalFormatting>
  <conditionalFormatting sqref="B1004">
    <cfRule type="cellIs" dxfId="0" priority="1003" operator="equal">
      <formula>$B$1</formula>
    </cfRule>
  </conditionalFormatting>
  <conditionalFormatting sqref="B1005">
    <cfRule type="cellIs" dxfId="0" priority="1004" operator="equal">
      <formula>$B$1</formula>
    </cfRule>
  </conditionalFormatting>
  <conditionalFormatting sqref="B1006">
    <cfRule type="cellIs" dxfId="0" priority="1005" operator="equal">
      <formula>$B$1</formula>
    </cfRule>
  </conditionalFormatting>
  <conditionalFormatting sqref="B1007">
    <cfRule type="cellIs" dxfId="0" priority="1006" operator="equal">
      <formula>$B$1</formula>
    </cfRule>
  </conditionalFormatting>
  <conditionalFormatting sqref="B1008">
    <cfRule type="cellIs" dxfId="0" priority="1007" operator="equal">
      <formula>$B$1</formula>
    </cfRule>
  </conditionalFormatting>
  <conditionalFormatting sqref="B1009">
    <cfRule type="cellIs" dxfId="0" priority="1008" operator="equal">
      <formula>$B$1</formula>
    </cfRule>
  </conditionalFormatting>
  <conditionalFormatting sqref="B1010">
    <cfRule type="cellIs" dxfId="0" priority="1009" operator="equal">
      <formula>$B$1</formula>
    </cfRule>
  </conditionalFormatting>
  <conditionalFormatting sqref="B1011">
    <cfRule type="cellIs" dxfId="0" priority="1010" operator="equal">
      <formula>$B$1</formula>
    </cfRule>
  </conditionalFormatting>
  <conditionalFormatting sqref="B1012">
    <cfRule type="cellIs" dxfId="0" priority="1011" operator="equal">
      <formula>$B$1</formula>
    </cfRule>
  </conditionalFormatting>
  <conditionalFormatting sqref="B1013">
    <cfRule type="cellIs" dxfId="0" priority="1012" operator="equal">
      <formula>$B$1</formula>
    </cfRule>
  </conditionalFormatting>
  <conditionalFormatting sqref="B1014">
    <cfRule type="cellIs" dxfId="0" priority="1013" operator="equal">
      <formula>$B$1</formula>
    </cfRule>
  </conditionalFormatting>
  <conditionalFormatting sqref="B1015">
    <cfRule type="cellIs" dxfId="0" priority="1014" operator="equal">
      <formula>$B$1</formula>
    </cfRule>
  </conditionalFormatting>
  <conditionalFormatting sqref="B1016">
    <cfRule type="cellIs" dxfId="0" priority="1015" operator="equal">
      <formula>$B$1</formula>
    </cfRule>
  </conditionalFormatting>
  <conditionalFormatting sqref="B1017">
    <cfRule type="cellIs" dxfId="0" priority="1016" operator="equal">
      <formula>$B$1</formula>
    </cfRule>
  </conditionalFormatting>
  <conditionalFormatting sqref="B1018">
    <cfRule type="cellIs" dxfId="0" priority="1017" operator="equal">
      <formula>$B$1</formula>
    </cfRule>
  </conditionalFormatting>
  <conditionalFormatting sqref="B1019">
    <cfRule type="cellIs" dxfId="0" priority="1018" operator="equal">
      <formula>$B$1</formula>
    </cfRule>
  </conditionalFormatting>
  <conditionalFormatting sqref="B1020">
    <cfRule type="cellIs" dxfId="0" priority="1019" operator="equal">
      <formula>$B$1</formula>
    </cfRule>
  </conditionalFormatting>
  <conditionalFormatting sqref="B1021">
    <cfRule type="cellIs" dxfId="0" priority="1020" operator="equal">
      <formula>$B$1</formula>
    </cfRule>
  </conditionalFormatting>
  <conditionalFormatting sqref="B1022">
    <cfRule type="cellIs" dxfId="0" priority="1021" operator="equal">
      <formula>$B$1</formula>
    </cfRule>
  </conditionalFormatting>
  <conditionalFormatting sqref="B1023">
    <cfRule type="cellIs" dxfId="0" priority="1022" operator="equal">
      <formula>$B$1</formula>
    </cfRule>
  </conditionalFormatting>
  <conditionalFormatting sqref="B1024">
    <cfRule type="cellIs" dxfId="0" priority="1023" operator="equal">
      <formula>$B$1</formula>
    </cfRule>
  </conditionalFormatting>
  <conditionalFormatting sqref="B1025">
    <cfRule type="cellIs" dxfId="0" priority="1024" operator="equal">
      <formula>$B$1</formula>
    </cfRule>
  </conditionalFormatting>
  <conditionalFormatting sqref="B1026">
    <cfRule type="cellIs" dxfId="0" priority="1025" operator="equal">
      <formula>$B$1</formula>
    </cfRule>
  </conditionalFormatting>
  <conditionalFormatting sqref="B1027">
    <cfRule type="cellIs" dxfId="0" priority="1026" operator="equal">
      <formula>$B$1</formula>
    </cfRule>
  </conditionalFormatting>
  <conditionalFormatting sqref="B1028">
    <cfRule type="cellIs" dxfId="0" priority="1027" operator="equal">
      <formula>$B$1</formula>
    </cfRule>
  </conditionalFormatting>
  <conditionalFormatting sqref="B1029">
    <cfRule type="cellIs" dxfId="0" priority="1028" operator="equal">
      <formula>$B$1</formula>
    </cfRule>
  </conditionalFormatting>
  <conditionalFormatting sqref="B1030">
    <cfRule type="cellIs" dxfId="0" priority="1029" operator="equal">
      <formula>$B$1</formula>
    </cfRule>
  </conditionalFormatting>
  <conditionalFormatting sqref="B1031">
    <cfRule type="cellIs" dxfId="0" priority="1030" operator="equal">
      <formula>$B$1</formula>
    </cfRule>
  </conditionalFormatting>
  <conditionalFormatting sqref="B1032">
    <cfRule type="cellIs" dxfId="0" priority="1031" operator="equal">
      <formula>$B$1</formula>
    </cfRule>
  </conditionalFormatting>
  <conditionalFormatting sqref="B1033">
    <cfRule type="cellIs" dxfId="0" priority="1032" operator="equal">
      <formula>$B$1</formula>
    </cfRule>
  </conditionalFormatting>
  <conditionalFormatting sqref="B1034">
    <cfRule type="cellIs" dxfId="0" priority="1033" operator="equal">
      <formula>$B$1</formula>
    </cfRule>
  </conditionalFormatting>
  <conditionalFormatting sqref="B1035">
    <cfRule type="cellIs" dxfId="0" priority="1034" operator="equal">
      <formula>$B$1</formula>
    </cfRule>
  </conditionalFormatting>
  <conditionalFormatting sqref="B1036">
    <cfRule type="cellIs" dxfId="0" priority="1035" operator="equal">
      <formula>$B$1</formula>
    </cfRule>
  </conditionalFormatting>
  <conditionalFormatting sqref="B1037">
    <cfRule type="cellIs" dxfId="0" priority="1036" operator="equal">
      <formula>$B$1</formula>
    </cfRule>
  </conditionalFormatting>
  <conditionalFormatting sqref="B1038">
    <cfRule type="cellIs" dxfId="0" priority="1037" operator="equal">
      <formula>$B$1</formula>
    </cfRule>
  </conditionalFormatting>
  <conditionalFormatting sqref="B1039">
    <cfRule type="cellIs" dxfId="0" priority="1038" operator="equal">
      <formula>$B$1</formula>
    </cfRule>
  </conditionalFormatting>
  <conditionalFormatting sqref="B1040">
    <cfRule type="cellIs" dxfId="0" priority="1039" operator="equal">
      <formula>$B$1</formula>
    </cfRule>
  </conditionalFormatting>
  <conditionalFormatting sqref="B1041">
    <cfRule type="cellIs" dxfId="0" priority="1040" operator="equal">
      <formula>$B$1</formula>
    </cfRule>
  </conditionalFormatting>
  <conditionalFormatting sqref="B1042">
    <cfRule type="cellIs" dxfId="0" priority="1041" operator="equal">
      <formula>$B$1</formula>
    </cfRule>
  </conditionalFormatting>
  <conditionalFormatting sqref="B1043">
    <cfRule type="cellIs" dxfId="0" priority="1042" operator="equal">
      <formula>$B$1</formula>
    </cfRule>
  </conditionalFormatting>
  <conditionalFormatting sqref="B1044">
    <cfRule type="cellIs" dxfId="0" priority="1043" operator="equal">
      <formula>$B$1</formula>
    </cfRule>
  </conditionalFormatting>
  <conditionalFormatting sqref="B1045">
    <cfRule type="cellIs" dxfId="0" priority="1044" operator="equal">
      <formula>$B$1</formula>
    </cfRule>
  </conditionalFormatting>
  <conditionalFormatting sqref="B1046">
    <cfRule type="cellIs" dxfId="0" priority="1045" operator="equal">
      <formula>$B$1</formula>
    </cfRule>
  </conditionalFormatting>
  <conditionalFormatting sqref="B1047">
    <cfRule type="cellIs" dxfId="0" priority="1046" operator="equal">
      <formula>$B$1</formula>
    </cfRule>
  </conditionalFormatting>
  <conditionalFormatting sqref="B1048">
    <cfRule type="cellIs" dxfId="0" priority="1047" operator="equal">
      <formula>$B$1</formula>
    </cfRule>
  </conditionalFormatting>
  <conditionalFormatting sqref="B1049">
    <cfRule type="cellIs" dxfId="0" priority="1048" operator="equal">
      <formula>$B$1</formula>
    </cfRule>
  </conditionalFormatting>
  <conditionalFormatting sqref="B1050">
    <cfRule type="cellIs" dxfId="0" priority="1049" operator="equal">
      <formula>$B$1</formula>
    </cfRule>
  </conditionalFormatting>
  <conditionalFormatting sqref="B1051">
    <cfRule type="cellIs" dxfId="0" priority="1050" operator="equal">
      <formula>$B$1</formula>
    </cfRule>
  </conditionalFormatting>
  <conditionalFormatting sqref="B1052">
    <cfRule type="cellIs" dxfId="0" priority="1051" operator="equal">
      <formula>$B$1</formula>
    </cfRule>
  </conditionalFormatting>
  <conditionalFormatting sqref="B1053">
    <cfRule type="cellIs" dxfId="0" priority="1052" operator="equal">
      <formula>$B$1</formula>
    </cfRule>
  </conditionalFormatting>
  <conditionalFormatting sqref="B1054">
    <cfRule type="cellIs" dxfId="0" priority="1053" operator="equal">
      <formula>$B$1</formula>
    </cfRule>
  </conditionalFormatting>
  <conditionalFormatting sqref="B1055">
    <cfRule type="cellIs" dxfId="0" priority="1054" operator="equal">
      <formula>$B$1</formula>
    </cfRule>
  </conditionalFormatting>
  <conditionalFormatting sqref="B1056">
    <cfRule type="cellIs" dxfId="0" priority="1055" operator="equal">
      <formula>$B$1</formula>
    </cfRule>
  </conditionalFormatting>
  <conditionalFormatting sqref="B1057">
    <cfRule type="cellIs" dxfId="0" priority="1056" operator="equal">
      <formula>$B$1</formula>
    </cfRule>
  </conditionalFormatting>
  <conditionalFormatting sqref="B1058">
    <cfRule type="cellIs" dxfId="0" priority="1057" operator="equal">
      <formula>$B$1</formula>
    </cfRule>
  </conditionalFormatting>
  <conditionalFormatting sqref="B1059">
    <cfRule type="cellIs" dxfId="0" priority="1058" operator="equal">
      <formula>$B$1</formula>
    </cfRule>
  </conditionalFormatting>
  <conditionalFormatting sqref="B1060">
    <cfRule type="cellIs" dxfId="0" priority="1059" operator="equal">
      <formula>$B$1</formula>
    </cfRule>
  </conditionalFormatting>
  <conditionalFormatting sqref="B1061">
    <cfRule type="cellIs" dxfId="0" priority="1060" operator="equal">
      <formula>$B$1</formula>
    </cfRule>
  </conditionalFormatting>
  <conditionalFormatting sqref="B1062">
    <cfRule type="cellIs" dxfId="0" priority="1061" operator="equal">
      <formula>$B$1</formula>
    </cfRule>
  </conditionalFormatting>
  <conditionalFormatting sqref="B1063">
    <cfRule type="cellIs" dxfId="0" priority="1062" operator="equal">
      <formula>$B$1</formula>
    </cfRule>
  </conditionalFormatting>
  <conditionalFormatting sqref="B1064">
    <cfRule type="cellIs" dxfId="0" priority="1063" operator="equal">
      <formula>$B$1</formula>
    </cfRule>
  </conditionalFormatting>
  <conditionalFormatting sqref="B1065">
    <cfRule type="cellIs" dxfId="0" priority="1064" operator="equal">
      <formula>$B$1</formula>
    </cfRule>
  </conditionalFormatting>
  <conditionalFormatting sqref="B1066">
    <cfRule type="cellIs" dxfId="0" priority="1065" operator="equal">
      <formula>$B$1</formula>
    </cfRule>
  </conditionalFormatting>
  <conditionalFormatting sqref="B1067">
    <cfRule type="cellIs" dxfId="0" priority="1066" operator="equal">
      <formula>$B$1</formula>
    </cfRule>
  </conditionalFormatting>
  <conditionalFormatting sqref="B1068">
    <cfRule type="cellIs" dxfId="0" priority="1067" operator="equal">
      <formula>$B$1</formula>
    </cfRule>
  </conditionalFormatting>
  <conditionalFormatting sqref="B1069">
    <cfRule type="cellIs" dxfId="0" priority="1068" operator="equal">
      <formula>$B$1</formula>
    </cfRule>
  </conditionalFormatting>
  <conditionalFormatting sqref="B1070">
    <cfRule type="cellIs" dxfId="0" priority="1069" operator="equal">
      <formula>$B$1</formula>
    </cfRule>
  </conditionalFormatting>
  <conditionalFormatting sqref="B1071">
    <cfRule type="cellIs" dxfId="0" priority="1070" operator="equal">
      <formula>$B$1</formula>
    </cfRule>
  </conditionalFormatting>
  <conditionalFormatting sqref="B1072">
    <cfRule type="cellIs" dxfId="0" priority="1071" operator="equal">
      <formula>$B$1</formula>
    </cfRule>
  </conditionalFormatting>
  <conditionalFormatting sqref="B1073">
    <cfRule type="cellIs" dxfId="0" priority="1072" operator="equal">
      <formula>$B$1</formula>
    </cfRule>
  </conditionalFormatting>
  <conditionalFormatting sqref="B1074">
    <cfRule type="cellIs" dxfId="0" priority="1073" operator="equal">
      <formula>$B$1</formula>
    </cfRule>
  </conditionalFormatting>
  <conditionalFormatting sqref="B1075">
    <cfRule type="cellIs" dxfId="0" priority="1074" operator="equal">
      <formula>$B$1</formula>
    </cfRule>
  </conditionalFormatting>
  <conditionalFormatting sqref="B1076">
    <cfRule type="cellIs" dxfId="0" priority="1075" operator="equal">
      <formula>$B$1</formula>
    </cfRule>
  </conditionalFormatting>
  <conditionalFormatting sqref="B1077">
    <cfRule type="cellIs" dxfId="0" priority="1076" operator="equal">
      <formula>$B$1</formula>
    </cfRule>
  </conditionalFormatting>
  <conditionalFormatting sqref="B1078">
    <cfRule type="cellIs" dxfId="0" priority="1077" operator="equal">
      <formula>$B$1</formula>
    </cfRule>
  </conditionalFormatting>
  <conditionalFormatting sqref="B1079">
    <cfRule type="cellIs" dxfId="0" priority="1078" operator="equal">
      <formula>$B$1</formula>
    </cfRule>
  </conditionalFormatting>
  <conditionalFormatting sqref="B1080">
    <cfRule type="cellIs" dxfId="0" priority="1079" operator="equal">
      <formula>$B$1</formula>
    </cfRule>
  </conditionalFormatting>
  <conditionalFormatting sqref="B1081">
    <cfRule type="cellIs" dxfId="0" priority="1080" operator="equal">
      <formula>$B$1</formula>
    </cfRule>
  </conditionalFormatting>
  <conditionalFormatting sqref="B1082">
    <cfRule type="cellIs" dxfId="0" priority="1081" operator="equal">
      <formula>$B$1</formula>
    </cfRule>
  </conditionalFormatting>
  <conditionalFormatting sqref="B1083">
    <cfRule type="cellIs" dxfId="0" priority="1082" operator="equal">
      <formula>$B$1</formula>
    </cfRule>
  </conditionalFormatting>
  <conditionalFormatting sqref="B1084">
    <cfRule type="cellIs" dxfId="0" priority="1083" operator="equal">
      <formula>$B$1</formula>
    </cfRule>
  </conditionalFormatting>
  <conditionalFormatting sqref="B1085">
    <cfRule type="cellIs" dxfId="0" priority="1084" operator="equal">
      <formula>$B$1</formula>
    </cfRule>
  </conditionalFormatting>
  <conditionalFormatting sqref="B1086">
    <cfRule type="cellIs" dxfId="0" priority="1085" operator="equal">
      <formula>$B$1</formula>
    </cfRule>
  </conditionalFormatting>
  <conditionalFormatting sqref="B1087">
    <cfRule type="cellIs" dxfId="0" priority="1086" operator="equal">
      <formula>$B$1</formula>
    </cfRule>
  </conditionalFormatting>
  <conditionalFormatting sqref="B1088">
    <cfRule type="cellIs" dxfId="0" priority="1087" operator="equal">
      <formula>$B$1</formula>
    </cfRule>
  </conditionalFormatting>
  <conditionalFormatting sqref="B1089">
    <cfRule type="cellIs" dxfId="0" priority="1088" operator="equal">
      <formula>$B$1</formula>
    </cfRule>
  </conditionalFormatting>
  <conditionalFormatting sqref="B1090">
    <cfRule type="cellIs" dxfId="0" priority="1089" operator="equal">
      <formula>$B$1</formula>
    </cfRule>
  </conditionalFormatting>
  <conditionalFormatting sqref="B1091">
    <cfRule type="cellIs" dxfId="0" priority="1090" operator="equal">
      <formula>$B$1</formula>
    </cfRule>
  </conditionalFormatting>
  <conditionalFormatting sqref="B1092">
    <cfRule type="cellIs" dxfId="0" priority="1091" operator="equal">
      <formula>$B$1</formula>
    </cfRule>
  </conditionalFormatting>
  <conditionalFormatting sqref="B1093">
    <cfRule type="cellIs" dxfId="0" priority="1092" operator="equal">
      <formula>$B$1</formula>
    </cfRule>
  </conditionalFormatting>
  <conditionalFormatting sqref="B1094">
    <cfRule type="cellIs" dxfId="0" priority="1093" operator="equal">
      <formula>$B$1</formula>
    </cfRule>
  </conditionalFormatting>
  <conditionalFormatting sqref="B1095">
    <cfRule type="cellIs" dxfId="0" priority="1094" operator="equal">
      <formula>$B$1</formula>
    </cfRule>
  </conditionalFormatting>
  <conditionalFormatting sqref="B1096">
    <cfRule type="cellIs" dxfId="0" priority="1095" operator="equal">
      <formula>$B$1</formula>
    </cfRule>
  </conditionalFormatting>
  <conditionalFormatting sqref="B1097">
    <cfRule type="cellIs" dxfId="0" priority="1096" operator="equal">
      <formula>$B$1</formula>
    </cfRule>
  </conditionalFormatting>
  <conditionalFormatting sqref="B1098">
    <cfRule type="cellIs" dxfId="0" priority="1097" operator="equal">
      <formula>$B$1</formula>
    </cfRule>
  </conditionalFormatting>
  <conditionalFormatting sqref="B1099">
    <cfRule type="cellIs" dxfId="0" priority="1098" operator="equal">
      <formula>$B$1</formula>
    </cfRule>
  </conditionalFormatting>
  <conditionalFormatting sqref="B1100">
    <cfRule type="cellIs" dxfId="0" priority="1099" operator="equal">
      <formula>$B$1</formula>
    </cfRule>
  </conditionalFormatting>
  <conditionalFormatting sqref="B1101">
    <cfRule type="cellIs" dxfId="0" priority="1100" operator="equal">
      <formula>$B$1</formula>
    </cfRule>
  </conditionalFormatting>
  <conditionalFormatting sqref="B1102">
    <cfRule type="cellIs" dxfId="0" priority="1101" operator="equal">
      <formula>$B$1</formula>
    </cfRule>
  </conditionalFormatting>
  <conditionalFormatting sqref="B1103">
    <cfRule type="cellIs" dxfId="0" priority="1102" operator="equal">
      <formula>$B$1</formula>
    </cfRule>
  </conditionalFormatting>
  <conditionalFormatting sqref="B1104">
    <cfRule type="cellIs" dxfId="0" priority="1103" operator="equal">
      <formula>$B$1</formula>
    </cfRule>
  </conditionalFormatting>
  <conditionalFormatting sqref="B1105">
    <cfRule type="cellIs" dxfId="0" priority="1104" operator="equal">
      <formula>$B$1</formula>
    </cfRule>
  </conditionalFormatting>
  <conditionalFormatting sqref="B1106">
    <cfRule type="cellIs" dxfId="0" priority="1105" operator="equal">
      <formula>$B$1</formula>
    </cfRule>
  </conditionalFormatting>
  <conditionalFormatting sqref="B1107">
    <cfRule type="cellIs" dxfId="0" priority="1106" operator="equal">
      <formula>$B$1</formula>
    </cfRule>
  </conditionalFormatting>
  <conditionalFormatting sqref="B1108">
    <cfRule type="cellIs" dxfId="0" priority="1107" operator="equal">
      <formula>$B$1</formula>
    </cfRule>
  </conditionalFormatting>
  <conditionalFormatting sqref="B1109">
    <cfRule type="cellIs" dxfId="0" priority="1108" operator="equal">
      <formula>$B$1</formula>
    </cfRule>
  </conditionalFormatting>
  <conditionalFormatting sqref="B1110">
    <cfRule type="cellIs" dxfId="0" priority="1109" operator="equal">
      <formula>$B$1</formula>
    </cfRule>
  </conditionalFormatting>
  <conditionalFormatting sqref="B1111">
    <cfRule type="cellIs" dxfId="0" priority="1110" operator="equal">
      <formula>$B$1</formula>
    </cfRule>
  </conditionalFormatting>
  <conditionalFormatting sqref="B1112">
    <cfRule type="cellIs" dxfId="0" priority="1111" operator="equal">
      <formula>$B$1</formula>
    </cfRule>
  </conditionalFormatting>
  <conditionalFormatting sqref="B1113">
    <cfRule type="cellIs" dxfId="0" priority="1112" operator="equal">
      <formula>$B$1</formula>
    </cfRule>
  </conditionalFormatting>
  <conditionalFormatting sqref="B1114">
    <cfRule type="cellIs" dxfId="0" priority="1113" operator="equal">
      <formula>$B$1</formula>
    </cfRule>
  </conditionalFormatting>
  <conditionalFormatting sqref="B1115">
    <cfRule type="cellIs" dxfId="0" priority="1114" operator="equal">
      <formula>$B$1</formula>
    </cfRule>
  </conditionalFormatting>
  <conditionalFormatting sqref="B1116">
    <cfRule type="cellIs" dxfId="0" priority="1115" operator="equal">
      <formula>$B$1</formula>
    </cfRule>
  </conditionalFormatting>
  <conditionalFormatting sqref="B1117">
    <cfRule type="cellIs" dxfId="0" priority="1116" operator="equal">
      <formula>$B$1</formula>
    </cfRule>
  </conditionalFormatting>
  <conditionalFormatting sqref="B1118">
    <cfRule type="cellIs" dxfId="0" priority="1117" operator="equal">
      <formula>$B$1</formula>
    </cfRule>
  </conditionalFormatting>
  <conditionalFormatting sqref="B1119">
    <cfRule type="cellIs" dxfId="0" priority="1118" operator="equal">
      <formula>$B$1</formula>
    </cfRule>
  </conditionalFormatting>
  <conditionalFormatting sqref="B1120">
    <cfRule type="cellIs" dxfId="0" priority="1119" operator="equal">
      <formula>$B$1</formula>
    </cfRule>
  </conditionalFormatting>
  <conditionalFormatting sqref="B1121">
    <cfRule type="cellIs" dxfId="0" priority="1120" operator="equal">
      <formula>$B$1</formula>
    </cfRule>
  </conditionalFormatting>
  <conditionalFormatting sqref="B1122">
    <cfRule type="cellIs" dxfId="0" priority="1121" operator="equal">
      <formula>$B$1</formula>
    </cfRule>
  </conditionalFormatting>
  <conditionalFormatting sqref="B1123">
    <cfRule type="cellIs" dxfId="0" priority="1122" operator="equal">
      <formula>$B$1</formula>
    </cfRule>
  </conditionalFormatting>
  <conditionalFormatting sqref="B1124">
    <cfRule type="cellIs" dxfId="0" priority="1123" operator="equal">
      <formula>$B$1</formula>
    </cfRule>
  </conditionalFormatting>
  <conditionalFormatting sqref="B1125">
    <cfRule type="cellIs" dxfId="0" priority="1124" operator="equal">
      <formula>$B$1</formula>
    </cfRule>
  </conditionalFormatting>
  <conditionalFormatting sqref="B1126">
    <cfRule type="cellIs" dxfId="0" priority="1125" operator="equal">
      <formula>$B$1</formula>
    </cfRule>
  </conditionalFormatting>
  <conditionalFormatting sqref="B1127">
    <cfRule type="cellIs" dxfId="0" priority="1126" operator="equal">
      <formula>$B$1</formula>
    </cfRule>
  </conditionalFormatting>
  <conditionalFormatting sqref="B1128">
    <cfRule type="cellIs" dxfId="0" priority="1127" operator="equal">
      <formula>$B$1</formula>
    </cfRule>
  </conditionalFormatting>
  <conditionalFormatting sqref="B1129">
    <cfRule type="cellIs" dxfId="0" priority="1128" operator="equal">
      <formula>$B$1</formula>
    </cfRule>
  </conditionalFormatting>
  <conditionalFormatting sqref="B1130">
    <cfRule type="cellIs" dxfId="0" priority="1129" operator="equal">
      <formula>$B$1</formula>
    </cfRule>
  </conditionalFormatting>
  <conditionalFormatting sqref="B1131">
    <cfRule type="cellIs" dxfId="0" priority="1130" operator="equal">
      <formula>$B$1</formula>
    </cfRule>
  </conditionalFormatting>
  <conditionalFormatting sqref="B1132">
    <cfRule type="cellIs" dxfId="0" priority="1131" operator="equal">
      <formula>$B$1</formula>
    </cfRule>
  </conditionalFormatting>
  <conditionalFormatting sqref="B1133">
    <cfRule type="cellIs" dxfId="0" priority="1132" operator="equal">
      <formula>$B$1</formula>
    </cfRule>
  </conditionalFormatting>
  <conditionalFormatting sqref="B1134">
    <cfRule type="cellIs" dxfId="0" priority="1133" operator="equal">
      <formula>$B$1</formula>
    </cfRule>
  </conditionalFormatting>
  <conditionalFormatting sqref="B1135">
    <cfRule type="cellIs" dxfId="0" priority="1134" operator="equal">
      <formula>$B$1</formula>
    </cfRule>
  </conditionalFormatting>
  <conditionalFormatting sqref="B1136">
    <cfRule type="cellIs" dxfId="0" priority="1135" operator="equal">
      <formula>$B$1</formula>
    </cfRule>
  </conditionalFormatting>
  <conditionalFormatting sqref="B1137">
    <cfRule type="cellIs" dxfId="0" priority="1136" operator="equal">
      <formula>$B$1</formula>
    </cfRule>
  </conditionalFormatting>
  <conditionalFormatting sqref="B1138">
    <cfRule type="cellIs" dxfId="0" priority="1137" operator="equal">
      <formula>$B$1</formula>
    </cfRule>
  </conditionalFormatting>
  <conditionalFormatting sqref="B1139">
    <cfRule type="cellIs" dxfId="0" priority="1138" operator="equal">
      <formula>$B$1</formula>
    </cfRule>
  </conditionalFormatting>
  <conditionalFormatting sqref="B1140">
    <cfRule type="cellIs" dxfId="0" priority="1139" operator="equal">
      <formula>$B$1</formula>
    </cfRule>
  </conditionalFormatting>
  <conditionalFormatting sqref="B1141">
    <cfRule type="cellIs" dxfId="0" priority="1140" operator="equal">
      <formula>$B$1</formula>
    </cfRule>
  </conditionalFormatting>
  <conditionalFormatting sqref="B1142">
    <cfRule type="cellIs" dxfId="0" priority="1141" operator="equal">
      <formula>$B$1</formula>
    </cfRule>
  </conditionalFormatting>
  <conditionalFormatting sqref="B1143">
    <cfRule type="cellIs" dxfId="0" priority="1142" operator="equal">
      <formula>$B$1</formula>
    </cfRule>
  </conditionalFormatting>
  <conditionalFormatting sqref="B1144">
    <cfRule type="cellIs" dxfId="0" priority="1143" operator="equal">
      <formula>$B$1</formula>
    </cfRule>
  </conditionalFormatting>
  <conditionalFormatting sqref="B1145">
    <cfRule type="cellIs" dxfId="0" priority="1144" operator="equal">
      <formula>$B$1</formula>
    </cfRule>
  </conditionalFormatting>
  <conditionalFormatting sqref="B1146">
    <cfRule type="cellIs" dxfId="0" priority="1145" operator="equal">
      <formula>$B$1</formula>
    </cfRule>
  </conditionalFormatting>
  <conditionalFormatting sqref="B1147">
    <cfRule type="cellIs" dxfId="0" priority="1146" operator="equal">
      <formula>$B$1</formula>
    </cfRule>
  </conditionalFormatting>
  <conditionalFormatting sqref="B1148">
    <cfRule type="cellIs" dxfId="0" priority="1147" operator="equal">
      <formula>$B$1</formula>
    </cfRule>
  </conditionalFormatting>
  <conditionalFormatting sqref="B1149">
    <cfRule type="cellIs" dxfId="0" priority="1148" operator="equal">
      <formula>$B$1</formula>
    </cfRule>
  </conditionalFormatting>
  <conditionalFormatting sqref="B1150">
    <cfRule type="cellIs" dxfId="0" priority="1149" operator="equal">
      <formula>$B$1</formula>
    </cfRule>
  </conditionalFormatting>
  <conditionalFormatting sqref="B1151">
    <cfRule type="cellIs" dxfId="0" priority="1150" operator="equal">
      <formula>$B$1</formula>
    </cfRule>
  </conditionalFormatting>
  <conditionalFormatting sqref="B1152">
    <cfRule type="cellIs" dxfId="0" priority="1151" operator="equal">
      <formula>$B$1</formula>
    </cfRule>
  </conditionalFormatting>
  <conditionalFormatting sqref="B1153">
    <cfRule type="cellIs" dxfId="0" priority="1152" operator="equal">
      <formula>$B$1</formula>
    </cfRule>
  </conditionalFormatting>
  <conditionalFormatting sqref="B1154">
    <cfRule type="cellIs" dxfId="0" priority="1153" operator="equal">
      <formula>$B$1</formula>
    </cfRule>
  </conditionalFormatting>
  <conditionalFormatting sqref="B1155">
    <cfRule type="cellIs" dxfId="0" priority="1154" operator="equal">
      <formula>$B$1</formula>
    </cfRule>
  </conditionalFormatting>
  <conditionalFormatting sqref="B1156">
    <cfRule type="cellIs" dxfId="0" priority="1155" operator="equal">
      <formula>$B$1</formula>
    </cfRule>
  </conditionalFormatting>
  <conditionalFormatting sqref="B1157">
    <cfRule type="cellIs" dxfId="0" priority="1156" operator="equal">
      <formula>$B$1</formula>
    </cfRule>
  </conditionalFormatting>
  <conditionalFormatting sqref="B1158">
    <cfRule type="cellIs" dxfId="0" priority="1157" operator="equal">
      <formula>$B$1</formula>
    </cfRule>
  </conditionalFormatting>
  <conditionalFormatting sqref="B1159">
    <cfRule type="cellIs" dxfId="0" priority="1158" operator="equal">
      <formula>$B$1</formula>
    </cfRule>
  </conditionalFormatting>
  <conditionalFormatting sqref="B1160">
    <cfRule type="cellIs" dxfId="0" priority="1159" operator="equal">
      <formula>$B$1</formula>
    </cfRule>
  </conditionalFormatting>
  <conditionalFormatting sqref="B1161">
    <cfRule type="cellIs" dxfId="0" priority="1160" operator="equal">
      <formula>$B$1</formula>
    </cfRule>
  </conditionalFormatting>
  <conditionalFormatting sqref="B1162">
    <cfRule type="cellIs" dxfId="0" priority="1161" operator="equal">
      <formula>$B$1</formula>
    </cfRule>
  </conditionalFormatting>
  <conditionalFormatting sqref="B1163">
    <cfRule type="cellIs" dxfId="0" priority="1162" operator="equal">
      <formula>$B$1</formula>
    </cfRule>
  </conditionalFormatting>
  <conditionalFormatting sqref="B1164">
    <cfRule type="cellIs" dxfId="0" priority="1163" operator="equal">
      <formula>$B$1</formula>
    </cfRule>
  </conditionalFormatting>
  <conditionalFormatting sqref="B1165">
    <cfRule type="cellIs" dxfId="0" priority="1164" operator="equal">
      <formula>$B$1</formula>
    </cfRule>
  </conditionalFormatting>
  <conditionalFormatting sqref="B1166">
    <cfRule type="cellIs" dxfId="0" priority="1165" operator="equal">
      <formula>$B$1</formula>
    </cfRule>
  </conditionalFormatting>
  <conditionalFormatting sqref="B1167">
    <cfRule type="cellIs" dxfId="0" priority="1166" operator="equal">
      <formula>$B$1</formula>
    </cfRule>
  </conditionalFormatting>
  <conditionalFormatting sqref="B1168">
    <cfRule type="cellIs" dxfId="0" priority="1167" operator="equal">
      <formula>$B$1</formula>
    </cfRule>
  </conditionalFormatting>
  <conditionalFormatting sqref="B1169">
    <cfRule type="cellIs" dxfId="0" priority="1168" operator="equal">
      <formula>$B$1</formula>
    </cfRule>
  </conditionalFormatting>
  <conditionalFormatting sqref="B1170">
    <cfRule type="cellIs" dxfId="0" priority="1169" operator="equal">
      <formula>$B$1</formula>
    </cfRule>
  </conditionalFormatting>
  <conditionalFormatting sqref="B1171">
    <cfRule type="cellIs" dxfId="0" priority="1170" operator="equal">
      <formula>$B$1</formula>
    </cfRule>
  </conditionalFormatting>
  <conditionalFormatting sqref="B1172">
    <cfRule type="cellIs" dxfId="0" priority="1171" operator="equal">
      <formula>$B$1</formula>
    </cfRule>
  </conditionalFormatting>
  <conditionalFormatting sqref="B1173">
    <cfRule type="cellIs" dxfId="0" priority="1172" operator="equal">
      <formula>$B$1</formula>
    </cfRule>
  </conditionalFormatting>
  <conditionalFormatting sqref="B1174">
    <cfRule type="cellIs" dxfId="0" priority="1173" operator="equal">
      <formula>$B$1</formula>
    </cfRule>
  </conditionalFormatting>
  <conditionalFormatting sqref="B1175">
    <cfRule type="cellIs" dxfId="0" priority="1174" operator="equal">
      <formula>$B$1</formula>
    </cfRule>
  </conditionalFormatting>
  <conditionalFormatting sqref="B1176">
    <cfRule type="cellIs" dxfId="0" priority="1175" operator="equal">
      <formula>$B$1</formula>
    </cfRule>
  </conditionalFormatting>
  <conditionalFormatting sqref="B1177">
    <cfRule type="cellIs" dxfId="0" priority="1176" operator="equal">
      <formula>$B$1</formula>
    </cfRule>
  </conditionalFormatting>
  <conditionalFormatting sqref="B1178">
    <cfRule type="cellIs" dxfId="0" priority="1177" operator="equal">
      <formula>$B$1</formula>
    </cfRule>
  </conditionalFormatting>
  <conditionalFormatting sqref="B1179">
    <cfRule type="cellIs" dxfId="0" priority="1178" operator="equal">
      <formula>$B$1</formula>
    </cfRule>
  </conditionalFormatting>
  <conditionalFormatting sqref="B1180">
    <cfRule type="cellIs" dxfId="0" priority="1179" operator="equal">
      <formula>$B$1</formula>
    </cfRule>
  </conditionalFormatting>
  <conditionalFormatting sqref="B1181">
    <cfRule type="cellIs" dxfId="0" priority="1180" operator="equal">
      <formula>$B$1</formula>
    </cfRule>
  </conditionalFormatting>
  <conditionalFormatting sqref="B1182">
    <cfRule type="cellIs" dxfId="0" priority="1181" operator="equal">
      <formula>$B$1</formula>
    </cfRule>
  </conditionalFormatting>
  <conditionalFormatting sqref="B1183">
    <cfRule type="cellIs" dxfId="0" priority="1182" operator="equal">
      <formula>$B$1</formula>
    </cfRule>
  </conditionalFormatting>
  <conditionalFormatting sqref="B1184">
    <cfRule type="cellIs" dxfId="0" priority="1183" operator="equal">
      <formula>$B$1</formula>
    </cfRule>
  </conditionalFormatting>
  <conditionalFormatting sqref="B1185">
    <cfRule type="cellIs" dxfId="0" priority="1184" operator="equal">
      <formula>$B$1</formula>
    </cfRule>
  </conditionalFormatting>
  <conditionalFormatting sqref="B1186">
    <cfRule type="cellIs" dxfId="0" priority="1185" operator="equal">
      <formula>$B$1</formula>
    </cfRule>
  </conditionalFormatting>
  <conditionalFormatting sqref="B1187">
    <cfRule type="cellIs" dxfId="0" priority="1186" operator="equal">
      <formula>$B$1</formula>
    </cfRule>
  </conditionalFormatting>
  <conditionalFormatting sqref="B1188">
    <cfRule type="cellIs" dxfId="0" priority="1187" operator="equal">
      <formula>$B$1</formula>
    </cfRule>
  </conditionalFormatting>
  <conditionalFormatting sqref="B1189">
    <cfRule type="cellIs" dxfId="0" priority="1188" operator="equal">
      <formula>$B$1</formula>
    </cfRule>
  </conditionalFormatting>
  <conditionalFormatting sqref="B1190">
    <cfRule type="cellIs" dxfId="0" priority="1189" operator="equal">
      <formula>$B$1</formula>
    </cfRule>
  </conditionalFormatting>
  <conditionalFormatting sqref="B1191">
    <cfRule type="cellIs" dxfId="0" priority="1190" operator="equal">
      <formula>$B$1</formula>
    </cfRule>
  </conditionalFormatting>
  <conditionalFormatting sqref="B1192">
    <cfRule type="cellIs" dxfId="0" priority="1191" operator="equal">
      <formula>$B$1</formula>
    </cfRule>
  </conditionalFormatting>
  <conditionalFormatting sqref="B1193">
    <cfRule type="cellIs" dxfId="0" priority="1192" operator="equal">
      <formula>$B$1</formula>
    </cfRule>
  </conditionalFormatting>
  <conditionalFormatting sqref="B1194">
    <cfRule type="cellIs" dxfId="0" priority="1193" operator="equal">
      <formula>$B$1</formula>
    </cfRule>
  </conditionalFormatting>
  <conditionalFormatting sqref="B1195">
    <cfRule type="cellIs" dxfId="0" priority="1194" operator="equal">
      <formula>$B$1</formula>
    </cfRule>
  </conditionalFormatting>
  <conditionalFormatting sqref="B1196">
    <cfRule type="cellIs" dxfId="0" priority="1195" operator="equal">
      <formula>$B$1</formula>
    </cfRule>
  </conditionalFormatting>
  <conditionalFormatting sqref="B1197">
    <cfRule type="cellIs" dxfId="0" priority="1196" operator="equal">
      <formula>$B$1</formula>
    </cfRule>
  </conditionalFormatting>
  <conditionalFormatting sqref="B1198">
    <cfRule type="cellIs" dxfId="0" priority="1197" operator="equal">
      <formula>$B$1</formula>
    </cfRule>
  </conditionalFormatting>
  <conditionalFormatting sqref="B1199">
    <cfRule type="cellIs" dxfId="0" priority="1198" operator="equal">
      <formula>$B$1</formula>
    </cfRule>
  </conditionalFormatting>
  <conditionalFormatting sqref="B1200">
    <cfRule type="cellIs" dxfId="0" priority="1199" operator="equal">
      <formula>$B$1</formula>
    </cfRule>
  </conditionalFormatting>
  <conditionalFormatting sqref="B1201">
    <cfRule type="cellIs" dxfId="0" priority="1200" operator="equal">
      <formula>$B$1</formula>
    </cfRule>
  </conditionalFormatting>
  <conditionalFormatting sqref="B1202">
    <cfRule type="cellIs" dxfId="0" priority="1201" operator="equal">
      <formula>$B$1</formula>
    </cfRule>
  </conditionalFormatting>
  <conditionalFormatting sqref="B1203">
    <cfRule type="cellIs" dxfId="0" priority="1202" operator="equal">
      <formula>$B$1</formula>
    </cfRule>
  </conditionalFormatting>
  <conditionalFormatting sqref="B1204">
    <cfRule type="cellIs" dxfId="0" priority="1203" operator="equal">
      <formula>$B$1</formula>
    </cfRule>
  </conditionalFormatting>
  <conditionalFormatting sqref="B1205">
    <cfRule type="cellIs" dxfId="0" priority="1204" operator="equal">
      <formula>$B$1</formula>
    </cfRule>
  </conditionalFormatting>
  <conditionalFormatting sqref="B1206">
    <cfRule type="cellIs" dxfId="0" priority="1205" operator="equal">
      <formula>$B$1</formula>
    </cfRule>
  </conditionalFormatting>
  <conditionalFormatting sqref="B1207">
    <cfRule type="cellIs" dxfId="0" priority="1206" operator="equal">
      <formula>$B$1</formula>
    </cfRule>
  </conditionalFormatting>
  <conditionalFormatting sqref="B1208">
    <cfRule type="cellIs" dxfId="0" priority="1207" operator="equal">
      <formula>$B$1</formula>
    </cfRule>
  </conditionalFormatting>
  <conditionalFormatting sqref="B1209">
    <cfRule type="cellIs" dxfId="0" priority="1208" operator="equal">
      <formula>$B$1</formula>
    </cfRule>
  </conditionalFormatting>
  <conditionalFormatting sqref="B1210">
    <cfRule type="cellIs" dxfId="0" priority="1209" operator="equal">
      <formula>$B$1</formula>
    </cfRule>
  </conditionalFormatting>
  <conditionalFormatting sqref="B1211">
    <cfRule type="cellIs" dxfId="0" priority="1210" operator="equal">
      <formula>$B$1</formula>
    </cfRule>
  </conditionalFormatting>
  <conditionalFormatting sqref="B1212">
    <cfRule type="cellIs" dxfId="0" priority="1211" operator="equal">
      <formula>$B$1</formula>
    </cfRule>
  </conditionalFormatting>
  <conditionalFormatting sqref="B1213">
    <cfRule type="cellIs" dxfId="0" priority="1212" operator="equal">
      <formula>$B$1</formula>
    </cfRule>
  </conditionalFormatting>
  <conditionalFormatting sqref="B1214">
    <cfRule type="cellIs" dxfId="0" priority="1213" operator="equal">
      <formula>$B$1</formula>
    </cfRule>
  </conditionalFormatting>
  <conditionalFormatting sqref="B1215">
    <cfRule type="cellIs" dxfId="0" priority="1214" operator="equal">
      <formula>$B$1</formula>
    </cfRule>
  </conditionalFormatting>
  <conditionalFormatting sqref="B1216">
    <cfRule type="cellIs" dxfId="0" priority="1215" operator="equal">
      <formula>$B$1</formula>
    </cfRule>
  </conditionalFormatting>
  <conditionalFormatting sqref="B1217">
    <cfRule type="cellIs" dxfId="0" priority="1216" operator="equal">
      <formula>$B$1</formula>
    </cfRule>
  </conditionalFormatting>
  <conditionalFormatting sqref="B1218">
    <cfRule type="cellIs" dxfId="0" priority="1217" operator="equal">
      <formula>$B$1</formula>
    </cfRule>
  </conditionalFormatting>
  <conditionalFormatting sqref="B1219">
    <cfRule type="cellIs" dxfId="0" priority="1218" operator="equal">
      <formula>$B$1</formula>
    </cfRule>
  </conditionalFormatting>
  <conditionalFormatting sqref="B1220">
    <cfRule type="cellIs" dxfId="0" priority="1219" operator="equal">
      <formula>$B$1</formula>
    </cfRule>
  </conditionalFormatting>
  <conditionalFormatting sqref="B1221">
    <cfRule type="cellIs" dxfId="0" priority="1220" operator="equal">
      <formula>$B$1</formula>
    </cfRule>
  </conditionalFormatting>
  <conditionalFormatting sqref="B1222">
    <cfRule type="cellIs" dxfId="0" priority="1221" operator="equal">
      <formula>$B$1</formula>
    </cfRule>
  </conditionalFormatting>
  <conditionalFormatting sqref="B1223">
    <cfRule type="cellIs" dxfId="0" priority="1222" operator="equal">
      <formula>$B$1</formula>
    </cfRule>
  </conditionalFormatting>
  <conditionalFormatting sqref="B1224">
    <cfRule type="cellIs" dxfId="0" priority="1223" operator="equal">
      <formula>$B$1</formula>
    </cfRule>
  </conditionalFormatting>
  <conditionalFormatting sqref="B1225">
    <cfRule type="cellIs" dxfId="0" priority="1224" operator="equal">
      <formula>$B$1</formula>
    </cfRule>
  </conditionalFormatting>
  <conditionalFormatting sqref="B1226">
    <cfRule type="cellIs" dxfId="0" priority="1225" operator="equal">
      <formula>$B$1</formula>
    </cfRule>
  </conditionalFormatting>
  <conditionalFormatting sqref="B1227">
    <cfRule type="cellIs" dxfId="0" priority="1226" operator="equal">
      <formula>$B$1</formula>
    </cfRule>
  </conditionalFormatting>
  <conditionalFormatting sqref="B1228">
    <cfRule type="cellIs" dxfId="0" priority="1227" operator="equal">
      <formula>$B$1</formula>
    </cfRule>
  </conditionalFormatting>
  <conditionalFormatting sqref="B1229">
    <cfRule type="cellIs" dxfId="0" priority="1228" operator="equal">
      <formula>$B$1</formula>
    </cfRule>
  </conditionalFormatting>
  <conditionalFormatting sqref="B1230">
    <cfRule type="cellIs" dxfId="0" priority="1229" operator="equal">
      <formula>$B$1</formula>
    </cfRule>
  </conditionalFormatting>
  <conditionalFormatting sqref="B1231">
    <cfRule type="cellIs" dxfId="0" priority="1230" operator="equal">
      <formula>$B$1</formula>
    </cfRule>
  </conditionalFormatting>
  <conditionalFormatting sqref="B1232">
    <cfRule type="cellIs" dxfId="0" priority="1231" operator="equal">
      <formula>$B$1</formula>
    </cfRule>
  </conditionalFormatting>
  <conditionalFormatting sqref="B1233">
    <cfRule type="cellIs" dxfId="0" priority="1232" operator="equal">
      <formula>$B$1</formula>
    </cfRule>
  </conditionalFormatting>
  <conditionalFormatting sqref="B1234">
    <cfRule type="cellIs" dxfId="0" priority="1233" operator="equal">
      <formula>$B$1</formula>
    </cfRule>
  </conditionalFormatting>
  <conditionalFormatting sqref="B1235">
    <cfRule type="cellIs" dxfId="0" priority="1234" operator="equal">
      <formula>$B$1</formula>
    </cfRule>
  </conditionalFormatting>
  <conditionalFormatting sqref="B1236">
    <cfRule type="cellIs" dxfId="0" priority="1235" operator="equal">
      <formula>$B$1</formula>
    </cfRule>
  </conditionalFormatting>
  <conditionalFormatting sqref="B1237">
    <cfRule type="cellIs" dxfId="0" priority="1236" operator="equal">
      <formula>$B$1</formula>
    </cfRule>
  </conditionalFormatting>
  <conditionalFormatting sqref="B1238">
    <cfRule type="cellIs" dxfId="0" priority="1237" operator="equal">
      <formula>$B$1</formula>
    </cfRule>
  </conditionalFormatting>
  <conditionalFormatting sqref="B1239">
    <cfRule type="cellIs" dxfId="0" priority="1238" operator="equal">
      <formula>$B$1</formula>
    </cfRule>
  </conditionalFormatting>
  <conditionalFormatting sqref="B1240">
    <cfRule type="cellIs" dxfId="0" priority="1239" operator="equal">
      <formula>$B$1</formula>
    </cfRule>
  </conditionalFormatting>
  <conditionalFormatting sqref="B1241">
    <cfRule type="cellIs" dxfId="0" priority="1240" operator="equal">
      <formula>$B$1</formula>
    </cfRule>
  </conditionalFormatting>
  <conditionalFormatting sqref="B1242">
    <cfRule type="cellIs" dxfId="0" priority="1241" operator="equal">
      <formula>$B$1</formula>
    </cfRule>
  </conditionalFormatting>
  <conditionalFormatting sqref="B1243">
    <cfRule type="cellIs" dxfId="0" priority="1242" operator="equal">
      <formula>$B$1</formula>
    </cfRule>
  </conditionalFormatting>
  <conditionalFormatting sqref="B1244">
    <cfRule type="cellIs" dxfId="0" priority="1243" operator="equal">
      <formula>$B$1</formula>
    </cfRule>
  </conditionalFormatting>
  <conditionalFormatting sqref="B1245">
    <cfRule type="cellIs" dxfId="0" priority="1244" operator="equal">
      <formula>$B$1</formula>
    </cfRule>
  </conditionalFormatting>
  <conditionalFormatting sqref="B1246">
    <cfRule type="cellIs" dxfId="0" priority="1245" operator="equal">
      <formula>$B$1</formula>
    </cfRule>
  </conditionalFormatting>
  <conditionalFormatting sqref="B1247">
    <cfRule type="cellIs" dxfId="0" priority="1246" operator="equal">
      <formula>$B$1</formula>
    </cfRule>
  </conditionalFormatting>
  <conditionalFormatting sqref="B1248">
    <cfRule type="cellIs" dxfId="0" priority="1247" operator="equal">
      <formula>$B$1</formula>
    </cfRule>
  </conditionalFormatting>
  <conditionalFormatting sqref="B1249">
    <cfRule type="cellIs" dxfId="0" priority="1248" operator="equal">
      <formula>$B$1</formula>
    </cfRule>
  </conditionalFormatting>
  <conditionalFormatting sqref="B1250">
    <cfRule type="cellIs" dxfId="0" priority="1249" operator="equal">
      <formula>$B$1</formula>
    </cfRule>
  </conditionalFormatting>
  <conditionalFormatting sqref="B1251">
    <cfRule type="cellIs" dxfId="0" priority="1250" operator="equal">
      <formula>$B$1</formula>
    </cfRule>
  </conditionalFormatting>
  <conditionalFormatting sqref="B1252">
    <cfRule type="cellIs" dxfId="0" priority="1251" operator="equal">
      <formula>$B$1</formula>
    </cfRule>
  </conditionalFormatting>
  <conditionalFormatting sqref="B1253">
    <cfRule type="cellIs" dxfId="0" priority="1252" operator="equal">
      <formula>$B$1</formula>
    </cfRule>
  </conditionalFormatting>
  <conditionalFormatting sqref="B1254">
    <cfRule type="cellIs" dxfId="0" priority="1253" operator="equal">
      <formula>$B$1</formula>
    </cfRule>
  </conditionalFormatting>
  <conditionalFormatting sqref="B1255">
    <cfRule type="cellIs" dxfId="0" priority="1254" operator="equal">
      <formula>$B$1</formula>
    </cfRule>
  </conditionalFormatting>
  <conditionalFormatting sqref="B1256">
    <cfRule type="cellIs" dxfId="0" priority="1255" operator="equal">
      <formula>$B$1</formula>
    </cfRule>
  </conditionalFormatting>
  <conditionalFormatting sqref="B1257">
    <cfRule type="cellIs" dxfId="0" priority="1256" operator="equal">
      <formula>$B$1</formula>
    </cfRule>
  </conditionalFormatting>
  <conditionalFormatting sqref="B1258">
    <cfRule type="cellIs" dxfId="0" priority="1257" operator="equal">
      <formula>$B$1</formula>
    </cfRule>
  </conditionalFormatting>
  <conditionalFormatting sqref="B1259">
    <cfRule type="cellIs" dxfId="0" priority="1258" operator="equal">
      <formula>$B$1</formula>
    </cfRule>
  </conditionalFormatting>
  <conditionalFormatting sqref="B1260">
    <cfRule type="cellIs" dxfId="0" priority="1259" operator="equal">
      <formula>$B$1</formula>
    </cfRule>
  </conditionalFormatting>
  <conditionalFormatting sqref="B1261">
    <cfRule type="cellIs" dxfId="0" priority="1260" operator="equal">
      <formula>$B$1</formula>
    </cfRule>
  </conditionalFormatting>
  <conditionalFormatting sqref="B1262">
    <cfRule type="cellIs" dxfId="0" priority="1261" operator="equal">
      <formula>$B$1</formula>
    </cfRule>
  </conditionalFormatting>
  <conditionalFormatting sqref="B1263">
    <cfRule type="cellIs" dxfId="0" priority="1262" operator="equal">
      <formula>$B$1</formula>
    </cfRule>
  </conditionalFormatting>
  <conditionalFormatting sqref="B1264">
    <cfRule type="cellIs" dxfId="0" priority="1263" operator="equal">
      <formula>$B$1</formula>
    </cfRule>
  </conditionalFormatting>
  <conditionalFormatting sqref="B1265">
    <cfRule type="cellIs" dxfId="0" priority="1264" operator="equal">
      <formula>$B$1</formula>
    </cfRule>
  </conditionalFormatting>
  <conditionalFormatting sqref="B1266">
    <cfRule type="cellIs" dxfId="0" priority="1265" operator="equal">
      <formula>$B$1</formula>
    </cfRule>
  </conditionalFormatting>
  <conditionalFormatting sqref="B1267">
    <cfRule type="cellIs" dxfId="0" priority="1266" operator="equal">
      <formula>$B$1</formula>
    </cfRule>
  </conditionalFormatting>
  <conditionalFormatting sqref="B1268">
    <cfRule type="cellIs" dxfId="0" priority="1267" operator="equal">
      <formula>$B$1</formula>
    </cfRule>
  </conditionalFormatting>
  <conditionalFormatting sqref="B1269">
    <cfRule type="cellIs" dxfId="0" priority="1268" operator="equal">
      <formula>$B$1</formula>
    </cfRule>
  </conditionalFormatting>
  <conditionalFormatting sqref="B1270">
    <cfRule type="cellIs" dxfId="0" priority="1269" operator="equal">
      <formula>$B$1</formula>
    </cfRule>
  </conditionalFormatting>
  <conditionalFormatting sqref="B1271">
    <cfRule type="cellIs" dxfId="0" priority="1270" operator="equal">
      <formula>$B$1</formula>
    </cfRule>
  </conditionalFormatting>
  <conditionalFormatting sqref="B1272">
    <cfRule type="cellIs" dxfId="0" priority="1271" operator="equal">
      <formula>$B$1</formula>
    </cfRule>
  </conditionalFormatting>
  <conditionalFormatting sqref="B1273">
    <cfRule type="cellIs" dxfId="0" priority="1272" operator="equal">
      <formula>$B$1</formula>
    </cfRule>
  </conditionalFormatting>
  <conditionalFormatting sqref="B1274">
    <cfRule type="cellIs" dxfId="0" priority="1273" operator="equal">
      <formula>$B$1</formula>
    </cfRule>
  </conditionalFormatting>
  <conditionalFormatting sqref="B1275">
    <cfRule type="cellIs" dxfId="0" priority="1274" operator="equal">
      <formula>$B$1</formula>
    </cfRule>
  </conditionalFormatting>
  <conditionalFormatting sqref="B1276">
    <cfRule type="cellIs" dxfId="0" priority="1275" operator="equal">
      <formula>$B$1</formula>
    </cfRule>
  </conditionalFormatting>
  <conditionalFormatting sqref="B1277">
    <cfRule type="cellIs" dxfId="0" priority="1276" operator="equal">
      <formula>$B$1</formula>
    </cfRule>
  </conditionalFormatting>
  <conditionalFormatting sqref="B1278">
    <cfRule type="cellIs" dxfId="0" priority="1277" operator="equal">
      <formula>$B$1</formula>
    </cfRule>
  </conditionalFormatting>
  <conditionalFormatting sqref="B1279">
    <cfRule type="cellIs" dxfId="0" priority="1278" operator="equal">
      <formula>$B$1</formula>
    </cfRule>
  </conditionalFormatting>
  <conditionalFormatting sqref="B1280">
    <cfRule type="cellIs" dxfId="0" priority="1279" operator="equal">
      <formula>$B$1</formula>
    </cfRule>
  </conditionalFormatting>
  <conditionalFormatting sqref="B1281">
    <cfRule type="cellIs" dxfId="0" priority="1280" operator="equal">
      <formula>$B$1</formula>
    </cfRule>
  </conditionalFormatting>
  <conditionalFormatting sqref="B1282">
    <cfRule type="cellIs" dxfId="0" priority="1281" operator="equal">
      <formula>$B$1</formula>
    </cfRule>
  </conditionalFormatting>
  <conditionalFormatting sqref="B1283">
    <cfRule type="cellIs" dxfId="0" priority="1282" operator="equal">
      <formula>$B$1</formula>
    </cfRule>
  </conditionalFormatting>
  <conditionalFormatting sqref="B1284">
    <cfRule type="cellIs" dxfId="0" priority="1283" operator="equal">
      <formula>$B$1</formula>
    </cfRule>
  </conditionalFormatting>
  <conditionalFormatting sqref="B1285">
    <cfRule type="cellIs" dxfId="0" priority="1284" operator="equal">
      <formula>$B$1</formula>
    </cfRule>
  </conditionalFormatting>
  <conditionalFormatting sqref="B1286">
    <cfRule type="cellIs" dxfId="0" priority="1285" operator="equal">
      <formula>$B$1</formula>
    </cfRule>
  </conditionalFormatting>
  <conditionalFormatting sqref="B1287">
    <cfRule type="cellIs" dxfId="0" priority="1286" operator="equal">
      <formula>$B$1</formula>
    </cfRule>
  </conditionalFormatting>
  <conditionalFormatting sqref="B1288">
    <cfRule type="cellIs" dxfId="0" priority="1287" operator="equal">
      <formula>$B$1</formula>
    </cfRule>
  </conditionalFormatting>
  <conditionalFormatting sqref="B1289">
    <cfRule type="cellIs" dxfId="0" priority="1288" operator="equal">
      <formula>$B$1</formula>
    </cfRule>
  </conditionalFormatting>
  <conditionalFormatting sqref="B1290">
    <cfRule type="cellIs" dxfId="0" priority="1289" operator="equal">
      <formula>$B$1</formula>
    </cfRule>
  </conditionalFormatting>
  <conditionalFormatting sqref="B1291">
    <cfRule type="cellIs" dxfId="0" priority="1290" operator="equal">
      <formula>$B$1</formula>
    </cfRule>
  </conditionalFormatting>
  <conditionalFormatting sqref="B1292">
    <cfRule type="cellIs" dxfId="0" priority="1291" operator="equal">
      <formula>$B$1</formula>
    </cfRule>
  </conditionalFormatting>
  <conditionalFormatting sqref="B1293">
    <cfRule type="cellIs" dxfId="0" priority="1292" operator="equal">
      <formula>$B$1</formula>
    </cfRule>
  </conditionalFormatting>
  <conditionalFormatting sqref="B1294">
    <cfRule type="cellIs" dxfId="0" priority="1293" operator="equal">
      <formula>$B$1</formula>
    </cfRule>
  </conditionalFormatting>
  <conditionalFormatting sqref="B1295">
    <cfRule type="cellIs" dxfId="0" priority="1294" operator="equal">
      <formula>$B$1</formula>
    </cfRule>
  </conditionalFormatting>
  <conditionalFormatting sqref="B1296">
    <cfRule type="cellIs" dxfId="0" priority="1295" operator="equal">
      <formula>$B$1</formula>
    </cfRule>
  </conditionalFormatting>
  <conditionalFormatting sqref="B1297">
    <cfRule type="cellIs" dxfId="0" priority="1296" operator="equal">
      <formula>$B$1</formula>
    </cfRule>
  </conditionalFormatting>
  <conditionalFormatting sqref="B1298">
    <cfRule type="cellIs" dxfId="0" priority="1297" operator="equal">
      <formula>$B$1</formula>
    </cfRule>
  </conditionalFormatting>
  <conditionalFormatting sqref="B1299">
    <cfRule type="cellIs" dxfId="0" priority="1298" operator="equal">
      <formula>$B$1</formula>
    </cfRule>
  </conditionalFormatting>
  <conditionalFormatting sqref="B1300">
    <cfRule type="cellIs" dxfId="0" priority="1299" operator="equal">
      <formula>$B$1</formula>
    </cfRule>
  </conditionalFormatting>
  <conditionalFormatting sqref="B1301">
    <cfRule type="cellIs" dxfId="0" priority="1300" operator="equal">
      <formula>$B$1</formula>
    </cfRule>
  </conditionalFormatting>
  <conditionalFormatting sqref="B1302">
    <cfRule type="cellIs" dxfId="0" priority="1301" operator="equal">
      <formula>$B$1</formula>
    </cfRule>
  </conditionalFormatting>
  <conditionalFormatting sqref="B1303">
    <cfRule type="cellIs" dxfId="0" priority="1302" operator="equal">
      <formula>$B$1</formula>
    </cfRule>
  </conditionalFormatting>
  <conditionalFormatting sqref="B1304">
    <cfRule type="cellIs" dxfId="0" priority="1303" operator="equal">
      <formula>$B$1</formula>
    </cfRule>
  </conditionalFormatting>
  <conditionalFormatting sqref="B1305">
    <cfRule type="cellIs" dxfId="0" priority="1304" operator="equal">
      <formula>$B$1</formula>
    </cfRule>
  </conditionalFormatting>
  <conditionalFormatting sqref="B1306">
    <cfRule type="cellIs" dxfId="0" priority="1305" operator="equal">
      <formula>$B$1</formula>
    </cfRule>
  </conditionalFormatting>
  <conditionalFormatting sqref="B1307">
    <cfRule type="cellIs" dxfId="0" priority="1306" operator="equal">
      <formula>$B$1</formula>
    </cfRule>
  </conditionalFormatting>
  <conditionalFormatting sqref="B1308">
    <cfRule type="cellIs" dxfId="0" priority="1307" operator="equal">
      <formula>$B$1</formula>
    </cfRule>
  </conditionalFormatting>
  <conditionalFormatting sqref="B1309">
    <cfRule type="cellIs" dxfId="0" priority="1308" operator="equal">
      <formula>$B$1</formula>
    </cfRule>
  </conditionalFormatting>
  <conditionalFormatting sqref="B1310">
    <cfRule type="cellIs" dxfId="0" priority="1309" operator="equal">
      <formula>$B$1</formula>
    </cfRule>
  </conditionalFormatting>
  <conditionalFormatting sqref="B1311">
    <cfRule type="cellIs" dxfId="0" priority="1310" operator="equal">
      <formula>$B$1</formula>
    </cfRule>
  </conditionalFormatting>
  <conditionalFormatting sqref="B1312">
    <cfRule type="cellIs" dxfId="0" priority="1311" operator="equal">
      <formula>$B$1</formula>
    </cfRule>
  </conditionalFormatting>
  <conditionalFormatting sqref="B1313">
    <cfRule type="cellIs" dxfId="0" priority="1312" operator="equal">
      <formula>$B$1</formula>
    </cfRule>
  </conditionalFormatting>
  <conditionalFormatting sqref="B1314">
    <cfRule type="cellIs" dxfId="0" priority="1313" operator="equal">
      <formula>$B$1</formula>
    </cfRule>
  </conditionalFormatting>
  <conditionalFormatting sqref="B1315">
    <cfRule type="cellIs" dxfId="0" priority="1314" operator="equal">
      <formula>$B$1</formula>
    </cfRule>
  </conditionalFormatting>
  <conditionalFormatting sqref="B1316">
    <cfRule type="cellIs" dxfId="0" priority="1315" operator="equal">
      <formula>$B$1</formula>
    </cfRule>
  </conditionalFormatting>
  <conditionalFormatting sqref="B1317">
    <cfRule type="cellIs" dxfId="0" priority="1316" operator="equal">
      <formula>$B$1</formula>
    </cfRule>
  </conditionalFormatting>
  <conditionalFormatting sqref="B1318">
    <cfRule type="cellIs" dxfId="0" priority="1317" operator="equal">
      <formula>$B$1</formula>
    </cfRule>
  </conditionalFormatting>
  <conditionalFormatting sqref="B1319">
    <cfRule type="cellIs" dxfId="0" priority="1318" operator="equal">
      <formula>$B$1</formula>
    </cfRule>
  </conditionalFormatting>
  <conditionalFormatting sqref="B1320">
    <cfRule type="cellIs" dxfId="0" priority="1319" operator="equal">
      <formula>$B$1</formula>
    </cfRule>
  </conditionalFormatting>
  <conditionalFormatting sqref="B1321">
    <cfRule type="cellIs" dxfId="0" priority="1320" operator="equal">
      <formula>$B$1</formula>
    </cfRule>
  </conditionalFormatting>
  <conditionalFormatting sqref="B1322">
    <cfRule type="cellIs" dxfId="0" priority="1321" operator="equal">
      <formula>$B$1</formula>
    </cfRule>
  </conditionalFormatting>
  <conditionalFormatting sqref="B1323">
    <cfRule type="cellIs" dxfId="0" priority="1322" operator="equal">
      <formula>$B$1</formula>
    </cfRule>
  </conditionalFormatting>
  <conditionalFormatting sqref="B1324">
    <cfRule type="cellIs" dxfId="0" priority="1323" operator="equal">
      <formula>$B$1</formula>
    </cfRule>
  </conditionalFormatting>
  <conditionalFormatting sqref="B1325">
    <cfRule type="cellIs" dxfId="0" priority="1324" operator="equal">
      <formula>$B$1</formula>
    </cfRule>
  </conditionalFormatting>
  <conditionalFormatting sqref="B1326">
    <cfRule type="cellIs" dxfId="0" priority="1325" operator="equal">
      <formula>$B$1</formula>
    </cfRule>
  </conditionalFormatting>
  <conditionalFormatting sqref="B1327">
    <cfRule type="cellIs" dxfId="0" priority="1326" operator="equal">
      <formula>$B$1</formula>
    </cfRule>
  </conditionalFormatting>
  <conditionalFormatting sqref="B1328">
    <cfRule type="cellIs" dxfId="0" priority="1327" operator="equal">
      <formula>$B$1</formula>
    </cfRule>
  </conditionalFormatting>
  <conditionalFormatting sqref="B1329">
    <cfRule type="cellIs" dxfId="0" priority="1328" operator="equal">
      <formula>$B$1</formula>
    </cfRule>
  </conditionalFormatting>
  <conditionalFormatting sqref="B1330">
    <cfRule type="cellIs" dxfId="0" priority="1329" operator="equal">
      <formula>$B$1</formula>
    </cfRule>
  </conditionalFormatting>
  <conditionalFormatting sqref="B1331">
    <cfRule type="cellIs" dxfId="0" priority="1330" operator="equal">
      <formula>$B$1</formula>
    </cfRule>
  </conditionalFormatting>
  <conditionalFormatting sqref="B1332">
    <cfRule type="cellIs" dxfId="0" priority="1331" operator="equal">
      <formula>$B$1</formula>
    </cfRule>
  </conditionalFormatting>
  <conditionalFormatting sqref="B1333">
    <cfRule type="cellIs" dxfId="0" priority="1332" operator="equal">
      <formula>$B$1</formula>
    </cfRule>
  </conditionalFormatting>
  <conditionalFormatting sqref="B1334">
    <cfRule type="cellIs" dxfId="0" priority="1333" operator="equal">
      <formula>$B$1</formula>
    </cfRule>
  </conditionalFormatting>
  <conditionalFormatting sqref="B1335">
    <cfRule type="cellIs" dxfId="0" priority="1334" operator="equal">
      <formula>$B$1</formula>
    </cfRule>
  </conditionalFormatting>
  <conditionalFormatting sqref="B1336">
    <cfRule type="cellIs" dxfId="0" priority="1335" operator="equal">
      <formula>$B$1</formula>
    </cfRule>
  </conditionalFormatting>
  <conditionalFormatting sqref="B1337">
    <cfRule type="cellIs" dxfId="0" priority="1336" operator="equal">
      <formula>$B$1</formula>
    </cfRule>
  </conditionalFormatting>
  <conditionalFormatting sqref="B1338">
    <cfRule type="cellIs" dxfId="0" priority="1337" operator="equal">
      <formula>$B$1</formula>
    </cfRule>
  </conditionalFormatting>
  <conditionalFormatting sqref="B1339">
    <cfRule type="cellIs" dxfId="0" priority="1338" operator="equal">
      <formula>$B$1</formula>
    </cfRule>
  </conditionalFormatting>
  <conditionalFormatting sqref="B1340">
    <cfRule type="cellIs" dxfId="0" priority="1339" operator="equal">
      <formula>$B$1</formula>
    </cfRule>
  </conditionalFormatting>
  <conditionalFormatting sqref="B1341">
    <cfRule type="cellIs" dxfId="0" priority="1340" operator="equal">
      <formula>$B$1</formula>
    </cfRule>
  </conditionalFormatting>
  <conditionalFormatting sqref="B1342">
    <cfRule type="cellIs" dxfId="0" priority="1341" operator="equal">
      <formula>$B$1</formula>
    </cfRule>
  </conditionalFormatting>
  <conditionalFormatting sqref="B1343">
    <cfRule type="cellIs" dxfId="0" priority="1342" operator="equal">
      <formula>$B$1</formula>
    </cfRule>
  </conditionalFormatting>
  <conditionalFormatting sqref="B1344">
    <cfRule type="cellIs" dxfId="0" priority="1343" operator="equal">
      <formula>$B$1</formula>
    </cfRule>
  </conditionalFormatting>
  <conditionalFormatting sqref="B1345">
    <cfRule type="cellIs" dxfId="0" priority="1344" operator="equal">
      <formula>$B$1</formula>
    </cfRule>
  </conditionalFormatting>
  <conditionalFormatting sqref="B1346">
    <cfRule type="cellIs" dxfId="0" priority="1345" operator="equal">
      <formula>$B$1</formula>
    </cfRule>
  </conditionalFormatting>
  <conditionalFormatting sqref="B1347">
    <cfRule type="cellIs" dxfId="0" priority="1346" operator="equal">
      <formula>$B$1</formula>
    </cfRule>
  </conditionalFormatting>
  <conditionalFormatting sqref="B1348">
    <cfRule type="cellIs" dxfId="0" priority="1347" operator="equal">
      <formula>$B$1</formula>
    </cfRule>
  </conditionalFormatting>
  <conditionalFormatting sqref="B1349">
    <cfRule type="cellIs" dxfId="0" priority="1348" operator="equal">
      <formula>$B$1</formula>
    </cfRule>
  </conditionalFormatting>
  <conditionalFormatting sqref="B1350">
    <cfRule type="cellIs" dxfId="0" priority="1349" operator="equal">
      <formula>$B$1</formula>
    </cfRule>
  </conditionalFormatting>
  <conditionalFormatting sqref="B1351">
    <cfRule type="cellIs" dxfId="0" priority="1350" operator="equal">
      <formula>$B$1</formula>
    </cfRule>
  </conditionalFormatting>
  <conditionalFormatting sqref="B1352">
    <cfRule type="cellIs" dxfId="0" priority="1351" operator="equal">
      <formula>$B$1</formula>
    </cfRule>
  </conditionalFormatting>
  <conditionalFormatting sqref="B1353">
    <cfRule type="cellIs" dxfId="0" priority="1352" operator="equal">
      <formula>$B$1</formula>
    </cfRule>
  </conditionalFormatting>
  <conditionalFormatting sqref="B1354">
    <cfRule type="cellIs" dxfId="0" priority="1353" operator="equal">
      <formula>$B$1</formula>
    </cfRule>
  </conditionalFormatting>
  <conditionalFormatting sqref="B1355">
    <cfRule type="cellIs" dxfId="0" priority="1354" operator="equal">
      <formula>$B$1</formula>
    </cfRule>
  </conditionalFormatting>
  <conditionalFormatting sqref="B1356">
    <cfRule type="cellIs" dxfId="0" priority="1355" operator="equal">
      <formula>$B$1</formula>
    </cfRule>
  </conditionalFormatting>
  <conditionalFormatting sqref="B1357">
    <cfRule type="cellIs" dxfId="0" priority="1356" operator="equal">
      <formula>$B$1</formula>
    </cfRule>
  </conditionalFormatting>
  <conditionalFormatting sqref="B1358">
    <cfRule type="cellIs" dxfId="0" priority="1357" operator="equal">
      <formula>$B$1</formula>
    </cfRule>
  </conditionalFormatting>
  <conditionalFormatting sqref="B1359">
    <cfRule type="cellIs" dxfId="0" priority="1358" operator="equal">
      <formula>$B$1</formula>
    </cfRule>
  </conditionalFormatting>
  <conditionalFormatting sqref="B1360">
    <cfRule type="cellIs" dxfId="0" priority="1359" operator="equal">
      <formula>$B$1</formula>
    </cfRule>
  </conditionalFormatting>
  <conditionalFormatting sqref="B1361">
    <cfRule type="cellIs" dxfId="0" priority="1360" operator="equal">
      <formula>$B$1</formula>
    </cfRule>
  </conditionalFormatting>
  <conditionalFormatting sqref="B1362">
    <cfRule type="cellIs" dxfId="0" priority="1361" operator="equal">
      <formula>$B$1</formula>
    </cfRule>
  </conditionalFormatting>
  <conditionalFormatting sqref="B1363">
    <cfRule type="cellIs" dxfId="0" priority="1362" operator="equal">
      <formula>$B$1</formula>
    </cfRule>
  </conditionalFormatting>
  <conditionalFormatting sqref="B1364">
    <cfRule type="cellIs" dxfId="0" priority="1363" operator="equal">
      <formula>$B$1</formula>
    </cfRule>
  </conditionalFormatting>
  <conditionalFormatting sqref="B1365">
    <cfRule type="cellIs" dxfId="0" priority="1364" operator="equal">
      <formula>$B$1</formula>
    </cfRule>
  </conditionalFormatting>
  <conditionalFormatting sqref="B1366">
    <cfRule type="cellIs" dxfId="0" priority="1365" operator="equal">
      <formula>$B$1</formula>
    </cfRule>
  </conditionalFormatting>
  <conditionalFormatting sqref="B1367">
    <cfRule type="cellIs" dxfId="0" priority="1366" operator="equal">
      <formula>$B$1</formula>
    </cfRule>
  </conditionalFormatting>
  <conditionalFormatting sqref="B1368">
    <cfRule type="cellIs" dxfId="0" priority="1367" operator="equal">
      <formula>$B$1</formula>
    </cfRule>
  </conditionalFormatting>
  <conditionalFormatting sqref="B1369">
    <cfRule type="cellIs" dxfId="0" priority="1368" operator="equal">
      <formula>$B$1</formula>
    </cfRule>
  </conditionalFormatting>
  <conditionalFormatting sqref="B1370">
    <cfRule type="cellIs" dxfId="0" priority="1369" operator="equal">
      <formula>$B$1</formula>
    </cfRule>
  </conditionalFormatting>
  <conditionalFormatting sqref="B1371">
    <cfRule type="cellIs" dxfId="0" priority="1370" operator="equal">
      <formula>$B$1</formula>
    </cfRule>
  </conditionalFormatting>
  <conditionalFormatting sqref="B1372">
    <cfRule type="cellIs" dxfId="0" priority="1371" operator="equal">
      <formula>$B$1</formula>
    </cfRule>
  </conditionalFormatting>
  <conditionalFormatting sqref="B1373">
    <cfRule type="cellIs" dxfId="0" priority="1372" operator="equal">
      <formula>$B$1</formula>
    </cfRule>
  </conditionalFormatting>
  <conditionalFormatting sqref="B1374">
    <cfRule type="cellIs" dxfId="0" priority="1373" operator="equal">
      <formula>$B$1</formula>
    </cfRule>
  </conditionalFormatting>
  <conditionalFormatting sqref="B1375">
    <cfRule type="cellIs" dxfId="0" priority="1374" operator="equal">
      <formula>$B$1</formula>
    </cfRule>
  </conditionalFormatting>
  <conditionalFormatting sqref="B1376">
    <cfRule type="cellIs" dxfId="0" priority="1375" operator="equal">
      <formula>$B$1</formula>
    </cfRule>
  </conditionalFormatting>
  <conditionalFormatting sqref="B1377">
    <cfRule type="cellIs" dxfId="0" priority="1376" operator="equal">
      <formula>$B$1</formula>
    </cfRule>
  </conditionalFormatting>
  <conditionalFormatting sqref="B1378">
    <cfRule type="cellIs" dxfId="0" priority="1377" operator="equal">
      <formula>$B$1</formula>
    </cfRule>
  </conditionalFormatting>
  <conditionalFormatting sqref="B1379">
    <cfRule type="cellIs" dxfId="0" priority="1378" operator="equal">
      <formula>$B$1</formula>
    </cfRule>
  </conditionalFormatting>
  <conditionalFormatting sqref="B1380">
    <cfRule type="cellIs" dxfId="0" priority="1379" operator="equal">
      <formula>$B$1</formula>
    </cfRule>
  </conditionalFormatting>
  <conditionalFormatting sqref="B1381">
    <cfRule type="cellIs" dxfId="0" priority="1380" operator="equal">
      <formula>$B$1</formula>
    </cfRule>
  </conditionalFormatting>
  <conditionalFormatting sqref="B1382">
    <cfRule type="cellIs" dxfId="0" priority="1381" operator="equal">
      <formula>$B$1</formula>
    </cfRule>
  </conditionalFormatting>
  <conditionalFormatting sqref="B1383">
    <cfRule type="cellIs" dxfId="0" priority="1382" operator="equal">
      <formula>$B$1</formula>
    </cfRule>
  </conditionalFormatting>
  <conditionalFormatting sqref="B1384">
    <cfRule type="cellIs" dxfId="0" priority="1383" operator="equal">
      <formula>$B$1</formula>
    </cfRule>
  </conditionalFormatting>
  <conditionalFormatting sqref="B1385">
    <cfRule type="cellIs" dxfId="0" priority="1384" operator="equal">
      <formula>$B$1</formula>
    </cfRule>
  </conditionalFormatting>
  <conditionalFormatting sqref="B1386">
    <cfRule type="cellIs" dxfId="0" priority="1385" operator="equal">
      <formula>$B$1</formula>
    </cfRule>
  </conditionalFormatting>
  <conditionalFormatting sqref="B1387">
    <cfRule type="cellIs" dxfId="0" priority="1386" operator="equal">
      <formula>$B$1</formula>
    </cfRule>
  </conditionalFormatting>
  <conditionalFormatting sqref="B1388">
    <cfRule type="cellIs" dxfId="0" priority="1387" operator="equal">
      <formula>$B$1</formula>
    </cfRule>
  </conditionalFormatting>
  <conditionalFormatting sqref="B1389">
    <cfRule type="cellIs" dxfId="0" priority="1388" operator="equal">
      <formula>$B$1</formula>
    </cfRule>
  </conditionalFormatting>
  <conditionalFormatting sqref="B1390">
    <cfRule type="cellIs" dxfId="0" priority="1389" operator="equal">
      <formula>$B$1</formula>
    </cfRule>
  </conditionalFormatting>
  <conditionalFormatting sqref="B1391">
    <cfRule type="cellIs" dxfId="0" priority="1390" operator="equal">
      <formula>$B$1</formula>
    </cfRule>
  </conditionalFormatting>
  <conditionalFormatting sqref="B1392">
    <cfRule type="cellIs" dxfId="0" priority="1391" operator="equal">
      <formula>$B$1</formula>
    </cfRule>
  </conditionalFormatting>
  <conditionalFormatting sqref="B1393">
    <cfRule type="cellIs" dxfId="0" priority="1392" operator="equal">
      <formula>$B$1</formula>
    </cfRule>
  </conditionalFormatting>
  <conditionalFormatting sqref="B1394">
    <cfRule type="cellIs" dxfId="0" priority="1393" operator="equal">
      <formula>$B$1</formula>
    </cfRule>
  </conditionalFormatting>
  <conditionalFormatting sqref="B1395">
    <cfRule type="cellIs" dxfId="0" priority="1394" operator="equal">
      <formula>$B$1</formula>
    </cfRule>
  </conditionalFormatting>
  <conditionalFormatting sqref="B1396">
    <cfRule type="cellIs" dxfId="0" priority="1395" operator="equal">
      <formula>$B$1</formula>
    </cfRule>
  </conditionalFormatting>
  <conditionalFormatting sqref="B1397">
    <cfRule type="cellIs" dxfId="0" priority="1396" operator="equal">
      <formula>$B$1</formula>
    </cfRule>
  </conditionalFormatting>
  <conditionalFormatting sqref="B1398">
    <cfRule type="cellIs" dxfId="0" priority="1397" operator="equal">
      <formula>$B$1</formula>
    </cfRule>
  </conditionalFormatting>
  <conditionalFormatting sqref="B1399">
    <cfRule type="cellIs" dxfId="0" priority="1398" operator="equal">
      <formula>$B$1</formula>
    </cfRule>
  </conditionalFormatting>
  <conditionalFormatting sqref="B1400">
    <cfRule type="cellIs" dxfId="0" priority="1399" operator="equal">
      <formula>$B$1</formula>
    </cfRule>
  </conditionalFormatting>
  <conditionalFormatting sqref="B1401">
    <cfRule type="cellIs" dxfId="0" priority="1400" operator="equal">
      <formula>$B$1</formula>
    </cfRule>
  </conditionalFormatting>
  <conditionalFormatting sqref="B1402">
    <cfRule type="cellIs" dxfId="0" priority="1401" operator="equal">
      <formula>$B$1</formula>
    </cfRule>
  </conditionalFormatting>
  <conditionalFormatting sqref="B1403">
    <cfRule type="cellIs" dxfId="0" priority="1402" operator="equal">
      <formula>$B$1</formula>
    </cfRule>
  </conditionalFormatting>
  <conditionalFormatting sqref="B1404">
    <cfRule type="cellIs" dxfId="0" priority="1403" operator="equal">
      <formula>$B$1</formula>
    </cfRule>
  </conditionalFormatting>
  <conditionalFormatting sqref="B1405">
    <cfRule type="cellIs" dxfId="0" priority="1404" operator="equal">
      <formula>$B$1</formula>
    </cfRule>
  </conditionalFormatting>
  <conditionalFormatting sqref="B1406">
    <cfRule type="cellIs" dxfId="0" priority="1405" operator="equal">
      <formula>$B$1</formula>
    </cfRule>
  </conditionalFormatting>
  <conditionalFormatting sqref="B1407">
    <cfRule type="cellIs" dxfId="0" priority="1406" operator="equal">
      <formula>$B$1</formula>
    </cfRule>
  </conditionalFormatting>
  <conditionalFormatting sqref="B1408">
    <cfRule type="cellIs" dxfId="0" priority="1407" operator="equal">
      <formula>$B$1</formula>
    </cfRule>
  </conditionalFormatting>
  <conditionalFormatting sqref="B1409">
    <cfRule type="cellIs" dxfId="0" priority="1408" operator="equal">
      <formula>$B$1</formula>
    </cfRule>
  </conditionalFormatting>
  <conditionalFormatting sqref="B1410">
    <cfRule type="cellIs" dxfId="0" priority="1409" operator="equal">
      <formula>$B$1</formula>
    </cfRule>
  </conditionalFormatting>
  <conditionalFormatting sqref="B1411">
    <cfRule type="cellIs" dxfId="0" priority="1410" operator="equal">
      <formula>$B$1</formula>
    </cfRule>
  </conditionalFormatting>
  <conditionalFormatting sqref="B1412">
    <cfRule type="cellIs" dxfId="0" priority="1411" operator="equal">
      <formula>$B$1</formula>
    </cfRule>
  </conditionalFormatting>
  <conditionalFormatting sqref="B1413">
    <cfRule type="cellIs" dxfId="0" priority="1412" operator="equal">
      <formula>$B$1</formula>
    </cfRule>
  </conditionalFormatting>
  <conditionalFormatting sqref="B1414">
    <cfRule type="cellIs" dxfId="0" priority="1413" operator="equal">
      <formula>$B$1</formula>
    </cfRule>
  </conditionalFormatting>
  <conditionalFormatting sqref="B1415">
    <cfRule type="cellIs" dxfId="0" priority="1414" operator="equal">
      <formula>$B$1</formula>
    </cfRule>
  </conditionalFormatting>
  <conditionalFormatting sqref="B1416">
    <cfRule type="cellIs" dxfId="0" priority="1415" operator="equal">
      <formula>$B$1</formula>
    </cfRule>
  </conditionalFormatting>
  <conditionalFormatting sqref="B1417">
    <cfRule type="cellIs" dxfId="0" priority="1416" operator="equal">
      <formula>$B$1</formula>
    </cfRule>
  </conditionalFormatting>
  <conditionalFormatting sqref="B1418">
    <cfRule type="cellIs" dxfId="0" priority="1417" operator="equal">
      <formula>$B$1</formula>
    </cfRule>
  </conditionalFormatting>
  <conditionalFormatting sqref="B1419">
    <cfRule type="cellIs" dxfId="0" priority="1418" operator="equal">
      <formula>$B$1</formula>
    </cfRule>
  </conditionalFormatting>
  <conditionalFormatting sqref="B1420">
    <cfRule type="cellIs" dxfId="0" priority="1419" operator="equal">
      <formula>$B$1</formula>
    </cfRule>
  </conditionalFormatting>
  <conditionalFormatting sqref="B1421">
    <cfRule type="cellIs" dxfId="0" priority="1420" operator="equal">
      <formula>$B$1</formula>
    </cfRule>
  </conditionalFormatting>
  <conditionalFormatting sqref="B1422">
    <cfRule type="cellIs" dxfId="0" priority="1421" operator="equal">
      <formula>$B$1</formula>
    </cfRule>
  </conditionalFormatting>
  <conditionalFormatting sqref="B1423">
    <cfRule type="cellIs" dxfId="0" priority="1422" operator="equal">
      <formula>$B$1</formula>
    </cfRule>
  </conditionalFormatting>
  <conditionalFormatting sqref="B1424">
    <cfRule type="cellIs" dxfId="0" priority="1423" operator="equal">
      <formula>$B$1</formula>
    </cfRule>
  </conditionalFormatting>
  <conditionalFormatting sqref="B1425">
    <cfRule type="cellIs" dxfId="0" priority="1424" operator="equal">
      <formula>$B$1</formula>
    </cfRule>
  </conditionalFormatting>
  <conditionalFormatting sqref="B1426">
    <cfRule type="cellIs" dxfId="0" priority="1425" operator="equal">
      <formula>$B$1</formula>
    </cfRule>
  </conditionalFormatting>
  <conditionalFormatting sqref="B1427">
    <cfRule type="cellIs" dxfId="0" priority="1426" operator="equal">
      <formula>$B$1</formula>
    </cfRule>
  </conditionalFormatting>
  <conditionalFormatting sqref="B1428">
    <cfRule type="cellIs" dxfId="0" priority="1427" operator="equal">
      <formula>$B$1</formula>
    </cfRule>
  </conditionalFormatting>
  <conditionalFormatting sqref="B1429">
    <cfRule type="cellIs" dxfId="0" priority="1428" operator="equal">
      <formula>$B$1</formula>
    </cfRule>
  </conditionalFormatting>
  <conditionalFormatting sqref="B1430">
    <cfRule type="cellIs" dxfId="0" priority="1429" operator="equal">
      <formula>$B$1</formula>
    </cfRule>
  </conditionalFormatting>
  <conditionalFormatting sqref="B1431">
    <cfRule type="cellIs" dxfId="0" priority="1430" operator="equal">
      <formula>$B$1</formula>
    </cfRule>
  </conditionalFormatting>
  <conditionalFormatting sqref="B1432">
    <cfRule type="cellIs" dxfId="0" priority="1431" operator="equal">
      <formula>$B$1</formula>
    </cfRule>
  </conditionalFormatting>
  <conditionalFormatting sqref="B1433">
    <cfRule type="cellIs" dxfId="0" priority="1432" operator="equal">
      <formula>$B$1</formula>
    </cfRule>
  </conditionalFormatting>
  <conditionalFormatting sqref="B1434">
    <cfRule type="cellIs" dxfId="0" priority="1433" operator="equal">
      <formula>$B$1</formula>
    </cfRule>
  </conditionalFormatting>
  <conditionalFormatting sqref="B1435">
    <cfRule type="cellIs" dxfId="0" priority="1434" operator="equal">
      <formula>$B$1</formula>
    </cfRule>
  </conditionalFormatting>
  <conditionalFormatting sqref="B1436">
    <cfRule type="cellIs" dxfId="0" priority="1435" operator="equal">
      <formula>$B$1</formula>
    </cfRule>
  </conditionalFormatting>
  <conditionalFormatting sqref="B1437">
    <cfRule type="cellIs" dxfId="0" priority="1436" operator="equal">
      <formula>$B$1</formula>
    </cfRule>
  </conditionalFormatting>
  <conditionalFormatting sqref="B1438">
    <cfRule type="cellIs" dxfId="0" priority="1437" operator="equal">
      <formula>$B$1</formula>
    </cfRule>
  </conditionalFormatting>
  <conditionalFormatting sqref="B1439">
    <cfRule type="cellIs" dxfId="0" priority="1438" operator="equal">
      <formula>$B$1</formula>
    </cfRule>
  </conditionalFormatting>
  <conditionalFormatting sqref="B1440">
    <cfRule type="cellIs" dxfId="0" priority="1439" operator="equal">
      <formula>$B$1</formula>
    </cfRule>
  </conditionalFormatting>
  <conditionalFormatting sqref="B1441">
    <cfRule type="cellIs" dxfId="0" priority="1440" operator="equal">
      <formula>$B$1</formula>
    </cfRule>
  </conditionalFormatting>
  <conditionalFormatting sqref="B1442">
    <cfRule type="cellIs" dxfId="0" priority="1441" operator="equal">
      <formula>$B$1</formula>
    </cfRule>
  </conditionalFormatting>
  <conditionalFormatting sqref="B1443">
    <cfRule type="cellIs" dxfId="0" priority="1442" operator="equal">
      <formula>$B$1</formula>
    </cfRule>
  </conditionalFormatting>
  <conditionalFormatting sqref="B1444">
    <cfRule type="cellIs" dxfId="0" priority="1443" operator="equal">
      <formula>$B$1</formula>
    </cfRule>
  </conditionalFormatting>
  <conditionalFormatting sqref="B1445">
    <cfRule type="cellIs" dxfId="0" priority="1444" operator="equal">
      <formula>$B$1</formula>
    </cfRule>
  </conditionalFormatting>
  <conditionalFormatting sqref="B1446">
    <cfRule type="cellIs" dxfId="0" priority="1445" operator="equal">
      <formula>$B$1</formula>
    </cfRule>
  </conditionalFormatting>
  <conditionalFormatting sqref="B1447">
    <cfRule type="cellIs" dxfId="0" priority="1446" operator="equal">
      <formula>$B$1</formula>
    </cfRule>
  </conditionalFormatting>
  <conditionalFormatting sqref="B1448">
    <cfRule type="cellIs" dxfId="0" priority="1447" operator="equal">
      <formula>$B$1</formula>
    </cfRule>
  </conditionalFormatting>
  <conditionalFormatting sqref="B1449">
    <cfRule type="cellIs" dxfId="0" priority="1448" operator="equal">
      <formula>$B$1</formula>
    </cfRule>
  </conditionalFormatting>
  <conditionalFormatting sqref="B1450">
    <cfRule type="cellIs" dxfId="0" priority="1449" operator="equal">
      <formula>$B$1</formula>
    </cfRule>
  </conditionalFormatting>
  <conditionalFormatting sqref="B1451">
    <cfRule type="cellIs" dxfId="0" priority="1450" operator="equal">
      <formula>$B$1</formula>
    </cfRule>
  </conditionalFormatting>
  <conditionalFormatting sqref="B1452">
    <cfRule type="cellIs" dxfId="0" priority="1451" operator="equal">
      <formula>$B$1</formula>
    </cfRule>
  </conditionalFormatting>
  <conditionalFormatting sqref="B1453">
    <cfRule type="cellIs" dxfId="0" priority="1452" operator="equal">
      <formula>$B$1</formula>
    </cfRule>
  </conditionalFormatting>
  <conditionalFormatting sqref="B1454">
    <cfRule type="cellIs" dxfId="0" priority="1453" operator="equal">
      <formula>$B$1</formula>
    </cfRule>
  </conditionalFormatting>
  <conditionalFormatting sqref="B1455">
    <cfRule type="cellIs" dxfId="0" priority="1454" operator="equal">
      <formula>$B$1</formula>
    </cfRule>
  </conditionalFormatting>
  <conditionalFormatting sqref="B1456">
    <cfRule type="cellIs" dxfId="0" priority="1455" operator="equal">
      <formula>$B$1</formula>
    </cfRule>
  </conditionalFormatting>
  <conditionalFormatting sqref="B1457">
    <cfRule type="cellIs" dxfId="0" priority="1456" operator="equal">
      <formula>$B$1</formula>
    </cfRule>
  </conditionalFormatting>
  <conditionalFormatting sqref="B1458">
    <cfRule type="cellIs" dxfId="0" priority="1457" operator="equal">
      <formula>$B$1</formula>
    </cfRule>
  </conditionalFormatting>
  <conditionalFormatting sqref="B1459">
    <cfRule type="cellIs" dxfId="0" priority="1458" operator="equal">
      <formula>$B$1</formula>
    </cfRule>
  </conditionalFormatting>
  <conditionalFormatting sqref="B1460">
    <cfRule type="cellIs" dxfId="0" priority="1459" operator="equal">
      <formula>$B$1</formula>
    </cfRule>
  </conditionalFormatting>
  <conditionalFormatting sqref="B1461">
    <cfRule type="cellIs" dxfId="0" priority="1460" operator="equal">
      <formula>$B$1</formula>
    </cfRule>
  </conditionalFormatting>
  <conditionalFormatting sqref="B1462">
    <cfRule type="cellIs" dxfId="0" priority="1461" operator="equal">
      <formula>$B$1</formula>
    </cfRule>
  </conditionalFormatting>
  <conditionalFormatting sqref="B1463">
    <cfRule type="cellIs" dxfId="0" priority="1462" operator="equal">
      <formula>$B$1</formula>
    </cfRule>
  </conditionalFormatting>
  <conditionalFormatting sqref="B1464">
    <cfRule type="cellIs" dxfId="0" priority="1463" operator="equal">
      <formula>$B$1</formula>
    </cfRule>
  </conditionalFormatting>
  <conditionalFormatting sqref="B1465">
    <cfRule type="cellIs" dxfId="0" priority="1464" operator="equal">
      <formula>$B$1</formula>
    </cfRule>
  </conditionalFormatting>
  <conditionalFormatting sqref="B1466">
    <cfRule type="cellIs" dxfId="0" priority="1465" operator="equal">
      <formula>$B$1</formula>
    </cfRule>
  </conditionalFormatting>
  <conditionalFormatting sqref="B1467">
    <cfRule type="cellIs" dxfId="0" priority="1466" operator="equal">
      <formula>$B$1</formula>
    </cfRule>
  </conditionalFormatting>
  <conditionalFormatting sqref="B1468">
    <cfRule type="cellIs" dxfId="0" priority="1467" operator="equal">
      <formula>$B$1</formula>
    </cfRule>
  </conditionalFormatting>
  <conditionalFormatting sqref="B1469">
    <cfRule type="cellIs" dxfId="0" priority="1468" operator="equal">
      <formula>$B$1</formula>
    </cfRule>
  </conditionalFormatting>
  <conditionalFormatting sqref="B1470">
    <cfRule type="cellIs" dxfId="0" priority="1469" operator="equal">
      <formula>$B$1</formula>
    </cfRule>
  </conditionalFormatting>
  <conditionalFormatting sqref="B1471">
    <cfRule type="cellIs" dxfId="0" priority="1470" operator="equal">
      <formula>$B$1</formula>
    </cfRule>
  </conditionalFormatting>
  <conditionalFormatting sqref="B1472">
    <cfRule type="cellIs" dxfId="0" priority="1471" operator="equal">
      <formula>$B$1</formula>
    </cfRule>
  </conditionalFormatting>
  <conditionalFormatting sqref="B1473">
    <cfRule type="cellIs" dxfId="0" priority="1472" operator="equal">
      <formula>$B$1</formula>
    </cfRule>
  </conditionalFormatting>
  <conditionalFormatting sqref="B1474">
    <cfRule type="cellIs" dxfId="0" priority="1473" operator="equal">
      <formula>$B$1</formula>
    </cfRule>
  </conditionalFormatting>
  <conditionalFormatting sqref="B1475">
    <cfRule type="cellIs" dxfId="0" priority="1474" operator="equal">
      <formula>$B$1</formula>
    </cfRule>
  </conditionalFormatting>
  <conditionalFormatting sqref="B1476">
    <cfRule type="cellIs" dxfId="0" priority="1475" operator="equal">
      <formula>$B$1</formula>
    </cfRule>
  </conditionalFormatting>
  <conditionalFormatting sqref="B1477">
    <cfRule type="cellIs" dxfId="0" priority="1476" operator="equal">
      <formula>$B$1</formula>
    </cfRule>
  </conditionalFormatting>
  <conditionalFormatting sqref="B1478">
    <cfRule type="cellIs" dxfId="0" priority="1477" operator="equal">
      <formula>$B$1</formula>
    </cfRule>
  </conditionalFormatting>
  <conditionalFormatting sqref="B1479">
    <cfRule type="cellIs" dxfId="0" priority="1478" operator="equal">
      <formula>$B$1</formula>
    </cfRule>
  </conditionalFormatting>
  <conditionalFormatting sqref="B1480">
    <cfRule type="cellIs" dxfId="0" priority="1479" operator="equal">
      <formula>$B$1</formula>
    </cfRule>
  </conditionalFormatting>
  <conditionalFormatting sqref="B1481">
    <cfRule type="cellIs" dxfId="0" priority="1480" operator="equal">
      <formula>$B$1</formula>
    </cfRule>
  </conditionalFormatting>
  <conditionalFormatting sqref="B1482">
    <cfRule type="cellIs" dxfId="0" priority="1481" operator="equal">
      <formula>$B$1</formula>
    </cfRule>
  </conditionalFormatting>
  <conditionalFormatting sqref="B1483">
    <cfRule type="cellIs" dxfId="0" priority="1482" operator="equal">
      <formula>$B$1</formula>
    </cfRule>
  </conditionalFormatting>
  <conditionalFormatting sqref="B1484">
    <cfRule type="cellIs" dxfId="0" priority="1483" operator="equal">
      <formula>$B$1</formula>
    </cfRule>
  </conditionalFormatting>
  <conditionalFormatting sqref="B1485">
    <cfRule type="cellIs" dxfId="0" priority="1484" operator="equal">
      <formula>$B$1</formula>
    </cfRule>
  </conditionalFormatting>
  <conditionalFormatting sqref="B1486">
    <cfRule type="cellIs" dxfId="0" priority="1485" operator="equal">
      <formula>$B$1</formula>
    </cfRule>
  </conditionalFormatting>
  <conditionalFormatting sqref="B1487">
    <cfRule type="cellIs" dxfId="0" priority="1486" operator="equal">
      <formula>$B$1</formula>
    </cfRule>
  </conditionalFormatting>
  <conditionalFormatting sqref="B1488">
    <cfRule type="cellIs" dxfId="0" priority="1487" operator="equal">
      <formula>$B$1</formula>
    </cfRule>
  </conditionalFormatting>
  <conditionalFormatting sqref="B1489">
    <cfRule type="cellIs" dxfId="0" priority="1488" operator="equal">
      <formula>$B$1</formula>
    </cfRule>
  </conditionalFormatting>
  <conditionalFormatting sqref="B1490">
    <cfRule type="cellIs" dxfId="0" priority="1489" operator="equal">
      <formula>$B$1</formula>
    </cfRule>
  </conditionalFormatting>
  <conditionalFormatting sqref="B1491">
    <cfRule type="cellIs" dxfId="0" priority="1490" operator="equal">
      <formula>$B$1</formula>
    </cfRule>
  </conditionalFormatting>
  <conditionalFormatting sqref="B1492">
    <cfRule type="cellIs" dxfId="0" priority="1491" operator="equal">
      <formula>$B$1</formula>
    </cfRule>
  </conditionalFormatting>
  <conditionalFormatting sqref="B1493">
    <cfRule type="cellIs" dxfId="0" priority="1492" operator="equal">
      <formula>$B$1</formula>
    </cfRule>
  </conditionalFormatting>
  <conditionalFormatting sqref="B1494">
    <cfRule type="cellIs" dxfId="0" priority="1493" operator="equal">
      <formula>$B$1</formula>
    </cfRule>
  </conditionalFormatting>
  <conditionalFormatting sqref="B1495">
    <cfRule type="cellIs" dxfId="0" priority="1494" operator="equal">
      <formula>$B$1</formula>
    </cfRule>
  </conditionalFormatting>
  <conditionalFormatting sqref="B1496">
    <cfRule type="cellIs" dxfId="0" priority="1495" operator="equal">
      <formula>$B$1</formula>
    </cfRule>
  </conditionalFormatting>
  <conditionalFormatting sqref="B1497">
    <cfRule type="cellIs" dxfId="0" priority="1496" operator="equal">
      <formula>$B$1</formula>
    </cfRule>
  </conditionalFormatting>
  <conditionalFormatting sqref="B1498">
    <cfRule type="cellIs" dxfId="0" priority="1497" operator="equal">
      <formula>$B$1</formula>
    </cfRule>
  </conditionalFormatting>
  <conditionalFormatting sqref="B1499">
    <cfRule type="cellIs" dxfId="0" priority="1498" operator="equal">
      <formula>$B$1</formula>
    </cfRule>
  </conditionalFormatting>
  <conditionalFormatting sqref="B1500">
    <cfRule type="cellIs" dxfId="0" priority="1499" operator="equal">
      <formula>$B$1</formula>
    </cfRule>
  </conditionalFormatting>
  <conditionalFormatting sqref="B1501">
    <cfRule type="cellIs" dxfId="0" priority="1500" operator="equal">
      <formula>$B$1</formula>
    </cfRule>
  </conditionalFormatting>
  <conditionalFormatting sqref="B1502">
    <cfRule type="cellIs" dxfId="0" priority="1501" operator="equal">
      <formula>$B$1</formula>
    </cfRule>
  </conditionalFormatting>
  <conditionalFormatting sqref="B1503">
    <cfRule type="cellIs" dxfId="0" priority="1502" operator="equal">
      <formula>$B$1</formula>
    </cfRule>
  </conditionalFormatting>
  <conditionalFormatting sqref="B1504">
    <cfRule type="cellIs" dxfId="0" priority="1503" operator="equal">
      <formula>$B$1</formula>
    </cfRule>
  </conditionalFormatting>
  <conditionalFormatting sqref="B1505">
    <cfRule type="cellIs" dxfId="0" priority="1504" operator="equal">
      <formula>$B$1</formula>
    </cfRule>
  </conditionalFormatting>
  <conditionalFormatting sqref="B1506">
    <cfRule type="cellIs" dxfId="0" priority="1505" operator="equal">
      <formula>$B$1</formula>
    </cfRule>
  </conditionalFormatting>
  <conditionalFormatting sqref="B1507">
    <cfRule type="cellIs" dxfId="0" priority="1506" operator="equal">
      <formula>$B$1</formula>
    </cfRule>
  </conditionalFormatting>
  <conditionalFormatting sqref="B1508">
    <cfRule type="cellIs" dxfId="0" priority="1507" operator="equal">
      <formula>$B$1</formula>
    </cfRule>
  </conditionalFormatting>
  <conditionalFormatting sqref="B1509">
    <cfRule type="cellIs" dxfId="0" priority="1508" operator="equal">
      <formula>$B$1</formula>
    </cfRule>
  </conditionalFormatting>
  <conditionalFormatting sqref="B1510">
    <cfRule type="cellIs" dxfId="0" priority="1509" operator="equal">
      <formula>$B$1</formula>
    </cfRule>
  </conditionalFormatting>
  <conditionalFormatting sqref="B1511">
    <cfRule type="cellIs" dxfId="0" priority="1510" operator="equal">
      <formula>$B$1</formula>
    </cfRule>
  </conditionalFormatting>
  <conditionalFormatting sqref="B1512">
    <cfRule type="cellIs" dxfId="0" priority="1511" operator="equal">
      <formula>$B$1</formula>
    </cfRule>
  </conditionalFormatting>
  <conditionalFormatting sqref="B1513">
    <cfRule type="cellIs" dxfId="0" priority="1512" operator="equal">
      <formula>$B$1</formula>
    </cfRule>
  </conditionalFormatting>
  <conditionalFormatting sqref="B1514">
    <cfRule type="cellIs" dxfId="0" priority="1513" operator="equal">
      <formula>$B$1</formula>
    </cfRule>
  </conditionalFormatting>
  <conditionalFormatting sqref="B1515">
    <cfRule type="cellIs" dxfId="0" priority="1514" operator="equal">
      <formula>$B$1</formula>
    </cfRule>
  </conditionalFormatting>
  <conditionalFormatting sqref="B1516">
    <cfRule type="cellIs" dxfId="0" priority="1515" operator="equal">
      <formula>$B$1</formula>
    </cfRule>
  </conditionalFormatting>
  <conditionalFormatting sqref="B1517">
    <cfRule type="cellIs" dxfId="0" priority="1516" operator="equal">
      <formula>$B$1</formula>
    </cfRule>
  </conditionalFormatting>
  <conditionalFormatting sqref="B1518">
    <cfRule type="cellIs" dxfId="0" priority="1517" operator="equal">
      <formula>$B$1</formula>
    </cfRule>
  </conditionalFormatting>
  <conditionalFormatting sqref="B1519">
    <cfRule type="cellIs" dxfId="0" priority="1518" operator="equal">
      <formula>$B$1</formula>
    </cfRule>
  </conditionalFormatting>
  <conditionalFormatting sqref="B1520">
    <cfRule type="cellIs" dxfId="0" priority="1519" operator="equal">
      <formula>$B$1</formula>
    </cfRule>
  </conditionalFormatting>
  <conditionalFormatting sqref="B1521">
    <cfRule type="cellIs" dxfId="0" priority="1520" operator="equal">
      <formula>$B$1</formula>
    </cfRule>
  </conditionalFormatting>
  <conditionalFormatting sqref="B1522">
    <cfRule type="cellIs" dxfId="0" priority="1521" operator="equal">
      <formula>$B$1</formula>
    </cfRule>
  </conditionalFormatting>
  <conditionalFormatting sqref="B1523">
    <cfRule type="cellIs" dxfId="0" priority="1522" operator="equal">
      <formula>$B$1</formula>
    </cfRule>
  </conditionalFormatting>
  <conditionalFormatting sqref="B1524">
    <cfRule type="cellIs" dxfId="0" priority="1523" operator="equal">
      <formula>$B$1</formula>
    </cfRule>
  </conditionalFormatting>
  <conditionalFormatting sqref="B1525">
    <cfRule type="cellIs" dxfId="0" priority="1524" operator="equal">
      <formula>$B$1</formula>
    </cfRule>
  </conditionalFormatting>
  <conditionalFormatting sqref="B1526">
    <cfRule type="cellIs" dxfId="0" priority="1525" operator="equal">
      <formula>$B$1</formula>
    </cfRule>
  </conditionalFormatting>
  <conditionalFormatting sqref="B1527">
    <cfRule type="cellIs" dxfId="0" priority="1526" operator="equal">
      <formula>$B$1</formula>
    </cfRule>
  </conditionalFormatting>
  <conditionalFormatting sqref="B1528">
    <cfRule type="cellIs" dxfId="0" priority="1527" operator="equal">
      <formula>$B$1</formula>
    </cfRule>
  </conditionalFormatting>
  <conditionalFormatting sqref="B1529">
    <cfRule type="cellIs" dxfId="0" priority="1528" operator="equal">
      <formula>$B$1</formula>
    </cfRule>
  </conditionalFormatting>
  <conditionalFormatting sqref="B1530">
    <cfRule type="cellIs" dxfId="0" priority="1529" operator="equal">
      <formula>$B$1</formula>
    </cfRule>
  </conditionalFormatting>
  <conditionalFormatting sqref="B1531">
    <cfRule type="cellIs" dxfId="0" priority="1530" operator="equal">
      <formula>$B$1</formula>
    </cfRule>
  </conditionalFormatting>
  <conditionalFormatting sqref="B1532">
    <cfRule type="cellIs" dxfId="0" priority="1531" operator="equal">
      <formula>$B$1</formula>
    </cfRule>
  </conditionalFormatting>
  <conditionalFormatting sqref="B1533">
    <cfRule type="cellIs" dxfId="0" priority="1532" operator="equal">
      <formula>$B$1</formula>
    </cfRule>
  </conditionalFormatting>
  <conditionalFormatting sqref="B1534">
    <cfRule type="cellIs" dxfId="0" priority="1533" operator="equal">
      <formula>$B$1</formula>
    </cfRule>
  </conditionalFormatting>
  <conditionalFormatting sqref="B1535">
    <cfRule type="cellIs" dxfId="0" priority="1534" operator="equal">
      <formula>$B$1</formula>
    </cfRule>
  </conditionalFormatting>
  <conditionalFormatting sqref="B1536">
    <cfRule type="cellIs" dxfId="0" priority="1535" operator="equal">
      <formula>$B$1</formula>
    </cfRule>
  </conditionalFormatting>
  <conditionalFormatting sqref="B1537">
    <cfRule type="cellIs" dxfId="0" priority="1536" operator="equal">
      <formula>$B$1</formula>
    </cfRule>
  </conditionalFormatting>
  <conditionalFormatting sqref="B1538">
    <cfRule type="cellIs" dxfId="0" priority="1537" operator="equal">
      <formula>$B$1</formula>
    </cfRule>
  </conditionalFormatting>
  <conditionalFormatting sqref="B1539">
    <cfRule type="cellIs" dxfId="0" priority="1538" operator="equal">
      <formula>$B$1</formula>
    </cfRule>
  </conditionalFormatting>
  <conditionalFormatting sqref="B1540">
    <cfRule type="cellIs" dxfId="0" priority="1539" operator="equal">
      <formula>$B$1</formula>
    </cfRule>
  </conditionalFormatting>
  <conditionalFormatting sqref="B1541">
    <cfRule type="cellIs" dxfId="0" priority="1540" operator="equal">
      <formula>$B$1</formula>
    </cfRule>
  </conditionalFormatting>
  <conditionalFormatting sqref="B1542">
    <cfRule type="cellIs" dxfId="0" priority="1541" operator="equal">
      <formula>$B$1</formula>
    </cfRule>
  </conditionalFormatting>
  <conditionalFormatting sqref="B1543">
    <cfRule type="cellIs" dxfId="0" priority="1542" operator="equal">
      <formula>$B$1</formula>
    </cfRule>
  </conditionalFormatting>
  <conditionalFormatting sqref="B1544">
    <cfRule type="cellIs" dxfId="0" priority="1543" operator="equal">
      <formula>$B$1</formula>
    </cfRule>
  </conditionalFormatting>
  <conditionalFormatting sqref="B1545">
    <cfRule type="cellIs" dxfId="0" priority="1544" operator="equal">
      <formula>$B$1</formula>
    </cfRule>
  </conditionalFormatting>
  <conditionalFormatting sqref="B1546">
    <cfRule type="cellIs" dxfId="0" priority="1545" operator="equal">
      <formula>$B$1</formula>
    </cfRule>
  </conditionalFormatting>
  <conditionalFormatting sqref="B1547">
    <cfRule type="cellIs" dxfId="0" priority="1546" operator="equal">
      <formula>$B$1</formula>
    </cfRule>
  </conditionalFormatting>
  <conditionalFormatting sqref="B1548">
    <cfRule type="cellIs" dxfId="0" priority="1547" operator="equal">
      <formula>$B$1</formula>
    </cfRule>
  </conditionalFormatting>
  <conditionalFormatting sqref="B1549">
    <cfRule type="cellIs" dxfId="0" priority="1548" operator="equal">
      <formula>$B$1</formula>
    </cfRule>
  </conditionalFormatting>
  <conditionalFormatting sqref="B1550">
    <cfRule type="cellIs" dxfId="0" priority="1549" operator="equal">
      <formula>$B$1</formula>
    </cfRule>
  </conditionalFormatting>
  <conditionalFormatting sqref="B1551">
    <cfRule type="cellIs" dxfId="0" priority="1550" operator="equal">
      <formula>$B$1</formula>
    </cfRule>
  </conditionalFormatting>
  <conditionalFormatting sqref="B1552">
    <cfRule type="cellIs" dxfId="0" priority="1551" operator="equal">
      <formula>$B$1</formula>
    </cfRule>
  </conditionalFormatting>
  <conditionalFormatting sqref="B1553">
    <cfRule type="cellIs" dxfId="0" priority="1552" operator="equal">
      <formula>$B$1</formula>
    </cfRule>
  </conditionalFormatting>
  <conditionalFormatting sqref="B1554">
    <cfRule type="cellIs" dxfId="0" priority="1553" operator="equal">
      <formula>$B$1</formula>
    </cfRule>
  </conditionalFormatting>
  <conditionalFormatting sqref="B1555">
    <cfRule type="cellIs" dxfId="0" priority="1554" operator="equal">
      <formula>$B$1</formula>
    </cfRule>
  </conditionalFormatting>
  <conditionalFormatting sqref="B1556">
    <cfRule type="cellIs" dxfId="0" priority="1555" operator="equal">
      <formula>$B$1</formula>
    </cfRule>
  </conditionalFormatting>
  <conditionalFormatting sqref="B1557">
    <cfRule type="cellIs" dxfId="0" priority="1556" operator="equal">
      <formula>$B$1</formula>
    </cfRule>
  </conditionalFormatting>
  <conditionalFormatting sqref="B1558">
    <cfRule type="cellIs" dxfId="0" priority="1557" operator="equal">
      <formula>$B$1</formula>
    </cfRule>
  </conditionalFormatting>
  <conditionalFormatting sqref="B1559">
    <cfRule type="cellIs" dxfId="0" priority="1558" operator="equal">
      <formula>$B$1</formula>
    </cfRule>
  </conditionalFormatting>
  <conditionalFormatting sqref="B1560">
    <cfRule type="cellIs" dxfId="0" priority="1559" operator="equal">
      <formula>$B$1</formula>
    </cfRule>
  </conditionalFormatting>
  <conditionalFormatting sqref="B1561">
    <cfRule type="cellIs" dxfId="0" priority="1560" operator="equal">
      <formula>$B$1</formula>
    </cfRule>
  </conditionalFormatting>
  <conditionalFormatting sqref="B1562">
    <cfRule type="cellIs" dxfId="0" priority="1561" operator="equal">
      <formula>$B$1</formula>
    </cfRule>
  </conditionalFormatting>
  <conditionalFormatting sqref="B1563">
    <cfRule type="cellIs" dxfId="0" priority="1562" operator="equal">
      <formula>$B$1</formula>
    </cfRule>
  </conditionalFormatting>
  <conditionalFormatting sqref="B1564">
    <cfRule type="cellIs" dxfId="0" priority="1563" operator="equal">
      <formula>$B$1</formula>
    </cfRule>
  </conditionalFormatting>
  <conditionalFormatting sqref="B1565">
    <cfRule type="cellIs" dxfId="0" priority="1564" operator="equal">
      <formula>$B$1</formula>
    </cfRule>
  </conditionalFormatting>
  <conditionalFormatting sqref="B1566">
    <cfRule type="cellIs" dxfId="0" priority="1565" operator="equal">
      <formula>$B$1</formula>
    </cfRule>
  </conditionalFormatting>
  <conditionalFormatting sqref="B1567">
    <cfRule type="cellIs" dxfId="0" priority="1566" operator="equal">
      <formula>$B$1</formula>
    </cfRule>
  </conditionalFormatting>
  <conditionalFormatting sqref="B1568">
    <cfRule type="cellIs" dxfId="0" priority="1567" operator="equal">
      <formula>$B$1</formula>
    </cfRule>
  </conditionalFormatting>
  <conditionalFormatting sqref="B1569">
    <cfRule type="cellIs" dxfId="0" priority="1568" operator="equal">
      <formula>$B$1</formula>
    </cfRule>
  </conditionalFormatting>
  <conditionalFormatting sqref="B1570">
    <cfRule type="cellIs" dxfId="0" priority="1569" operator="equal">
      <formula>$B$1</formula>
    </cfRule>
  </conditionalFormatting>
  <conditionalFormatting sqref="B1571">
    <cfRule type="cellIs" dxfId="0" priority="1570" operator="equal">
      <formula>$B$1</formula>
    </cfRule>
  </conditionalFormatting>
  <conditionalFormatting sqref="B1572">
    <cfRule type="cellIs" dxfId="0" priority="1571" operator="equal">
      <formula>$B$1</formula>
    </cfRule>
  </conditionalFormatting>
  <conditionalFormatting sqref="B1573">
    <cfRule type="cellIs" dxfId="0" priority="1572" operator="equal">
      <formula>$B$1</formula>
    </cfRule>
  </conditionalFormatting>
  <conditionalFormatting sqref="B1574">
    <cfRule type="cellIs" dxfId="0" priority="1573" operator="equal">
      <formula>$B$1</formula>
    </cfRule>
  </conditionalFormatting>
  <conditionalFormatting sqref="B1575">
    <cfRule type="cellIs" dxfId="0" priority="1574" operator="equal">
      <formula>$B$1</formula>
    </cfRule>
  </conditionalFormatting>
  <conditionalFormatting sqref="B1576">
    <cfRule type="cellIs" dxfId="0" priority="1575" operator="equal">
      <formula>$B$1</formula>
    </cfRule>
  </conditionalFormatting>
  <conditionalFormatting sqref="B1577">
    <cfRule type="cellIs" dxfId="0" priority="1576" operator="equal">
      <formula>$B$1</formula>
    </cfRule>
  </conditionalFormatting>
  <conditionalFormatting sqref="B1578">
    <cfRule type="cellIs" dxfId="0" priority="1577" operator="equal">
      <formula>$B$1</formula>
    </cfRule>
  </conditionalFormatting>
  <conditionalFormatting sqref="B1579">
    <cfRule type="cellIs" dxfId="0" priority="1578" operator="equal">
      <formula>$B$1</formula>
    </cfRule>
  </conditionalFormatting>
  <conditionalFormatting sqref="B1580">
    <cfRule type="cellIs" dxfId="0" priority="1579" operator="equal">
      <formula>$B$1</formula>
    </cfRule>
  </conditionalFormatting>
  <conditionalFormatting sqref="B1581">
    <cfRule type="cellIs" dxfId="0" priority="1580" operator="equal">
      <formula>$B$1</formula>
    </cfRule>
  </conditionalFormatting>
  <conditionalFormatting sqref="B1582">
    <cfRule type="cellIs" dxfId="0" priority="1581" operator="equal">
      <formula>$B$1</formula>
    </cfRule>
  </conditionalFormatting>
  <conditionalFormatting sqref="B1583">
    <cfRule type="cellIs" dxfId="0" priority="1582" operator="equal">
      <formula>$B$1</formula>
    </cfRule>
  </conditionalFormatting>
  <conditionalFormatting sqref="B1584">
    <cfRule type="cellIs" dxfId="0" priority="1583" operator="equal">
      <formula>$B$1</formula>
    </cfRule>
  </conditionalFormatting>
  <conditionalFormatting sqref="B1585">
    <cfRule type="cellIs" dxfId="0" priority="1584" operator="equal">
      <formula>$B$1</formula>
    </cfRule>
  </conditionalFormatting>
  <conditionalFormatting sqref="B1586">
    <cfRule type="cellIs" dxfId="0" priority="1585" operator="equal">
      <formula>$B$1</formula>
    </cfRule>
  </conditionalFormatting>
  <conditionalFormatting sqref="B1587">
    <cfRule type="cellIs" dxfId="0" priority="1586" operator="equal">
      <formula>$B$1</formula>
    </cfRule>
  </conditionalFormatting>
  <conditionalFormatting sqref="B1588">
    <cfRule type="cellIs" dxfId="0" priority="1587" operator="equal">
      <formula>$B$1</formula>
    </cfRule>
  </conditionalFormatting>
  <conditionalFormatting sqref="B1589">
    <cfRule type="cellIs" dxfId="0" priority="1588" operator="equal">
      <formula>$B$1</formula>
    </cfRule>
  </conditionalFormatting>
  <conditionalFormatting sqref="B1590">
    <cfRule type="cellIs" dxfId="0" priority="1589" operator="equal">
      <formula>$B$1</formula>
    </cfRule>
  </conditionalFormatting>
  <conditionalFormatting sqref="B1591">
    <cfRule type="cellIs" dxfId="0" priority="1590" operator="equal">
      <formula>$B$1</formula>
    </cfRule>
  </conditionalFormatting>
  <conditionalFormatting sqref="B1592">
    <cfRule type="cellIs" dxfId="0" priority="1591" operator="equal">
      <formula>$B$1</formula>
    </cfRule>
  </conditionalFormatting>
  <conditionalFormatting sqref="B1593">
    <cfRule type="cellIs" dxfId="0" priority="1592" operator="equal">
      <formula>$B$1</formula>
    </cfRule>
  </conditionalFormatting>
  <conditionalFormatting sqref="B1594">
    <cfRule type="cellIs" dxfId="0" priority="1593" operator="equal">
      <formula>$B$1</formula>
    </cfRule>
  </conditionalFormatting>
  <conditionalFormatting sqref="B1595">
    <cfRule type="cellIs" dxfId="0" priority="1594" operator="equal">
      <formula>$B$1</formula>
    </cfRule>
  </conditionalFormatting>
  <conditionalFormatting sqref="B1596">
    <cfRule type="cellIs" dxfId="0" priority="1595" operator="equal">
      <formula>$B$1</formula>
    </cfRule>
  </conditionalFormatting>
  <conditionalFormatting sqref="B1597">
    <cfRule type="cellIs" dxfId="0" priority="1596" operator="equal">
      <formula>$B$1</formula>
    </cfRule>
  </conditionalFormatting>
  <conditionalFormatting sqref="B1598">
    <cfRule type="cellIs" dxfId="0" priority="1597" operator="equal">
      <formula>$B$1</formula>
    </cfRule>
  </conditionalFormatting>
  <conditionalFormatting sqref="B1599">
    <cfRule type="cellIs" dxfId="0" priority="1598" operator="equal">
      <formula>$B$1</formula>
    </cfRule>
  </conditionalFormatting>
  <conditionalFormatting sqref="B1600">
    <cfRule type="cellIs" dxfId="0" priority="1599" operator="equal">
      <formula>$B$1</formula>
    </cfRule>
  </conditionalFormatting>
  <conditionalFormatting sqref="B1601">
    <cfRule type="cellIs" dxfId="0" priority="1600" operator="equal">
      <formula>$B$1</formula>
    </cfRule>
  </conditionalFormatting>
  <conditionalFormatting sqref="B1602">
    <cfRule type="cellIs" dxfId="0" priority="1601" operator="equal">
      <formula>$B$1</formula>
    </cfRule>
  </conditionalFormatting>
  <conditionalFormatting sqref="B1603">
    <cfRule type="cellIs" dxfId="0" priority="1602" operator="equal">
      <formula>$B$1</formula>
    </cfRule>
  </conditionalFormatting>
  <conditionalFormatting sqref="B1604">
    <cfRule type="cellIs" dxfId="0" priority="1603" operator="equal">
      <formula>$B$1</formula>
    </cfRule>
  </conditionalFormatting>
  <conditionalFormatting sqref="B1605">
    <cfRule type="cellIs" dxfId="0" priority="1604" operator="equal">
      <formula>$B$1</formula>
    </cfRule>
  </conditionalFormatting>
  <conditionalFormatting sqref="B1606">
    <cfRule type="cellIs" dxfId="0" priority="1605" operator="equal">
      <formula>$B$1</formula>
    </cfRule>
  </conditionalFormatting>
  <conditionalFormatting sqref="B1607">
    <cfRule type="cellIs" dxfId="0" priority="1606" operator="equal">
      <formula>$B$1</formula>
    </cfRule>
  </conditionalFormatting>
  <conditionalFormatting sqref="B1608">
    <cfRule type="cellIs" dxfId="0" priority="1607" operator="equal">
      <formula>$B$1</formula>
    </cfRule>
  </conditionalFormatting>
  <conditionalFormatting sqref="B1609">
    <cfRule type="cellIs" dxfId="0" priority="1608" operator="equal">
      <formula>$B$1</formula>
    </cfRule>
  </conditionalFormatting>
  <conditionalFormatting sqref="B1610">
    <cfRule type="cellIs" dxfId="0" priority="1609" operator="equal">
      <formula>$B$1</formula>
    </cfRule>
  </conditionalFormatting>
  <conditionalFormatting sqref="B1611">
    <cfRule type="cellIs" dxfId="0" priority="1610" operator="equal">
      <formula>$B$1</formula>
    </cfRule>
  </conditionalFormatting>
  <conditionalFormatting sqref="B1612">
    <cfRule type="cellIs" dxfId="0" priority="1611" operator="equal">
      <formula>$B$1</formula>
    </cfRule>
  </conditionalFormatting>
  <conditionalFormatting sqref="B1613">
    <cfRule type="cellIs" dxfId="0" priority="1612" operator="equal">
      <formula>$B$1</formula>
    </cfRule>
  </conditionalFormatting>
  <conditionalFormatting sqref="B1614">
    <cfRule type="cellIs" dxfId="0" priority="1613" operator="equal">
      <formula>$B$1</formula>
    </cfRule>
  </conditionalFormatting>
  <conditionalFormatting sqref="B1615">
    <cfRule type="cellIs" dxfId="0" priority="1614" operator="equal">
      <formula>$B$1</formula>
    </cfRule>
  </conditionalFormatting>
  <conditionalFormatting sqref="B1616">
    <cfRule type="cellIs" dxfId="0" priority="1615" operator="equal">
      <formula>$B$1</formula>
    </cfRule>
  </conditionalFormatting>
  <conditionalFormatting sqref="B1617">
    <cfRule type="cellIs" dxfId="0" priority="1616" operator="equal">
      <formula>$B$1</formula>
    </cfRule>
  </conditionalFormatting>
  <conditionalFormatting sqref="B1618">
    <cfRule type="cellIs" dxfId="0" priority="1617" operator="equal">
      <formula>$B$1</formula>
    </cfRule>
  </conditionalFormatting>
  <conditionalFormatting sqref="B1619">
    <cfRule type="cellIs" dxfId="0" priority="1618" operator="equal">
      <formula>$B$1</formula>
    </cfRule>
  </conditionalFormatting>
  <conditionalFormatting sqref="B1620">
    <cfRule type="cellIs" dxfId="0" priority="1619" operator="equal">
      <formula>$B$1</formula>
    </cfRule>
  </conditionalFormatting>
  <conditionalFormatting sqref="B1621">
    <cfRule type="cellIs" dxfId="0" priority="1620" operator="equal">
      <formula>$B$1</formula>
    </cfRule>
  </conditionalFormatting>
  <conditionalFormatting sqref="B1622">
    <cfRule type="cellIs" dxfId="0" priority="1621" operator="equal">
      <formula>$B$1</formula>
    </cfRule>
  </conditionalFormatting>
  <conditionalFormatting sqref="B1623">
    <cfRule type="cellIs" dxfId="0" priority="1622" operator="equal">
      <formula>$B$1</formula>
    </cfRule>
  </conditionalFormatting>
  <conditionalFormatting sqref="B1624">
    <cfRule type="cellIs" dxfId="0" priority="1623" operator="equal">
      <formula>$B$1</formula>
    </cfRule>
  </conditionalFormatting>
  <conditionalFormatting sqref="B1625">
    <cfRule type="cellIs" dxfId="0" priority="1624" operator="equal">
      <formula>$B$1</formula>
    </cfRule>
  </conditionalFormatting>
  <conditionalFormatting sqref="B1626">
    <cfRule type="cellIs" dxfId="0" priority="1625" operator="equal">
      <formula>$B$1</formula>
    </cfRule>
  </conditionalFormatting>
  <conditionalFormatting sqref="B1627">
    <cfRule type="cellIs" dxfId="0" priority="1626" operator="equal">
      <formula>$B$1</formula>
    </cfRule>
  </conditionalFormatting>
  <conditionalFormatting sqref="B1628">
    <cfRule type="cellIs" dxfId="0" priority="1627" operator="equal">
      <formula>$B$1</formula>
    </cfRule>
  </conditionalFormatting>
  <conditionalFormatting sqref="B1629">
    <cfRule type="cellIs" dxfId="0" priority="1628" operator="equal">
      <formula>$B$1</formula>
    </cfRule>
  </conditionalFormatting>
  <conditionalFormatting sqref="B1630">
    <cfRule type="cellIs" dxfId="0" priority="1629" operator="equal">
      <formula>$B$1</formula>
    </cfRule>
  </conditionalFormatting>
  <conditionalFormatting sqref="B1631">
    <cfRule type="cellIs" dxfId="0" priority="1630" operator="equal">
      <formula>$B$1</formula>
    </cfRule>
  </conditionalFormatting>
  <conditionalFormatting sqref="B1632">
    <cfRule type="cellIs" dxfId="0" priority="1631" operator="equal">
      <formula>$B$1</formula>
    </cfRule>
  </conditionalFormatting>
  <conditionalFormatting sqref="B1633">
    <cfRule type="cellIs" dxfId="0" priority="1632" operator="equal">
      <formula>$B$1</formula>
    </cfRule>
  </conditionalFormatting>
  <conditionalFormatting sqref="B1634">
    <cfRule type="cellIs" dxfId="0" priority="1633" operator="equal">
      <formula>$B$1</formula>
    </cfRule>
  </conditionalFormatting>
  <conditionalFormatting sqref="B1635">
    <cfRule type="cellIs" dxfId="0" priority="1634" operator="equal">
      <formula>$B$1</formula>
    </cfRule>
  </conditionalFormatting>
  <conditionalFormatting sqref="B1636">
    <cfRule type="cellIs" dxfId="0" priority="1635" operator="equal">
      <formula>$B$1</formula>
    </cfRule>
  </conditionalFormatting>
  <conditionalFormatting sqref="B1637">
    <cfRule type="cellIs" dxfId="0" priority="1636" operator="equal">
      <formula>$B$1</formula>
    </cfRule>
  </conditionalFormatting>
  <conditionalFormatting sqref="B1638">
    <cfRule type="cellIs" dxfId="0" priority="1637" operator="equal">
      <formula>$B$1</formula>
    </cfRule>
  </conditionalFormatting>
  <conditionalFormatting sqref="B1639">
    <cfRule type="cellIs" dxfId="0" priority="1638" operator="equal">
      <formula>$B$1</formula>
    </cfRule>
  </conditionalFormatting>
  <conditionalFormatting sqref="B1640">
    <cfRule type="cellIs" dxfId="0" priority="1639" operator="equal">
      <formula>$B$1</formula>
    </cfRule>
  </conditionalFormatting>
  <conditionalFormatting sqref="B1641">
    <cfRule type="cellIs" dxfId="0" priority="1640" operator="equal">
      <formula>$B$1</formula>
    </cfRule>
  </conditionalFormatting>
  <conditionalFormatting sqref="B1642">
    <cfRule type="cellIs" dxfId="0" priority="1641" operator="equal">
      <formula>$B$1</formula>
    </cfRule>
  </conditionalFormatting>
  <conditionalFormatting sqref="B1643">
    <cfRule type="cellIs" dxfId="0" priority="1642" operator="equal">
      <formula>$B$1</formula>
    </cfRule>
  </conditionalFormatting>
  <conditionalFormatting sqref="B1644">
    <cfRule type="cellIs" dxfId="0" priority="1643" operator="equal">
      <formula>$B$1</formula>
    </cfRule>
  </conditionalFormatting>
  <conditionalFormatting sqref="B1645">
    <cfRule type="cellIs" dxfId="0" priority="1644" operator="equal">
      <formula>$B$1</formula>
    </cfRule>
  </conditionalFormatting>
  <conditionalFormatting sqref="B1646">
    <cfRule type="cellIs" dxfId="0" priority="1645" operator="equal">
      <formula>$B$1</formula>
    </cfRule>
  </conditionalFormatting>
  <conditionalFormatting sqref="B1647">
    <cfRule type="cellIs" dxfId="0" priority="1646" operator="equal">
      <formula>$B$1</formula>
    </cfRule>
  </conditionalFormatting>
  <conditionalFormatting sqref="B1648">
    <cfRule type="cellIs" dxfId="0" priority="1647" operator="equal">
      <formula>$B$1</formula>
    </cfRule>
  </conditionalFormatting>
  <conditionalFormatting sqref="B1649">
    <cfRule type="cellIs" dxfId="0" priority="1648" operator="equal">
      <formula>$B$1</formula>
    </cfRule>
  </conditionalFormatting>
  <conditionalFormatting sqref="B1650">
    <cfRule type="cellIs" dxfId="0" priority="1649" operator="equal">
      <formula>$B$1</formula>
    </cfRule>
  </conditionalFormatting>
  <conditionalFormatting sqref="B1651">
    <cfRule type="cellIs" dxfId="0" priority="1650" operator="equal">
      <formula>$B$1</formula>
    </cfRule>
  </conditionalFormatting>
  <conditionalFormatting sqref="B1652">
    <cfRule type="cellIs" dxfId="0" priority="1651" operator="equal">
      <formula>$B$1</formula>
    </cfRule>
  </conditionalFormatting>
  <conditionalFormatting sqref="B1653">
    <cfRule type="cellIs" dxfId="0" priority="1652" operator="equal">
      <formula>$B$1</formula>
    </cfRule>
  </conditionalFormatting>
  <conditionalFormatting sqref="B1654">
    <cfRule type="cellIs" dxfId="0" priority="1653" operator="equal">
      <formula>$B$1</formula>
    </cfRule>
  </conditionalFormatting>
  <conditionalFormatting sqref="B1655">
    <cfRule type="cellIs" dxfId="0" priority="1654" operator="equal">
      <formula>$B$1</formula>
    </cfRule>
  </conditionalFormatting>
  <conditionalFormatting sqref="B1656">
    <cfRule type="cellIs" dxfId="0" priority="1655" operator="equal">
      <formula>$B$1</formula>
    </cfRule>
  </conditionalFormatting>
  <conditionalFormatting sqref="B1657">
    <cfRule type="cellIs" dxfId="0" priority="1656" operator="equal">
      <formula>$B$1</formula>
    </cfRule>
  </conditionalFormatting>
  <conditionalFormatting sqref="B1658">
    <cfRule type="cellIs" dxfId="0" priority="1657" operator="equal">
      <formula>$B$1</formula>
    </cfRule>
  </conditionalFormatting>
  <conditionalFormatting sqref="B1659">
    <cfRule type="cellIs" dxfId="0" priority="1658" operator="equal">
      <formula>$B$1</formula>
    </cfRule>
  </conditionalFormatting>
  <conditionalFormatting sqref="B1660">
    <cfRule type="cellIs" dxfId="0" priority="1659" operator="equal">
      <formula>$B$1</formula>
    </cfRule>
  </conditionalFormatting>
  <conditionalFormatting sqref="B1661">
    <cfRule type="cellIs" dxfId="0" priority="1660" operator="equal">
      <formula>$B$1</formula>
    </cfRule>
  </conditionalFormatting>
  <conditionalFormatting sqref="B1662">
    <cfRule type="cellIs" dxfId="0" priority="1661" operator="equal">
      <formula>$B$1</formula>
    </cfRule>
  </conditionalFormatting>
  <conditionalFormatting sqref="B1663">
    <cfRule type="cellIs" dxfId="0" priority="1662" operator="equal">
      <formula>$B$1</formula>
    </cfRule>
  </conditionalFormatting>
  <conditionalFormatting sqref="B1664">
    <cfRule type="cellIs" dxfId="0" priority="1663" operator="equal">
      <formula>$B$1</formula>
    </cfRule>
  </conditionalFormatting>
  <conditionalFormatting sqref="B1665">
    <cfRule type="cellIs" dxfId="0" priority="1664" operator="equal">
      <formula>$B$1</formula>
    </cfRule>
  </conditionalFormatting>
  <conditionalFormatting sqref="B1666">
    <cfRule type="cellIs" dxfId="0" priority="1665" operator="equal">
      <formula>$B$1</formula>
    </cfRule>
  </conditionalFormatting>
  <conditionalFormatting sqref="B1667">
    <cfRule type="cellIs" dxfId="0" priority="1666" operator="equal">
      <formula>$B$1</formula>
    </cfRule>
  </conditionalFormatting>
  <conditionalFormatting sqref="B1668">
    <cfRule type="cellIs" dxfId="0" priority="1667" operator="equal">
      <formula>$B$1</formula>
    </cfRule>
  </conditionalFormatting>
  <conditionalFormatting sqref="B1669">
    <cfRule type="cellIs" dxfId="0" priority="1668" operator="equal">
      <formula>$B$1</formula>
    </cfRule>
  </conditionalFormatting>
  <conditionalFormatting sqref="B1670">
    <cfRule type="cellIs" dxfId="0" priority="1669" operator="equal">
      <formula>$B$1</formula>
    </cfRule>
  </conditionalFormatting>
  <conditionalFormatting sqref="B1671">
    <cfRule type="cellIs" dxfId="0" priority="1670" operator="equal">
      <formula>$B$1</formula>
    </cfRule>
  </conditionalFormatting>
  <conditionalFormatting sqref="B1672">
    <cfRule type="cellIs" dxfId="0" priority="1671" operator="equal">
      <formula>$B$1</formula>
    </cfRule>
  </conditionalFormatting>
  <conditionalFormatting sqref="B1673">
    <cfRule type="cellIs" dxfId="0" priority="1672" operator="equal">
      <formula>$B$1</formula>
    </cfRule>
  </conditionalFormatting>
  <conditionalFormatting sqref="B1674">
    <cfRule type="cellIs" dxfId="0" priority="1673" operator="equal">
      <formula>$B$1</formula>
    </cfRule>
  </conditionalFormatting>
  <conditionalFormatting sqref="B1675">
    <cfRule type="cellIs" dxfId="0" priority="1674" operator="equal">
      <formula>$B$1</formula>
    </cfRule>
  </conditionalFormatting>
  <conditionalFormatting sqref="B1676">
    <cfRule type="cellIs" dxfId="0" priority="1675" operator="equal">
      <formula>$B$1</formula>
    </cfRule>
  </conditionalFormatting>
  <conditionalFormatting sqref="B1677">
    <cfRule type="cellIs" dxfId="0" priority="1676" operator="equal">
      <formula>$B$1</formula>
    </cfRule>
  </conditionalFormatting>
  <conditionalFormatting sqref="B1678">
    <cfRule type="cellIs" dxfId="0" priority="1677" operator="equal">
      <formula>$B$1</formula>
    </cfRule>
  </conditionalFormatting>
  <conditionalFormatting sqref="B1679">
    <cfRule type="cellIs" dxfId="0" priority="1678" operator="equal">
      <formula>$B$1</formula>
    </cfRule>
  </conditionalFormatting>
  <conditionalFormatting sqref="B1680">
    <cfRule type="cellIs" dxfId="0" priority="1679" operator="equal">
      <formula>$B$1</formula>
    </cfRule>
  </conditionalFormatting>
  <conditionalFormatting sqref="B1681">
    <cfRule type="cellIs" dxfId="0" priority="1680" operator="equal">
      <formula>$B$1</formula>
    </cfRule>
  </conditionalFormatting>
  <conditionalFormatting sqref="B1682">
    <cfRule type="cellIs" dxfId="0" priority="1681" operator="equal">
      <formula>$B$1</formula>
    </cfRule>
  </conditionalFormatting>
  <conditionalFormatting sqref="B1683">
    <cfRule type="cellIs" dxfId="0" priority="1682" operator="equal">
      <formula>$B$1</formula>
    </cfRule>
  </conditionalFormatting>
  <conditionalFormatting sqref="B1684">
    <cfRule type="cellIs" dxfId="0" priority="1683" operator="equal">
      <formula>$B$1</formula>
    </cfRule>
  </conditionalFormatting>
  <conditionalFormatting sqref="B1685">
    <cfRule type="cellIs" dxfId="0" priority="1684" operator="equal">
      <formula>$B$1</formula>
    </cfRule>
  </conditionalFormatting>
  <conditionalFormatting sqref="B1686">
    <cfRule type="cellIs" dxfId="0" priority="1685" operator="equal">
      <formula>$B$1</formula>
    </cfRule>
  </conditionalFormatting>
  <conditionalFormatting sqref="B1687">
    <cfRule type="cellIs" dxfId="0" priority="1686" operator="equal">
      <formula>$B$1</formula>
    </cfRule>
  </conditionalFormatting>
  <conditionalFormatting sqref="B1688">
    <cfRule type="cellIs" dxfId="0" priority="1687" operator="equal">
      <formula>$B$1</formula>
    </cfRule>
  </conditionalFormatting>
  <conditionalFormatting sqref="B1689">
    <cfRule type="cellIs" dxfId="0" priority="1688" operator="equal">
      <formula>$B$1</formula>
    </cfRule>
  </conditionalFormatting>
  <conditionalFormatting sqref="B1690">
    <cfRule type="cellIs" dxfId="0" priority="1689" operator="equal">
      <formula>$B$1</formula>
    </cfRule>
  </conditionalFormatting>
  <conditionalFormatting sqref="B1691">
    <cfRule type="cellIs" dxfId="0" priority="1690" operator="equal">
      <formula>$B$1</formula>
    </cfRule>
  </conditionalFormatting>
  <conditionalFormatting sqref="B1692">
    <cfRule type="cellIs" dxfId="0" priority="1691" operator="equal">
      <formula>$B$1</formula>
    </cfRule>
  </conditionalFormatting>
  <conditionalFormatting sqref="B1693">
    <cfRule type="cellIs" dxfId="0" priority="1692" operator="equal">
      <formula>$B$1</formula>
    </cfRule>
  </conditionalFormatting>
  <conditionalFormatting sqref="B1694">
    <cfRule type="cellIs" dxfId="0" priority="1693" operator="equal">
      <formula>$B$1</formula>
    </cfRule>
  </conditionalFormatting>
  <conditionalFormatting sqref="B1695">
    <cfRule type="cellIs" dxfId="0" priority="1694" operator="equal">
      <formula>$B$1</formula>
    </cfRule>
  </conditionalFormatting>
  <conditionalFormatting sqref="B1696">
    <cfRule type="cellIs" dxfId="0" priority="1695" operator="equal">
      <formula>$B$1</formula>
    </cfRule>
  </conditionalFormatting>
  <conditionalFormatting sqref="B1697">
    <cfRule type="cellIs" dxfId="0" priority="1696" operator="equal">
      <formula>$B$1</formula>
    </cfRule>
  </conditionalFormatting>
  <conditionalFormatting sqref="B1698">
    <cfRule type="cellIs" dxfId="0" priority="1697" operator="equal">
      <formula>$B$1</formula>
    </cfRule>
  </conditionalFormatting>
  <conditionalFormatting sqref="B1699">
    <cfRule type="cellIs" dxfId="0" priority="1698" operator="equal">
      <formula>$B$1</formula>
    </cfRule>
  </conditionalFormatting>
  <conditionalFormatting sqref="B1700">
    <cfRule type="cellIs" dxfId="0" priority="1699" operator="equal">
      <formula>$B$1</formula>
    </cfRule>
  </conditionalFormatting>
  <conditionalFormatting sqref="B1701">
    <cfRule type="cellIs" dxfId="0" priority="1700" operator="equal">
      <formula>$B$1</formula>
    </cfRule>
  </conditionalFormatting>
  <conditionalFormatting sqref="B1702">
    <cfRule type="cellIs" dxfId="0" priority="1701" operator="equal">
      <formula>$B$1</formula>
    </cfRule>
  </conditionalFormatting>
  <conditionalFormatting sqref="B1703">
    <cfRule type="cellIs" dxfId="0" priority="1702" operator="equal">
      <formula>$B$1</formula>
    </cfRule>
  </conditionalFormatting>
  <conditionalFormatting sqref="B1704">
    <cfRule type="cellIs" dxfId="0" priority="1703" operator="equal">
      <formula>$B$1</formula>
    </cfRule>
  </conditionalFormatting>
  <conditionalFormatting sqref="B1705">
    <cfRule type="cellIs" dxfId="0" priority="1704" operator="equal">
      <formula>$B$1</formula>
    </cfRule>
  </conditionalFormatting>
  <conditionalFormatting sqref="B1706">
    <cfRule type="cellIs" dxfId="0" priority="1705" operator="equal">
      <formula>$B$1</formula>
    </cfRule>
  </conditionalFormatting>
  <conditionalFormatting sqref="B1707">
    <cfRule type="cellIs" dxfId="0" priority="1706" operator="equal">
      <formula>$B$1</formula>
    </cfRule>
  </conditionalFormatting>
  <conditionalFormatting sqref="B1708">
    <cfRule type="cellIs" dxfId="0" priority="1707" operator="equal">
      <formula>$B$1</formula>
    </cfRule>
  </conditionalFormatting>
  <conditionalFormatting sqref="B1709">
    <cfRule type="cellIs" dxfId="0" priority="1708" operator="equal">
      <formula>$B$1</formula>
    </cfRule>
  </conditionalFormatting>
  <conditionalFormatting sqref="B1710">
    <cfRule type="cellIs" dxfId="0" priority="1709" operator="equal">
      <formula>$B$1</formula>
    </cfRule>
  </conditionalFormatting>
  <conditionalFormatting sqref="B1711">
    <cfRule type="cellIs" dxfId="0" priority="1710" operator="equal">
      <formula>$B$1</formula>
    </cfRule>
  </conditionalFormatting>
  <conditionalFormatting sqref="B1712">
    <cfRule type="cellIs" dxfId="0" priority="1711" operator="equal">
      <formula>$B$1</formula>
    </cfRule>
  </conditionalFormatting>
  <conditionalFormatting sqref="B1713">
    <cfRule type="cellIs" dxfId="0" priority="1712" operator="equal">
      <formula>$B$1</formula>
    </cfRule>
  </conditionalFormatting>
  <conditionalFormatting sqref="B1714">
    <cfRule type="cellIs" dxfId="0" priority="1713" operator="equal">
      <formula>$B$1</formula>
    </cfRule>
  </conditionalFormatting>
  <conditionalFormatting sqref="B1715">
    <cfRule type="cellIs" dxfId="0" priority="1714" operator="equal">
      <formula>$B$1</formula>
    </cfRule>
  </conditionalFormatting>
  <conditionalFormatting sqref="B1716">
    <cfRule type="cellIs" dxfId="0" priority="1715" operator="equal">
      <formula>$B$1</formula>
    </cfRule>
  </conditionalFormatting>
  <conditionalFormatting sqref="B1717">
    <cfRule type="cellIs" dxfId="0" priority="1716" operator="equal">
      <formula>$B$1</formula>
    </cfRule>
  </conditionalFormatting>
  <conditionalFormatting sqref="B1718">
    <cfRule type="cellIs" dxfId="0" priority="1717" operator="equal">
      <formula>$B$1</formula>
    </cfRule>
  </conditionalFormatting>
  <conditionalFormatting sqref="B1719">
    <cfRule type="cellIs" dxfId="0" priority="1718" operator="equal">
      <formula>$B$1</formula>
    </cfRule>
  </conditionalFormatting>
  <conditionalFormatting sqref="B1720">
    <cfRule type="cellIs" dxfId="0" priority="1719" operator="equal">
      <formula>$B$1</formula>
    </cfRule>
  </conditionalFormatting>
  <conditionalFormatting sqref="B1721">
    <cfRule type="cellIs" dxfId="0" priority="1720" operator="equal">
      <formula>$B$1</formula>
    </cfRule>
  </conditionalFormatting>
  <conditionalFormatting sqref="B1722">
    <cfRule type="cellIs" dxfId="0" priority="1721" operator="equal">
      <formula>$B$1</formula>
    </cfRule>
  </conditionalFormatting>
  <conditionalFormatting sqref="B1723">
    <cfRule type="cellIs" dxfId="0" priority="1722" operator="equal">
      <formula>$B$1</formula>
    </cfRule>
  </conditionalFormatting>
  <conditionalFormatting sqref="B1724">
    <cfRule type="cellIs" dxfId="0" priority="1723" operator="equal">
      <formula>$B$1</formula>
    </cfRule>
  </conditionalFormatting>
  <conditionalFormatting sqref="B1725">
    <cfRule type="cellIs" dxfId="0" priority="1724" operator="equal">
      <formula>$B$1</formula>
    </cfRule>
  </conditionalFormatting>
  <conditionalFormatting sqref="B1726">
    <cfRule type="cellIs" dxfId="0" priority="1725" operator="equal">
      <formula>$B$1</formula>
    </cfRule>
  </conditionalFormatting>
  <conditionalFormatting sqref="B1727">
    <cfRule type="cellIs" dxfId="0" priority="1726" operator="equal">
      <formula>$B$1</formula>
    </cfRule>
  </conditionalFormatting>
  <conditionalFormatting sqref="B1728">
    <cfRule type="cellIs" dxfId="0" priority="1727" operator="equal">
      <formula>$B$1</formula>
    </cfRule>
  </conditionalFormatting>
  <conditionalFormatting sqref="B1729">
    <cfRule type="cellIs" dxfId="0" priority="1728" operator="equal">
      <formula>$B$1</formula>
    </cfRule>
  </conditionalFormatting>
  <conditionalFormatting sqref="B1730">
    <cfRule type="cellIs" dxfId="0" priority="1729" operator="equal">
      <formula>$B$1</formula>
    </cfRule>
  </conditionalFormatting>
  <conditionalFormatting sqref="B1731">
    <cfRule type="cellIs" dxfId="0" priority="1730" operator="equal">
      <formula>$B$1</formula>
    </cfRule>
  </conditionalFormatting>
  <conditionalFormatting sqref="B1732">
    <cfRule type="cellIs" dxfId="0" priority="1731" operator="equal">
      <formula>$B$1</formula>
    </cfRule>
  </conditionalFormatting>
  <conditionalFormatting sqref="B1733">
    <cfRule type="cellIs" dxfId="0" priority="1732" operator="equal">
      <formula>$B$1</formula>
    </cfRule>
  </conditionalFormatting>
  <conditionalFormatting sqref="B1734">
    <cfRule type="cellIs" dxfId="0" priority="1733" operator="equal">
      <formula>$B$1</formula>
    </cfRule>
  </conditionalFormatting>
  <conditionalFormatting sqref="B1735">
    <cfRule type="cellIs" dxfId="0" priority="1734" operator="equal">
      <formula>$B$1</formula>
    </cfRule>
  </conditionalFormatting>
  <conditionalFormatting sqref="B1736">
    <cfRule type="cellIs" dxfId="0" priority="1735" operator="equal">
      <formula>$B$1</formula>
    </cfRule>
  </conditionalFormatting>
  <conditionalFormatting sqref="B1737">
    <cfRule type="cellIs" dxfId="0" priority="1736" operator="equal">
      <formula>$B$1</formula>
    </cfRule>
  </conditionalFormatting>
  <conditionalFormatting sqref="B1738">
    <cfRule type="cellIs" dxfId="0" priority="1737" operator="equal">
      <formula>$B$1</formula>
    </cfRule>
  </conditionalFormatting>
  <conditionalFormatting sqref="B1739">
    <cfRule type="cellIs" dxfId="0" priority="1738" operator="equal">
      <formula>$B$1</formula>
    </cfRule>
  </conditionalFormatting>
  <conditionalFormatting sqref="B1740">
    <cfRule type="cellIs" dxfId="0" priority="1739" operator="equal">
      <formula>$B$1</formula>
    </cfRule>
  </conditionalFormatting>
  <conditionalFormatting sqref="B1741">
    <cfRule type="cellIs" dxfId="0" priority="1740" operator="equal">
      <formula>$B$1</formula>
    </cfRule>
  </conditionalFormatting>
  <conditionalFormatting sqref="B1742">
    <cfRule type="cellIs" dxfId="0" priority="1741" operator="equal">
      <formula>$B$1</formula>
    </cfRule>
  </conditionalFormatting>
  <conditionalFormatting sqref="B1743">
    <cfRule type="cellIs" dxfId="0" priority="1742" operator="equal">
      <formula>$B$1</formula>
    </cfRule>
  </conditionalFormatting>
  <conditionalFormatting sqref="B1744">
    <cfRule type="cellIs" dxfId="0" priority="1743" operator="equal">
      <formula>$B$1</formula>
    </cfRule>
  </conditionalFormatting>
  <conditionalFormatting sqref="B1745">
    <cfRule type="cellIs" dxfId="0" priority="1744" operator="equal">
      <formula>$B$1</formula>
    </cfRule>
  </conditionalFormatting>
  <conditionalFormatting sqref="B1746">
    <cfRule type="cellIs" dxfId="0" priority="1745" operator="equal">
      <formula>$B$1</formula>
    </cfRule>
  </conditionalFormatting>
  <conditionalFormatting sqref="B1747">
    <cfRule type="cellIs" dxfId="0" priority="1746" operator="equal">
      <formula>$B$1</formula>
    </cfRule>
  </conditionalFormatting>
  <conditionalFormatting sqref="B1748">
    <cfRule type="cellIs" dxfId="0" priority="1747" operator="equal">
      <formula>$B$1</formula>
    </cfRule>
  </conditionalFormatting>
  <conditionalFormatting sqref="B1749">
    <cfRule type="cellIs" dxfId="0" priority="1748" operator="equal">
      <formula>$B$1</formula>
    </cfRule>
  </conditionalFormatting>
  <conditionalFormatting sqref="B1750">
    <cfRule type="cellIs" dxfId="0" priority="1749" operator="equal">
      <formula>$B$1</formula>
    </cfRule>
  </conditionalFormatting>
  <conditionalFormatting sqref="B1751">
    <cfRule type="cellIs" dxfId="0" priority="1750" operator="equal">
      <formula>$B$1</formula>
    </cfRule>
  </conditionalFormatting>
  <conditionalFormatting sqref="B1752">
    <cfRule type="cellIs" dxfId="0" priority="1751" operator="equal">
      <formula>$B$1</formula>
    </cfRule>
  </conditionalFormatting>
  <conditionalFormatting sqref="B1753">
    <cfRule type="cellIs" dxfId="0" priority="1752" operator="equal">
      <formula>$B$1</formula>
    </cfRule>
  </conditionalFormatting>
  <conditionalFormatting sqref="B1754">
    <cfRule type="cellIs" dxfId="0" priority="1753" operator="equal">
      <formula>$B$1</formula>
    </cfRule>
  </conditionalFormatting>
  <conditionalFormatting sqref="B1755">
    <cfRule type="cellIs" dxfId="0" priority="1754" operator="equal">
      <formula>$B$1</formula>
    </cfRule>
  </conditionalFormatting>
  <conditionalFormatting sqref="B1756">
    <cfRule type="cellIs" dxfId="0" priority="1755" operator="equal">
      <formula>$B$1</formula>
    </cfRule>
  </conditionalFormatting>
  <conditionalFormatting sqref="B1757">
    <cfRule type="cellIs" dxfId="0" priority="1756" operator="equal">
      <formula>$B$1</formula>
    </cfRule>
  </conditionalFormatting>
  <conditionalFormatting sqref="B1758">
    <cfRule type="cellIs" dxfId="0" priority="1757" operator="equal">
      <formula>$B$1</formula>
    </cfRule>
  </conditionalFormatting>
  <conditionalFormatting sqref="B1759">
    <cfRule type="cellIs" dxfId="0" priority="1758" operator="equal">
      <formula>$B$1</formula>
    </cfRule>
  </conditionalFormatting>
  <conditionalFormatting sqref="B1760">
    <cfRule type="cellIs" dxfId="0" priority="1759" operator="equal">
      <formula>$B$1</formula>
    </cfRule>
  </conditionalFormatting>
  <conditionalFormatting sqref="B1761">
    <cfRule type="cellIs" dxfId="0" priority="1760" operator="equal">
      <formula>$B$1</formula>
    </cfRule>
  </conditionalFormatting>
  <conditionalFormatting sqref="B1762">
    <cfRule type="cellIs" dxfId="0" priority="1761" operator="equal">
      <formula>$B$1</formula>
    </cfRule>
  </conditionalFormatting>
  <conditionalFormatting sqref="B1763">
    <cfRule type="cellIs" dxfId="0" priority="1762" operator="equal">
      <formula>$B$1</formula>
    </cfRule>
  </conditionalFormatting>
  <conditionalFormatting sqref="B1764">
    <cfRule type="cellIs" dxfId="0" priority="1763" operator="equal">
      <formula>$B$1</formula>
    </cfRule>
  </conditionalFormatting>
  <conditionalFormatting sqref="B1765">
    <cfRule type="cellIs" dxfId="0" priority="1764" operator="equal">
      <formula>$B$1</formula>
    </cfRule>
  </conditionalFormatting>
  <conditionalFormatting sqref="B1766">
    <cfRule type="cellIs" dxfId="0" priority="1765" operator="equal">
      <formula>$B$1</formula>
    </cfRule>
  </conditionalFormatting>
  <conditionalFormatting sqref="B1767">
    <cfRule type="cellIs" dxfId="0" priority="1766" operator="equal">
      <formula>$B$1</formula>
    </cfRule>
  </conditionalFormatting>
  <conditionalFormatting sqref="B1768">
    <cfRule type="cellIs" dxfId="0" priority="1767" operator="equal">
      <formula>$B$1</formula>
    </cfRule>
  </conditionalFormatting>
  <conditionalFormatting sqref="B1769">
    <cfRule type="cellIs" dxfId="0" priority="1768" operator="equal">
      <formula>$B$1</formula>
    </cfRule>
  </conditionalFormatting>
  <conditionalFormatting sqref="B1770">
    <cfRule type="cellIs" dxfId="0" priority="1769" operator="equal">
      <formula>$B$1</formula>
    </cfRule>
  </conditionalFormatting>
  <conditionalFormatting sqref="B1771">
    <cfRule type="cellIs" dxfId="0" priority="1770" operator="equal">
      <formula>$B$1</formula>
    </cfRule>
  </conditionalFormatting>
  <conditionalFormatting sqref="B1772">
    <cfRule type="cellIs" dxfId="0" priority="1771" operator="equal">
      <formula>$B$1</formula>
    </cfRule>
  </conditionalFormatting>
  <conditionalFormatting sqref="B1773">
    <cfRule type="cellIs" dxfId="0" priority="1772" operator="equal">
      <formula>$B$1</formula>
    </cfRule>
  </conditionalFormatting>
  <conditionalFormatting sqref="B1774">
    <cfRule type="cellIs" dxfId="0" priority="1773" operator="equal">
      <formula>$B$1</formula>
    </cfRule>
  </conditionalFormatting>
  <conditionalFormatting sqref="B1775">
    <cfRule type="cellIs" dxfId="0" priority="1774" operator="equal">
      <formula>$B$1</formula>
    </cfRule>
  </conditionalFormatting>
  <conditionalFormatting sqref="B1776">
    <cfRule type="cellIs" dxfId="0" priority="1775" operator="equal">
      <formula>$B$1</formula>
    </cfRule>
  </conditionalFormatting>
  <conditionalFormatting sqref="B1777">
    <cfRule type="cellIs" dxfId="0" priority="1776" operator="equal">
      <formula>$B$1</formula>
    </cfRule>
  </conditionalFormatting>
  <conditionalFormatting sqref="B1778">
    <cfRule type="cellIs" dxfId="0" priority="1777" operator="equal">
      <formula>$B$1</formula>
    </cfRule>
  </conditionalFormatting>
  <conditionalFormatting sqref="B1779">
    <cfRule type="cellIs" dxfId="0" priority="1778" operator="equal">
      <formula>$B$1</formula>
    </cfRule>
  </conditionalFormatting>
  <conditionalFormatting sqref="B1780">
    <cfRule type="cellIs" dxfId="0" priority="1779" operator="equal">
      <formula>$B$1</formula>
    </cfRule>
  </conditionalFormatting>
  <conditionalFormatting sqref="B1781">
    <cfRule type="cellIs" dxfId="0" priority="1780" operator="equal">
      <formula>$B$1</formula>
    </cfRule>
  </conditionalFormatting>
  <conditionalFormatting sqref="B1782">
    <cfRule type="cellIs" dxfId="0" priority="1781" operator="equal">
      <formula>$B$1</formula>
    </cfRule>
  </conditionalFormatting>
  <conditionalFormatting sqref="B1783">
    <cfRule type="cellIs" dxfId="0" priority="1782" operator="equal">
      <formula>$B$1</formula>
    </cfRule>
  </conditionalFormatting>
  <conditionalFormatting sqref="B1784">
    <cfRule type="cellIs" dxfId="0" priority="1783" operator="equal">
      <formula>$B$1</formula>
    </cfRule>
  </conditionalFormatting>
  <conditionalFormatting sqref="B1785">
    <cfRule type="cellIs" dxfId="0" priority="1784" operator="equal">
      <formula>$B$1</formula>
    </cfRule>
  </conditionalFormatting>
  <conditionalFormatting sqref="B1786">
    <cfRule type="cellIs" dxfId="0" priority="1785" operator="equal">
      <formula>$B$1</formula>
    </cfRule>
  </conditionalFormatting>
  <conditionalFormatting sqref="B1787">
    <cfRule type="cellIs" dxfId="0" priority="1786" operator="equal">
      <formula>$B$1</formula>
    </cfRule>
  </conditionalFormatting>
  <conditionalFormatting sqref="B1788">
    <cfRule type="cellIs" dxfId="0" priority="1787" operator="equal">
      <formula>$B$1</formula>
    </cfRule>
  </conditionalFormatting>
  <conditionalFormatting sqref="B1789">
    <cfRule type="cellIs" dxfId="0" priority="1788" operator="equal">
      <formula>$B$1</formula>
    </cfRule>
  </conditionalFormatting>
  <conditionalFormatting sqref="B1790">
    <cfRule type="cellIs" dxfId="0" priority="1789" operator="equal">
      <formula>$B$1</formula>
    </cfRule>
  </conditionalFormatting>
  <conditionalFormatting sqref="B1791">
    <cfRule type="cellIs" dxfId="0" priority="1790" operator="equal">
      <formula>$B$1</formula>
    </cfRule>
  </conditionalFormatting>
  <conditionalFormatting sqref="B1792">
    <cfRule type="cellIs" dxfId="0" priority="1791" operator="equal">
      <formula>$B$1</formula>
    </cfRule>
  </conditionalFormatting>
  <conditionalFormatting sqref="B1793">
    <cfRule type="cellIs" dxfId="0" priority="1792" operator="equal">
      <formula>$B$1</formula>
    </cfRule>
  </conditionalFormatting>
  <conditionalFormatting sqref="B1794">
    <cfRule type="cellIs" dxfId="0" priority="1793" operator="equal">
      <formula>$B$1</formula>
    </cfRule>
  </conditionalFormatting>
  <conditionalFormatting sqref="B1795">
    <cfRule type="cellIs" dxfId="0" priority="1794" operator="equal">
      <formula>$B$1</formula>
    </cfRule>
  </conditionalFormatting>
  <conditionalFormatting sqref="B1796">
    <cfRule type="cellIs" dxfId="0" priority="1795" operator="equal">
      <formula>$B$1</formula>
    </cfRule>
  </conditionalFormatting>
  <conditionalFormatting sqref="B1797">
    <cfRule type="cellIs" dxfId="0" priority="1796" operator="equal">
      <formula>$B$1</formula>
    </cfRule>
  </conditionalFormatting>
  <conditionalFormatting sqref="B1798">
    <cfRule type="cellIs" dxfId="0" priority="1797" operator="equal">
      <formula>$B$1</formula>
    </cfRule>
  </conditionalFormatting>
  <conditionalFormatting sqref="B1799">
    <cfRule type="cellIs" dxfId="0" priority="1798" operator="equal">
      <formula>$B$1</formula>
    </cfRule>
  </conditionalFormatting>
  <conditionalFormatting sqref="B1800">
    <cfRule type="cellIs" dxfId="0" priority="1799" operator="equal">
      <formula>$B$1</formula>
    </cfRule>
  </conditionalFormatting>
  <conditionalFormatting sqref="B1801">
    <cfRule type="cellIs" dxfId="0" priority="1800" operator="equal">
      <formula>$B$1</formula>
    </cfRule>
  </conditionalFormatting>
  <conditionalFormatting sqref="B1802">
    <cfRule type="cellIs" dxfId="0" priority="1801" operator="equal">
      <formula>$B$1</formula>
    </cfRule>
  </conditionalFormatting>
  <conditionalFormatting sqref="B1803">
    <cfRule type="cellIs" dxfId="0" priority="1802" operator="equal">
      <formula>$B$1</formula>
    </cfRule>
  </conditionalFormatting>
  <conditionalFormatting sqref="B1804">
    <cfRule type="cellIs" dxfId="0" priority="1803" operator="equal">
      <formula>$B$1</formula>
    </cfRule>
  </conditionalFormatting>
  <conditionalFormatting sqref="B1805">
    <cfRule type="cellIs" dxfId="0" priority="1804" operator="equal">
      <formula>$B$1</formula>
    </cfRule>
  </conditionalFormatting>
  <conditionalFormatting sqref="B1806">
    <cfRule type="cellIs" dxfId="0" priority="1805" operator="equal">
      <formula>$B$1</formula>
    </cfRule>
  </conditionalFormatting>
  <conditionalFormatting sqref="B1807">
    <cfRule type="cellIs" dxfId="0" priority="1806" operator="equal">
      <formula>$B$1</formula>
    </cfRule>
  </conditionalFormatting>
  <conditionalFormatting sqref="B1808">
    <cfRule type="cellIs" dxfId="0" priority="1807" operator="equal">
      <formula>$B$1</formula>
    </cfRule>
  </conditionalFormatting>
  <conditionalFormatting sqref="B1809">
    <cfRule type="cellIs" dxfId="0" priority="1808" operator="equal">
      <formula>$B$1</formula>
    </cfRule>
  </conditionalFormatting>
  <conditionalFormatting sqref="B1810">
    <cfRule type="cellIs" dxfId="0" priority="1809" operator="equal">
      <formula>$B$1</formula>
    </cfRule>
  </conditionalFormatting>
  <conditionalFormatting sqref="B1811">
    <cfRule type="cellIs" dxfId="0" priority="1810" operator="equal">
      <formula>$B$1</formula>
    </cfRule>
  </conditionalFormatting>
  <conditionalFormatting sqref="B1812">
    <cfRule type="cellIs" dxfId="0" priority="1811" operator="equal">
      <formula>$B$1</formula>
    </cfRule>
  </conditionalFormatting>
  <conditionalFormatting sqref="B1813">
    <cfRule type="cellIs" dxfId="0" priority="1812" operator="equal">
      <formula>$B$1</formula>
    </cfRule>
  </conditionalFormatting>
  <conditionalFormatting sqref="B1814">
    <cfRule type="cellIs" dxfId="0" priority="1813" operator="equal">
      <formula>$B$1</formula>
    </cfRule>
  </conditionalFormatting>
  <conditionalFormatting sqref="B1815">
    <cfRule type="cellIs" dxfId="0" priority="1814" operator="equal">
      <formula>$B$1</formula>
    </cfRule>
  </conditionalFormatting>
  <conditionalFormatting sqref="B1816">
    <cfRule type="cellIs" dxfId="0" priority="1815" operator="equal">
      <formula>$B$1</formula>
    </cfRule>
  </conditionalFormatting>
  <conditionalFormatting sqref="B1817">
    <cfRule type="cellIs" dxfId="0" priority="1816" operator="equal">
      <formula>$B$1</formula>
    </cfRule>
  </conditionalFormatting>
  <conditionalFormatting sqref="B1818">
    <cfRule type="cellIs" dxfId="0" priority="1817" operator="equal">
      <formula>$B$1</formula>
    </cfRule>
  </conditionalFormatting>
  <conditionalFormatting sqref="B1819">
    <cfRule type="cellIs" dxfId="0" priority="1818" operator="equal">
      <formula>$B$1</formula>
    </cfRule>
  </conditionalFormatting>
  <conditionalFormatting sqref="B1820">
    <cfRule type="cellIs" dxfId="0" priority="1819" operator="equal">
      <formula>$B$1</formula>
    </cfRule>
  </conditionalFormatting>
  <conditionalFormatting sqref="B1821">
    <cfRule type="cellIs" dxfId="0" priority="1820" operator="equal">
      <formula>$B$1</formula>
    </cfRule>
  </conditionalFormatting>
  <conditionalFormatting sqref="B1822">
    <cfRule type="cellIs" dxfId="0" priority="1821" operator="equal">
      <formula>$B$1</formula>
    </cfRule>
  </conditionalFormatting>
  <conditionalFormatting sqref="B1823">
    <cfRule type="cellIs" dxfId="0" priority="1822" operator="equal">
      <formula>$B$1</formula>
    </cfRule>
  </conditionalFormatting>
  <conditionalFormatting sqref="B1824">
    <cfRule type="cellIs" dxfId="0" priority="1823" operator="equal">
      <formula>$B$1</formula>
    </cfRule>
  </conditionalFormatting>
  <conditionalFormatting sqref="B1825">
    <cfRule type="cellIs" dxfId="0" priority="1824" operator="equal">
      <formula>$B$1</formula>
    </cfRule>
  </conditionalFormatting>
  <conditionalFormatting sqref="B1826">
    <cfRule type="cellIs" dxfId="0" priority="1825" operator="equal">
      <formula>$B$1</formula>
    </cfRule>
  </conditionalFormatting>
  <conditionalFormatting sqref="B1827">
    <cfRule type="cellIs" dxfId="0" priority="1826" operator="equal">
      <formula>$B$1</formula>
    </cfRule>
  </conditionalFormatting>
  <conditionalFormatting sqref="B1828">
    <cfRule type="cellIs" dxfId="0" priority="1827" operator="equal">
      <formula>$B$1</formula>
    </cfRule>
  </conditionalFormatting>
  <conditionalFormatting sqref="B1829">
    <cfRule type="cellIs" dxfId="0" priority="1828" operator="equal">
      <formula>$B$1</formula>
    </cfRule>
  </conditionalFormatting>
  <conditionalFormatting sqref="B1830">
    <cfRule type="cellIs" dxfId="0" priority="1829" operator="equal">
      <formula>$B$1</formula>
    </cfRule>
  </conditionalFormatting>
  <conditionalFormatting sqref="B1831">
    <cfRule type="cellIs" dxfId="0" priority="1830" operator="equal">
      <formula>$B$1</formula>
    </cfRule>
  </conditionalFormatting>
  <conditionalFormatting sqref="B1832">
    <cfRule type="cellIs" dxfId="0" priority="1831" operator="equal">
      <formula>$B$1</formula>
    </cfRule>
  </conditionalFormatting>
  <conditionalFormatting sqref="B1833">
    <cfRule type="cellIs" dxfId="0" priority="1832" operator="equal">
      <formula>$B$1</formula>
    </cfRule>
  </conditionalFormatting>
  <conditionalFormatting sqref="B1834">
    <cfRule type="cellIs" dxfId="0" priority="1833" operator="equal">
      <formula>$B$1</formula>
    </cfRule>
  </conditionalFormatting>
  <conditionalFormatting sqref="B1835">
    <cfRule type="cellIs" dxfId="0" priority="1834" operator="equal">
      <formula>$B$1</formula>
    </cfRule>
  </conditionalFormatting>
  <conditionalFormatting sqref="B1836">
    <cfRule type="cellIs" dxfId="0" priority="1835" operator="equal">
      <formula>$B$1</formula>
    </cfRule>
  </conditionalFormatting>
  <conditionalFormatting sqref="B1837">
    <cfRule type="cellIs" dxfId="0" priority="1836" operator="equal">
      <formula>$B$1</formula>
    </cfRule>
  </conditionalFormatting>
  <conditionalFormatting sqref="B1838">
    <cfRule type="cellIs" dxfId="0" priority="1837" operator="equal">
      <formula>$B$1</formula>
    </cfRule>
  </conditionalFormatting>
  <conditionalFormatting sqref="B1839">
    <cfRule type="cellIs" dxfId="0" priority="1838" operator="equal">
      <formula>$B$1</formula>
    </cfRule>
  </conditionalFormatting>
  <conditionalFormatting sqref="B1840">
    <cfRule type="cellIs" dxfId="0" priority="1839" operator="equal">
      <formula>$B$1</formula>
    </cfRule>
  </conditionalFormatting>
  <conditionalFormatting sqref="B1841">
    <cfRule type="cellIs" dxfId="0" priority="1840" operator="equal">
      <formula>$B$1</formula>
    </cfRule>
  </conditionalFormatting>
  <conditionalFormatting sqref="B1842">
    <cfRule type="cellIs" dxfId="0" priority="1841" operator="equal">
      <formula>$B$1</formula>
    </cfRule>
  </conditionalFormatting>
  <conditionalFormatting sqref="B1843">
    <cfRule type="cellIs" dxfId="0" priority="1842" operator="equal">
      <formula>$B$1</formula>
    </cfRule>
  </conditionalFormatting>
  <conditionalFormatting sqref="B1844">
    <cfRule type="cellIs" dxfId="0" priority="1843" operator="equal">
      <formula>$B$1</formula>
    </cfRule>
  </conditionalFormatting>
  <conditionalFormatting sqref="B1845">
    <cfRule type="cellIs" dxfId="0" priority="1844" operator="equal">
      <formula>$B$1</formula>
    </cfRule>
  </conditionalFormatting>
  <conditionalFormatting sqref="B1846">
    <cfRule type="cellIs" dxfId="0" priority="1845" operator="equal">
      <formula>$B$1</formula>
    </cfRule>
  </conditionalFormatting>
  <conditionalFormatting sqref="B1847">
    <cfRule type="cellIs" dxfId="0" priority="1846" operator="equal">
      <formula>$B$1</formula>
    </cfRule>
  </conditionalFormatting>
  <conditionalFormatting sqref="B1848">
    <cfRule type="cellIs" dxfId="0" priority="1847" operator="equal">
      <formula>$B$1</formula>
    </cfRule>
  </conditionalFormatting>
  <conditionalFormatting sqref="B1849">
    <cfRule type="cellIs" dxfId="0" priority="1848" operator="equal">
      <formula>$B$1</formula>
    </cfRule>
  </conditionalFormatting>
  <conditionalFormatting sqref="B1850">
    <cfRule type="cellIs" dxfId="0" priority="1849" operator="equal">
      <formula>$B$1</formula>
    </cfRule>
  </conditionalFormatting>
  <conditionalFormatting sqref="B1851">
    <cfRule type="cellIs" dxfId="0" priority="1850" operator="equal">
      <formula>$B$1</formula>
    </cfRule>
  </conditionalFormatting>
  <conditionalFormatting sqref="B1852">
    <cfRule type="cellIs" dxfId="0" priority="1851" operator="equal">
      <formula>$B$1</formula>
    </cfRule>
  </conditionalFormatting>
  <conditionalFormatting sqref="B1853">
    <cfRule type="cellIs" dxfId="0" priority="1852" operator="equal">
      <formula>$B$1</formula>
    </cfRule>
  </conditionalFormatting>
  <conditionalFormatting sqref="B1854">
    <cfRule type="cellIs" dxfId="0" priority="1853" operator="equal">
      <formula>$B$1</formula>
    </cfRule>
  </conditionalFormatting>
  <conditionalFormatting sqref="B1855">
    <cfRule type="cellIs" dxfId="0" priority="1854" operator="equal">
      <formula>$B$1</formula>
    </cfRule>
  </conditionalFormatting>
  <conditionalFormatting sqref="B1856">
    <cfRule type="cellIs" dxfId="0" priority="1855" operator="equal">
      <formula>$B$1</formula>
    </cfRule>
  </conditionalFormatting>
  <conditionalFormatting sqref="B1857">
    <cfRule type="cellIs" dxfId="0" priority="1856" operator="equal">
      <formula>$B$1</formula>
    </cfRule>
  </conditionalFormatting>
  <conditionalFormatting sqref="B1858">
    <cfRule type="cellIs" dxfId="0" priority="1857" operator="equal">
      <formula>$B$1</formula>
    </cfRule>
  </conditionalFormatting>
  <conditionalFormatting sqref="B1859">
    <cfRule type="cellIs" dxfId="0" priority="1858" operator="equal">
      <formula>$B$1</formula>
    </cfRule>
  </conditionalFormatting>
  <conditionalFormatting sqref="B1860">
    <cfRule type="cellIs" dxfId="0" priority="1859" operator="equal">
      <formula>$B$1</formula>
    </cfRule>
  </conditionalFormatting>
  <conditionalFormatting sqref="B1861">
    <cfRule type="cellIs" dxfId="0" priority="1860" operator="equal">
      <formula>$B$1</formula>
    </cfRule>
  </conditionalFormatting>
  <conditionalFormatting sqref="B1862">
    <cfRule type="cellIs" dxfId="0" priority="1861" operator="equal">
      <formula>$B$1</formula>
    </cfRule>
  </conditionalFormatting>
  <conditionalFormatting sqref="B1863">
    <cfRule type="cellIs" dxfId="0" priority="1862" operator="equal">
      <formula>$B$1</formula>
    </cfRule>
  </conditionalFormatting>
  <conditionalFormatting sqref="B1864">
    <cfRule type="cellIs" dxfId="0" priority="1863" operator="equal">
      <formula>$B$1</formula>
    </cfRule>
  </conditionalFormatting>
  <conditionalFormatting sqref="B1865">
    <cfRule type="cellIs" dxfId="0" priority="1864" operator="equal">
      <formula>$B$1</formula>
    </cfRule>
  </conditionalFormatting>
  <conditionalFormatting sqref="B1866">
    <cfRule type="cellIs" dxfId="0" priority="1865" operator="equal">
      <formula>$B$1</formula>
    </cfRule>
  </conditionalFormatting>
  <conditionalFormatting sqref="B1867">
    <cfRule type="cellIs" dxfId="0" priority="1866" operator="equal">
      <formula>$B$1</formula>
    </cfRule>
  </conditionalFormatting>
  <conditionalFormatting sqref="B1868">
    <cfRule type="cellIs" dxfId="0" priority="1867" operator="equal">
      <formula>$B$1</formula>
    </cfRule>
  </conditionalFormatting>
  <conditionalFormatting sqref="B1869">
    <cfRule type="cellIs" dxfId="0" priority="1868" operator="equal">
      <formula>$B$1</formula>
    </cfRule>
  </conditionalFormatting>
  <conditionalFormatting sqref="B1870">
    <cfRule type="cellIs" dxfId="0" priority="1869" operator="equal">
      <formula>$B$1</formula>
    </cfRule>
  </conditionalFormatting>
  <conditionalFormatting sqref="B1871">
    <cfRule type="cellIs" dxfId="0" priority="1870" operator="equal">
      <formula>$B$1</formula>
    </cfRule>
  </conditionalFormatting>
  <conditionalFormatting sqref="B1872">
    <cfRule type="cellIs" dxfId="0" priority="1871" operator="equal">
      <formula>$B$1</formula>
    </cfRule>
  </conditionalFormatting>
  <conditionalFormatting sqref="B1873">
    <cfRule type="cellIs" dxfId="0" priority="1872" operator="equal">
      <formula>$B$1</formula>
    </cfRule>
  </conditionalFormatting>
  <conditionalFormatting sqref="B1874">
    <cfRule type="cellIs" dxfId="0" priority="1873" operator="equal">
      <formula>$B$1</formula>
    </cfRule>
  </conditionalFormatting>
  <conditionalFormatting sqref="B1875">
    <cfRule type="cellIs" dxfId="0" priority="1874" operator="equal">
      <formula>$B$1</formula>
    </cfRule>
  </conditionalFormatting>
  <conditionalFormatting sqref="B1876">
    <cfRule type="cellIs" dxfId="0" priority="1875" operator="equal">
      <formula>$B$1</formula>
    </cfRule>
  </conditionalFormatting>
  <conditionalFormatting sqref="B1877">
    <cfRule type="cellIs" dxfId="0" priority="1876" operator="equal">
      <formula>$B$1</formula>
    </cfRule>
  </conditionalFormatting>
  <conditionalFormatting sqref="B1878">
    <cfRule type="cellIs" dxfId="0" priority="1877" operator="equal">
      <formula>$B$1</formula>
    </cfRule>
  </conditionalFormatting>
  <conditionalFormatting sqref="B1879">
    <cfRule type="cellIs" dxfId="0" priority="1878" operator="equal">
      <formula>$B$1</formula>
    </cfRule>
  </conditionalFormatting>
  <conditionalFormatting sqref="B1880">
    <cfRule type="cellIs" dxfId="0" priority="1879" operator="equal">
      <formula>$B$1</formula>
    </cfRule>
  </conditionalFormatting>
  <conditionalFormatting sqref="B1881">
    <cfRule type="cellIs" dxfId="0" priority="1880" operator="equal">
      <formula>$B$1</formula>
    </cfRule>
  </conditionalFormatting>
  <conditionalFormatting sqref="B1882">
    <cfRule type="cellIs" dxfId="0" priority="1881" operator="equal">
      <formula>$B$1</formula>
    </cfRule>
  </conditionalFormatting>
  <conditionalFormatting sqref="B1883">
    <cfRule type="cellIs" dxfId="0" priority="1882" operator="equal">
      <formula>$B$1</formula>
    </cfRule>
  </conditionalFormatting>
  <conditionalFormatting sqref="B1884">
    <cfRule type="cellIs" dxfId="0" priority="1883" operator="equal">
      <formula>$B$1</formula>
    </cfRule>
  </conditionalFormatting>
  <conditionalFormatting sqref="B1885">
    <cfRule type="cellIs" dxfId="0" priority="1884" operator="equal">
      <formula>$B$1</formula>
    </cfRule>
  </conditionalFormatting>
  <conditionalFormatting sqref="B1886">
    <cfRule type="cellIs" dxfId="0" priority="1885" operator="equal">
      <formula>$B$1</formula>
    </cfRule>
  </conditionalFormatting>
  <conditionalFormatting sqref="B1887">
    <cfRule type="cellIs" dxfId="0" priority="1886" operator="equal">
      <formula>$B$1</formula>
    </cfRule>
  </conditionalFormatting>
  <conditionalFormatting sqref="B1888">
    <cfRule type="cellIs" dxfId="0" priority="1887" operator="equal">
      <formula>$B$1</formula>
    </cfRule>
  </conditionalFormatting>
  <conditionalFormatting sqref="B1889">
    <cfRule type="cellIs" dxfId="0" priority="1888" operator="equal">
      <formula>$B$1</formula>
    </cfRule>
  </conditionalFormatting>
  <conditionalFormatting sqref="B1890">
    <cfRule type="cellIs" dxfId="0" priority="1889" operator="equal">
      <formula>$B$1</formula>
    </cfRule>
  </conditionalFormatting>
  <conditionalFormatting sqref="B1891">
    <cfRule type="cellIs" dxfId="0" priority="1890" operator="equal">
      <formula>$B$1</formula>
    </cfRule>
  </conditionalFormatting>
  <conditionalFormatting sqref="B1892">
    <cfRule type="cellIs" dxfId="0" priority="1891" operator="equal">
      <formula>$B$1</formula>
    </cfRule>
  </conditionalFormatting>
  <conditionalFormatting sqref="B1893">
    <cfRule type="cellIs" dxfId="0" priority="1892" operator="equal">
      <formula>$B$1</formula>
    </cfRule>
  </conditionalFormatting>
  <conditionalFormatting sqref="B1894">
    <cfRule type="cellIs" dxfId="0" priority="1893" operator="equal">
      <formula>$B$1</formula>
    </cfRule>
  </conditionalFormatting>
  <conditionalFormatting sqref="B1895">
    <cfRule type="cellIs" dxfId="0" priority="1894" operator="equal">
      <formula>$B$1</formula>
    </cfRule>
  </conditionalFormatting>
  <conditionalFormatting sqref="B1896">
    <cfRule type="cellIs" dxfId="0" priority="1895" operator="equal">
      <formula>$B$1</formula>
    </cfRule>
  </conditionalFormatting>
  <conditionalFormatting sqref="B1897">
    <cfRule type="cellIs" dxfId="0" priority="1896" operator="equal">
      <formula>$B$1</formula>
    </cfRule>
  </conditionalFormatting>
  <conditionalFormatting sqref="B1898">
    <cfRule type="cellIs" dxfId="0" priority="1897" operator="equal">
      <formula>$B$1</formula>
    </cfRule>
  </conditionalFormatting>
  <conditionalFormatting sqref="B1899">
    <cfRule type="cellIs" dxfId="0" priority="1898" operator="equal">
      <formula>$B$1</formula>
    </cfRule>
  </conditionalFormatting>
  <conditionalFormatting sqref="B1900">
    <cfRule type="cellIs" dxfId="0" priority="1899" operator="equal">
      <formula>$B$1</formula>
    </cfRule>
  </conditionalFormatting>
  <conditionalFormatting sqref="B1901">
    <cfRule type="cellIs" dxfId="0" priority="1900" operator="equal">
      <formula>$B$1</formula>
    </cfRule>
  </conditionalFormatting>
  <conditionalFormatting sqref="B1902">
    <cfRule type="cellIs" dxfId="0" priority="1901" operator="equal">
      <formula>$B$1</formula>
    </cfRule>
  </conditionalFormatting>
  <conditionalFormatting sqref="B1903">
    <cfRule type="cellIs" dxfId="0" priority="1902" operator="equal">
      <formula>$B$1</formula>
    </cfRule>
  </conditionalFormatting>
  <conditionalFormatting sqref="B1904">
    <cfRule type="cellIs" dxfId="0" priority="1903" operator="equal">
      <formula>$B$1</formula>
    </cfRule>
  </conditionalFormatting>
  <conditionalFormatting sqref="B1905">
    <cfRule type="cellIs" dxfId="0" priority="1904" operator="equal">
      <formula>$B$1</formula>
    </cfRule>
  </conditionalFormatting>
  <conditionalFormatting sqref="B1906">
    <cfRule type="cellIs" dxfId="0" priority="1905" operator="equal">
      <formula>$B$1</formula>
    </cfRule>
  </conditionalFormatting>
  <conditionalFormatting sqref="B1907">
    <cfRule type="cellIs" dxfId="0" priority="1906" operator="equal">
      <formula>$B$1</formula>
    </cfRule>
  </conditionalFormatting>
  <conditionalFormatting sqref="B1908">
    <cfRule type="cellIs" dxfId="0" priority="1907" operator="equal">
      <formula>$B$1</formula>
    </cfRule>
  </conditionalFormatting>
  <conditionalFormatting sqref="B1909">
    <cfRule type="cellIs" dxfId="0" priority="1908" operator="equal">
      <formula>$B$1</formula>
    </cfRule>
  </conditionalFormatting>
  <conditionalFormatting sqref="B1910">
    <cfRule type="cellIs" dxfId="0" priority="1909" operator="equal">
      <formula>$B$1</formula>
    </cfRule>
  </conditionalFormatting>
  <conditionalFormatting sqref="B1911">
    <cfRule type="cellIs" dxfId="0" priority="1910" operator="equal">
      <formula>$B$1</formula>
    </cfRule>
  </conditionalFormatting>
  <conditionalFormatting sqref="B1912">
    <cfRule type="cellIs" dxfId="0" priority="1911" operator="equal">
      <formula>$B$1</formula>
    </cfRule>
  </conditionalFormatting>
  <conditionalFormatting sqref="B1913">
    <cfRule type="cellIs" dxfId="0" priority="1912" operator="equal">
      <formula>$B$1</formula>
    </cfRule>
  </conditionalFormatting>
  <conditionalFormatting sqref="B1914">
    <cfRule type="cellIs" dxfId="0" priority="1913" operator="equal">
      <formula>$B$1</formula>
    </cfRule>
  </conditionalFormatting>
  <conditionalFormatting sqref="B1915">
    <cfRule type="cellIs" dxfId="0" priority="1914" operator="equal">
      <formula>$B$1</formula>
    </cfRule>
  </conditionalFormatting>
  <conditionalFormatting sqref="B1916">
    <cfRule type="cellIs" dxfId="0" priority="1915" operator="equal">
      <formula>$B$1</formula>
    </cfRule>
  </conditionalFormatting>
  <conditionalFormatting sqref="B1917">
    <cfRule type="cellIs" dxfId="0" priority="1916" operator="equal">
      <formula>$B$1</formula>
    </cfRule>
  </conditionalFormatting>
  <conditionalFormatting sqref="B1918">
    <cfRule type="cellIs" dxfId="0" priority="1917" operator="equal">
      <formula>$B$1</formula>
    </cfRule>
  </conditionalFormatting>
  <conditionalFormatting sqref="B1919">
    <cfRule type="cellIs" dxfId="0" priority="1918" operator="equal">
      <formula>$B$1</formula>
    </cfRule>
  </conditionalFormatting>
  <conditionalFormatting sqref="B1920">
    <cfRule type="cellIs" dxfId="0" priority="1919" operator="equal">
      <formula>$B$1</formula>
    </cfRule>
  </conditionalFormatting>
  <conditionalFormatting sqref="B1921">
    <cfRule type="cellIs" dxfId="0" priority="1920" operator="equal">
      <formula>$B$1</formula>
    </cfRule>
  </conditionalFormatting>
  <conditionalFormatting sqref="B1922">
    <cfRule type="cellIs" dxfId="0" priority="1921" operator="equal">
      <formula>$B$1</formula>
    </cfRule>
  </conditionalFormatting>
  <conditionalFormatting sqref="B1923">
    <cfRule type="cellIs" dxfId="0" priority="1922" operator="equal">
      <formula>$B$1</formula>
    </cfRule>
  </conditionalFormatting>
  <conditionalFormatting sqref="B1924">
    <cfRule type="cellIs" dxfId="0" priority="1923" operator="equal">
      <formula>$B$1</formula>
    </cfRule>
  </conditionalFormatting>
  <conditionalFormatting sqref="B1925">
    <cfRule type="cellIs" dxfId="0" priority="1924" operator="equal">
      <formula>$B$1</formula>
    </cfRule>
  </conditionalFormatting>
  <conditionalFormatting sqref="B1926">
    <cfRule type="cellIs" dxfId="0" priority="1925" operator="equal">
      <formula>$B$1</formula>
    </cfRule>
  </conditionalFormatting>
  <conditionalFormatting sqref="B1927">
    <cfRule type="cellIs" dxfId="0" priority="1926" operator="equal">
      <formula>$B$1</formula>
    </cfRule>
  </conditionalFormatting>
  <conditionalFormatting sqref="B1928">
    <cfRule type="cellIs" dxfId="0" priority="1927" operator="equal">
      <formula>$B$1</formula>
    </cfRule>
  </conditionalFormatting>
  <conditionalFormatting sqref="B1929">
    <cfRule type="cellIs" dxfId="0" priority="1928" operator="equal">
      <formula>$B$1</formula>
    </cfRule>
  </conditionalFormatting>
  <conditionalFormatting sqref="B1930">
    <cfRule type="cellIs" dxfId="0" priority="1929" operator="equal">
      <formula>$B$1</formula>
    </cfRule>
  </conditionalFormatting>
  <conditionalFormatting sqref="B1931">
    <cfRule type="cellIs" dxfId="0" priority="1930" operator="equal">
      <formula>$B$1</formula>
    </cfRule>
  </conditionalFormatting>
  <conditionalFormatting sqref="B1932">
    <cfRule type="cellIs" dxfId="0" priority="1931" operator="equal">
      <formula>$B$1</formula>
    </cfRule>
  </conditionalFormatting>
  <conditionalFormatting sqref="B1933">
    <cfRule type="cellIs" dxfId="0" priority="1932" operator="equal">
      <formula>$B$1</formula>
    </cfRule>
  </conditionalFormatting>
  <conditionalFormatting sqref="B1934">
    <cfRule type="cellIs" dxfId="0" priority="1933" operator="equal">
      <formula>$B$1</formula>
    </cfRule>
  </conditionalFormatting>
  <conditionalFormatting sqref="B1935">
    <cfRule type="cellIs" dxfId="0" priority="1934" operator="equal">
      <formula>$B$1</formula>
    </cfRule>
  </conditionalFormatting>
  <conditionalFormatting sqref="B1936">
    <cfRule type="cellIs" dxfId="0" priority="1935" operator="equal">
      <formula>$B$1</formula>
    </cfRule>
  </conditionalFormatting>
  <conditionalFormatting sqref="B1937">
    <cfRule type="cellIs" dxfId="0" priority="1936" operator="equal">
      <formula>$B$1</formula>
    </cfRule>
  </conditionalFormatting>
  <conditionalFormatting sqref="B1938">
    <cfRule type="cellIs" dxfId="0" priority="1937" operator="equal">
      <formula>$B$1</formula>
    </cfRule>
  </conditionalFormatting>
  <conditionalFormatting sqref="B1939">
    <cfRule type="cellIs" dxfId="0" priority="1938" operator="equal">
      <formula>$B$1</formula>
    </cfRule>
  </conditionalFormatting>
  <conditionalFormatting sqref="B1940">
    <cfRule type="cellIs" dxfId="0" priority="1939" operator="equal">
      <formula>$B$1</formula>
    </cfRule>
  </conditionalFormatting>
  <conditionalFormatting sqref="B1941">
    <cfRule type="cellIs" dxfId="0" priority="1940" operator="equal">
      <formula>$B$1</formula>
    </cfRule>
  </conditionalFormatting>
  <conditionalFormatting sqref="B1942">
    <cfRule type="cellIs" dxfId="0" priority="1941" operator="equal">
      <formula>$B$1</formula>
    </cfRule>
  </conditionalFormatting>
  <conditionalFormatting sqref="B1943">
    <cfRule type="cellIs" dxfId="0" priority="1942" operator="equal">
      <formula>$B$1</formula>
    </cfRule>
  </conditionalFormatting>
  <conditionalFormatting sqref="B1944">
    <cfRule type="cellIs" dxfId="0" priority="1943" operator="equal">
      <formula>$B$1</formula>
    </cfRule>
  </conditionalFormatting>
  <conditionalFormatting sqref="B1945">
    <cfRule type="cellIs" dxfId="0" priority="1944" operator="equal">
      <formula>$B$1</formula>
    </cfRule>
  </conditionalFormatting>
  <conditionalFormatting sqref="B1946">
    <cfRule type="cellIs" dxfId="0" priority="1945" operator="equal">
      <formula>$B$1</formula>
    </cfRule>
  </conditionalFormatting>
  <conditionalFormatting sqref="B1947">
    <cfRule type="cellIs" dxfId="0" priority="1946" operator="equal">
      <formula>$B$1</formula>
    </cfRule>
  </conditionalFormatting>
  <conditionalFormatting sqref="B1948">
    <cfRule type="cellIs" dxfId="0" priority="1947" operator="equal">
      <formula>$B$1</formula>
    </cfRule>
  </conditionalFormatting>
  <conditionalFormatting sqref="B1949">
    <cfRule type="cellIs" dxfId="0" priority="1948" operator="equal">
      <formula>$B$1</formula>
    </cfRule>
  </conditionalFormatting>
  <conditionalFormatting sqref="B1950">
    <cfRule type="cellIs" dxfId="0" priority="1949" operator="equal">
      <formula>$B$1</formula>
    </cfRule>
  </conditionalFormatting>
  <conditionalFormatting sqref="B1951">
    <cfRule type="cellIs" dxfId="0" priority="1950" operator="equal">
      <formula>$B$1</formula>
    </cfRule>
  </conditionalFormatting>
  <conditionalFormatting sqref="B1952">
    <cfRule type="cellIs" dxfId="0" priority="1951" operator="equal">
      <formula>$B$1</formula>
    </cfRule>
  </conditionalFormatting>
  <conditionalFormatting sqref="B1953">
    <cfRule type="cellIs" dxfId="0" priority="1952" operator="equal">
      <formula>$B$1</formula>
    </cfRule>
  </conditionalFormatting>
  <conditionalFormatting sqref="B1954">
    <cfRule type="cellIs" dxfId="0" priority="1953" operator="equal">
      <formula>$B$1</formula>
    </cfRule>
  </conditionalFormatting>
  <conditionalFormatting sqref="B1955">
    <cfRule type="cellIs" dxfId="0" priority="1954" operator="equal">
      <formula>$B$1</formula>
    </cfRule>
  </conditionalFormatting>
  <conditionalFormatting sqref="B1956">
    <cfRule type="cellIs" dxfId="0" priority="1955" operator="equal">
      <formula>$B$1</formula>
    </cfRule>
  </conditionalFormatting>
  <conditionalFormatting sqref="B1957">
    <cfRule type="cellIs" dxfId="0" priority="1956" operator="equal">
      <formula>$B$1</formula>
    </cfRule>
  </conditionalFormatting>
  <conditionalFormatting sqref="B1958">
    <cfRule type="cellIs" dxfId="0" priority="1957" operator="equal">
      <formula>$B$1</formula>
    </cfRule>
  </conditionalFormatting>
  <conditionalFormatting sqref="B1959">
    <cfRule type="cellIs" dxfId="0" priority="1958" operator="equal">
      <formula>$B$1</formula>
    </cfRule>
  </conditionalFormatting>
  <conditionalFormatting sqref="B1960">
    <cfRule type="cellIs" dxfId="0" priority="1959" operator="equal">
      <formula>$B$1</formula>
    </cfRule>
  </conditionalFormatting>
  <conditionalFormatting sqref="B1961">
    <cfRule type="cellIs" dxfId="0" priority="1960" operator="equal">
      <formula>$B$1</formula>
    </cfRule>
  </conditionalFormatting>
  <conditionalFormatting sqref="B1962">
    <cfRule type="cellIs" dxfId="0" priority="1961" operator="equal">
      <formula>$B$1</formula>
    </cfRule>
  </conditionalFormatting>
  <conditionalFormatting sqref="B1963">
    <cfRule type="cellIs" dxfId="0" priority="1962" operator="equal">
      <formula>$B$1</formula>
    </cfRule>
  </conditionalFormatting>
  <conditionalFormatting sqref="B1964">
    <cfRule type="cellIs" dxfId="0" priority="1963" operator="equal">
      <formula>$B$1</formula>
    </cfRule>
  </conditionalFormatting>
  <conditionalFormatting sqref="B1965">
    <cfRule type="cellIs" dxfId="0" priority="1964" operator="equal">
      <formula>$B$1</formula>
    </cfRule>
  </conditionalFormatting>
  <conditionalFormatting sqref="B1966">
    <cfRule type="cellIs" dxfId="0" priority="1965" operator="equal">
      <formula>$B$1</formula>
    </cfRule>
  </conditionalFormatting>
  <conditionalFormatting sqref="B1967">
    <cfRule type="cellIs" dxfId="0" priority="1966" operator="equal">
      <formula>$B$1</formula>
    </cfRule>
  </conditionalFormatting>
  <conditionalFormatting sqref="B1968">
    <cfRule type="cellIs" dxfId="0" priority="1967" operator="equal">
      <formula>$B$1</formula>
    </cfRule>
  </conditionalFormatting>
  <conditionalFormatting sqref="B1969">
    <cfRule type="cellIs" dxfId="0" priority="1968" operator="equal">
      <formula>$B$1</formula>
    </cfRule>
  </conditionalFormatting>
  <conditionalFormatting sqref="B1970">
    <cfRule type="cellIs" dxfId="0" priority="1969" operator="equal">
      <formula>$B$1</formula>
    </cfRule>
  </conditionalFormatting>
  <conditionalFormatting sqref="B1971">
    <cfRule type="cellIs" dxfId="0" priority="1970" operator="equal">
      <formula>$B$1</formula>
    </cfRule>
  </conditionalFormatting>
  <conditionalFormatting sqref="B1972">
    <cfRule type="cellIs" dxfId="0" priority="1971" operator="equal">
      <formula>$B$1</formula>
    </cfRule>
  </conditionalFormatting>
  <conditionalFormatting sqref="B1973">
    <cfRule type="cellIs" dxfId="0" priority="1972" operator="equal">
      <formula>$B$1</formula>
    </cfRule>
  </conditionalFormatting>
  <conditionalFormatting sqref="B1974">
    <cfRule type="cellIs" dxfId="0" priority="1973" operator="equal">
      <formula>$B$1</formula>
    </cfRule>
  </conditionalFormatting>
  <conditionalFormatting sqref="B1975">
    <cfRule type="cellIs" dxfId="0" priority="1974" operator="equal">
      <formula>$B$1</formula>
    </cfRule>
  </conditionalFormatting>
  <conditionalFormatting sqref="B1976">
    <cfRule type="cellIs" dxfId="0" priority="1975" operator="equal">
      <formula>$B$1</formula>
    </cfRule>
  </conditionalFormatting>
  <conditionalFormatting sqref="B1977">
    <cfRule type="cellIs" dxfId="0" priority="1976" operator="equal">
      <formula>$B$1</formula>
    </cfRule>
  </conditionalFormatting>
  <conditionalFormatting sqref="B1978">
    <cfRule type="cellIs" dxfId="0" priority="1977" operator="equal">
      <formula>$B$1</formula>
    </cfRule>
  </conditionalFormatting>
  <conditionalFormatting sqref="B1979">
    <cfRule type="cellIs" dxfId="0" priority="1978" operator="equal">
      <formula>$B$1</formula>
    </cfRule>
  </conditionalFormatting>
  <conditionalFormatting sqref="B1980">
    <cfRule type="cellIs" dxfId="0" priority="1979" operator="equal">
      <formula>$B$1</formula>
    </cfRule>
  </conditionalFormatting>
  <conditionalFormatting sqref="B1981">
    <cfRule type="cellIs" dxfId="0" priority="1980" operator="equal">
      <formula>$B$1</formula>
    </cfRule>
  </conditionalFormatting>
  <conditionalFormatting sqref="B1982">
    <cfRule type="cellIs" dxfId="0" priority="1981" operator="equal">
      <formula>$B$1</formula>
    </cfRule>
  </conditionalFormatting>
  <conditionalFormatting sqref="B1983">
    <cfRule type="cellIs" dxfId="0" priority="1982" operator="equal">
      <formula>$B$1</formula>
    </cfRule>
  </conditionalFormatting>
  <conditionalFormatting sqref="B1984">
    <cfRule type="cellIs" dxfId="0" priority="1983" operator="equal">
      <formula>$B$1</formula>
    </cfRule>
  </conditionalFormatting>
  <conditionalFormatting sqref="B1985">
    <cfRule type="cellIs" dxfId="0" priority="1984" operator="equal">
      <formula>$B$1</formula>
    </cfRule>
  </conditionalFormatting>
  <conditionalFormatting sqref="B1986">
    <cfRule type="cellIs" dxfId="0" priority="1985" operator="equal">
      <formula>$B$1</formula>
    </cfRule>
  </conditionalFormatting>
  <conditionalFormatting sqref="B1987">
    <cfRule type="cellIs" dxfId="0" priority="1986" operator="equal">
      <formula>$B$1</formula>
    </cfRule>
  </conditionalFormatting>
  <conditionalFormatting sqref="B1988">
    <cfRule type="cellIs" dxfId="0" priority="1987" operator="equal">
      <formula>$B$1</formula>
    </cfRule>
  </conditionalFormatting>
  <conditionalFormatting sqref="B1989">
    <cfRule type="cellIs" dxfId="0" priority="1988" operator="equal">
      <formula>$B$1</formula>
    </cfRule>
  </conditionalFormatting>
  <conditionalFormatting sqref="B1990">
    <cfRule type="cellIs" dxfId="0" priority="1989" operator="equal">
      <formula>$B$1</formula>
    </cfRule>
  </conditionalFormatting>
  <conditionalFormatting sqref="B1991">
    <cfRule type="cellIs" dxfId="0" priority="1990" operator="equal">
      <formula>$B$1</formula>
    </cfRule>
  </conditionalFormatting>
  <conditionalFormatting sqref="B1992">
    <cfRule type="cellIs" dxfId="0" priority="1991" operator="equal">
      <formula>$B$1</formula>
    </cfRule>
  </conditionalFormatting>
  <conditionalFormatting sqref="B1993">
    <cfRule type="cellIs" dxfId="0" priority="1992" operator="equal">
      <formula>$B$1</formula>
    </cfRule>
  </conditionalFormatting>
  <conditionalFormatting sqref="B1994">
    <cfRule type="cellIs" dxfId="0" priority="1993" operator="equal">
      <formula>$B$1</formula>
    </cfRule>
  </conditionalFormatting>
  <conditionalFormatting sqref="B1995">
    <cfRule type="cellIs" dxfId="0" priority="1994" operator="equal">
      <formula>$B$1</formula>
    </cfRule>
  </conditionalFormatting>
  <conditionalFormatting sqref="B1996">
    <cfRule type="cellIs" dxfId="0" priority="1995" operator="equal">
      <formula>$B$1</formula>
    </cfRule>
  </conditionalFormatting>
  <conditionalFormatting sqref="B1997">
    <cfRule type="cellIs" dxfId="0" priority="1996" operator="equal">
      <formula>$B$1</formula>
    </cfRule>
  </conditionalFormatting>
  <conditionalFormatting sqref="B1998">
    <cfRule type="cellIs" dxfId="0" priority="1997" operator="equal">
      <formula>$B$1</formula>
    </cfRule>
  </conditionalFormatting>
  <conditionalFormatting sqref="B1999">
    <cfRule type="cellIs" dxfId="0" priority="1998" operator="equal">
      <formula>$B$1</formula>
    </cfRule>
  </conditionalFormatting>
  <conditionalFormatting sqref="B2000">
    <cfRule type="cellIs" dxfId="0" priority="1999" operator="equal">
      <formula>$B$1</formula>
    </cfRule>
  </conditionalFormatting>
  <conditionalFormatting sqref="B2001">
    <cfRule type="cellIs" dxfId="0" priority="2000" operator="equal">
      <formula>$B$1</formula>
    </cfRule>
  </conditionalFormatting>
  <conditionalFormatting sqref="B2002">
    <cfRule type="cellIs" dxfId="0" priority="2001" operator="equal">
      <formula>$B$1</formula>
    </cfRule>
  </conditionalFormatting>
  <conditionalFormatting sqref="B2003">
    <cfRule type="cellIs" dxfId="0" priority="2002" operator="equal">
      <formula>$B$1</formula>
    </cfRule>
  </conditionalFormatting>
  <conditionalFormatting sqref="B2004">
    <cfRule type="cellIs" dxfId="0" priority="2003" operator="equal">
      <formula>$B$1</formula>
    </cfRule>
  </conditionalFormatting>
  <conditionalFormatting sqref="B2005">
    <cfRule type="cellIs" dxfId="0" priority="2004" operator="equal">
      <formula>$B$1</formula>
    </cfRule>
  </conditionalFormatting>
  <conditionalFormatting sqref="B2006">
    <cfRule type="cellIs" dxfId="0" priority="2005" operator="equal">
      <formula>$B$1</formula>
    </cfRule>
  </conditionalFormatting>
  <conditionalFormatting sqref="B2007">
    <cfRule type="cellIs" dxfId="0" priority="2006" operator="equal">
      <formula>$B$1</formula>
    </cfRule>
  </conditionalFormatting>
  <conditionalFormatting sqref="B2008">
    <cfRule type="cellIs" dxfId="0" priority="2007" operator="equal">
      <formula>$B$1</formula>
    </cfRule>
  </conditionalFormatting>
  <conditionalFormatting sqref="B2009">
    <cfRule type="cellIs" dxfId="0" priority="2008" operator="equal">
      <formula>$B$1</formula>
    </cfRule>
  </conditionalFormatting>
  <conditionalFormatting sqref="B2010">
    <cfRule type="cellIs" dxfId="0" priority="2009" operator="equal">
      <formula>$B$1</formula>
    </cfRule>
  </conditionalFormatting>
  <conditionalFormatting sqref="B2011">
    <cfRule type="cellIs" dxfId="0" priority="2010" operator="equal">
      <formula>$B$1</formula>
    </cfRule>
  </conditionalFormatting>
  <conditionalFormatting sqref="B2012">
    <cfRule type="cellIs" dxfId="0" priority="2011" operator="equal">
      <formula>$B$1</formula>
    </cfRule>
  </conditionalFormatting>
  <conditionalFormatting sqref="B2013">
    <cfRule type="cellIs" dxfId="0" priority="2012" operator="equal">
      <formula>$B$1</formula>
    </cfRule>
  </conditionalFormatting>
  <conditionalFormatting sqref="B2014">
    <cfRule type="cellIs" dxfId="0" priority="2013" operator="equal">
      <formula>$B$1</formula>
    </cfRule>
  </conditionalFormatting>
  <conditionalFormatting sqref="B2015">
    <cfRule type="cellIs" dxfId="0" priority="2014" operator="equal">
      <formula>$B$1</formula>
    </cfRule>
  </conditionalFormatting>
  <conditionalFormatting sqref="B2016">
    <cfRule type="cellIs" dxfId="0" priority="2015" operator="equal">
      <formula>$B$1</formula>
    </cfRule>
  </conditionalFormatting>
  <conditionalFormatting sqref="B2017">
    <cfRule type="cellIs" dxfId="0" priority="2016" operator="equal">
      <formula>$B$1</formula>
    </cfRule>
  </conditionalFormatting>
  <conditionalFormatting sqref="B2018">
    <cfRule type="cellIs" dxfId="0" priority="2017" operator="equal">
      <formula>$B$1</formula>
    </cfRule>
  </conditionalFormatting>
  <conditionalFormatting sqref="B2019">
    <cfRule type="cellIs" dxfId="0" priority="2018" operator="equal">
      <formula>$B$1</formula>
    </cfRule>
  </conditionalFormatting>
  <conditionalFormatting sqref="B2020">
    <cfRule type="cellIs" dxfId="0" priority="2019" operator="equal">
      <formula>$B$1</formula>
    </cfRule>
  </conditionalFormatting>
  <conditionalFormatting sqref="B2021">
    <cfRule type="cellIs" dxfId="0" priority="2020" operator="equal">
      <formula>$B$1</formula>
    </cfRule>
  </conditionalFormatting>
  <conditionalFormatting sqref="B2022">
    <cfRule type="cellIs" dxfId="0" priority="2021" operator="equal">
      <formula>$B$1</formula>
    </cfRule>
  </conditionalFormatting>
  <conditionalFormatting sqref="B2023">
    <cfRule type="cellIs" dxfId="0" priority="2022" operator="equal">
      <formula>$B$1</formula>
    </cfRule>
  </conditionalFormatting>
  <conditionalFormatting sqref="B2024">
    <cfRule type="cellIs" dxfId="0" priority="2023" operator="equal">
      <formula>$B$1</formula>
    </cfRule>
  </conditionalFormatting>
  <conditionalFormatting sqref="B2025">
    <cfRule type="cellIs" dxfId="0" priority="2024" operator="equal">
      <formula>$B$1</formula>
    </cfRule>
  </conditionalFormatting>
  <conditionalFormatting sqref="B2026">
    <cfRule type="cellIs" dxfId="0" priority="2025" operator="equal">
      <formula>$B$1</formula>
    </cfRule>
  </conditionalFormatting>
  <conditionalFormatting sqref="B2027">
    <cfRule type="cellIs" dxfId="0" priority="2026" operator="equal">
      <formula>$B$1</formula>
    </cfRule>
  </conditionalFormatting>
  <conditionalFormatting sqref="B2028">
    <cfRule type="cellIs" dxfId="0" priority="2027" operator="equal">
      <formula>$B$1</formula>
    </cfRule>
  </conditionalFormatting>
  <conditionalFormatting sqref="B2029">
    <cfRule type="cellIs" dxfId="0" priority="2028" operator="equal">
      <formula>$B$1</formula>
    </cfRule>
  </conditionalFormatting>
  <conditionalFormatting sqref="B2030">
    <cfRule type="cellIs" dxfId="0" priority="2029" operator="equal">
      <formula>$B$1</formula>
    </cfRule>
  </conditionalFormatting>
  <conditionalFormatting sqref="B2031">
    <cfRule type="cellIs" dxfId="0" priority="2030" operator="equal">
      <formula>$B$1</formula>
    </cfRule>
  </conditionalFormatting>
  <conditionalFormatting sqref="B2032">
    <cfRule type="cellIs" dxfId="0" priority="2031" operator="equal">
      <formula>$B$1</formula>
    </cfRule>
  </conditionalFormatting>
  <conditionalFormatting sqref="B2033">
    <cfRule type="cellIs" dxfId="0" priority="2032" operator="equal">
      <formula>$B$1</formula>
    </cfRule>
  </conditionalFormatting>
  <conditionalFormatting sqref="B2034">
    <cfRule type="cellIs" dxfId="0" priority="2033" operator="equal">
      <formula>$B$1</formula>
    </cfRule>
  </conditionalFormatting>
  <conditionalFormatting sqref="B2035">
    <cfRule type="cellIs" dxfId="0" priority="2034" operator="equal">
      <formula>$B$1</formula>
    </cfRule>
  </conditionalFormatting>
  <conditionalFormatting sqref="B2036">
    <cfRule type="cellIs" dxfId="0" priority="2035" operator="equal">
      <formula>$B$1</formula>
    </cfRule>
  </conditionalFormatting>
  <conditionalFormatting sqref="B2037">
    <cfRule type="cellIs" dxfId="0" priority="2036" operator="equal">
      <formula>$B$1</formula>
    </cfRule>
  </conditionalFormatting>
  <conditionalFormatting sqref="B2038">
    <cfRule type="cellIs" dxfId="0" priority="2037" operator="equal">
      <formula>$B$1</formula>
    </cfRule>
  </conditionalFormatting>
  <conditionalFormatting sqref="B2039">
    <cfRule type="cellIs" dxfId="0" priority="2038" operator="equal">
      <formula>$B$1</formula>
    </cfRule>
  </conditionalFormatting>
  <conditionalFormatting sqref="B2040">
    <cfRule type="cellIs" dxfId="0" priority="2039" operator="equal">
      <formula>$B$1</formula>
    </cfRule>
  </conditionalFormatting>
  <conditionalFormatting sqref="B2041">
    <cfRule type="cellIs" dxfId="0" priority="2040" operator="equal">
      <formula>$B$1</formula>
    </cfRule>
  </conditionalFormatting>
  <conditionalFormatting sqref="B2042">
    <cfRule type="cellIs" dxfId="0" priority="2041" operator="equal">
      <formula>$B$1</formula>
    </cfRule>
  </conditionalFormatting>
  <conditionalFormatting sqref="B2043">
    <cfRule type="cellIs" dxfId="0" priority="2042" operator="equal">
      <formula>$B$1</formula>
    </cfRule>
  </conditionalFormatting>
  <conditionalFormatting sqref="B2044">
    <cfRule type="cellIs" dxfId="0" priority="2043" operator="equal">
      <formula>$B$1</formula>
    </cfRule>
  </conditionalFormatting>
  <conditionalFormatting sqref="B2045">
    <cfRule type="cellIs" dxfId="0" priority="2044" operator="equal">
      <formula>$B$1</formula>
    </cfRule>
  </conditionalFormatting>
  <conditionalFormatting sqref="B2046">
    <cfRule type="cellIs" dxfId="0" priority="2045" operator="equal">
      <formula>$B$1</formula>
    </cfRule>
  </conditionalFormatting>
  <conditionalFormatting sqref="B2047">
    <cfRule type="cellIs" dxfId="0" priority="2046" operator="equal">
      <formula>$B$1</formula>
    </cfRule>
  </conditionalFormatting>
  <conditionalFormatting sqref="B2048">
    <cfRule type="cellIs" dxfId="0" priority="2047" operator="equal">
      <formula>$B$1</formula>
    </cfRule>
  </conditionalFormatting>
  <conditionalFormatting sqref="B2049">
    <cfRule type="cellIs" dxfId="0" priority="2048" operator="equal">
      <formula>$B$1</formula>
    </cfRule>
  </conditionalFormatting>
  <conditionalFormatting sqref="B2050">
    <cfRule type="cellIs" dxfId="0" priority="2049" operator="equal">
      <formula>$B$1</formula>
    </cfRule>
  </conditionalFormatting>
  <conditionalFormatting sqref="B2051">
    <cfRule type="cellIs" dxfId="0" priority="2050" operator="equal">
      <formula>$B$1</formula>
    </cfRule>
  </conditionalFormatting>
  <conditionalFormatting sqref="B2052">
    <cfRule type="cellIs" dxfId="0" priority="2051" operator="equal">
      <formula>$B$1</formula>
    </cfRule>
  </conditionalFormatting>
  <conditionalFormatting sqref="B2053">
    <cfRule type="cellIs" dxfId="0" priority="2052" operator="equal">
      <formula>$B$1</formula>
    </cfRule>
  </conditionalFormatting>
  <conditionalFormatting sqref="B2054">
    <cfRule type="cellIs" dxfId="0" priority="2053" operator="equal">
      <formula>$B$1</formula>
    </cfRule>
  </conditionalFormatting>
  <conditionalFormatting sqref="B2055">
    <cfRule type="cellIs" dxfId="0" priority="2054" operator="equal">
      <formula>$B$1</formula>
    </cfRule>
  </conditionalFormatting>
  <conditionalFormatting sqref="B2056">
    <cfRule type="cellIs" dxfId="0" priority="2055" operator="equal">
      <formula>$B$1</formula>
    </cfRule>
  </conditionalFormatting>
  <conditionalFormatting sqref="B2057">
    <cfRule type="cellIs" dxfId="0" priority="2056" operator="equal">
      <formula>$B$1</formula>
    </cfRule>
  </conditionalFormatting>
  <conditionalFormatting sqref="B2058">
    <cfRule type="cellIs" dxfId="0" priority="2057" operator="equal">
      <formula>$B$1</formula>
    </cfRule>
  </conditionalFormatting>
  <conditionalFormatting sqref="B2059">
    <cfRule type="cellIs" dxfId="0" priority="2058" operator="equal">
      <formula>$B$1</formula>
    </cfRule>
  </conditionalFormatting>
  <conditionalFormatting sqref="B2060">
    <cfRule type="cellIs" dxfId="0" priority="2059" operator="equal">
      <formula>$B$1</formula>
    </cfRule>
  </conditionalFormatting>
  <conditionalFormatting sqref="B2061">
    <cfRule type="cellIs" dxfId="0" priority="2060" operator="equal">
      <formula>$B$1</formula>
    </cfRule>
  </conditionalFormatting>
  <conditionalFormatting sqref="B2062">
    <cfRule type="cellIs" dxfId="0" priority="2061" operator="equal">
      <formula>$B$1</formula>
    </cfRule>
  </conditionalFormatting>
  <conditionalFormatting sqref="B2063">
    <cfRule type="cellIs" dxfId="0" priority="2062" operator="equal">
      <formula>$B$1</formula>
    </cfRule>
  </conditionalFormatting>
  <conditionalFormatting sqref="B2064">
    <cfRule type="cellIs" dxfId="0" priority="2063" operator="equal">
      <formula>$B$1</formula>
    </cfRule>
  </conditionalFormatting>
  <conditionalFormatting sqref="B2065">
    <cfRule type="cellIs" dxfId="0" priority="2064" operator="equal">
      <formula>$B$1</formula>
    </cfRule>
  </conditionalFormatting>
  <conditionalFormatting sqref="B2066">
    <cfRule type="cellIs" dxfId="0" priority="2065" operator="equal">
      <formula>$B$1</formula>
    </cfRule>
  </conditionalFormatting>
  <conditionalFormatting sqref="B2067">
    <cfRule type="cellIs" dxfId="0" priority="2066" operator="equal">
      <formula>$B$1</formula>
    </cfRule>
  </conditionalFormatting>
  <conditionalFormatting sqref="B2068">
    <cfRule type="cellIs" dxfId="0" priority="2067" operator="equal">
      <formula>$B$1</formula>
    </cfRule>
  </conditionalFormatting>
  <conditionalFormatting sqref="B2069">
    <cfRule type="cellIs" dxfId="0" priority="2068" operator="equal">
      <formula>$B$1</formula>
    </cfRule>
  </conditionalFormatting>
  <conditionalFormatting sqref="B2070">
    <cfRule type="cellIs" dxfId="0" priority="2069" operator="equal">
      <formula>$B$1</formula>
    </cfRule>
  </conditionalFormatting>
  <conditionalFormatting sqref="B2071">
    <cfRule type="cellIs" dxfId="0" priority="2070" operator="equal">
      <formula>$B$1</formula>
    </cfRule>
  </conditionalFormatting>
  <conditionalFormatting sqref="B2072">
    <cfRule type="cellIs" dxfId="0" priority="2071" operator="equal">
      <formula>$B$1</formula>
    </cfRule>
  </conditionalFormatting>
  <conditionalFormatting sqref="B2073">
    <cfRule type="cellIs" dxfId="0" priority="2072" operator="equal">
      <formula>$B$1</formula>
    </cfRule>
  </conditionalFormatting>
  <conditionalFormatting sqref="B2074">
    <cfRule type="cellIs" dxfId="0" priority="2073" operator="equal">
      <formula>$B$1</formula>
    </cfRule>
  </conditionalFormatting>
  <conditionalFormatting sqref="B2075">
    <cfRule type="cellIs" dxfId="0" priority="2074" operator="equal">
      <formula>$B$1</formula>
    </cfRule>
  </conditionalFormatting>
  <conditionalFormatting sqref="B2076">
    <cfRule type="cellIs" dxfId="0" priority="2075" operator="equal">
      <formula>$B$1</formula>
    </cfRule>
  </conditionalFormatting>
  <conditionalFormatting sqref="B2077">
    <cfRule type="cellIs" dxfId="0" priority="2076" operator="equal">
      <formula>$B$1</formula>
    </cfRule>
  </conditionalFormatting>
  <conditionalFormatting sqref="B2078">
    <cfRule type="cellIs" dxfId="0" priority="2077" operator="equal">
      <formula>$B$1</formula>
    </cfRule>
  </conditionalFormatting>
  <conditionalFormatting sqref="B2079">
    <cfRule type="cellIs" dxfId="0" priority="2078" operator="equal">
      <formula>$B$1</formula>
    </cfRule>
  </conditionalFormatting>
  <conditionalFormatting sqref="B2080">
    <cfRule type="cellIs" dxfId="0" priority="2079" operator="equal">
      <formula>$B$1</formula>
    </cfRule>
  </conditionalFormatting>
  <conditionalFormatting sqref="B2081">
    <cfRule type="cellIs" dxfId="0" priority="2080" operator="equal">
      <formula>$B$1</formula>
    </cfRule>
  </conditionalFormatting>
  <conditionalFormatting sqref="B2082">
    <cfRule type="cellIs" dxfId="0" priority="2081" operator="equal">
      <formula>$B$1</formula>
    </cfRule>
  </conditionalFormatting>
  <conditionalFormatting sqref="B2083">
    <cfRule type="cellIs" dxfId="0" priority="2082" operator="equal">
      <formula>$B$1</formula>
    </cfRule>
  </conditionalFormatting>
  <conditionalFormatting sqref="B2084">
    <cfRule type="cellIs" dxfId="0" priority="2083" operator="equal">
      <formula>$B$1</formula>
    </cfRule>
  </conditionalFormatting>
  <conditionalFormatting sqref="B2085">
    <cfRule type="cellIs" dxfId="0" priority="2084" operator="equal">
      <formula>$B$1</formula>
    </cfRule>
  </conditionalFormatting>
  <conditionalFormatting sqref="B2086">
    <cfRule type="cellIs" dxfId="0" priority="2085" operator="equal">
      <formula>$B$1</formula>
    </cfRule>
  </conditionalFormatting>
  <conditionalFormatting sqref="B2087">
    <cfRule type="cellIs" dxfId="0" priority="2086" operator="equal">
      <formula>$B$1</formula>
    </cfRule>
  </conditionalFormatting>
  <conditionalFormatting sqref="B2088">
    <cfRule type="cellIs" dxfId="0" priority="2087" operator="equal">
      <formula>$B$1</formula>
    </cfRule>
  </conditionalFormatting>
  <conditionalFormatting sqref="B2089">
    <cfRule type="cellIs" dxfId="0" priority="2088" operator="equal">
      <formula>$B$1</formula>
    </cfRule>
  </conditionalFormatting>
  <conditionalFormatting sqref="B2090">
    <cfRule type="cellIs" dxfId="0" priority="2089" operator="equal">
      <formula>$B$1</formula>
    </cfRule>
  </conditionalFormatting>
  <conditionalFormatting sqref="B2091">
    <cfRule type="cellIs" dxfId="0" priority="2090" operator="equal">
      <formula>$B$1</formula>
    </cfRule>
  </conditionalFormatting>
  <conditionalFormatting sqref="B2092">
    <cfRule type="cellIs" dxfId="0" priority="2091" operator="equal">
      <formula>$B$1</formula>
    </cfRule>
  </conditionalFormatting>
  <conditionalFormatting sqref="B2093">
    <cfRule type="cellIs" dxfId="0" priority="2092" operator="equal">
      <formula>$B$1</formula>
    </cfRule>
  </conditionalFormatting>
  <conditionalFormatting sqref="B2094">
    <cfRule type="cellIs" dxfId="0" priority="2093" operator="equal">
      <formula>$B$1</formula>
    </cfRule>
  </conditionalFormatting>
  <conditionalFormatting sqref="B2095">
    <cfRule type="cellIs" dxfId="0" priority="2094" operator="equal">
      <formula>$B$1</formula>
    </cfRule>
  </conditionalFormatting>
  <conditionalFormatting sqref="B2096">
    <cfRule type="cellIs" dxfId="0" priority="2095" operator="equal">
      <formula>$B$1</formula>
    </cfRule>
  </conditionalFormatting>
  <conditionalFormatting sqref="B2097">
    <cfRule type="cellIs" dxfId="0" priority="2096" operator="equal">
      <formula>$B$1</formula>
    </cfRule>
  </conditionalFormatting>
  <conditionalFormatting sqref="B2098">
    <cfRule type="cellIs" dxfId="0" priority="2097" operator="equal">
      <formula>$B$1</formula>
    </cfRule>
  </conditionalFormatting>
  <conditionalFormatting sqref="B2099">
    <cfRule type="cellIs" dxfId="0" priority="2098" operator="equal">
      <formula>$B$1</formula>
    </cfRule>
  </conditionalFormatting>
  <conditionalFormatting sqref="B2100">
    <cfRule type="cellIs" dxfId="0" priority="2099" operator="equal">
      <formula>$B$1</formula>
    </cfRule>
  </conditionalFormatting>
  <conditionalFormatting sqref="B2101">
    <cfRule type="cellIs" dxfId="0" priority="2100" operator="equal">
      <formula>$B$1</formula>
    </cfRule>
  </conditionalFormatting>
  <conditionalFormatting sqref="B2102">
    <cfRule type="cellIs" dxfId="0" priority="2101" operator="equal">
      <formula>$B$1</formula>
    </cfRule>
  </conditionalFormatting>
  <conditionalFormatting sqref="B2103">
    <cfRule type="cellIs" dxfId="0" priority="2102" operator="equal">
      <formula>$B$1</formula>
    </cfRule>
  </conditionalFormatting>
  <conditionalFormatting sqref="B2104">
    <cfRule type="cellIs" dxfId="0" priority="2103" operator="equal">
      <formula>$B$1</formula>
    </cfRule>
  </conditionalFormatting>
  <conditionalFormatting sqref="B2105">
    <cfRule type="cellIs" dxfId="0" priority="2104" operator="equal">
      <formula>$B$1</formula>
    </cfRule>
  </conditionalFormatting>
  <conditionalFormatting sqref="B2106">
    <cfRule type="cellIs" dxfId="0" priority="2105" operator="equal">
      <formula>$B$1</formula>
    </cfRule>
  </conditionalFormatting>
  <conditionalFormatting sqref="B2107">
    <cfRule type="cellIs" dxfId="0" priority="2106" operator="equal">
      <formula>$B$1</formula>
    </cfRule>
  </conditionalFormatting>
  <conditionalFormatting sqref="B2108">
    <cfRule type="cellIs" dxfId="0" priority="2107" operator="equal">
      <formula>$B$1</formula>
    </cfRule>
  </conditionalFormatting>
  <conditionalFormatting sqref="B2109">
    <cfRule type="cellIs" dxfId="0" priority="2108" operator="equal">
      <formula>$B$1</formula>
    </cfRule>
  </conditionalFormatting>
  <conditionalFormatting sqref="B2110">
    <cfRule type="cellIs" dxfId="0" priority="2109" operator="equal">
      <formula>$B$1</formula>
    </cfRule>
  </conditionalFormatting>
  <conditionalFormatting sqref="B2111">
    <cfRule type="cellIs" dxfId="0" priority="2110" operator="equal">
      <formula>$B$1</formula>
    </cfRule>
  </conditionalFormatting>
  <conditionalFormatting sqref="B2112">
    <cfRule type="cellIs" dxfId="0" priority="2111" operator="equal">
      <formula>$B$1</formula>
    </cfRule>
  </conditionalFormatting>
  <conditionalFormatting sqref="B2113">
    <cfRule type="cellIs" dxfId="0" priority="2112" operator="equal">
      <formula>$B$1</formula>
    </cfRule>
  </conditionalFormatting>
  <conditionalFormatting sqref="B2114">
    <cfRule type="cellIs" dxfId="0" priority="2113" operator="equal">
      <formula>$B$1</formula>
    </cfRule>
  </conditionalFormatting>
  <conditionalFormatting sqref="B2115">
    <cfRule type="cellIs" dxfId="0" priority="2114" operator="equal">
      <formula>$B$1</formula>
    </cfRule>
  </conditionalFormatting>
  <conditionalFormatting sqref="B2116">
    <cfRule type="cellIs" dxfId="0" priority="2115" operator="equal">
      <formula>$B$1</formula>
    </cfRule>
  </conditionalFormatting>
  <conditionalFormatting sqref="B2117">
    <cfRule type="cellIs" dxfId="0" priority="2116" operator="equal">
      <formula>$B$1</formula>
    </cfRule>
  </conditionalFormatting>
  <conditionalFormatting sqref="B2118">
    <cfRule type="cellIs" dxfId="0" priority="2117" operator="equal">
      <formula>$B$1</formula>
    </cfRule>
  </conditionalFormatting>
  <conditionalFormatting sqref="B2119">
    <cfRule type="cellIs" dxfId="0" priority="2118" operator="equal">
      <formula>$B$1</formula>
    </cfRule>
  </conditionalFormatting>
  <conditionalFormatting sqref="B2120">
    <cfRule type="cellIs" dxfId="0" priority="2119" operator="equal">
      <formula>$B$1</formula>
    </cfRule>
  </conditionalFormatting>
  <conditionalFormatting sqref="B2121">
    <cfRule type="cellIs" dxfId="0" priority="2120" operator="equal">
      <formula>$B$1</formula>
    </cfRule>
  </conditionalFormatting>
  <conditionalFormatting sqref="B2122">
    <cfRule type="cellIs" dxfId="0" priority="2121" operator="equal">
      <formula>$B$1</formula>
    </cfRule>
  </conditionalFormatting>
  <conditionalFormatting sqref="B2123">
    <cfRule type="cellIs" dxfId="0" priority="2122" operator="equal">
      <formula>$B$1</formula>
    </cfRule>
  </conditionalFormatting>
  <conditionalFormatting sqref="B2124">
    <cfRule type="cellIs" dxfId="0" priority="2123" operator="equal">
      <formula>$B$1</formula>
    </cfRule>
  </conditionalFormatting>
  <conditionalFormatting sqref="B2125">
    <cfRule type="cellIs" dxfId="0" priority="2124" operator="equal">
      <formula>$B$1</formula>
    </cfRule>
  </conditionalFormatting>
  <conditionalFormatting sqref="B2126">
    <cfRule type="cellIs" dxfId="0" priority="2125" operator="equal">
      <formula>$B$1</formula>
    </cfRule>
  </conditionalFormatting>
  <conditionalFormatting sqref="B2127">
    <cfRule type="cellIs" dxfId="0" priority="2126" operator="equal">
      <formula>$B$1</formula>
    </cfRule>
  </conditionalFormatting>
  <conditionalFormatting sqref="B2128">
    <cfRule type="cellIs" dxfId="0" priority="2127" operator="equal">
      <formula>$B$1</formula>
    </cfRule>
  </conditionalFormatting>
  <conditionalFormatting sqref="B2129">
    <cfRule type="cellIs" dxfId="0" priority="2128" operator="equal">
      <formula>$B$1</formula>
    </cfRule>
  </conditionalFormatting>
  <conditionalFormatting sqref="B2130">
    <cfRule type="cellIs" dxfId="0" priority="2129" operator="equal">
      <formula>$B$1</formula>
    </cfRule>
  </conditionalFormatting>
  <conditionalFormatting sqref="B2131">
    <cfRule type="cellIs" dxfId="0" priority="2130" operator="equal">
      <formula>$B$1</formula>
    </cfRule>
  </conditionalFormatting>
  <conditionalFormatting sqref="B2132">
    <cfRule type="cellIs" dxfId="0" priority="2131" operator="equal">
      <formula>$B$1</formula>
    </cfRule>
  </conditionalFormatting>
  <conditionalFormatting sqref="B2133">
    <cfRule type="cellIs" dxfId="0" priority="2132" operator="equal">
      <formula>$B$1</formula>
    </cfRule>
  </conditionalFormatting>
  <conditionalFormatting sqref="B2134">
    <cfRule type="cellIs" dxfId="0" priority="2133" operator="equal">
      <formula>$B$1</formula>
    </cfRule>
  </conditionalFormatting>
  <conditionalFormatting sqref="B2135">
    <cfRule type="cellIs" dxfId="0" priority="2134" operator="equal">
      <formula>$B$1</formula>
    </cfRule>
  </conditionalFormatting>
  <conditionalFormatting sqref="B2136">
    <cfRule type="cellIs" dxfId="0" priority="2135" operator="equal">
      <formula>$B$1</formula>
    </cfRule>
  </conditionalFormatting>
  <conditionalFormatting sqref="B2137">
    <cfRule type="cellIs" dxfId="0" priority="2136" operator="equal">
      <formula>$B$1</formula>
    </cfRule>
  </conditionalFormatting>
  <conditionalFormatting sqref="B2138">
    <cfRule type="cellIs" dxfId="0" priority="2137" operator="equal">
      <formula>$B$1</formula>
    </cfRule>
  </conditionalFormatting>
  <conditionalFormatting sqref="B2139">
    <cfRule type="cellIs" dxfId="0" priority="2138" operator="equal">
      <formula>$B$1</formula>
    </cfRule>
  </conditionalFormatting>
  <conditionalFormatting sqref="B2140">
    <cfRule type="cellIs" dxfId="0" priority="2139" operator="equal">
      <formula>$B$1</formula>
    </cfRule>
  </conditionalFormatting>
  <conditionalFormatting sqref="B2141">
    <cfRule type="cellIs" dxfId="0" priority="2140" operator="equal">
      <formula>$B$1</formula>
    </cfRule>
  </conditionalFormatting>
  <conditionalFormatting sqref="B2142">
    <cfRule type="cellIs" dxfId="0" priority="2141" operator="equal">
      <formula>$B$1</formula>
    </cfRule>
  </conditionalFormatting>
  <conditionalFormatting sqref="B2143">
    <cfRule type="cellIs" dxfId="0" priority="2142" operator="equal">
      <formula>$B$1</formula>
    </cfRule>
  </conditionalFormatting>
  <conditionalFormatting sqref="B2144">
    <cfRule type="cellIs" dxfId="0" priority="2143" operator="equal">
      <formula>$B$1</formula>
    </cfRule>
  </conditionalFormatting>
  <conditionalFormatting sqref="B2145">
    <cfRule type="cellIs" dxfId="0" priority="2144" operator="equal">
      <formula>$B$1</formula>
    </cfRule>
  </conditionalFormatting>
  <conditionalFormatting sqref="B2146">
    <cfRule type="cellIs" dxfId="0" priority="2145" operator="equal">
      <formula>$B$1</formula>
    </cfRule>
  </conditionalFormatting>
  <conditionalFormatting sqref="B2147">
    <cfRule type="cellIs" dxfId="0" priority="2146" operator="equal">
      <formula>$B$1</formula>
    </cfRule>
  </conditionalFormatting>
  <conditionalFormatting sqref="B2148">
    <cfRule type="cellIs" dxfId="0" priority="2147" operator="equal">
      <formula>$B$1</formula>
    </cfRule>
  </conditionalFormatting>
  <conditionalFormatting sqref="B2149">
    <cfRule type="cellIs" dxfId="0" priority="2148" operator="equal">
      <formula>$B$1</formula>
    </cfRule>
  </conditionalFormatting>
  <conditionalFormatting sqref="B2150">
    <cfRule type="cellIs" dxfId="0" priority="2149" operator="equal">
      <formula>$B$1</formula>
    </cfRule>
  </conditionalFormatting>
  <conditionalFormatting sqref="B2151">
    <cfRule type="cellIs" dxfId="0" priority="2150" operator="equal">
      <formula>$B$1</formula>
    </cfRule>
  </conditionalFormatting>
  <conditionalFormatting sqref="B2152">
    <cfRule type="cellIs" dxfId="0" priority="2151" operator="equal">
      <formula>$B$1</formula>
    </cfRule>
  </conditionalFormatting>
  <conditionalFormatting sqref="B2153">
    <cfRule type="cellIs" dxfId="0" priority="2152" operator="equal">
      <formula>$B$1</formula>
    </cfRule>
  </conditionalFormatting>
  <conditionalFormatting sqref="B2154">
    <cfRule type="cellIs" dxfId="0" priority="2153" operator="equal">
      <formula>$B$1</formula>
    </cfRule>
  </conditionalFormatting>
  <conditionalFormatting sqref="B2155">
    <cfRule type="cellIs" dxfId="0" priority="2154" operator="equal">
      <formula>$B$1</formula>
    </cfRule>
  </conditionalFormatting>
  <conditionalFormatting sqref="B2156">
    <cfRule type="cellIs" dxfId="0" priority="2155" operator="equal">
      <formula>$B$1</formula>
    </cfRule>
  </conditionalFormatting>
  <conditionalFormatting sqref="B2157">
    <cfRule type="cellIs" dxfId="0" priority="2156" operator="equal">
      <formula>$B$1</formula>
    </cfRule>
  </conditionalFormatting>
  <conditionalFormatting sqref="B2158">
    <cfRule type="cellIs" dxfId="0" priority="2157" operator="equal">
      <formula>$B$1</formula>
    </cfRule>
  </conditionalFormatting>
  <conditionalFormatting sqref="B2159">
    <cfRule type="cellIs" dxfId="0" priority="2158" operator="equal">
      <formula>$B$1</formula>
    </cfRule>
  </conditionalFormatting>
  <conditionalFormatting sqref="B2160">
    <cfRule type="cellIs" dxfId="0" priority="2159" operator="equal">
      <formula>$B$1</formula>
    </cfRule>
  </conditionalFormatting>
  <conditionalFormatting sqref="B2161">
    <cfRule type="cellIs" dxfId="0" priority="2160" operator="equal">
      <formula>$B$1</formula>
    </cfRule>
  </conditionalFormatting>
  <conditionalFormatting sqref="B2162">
    <cfRule type="cellIs" dxfId="0" priority="2161" operator="equal">
      <formula>$B$1</formula>
    </cfRule>
  </conditionalFormatting>
  <conditionalFormatting sqref="B2163">
    <cfRule type="cellIs" dxfId="0" priority="2162" operator="equal">
      <formula>$B$1</formula>
    </cfRule>
  </conditionalFormatting>
  <conditionalFormatting sqref="B2164">
    <cfRule type="cellIs" dxfId="0" priority="2163" operator="equal">
      <formula>$B$1</formula>
    </cfRule>
  </conditionalFormatting>
  <conditionalFormatting sqref="B2165">
    <cfRule type="cellIs" dxfId="0" priority="2164" operator="equal">
      <formula>$B$1</formula>
    </cfRule>
  </conditionalFormatting>
  <conditionalFormatting sqref="B2166">
    <cfRule type="cellIs" dxfId="0" priority="2165" operator="equal">
      <formula>$B$1</formula>
    </cfRule>
  </conditionalFormatting>
  <conditionalFormatting sqref="B2167">
    <cfRule type="cellIs" dxfId="0" priority="2166" operator="equal">
      <formula>$B$1</formula>
    </cfRule>
  </conditionalFormatting>
  <conditionalFormatting sqref="B2168">
    <cfRule type="cellIs" dxfId="0" priority="2167" operator="equal">
      <formula>$B$1</formula>
    </cfRule>
  </conditionalFormatting>
  <conditionalFormatting sqref="B2169">
    <cfRule type="cellIs" dxfId="0" priority="2168" operator="equal">
      <formula>$B$1</formula>
    </cfRule>
  </conditionalFormatting>
  <conditionalFormatting sqref="B2170">
    <cfRule type="cellIs" dxfId="0" priority="2169" operator="equal">
      <formula>$B$1</formula>
    </cfRule>
  </conditionalFormatting>
  <conditionalFormatting sqref="B2171">
    <cfRule type="cellIs" dxfId="0" priority="2170" operator="equal">
      <formula>$B$1</formula>
    </cfRule>
  </conditionalFormatting>
  <conditionalFormatting sqref="B2172">
    <cfRule type="cellIs" dxfId="0" priority="2171" operator="equal">
      <formula>$B$1</formula>
    </cfRule>
  </conditionalFormatting>
  <conditionalFormatting sqref="B2173">
    <cfRule type="cellIs" dxfId="0" priority="2172" operator="equal">
      <formula>$B$1</formula>
    </cfRule>
  </conditionalFormatting>
  <conditionalFormatting sqref="B2174">
    <cfRule type="cellIs" dxfId="0" priority="2173" operator="equal">
      <formula>$B$1</formula>
    </cfRule>
  </conditionalFormatting>
  <conditionalFormatting sqref="B2175">
    <cfRule type="cellIs" dxfId="0" priority="2174" operator="equal">
      <formula>$B$1</formula>
    </cfRule>
  </conditionalFormatting>
  <conditionalFormatting sqref="B2176">
    <cfRule type="cellIs" dxfId="0" priority="2175" operator="equal">
      <formula>$B$1</formula>
    </cfRule>
  </conditionalFormatting>
  <conditionalFormatting sqref="B2177">
    <cfRule type="cellIs" dxfId="0" priority="2176" operator="equal">
      <formula>$B$1</formula>
    </cfRule>
  </conditionalFormatting>
  <conditionalFormatting sqref="B2178">
    <cfRule type="cellIs" dxfId="0" priority="2177" operator="equal">
      <formula>$B$1</formula>
    </cfRule>
  </conditionalFormatting>
  <conditionalFormatting sqref="B2179">
    <cfRule type="cellIs" dxfId="0" priority="2178" operator="equal">
      <formula>$B$1</formula>
    </cfRule>
  </conditionalFormatting>
  <conditionalFormatting sqref="B2180">
    <cfRule type="cellIs" dxfId="0" priority="2179" operator="equal">
      <formula>$B$1</formula>
    </cfRule>
  </conditionalFormatting>
  <conditionalFormatting sqref="B2181">
    <cfRule type="cellIs" dxfId="0" priority="2180" operator="equal">
      <formula>$B$1</formula>
    </cfRule>
  </conditionalFormatting>
  <conditionalFormatting sqref="B2182">
    <cfRule type="cellIs" dxfId="0" priority="2181" operator="equal">
      <formula>$B$1</formula>
    </cfRule>
  </conditionalFormatting>
  <conditionalFormatting sqref="B2183">
    <cfRule type="cellIs" dxfId="0" priority="2182" operator="equal">
      <formula>$B$1</formula>
    </cfRule>
  </conditionalFormatting>
  <conditionalFormatting sqref="B2184">
    <cfRule type="cellIs" dxfId="0" priority="2183" operator="equal">
      <formula>$B$1</formula>
    </cfRule>
  </conditionalFormatting>
  <conditionalFormatting sqref="B2185">
    <cfRule type="cellIs" dxfId="0" priority="2184" operator="equal">
      <formula>$B$1</formula>
    </cfRule>
  </conditionalFormatting>
  <conditionalFormatting sqref="B2186">
    <cfRule type="cellIs" dxfId="0" priority="2185" operator="equal">
      <formula>$B$1</formula>
    </cfRule>
  </conditionalFormatting>
  <conditionalFormatting sqref="B2187">
    <cfRule type="cellIs" dxfId="0" priority="2186" operator="equal">
      <formula>$B$1</formula>
    </cfRule>
  </conditionalFormatting>
  <conditionalFormatting sqref="B2188">
    <cfRule type="cellIs" dxfId="0" priority="2187" operator="equal">
      <formula>$B$1</formula>
    </cfRule>
  </conditionalFormatting>
  <conditionalFormatting sqref="B2189">
    <cfRule type="cellIs" dxfId="0" priority="2188" operator="equal">
      <formula>$B$1</formula>
    </cfRule>
  </conditionalFormatting>
  <conditionalFormatting sqref="B2190">
    <cfRule type="cellIs" dxfId="0" priority="2189" operator="equal">
      <formula>$B$1</formula>
    </cfRule>
  </conditionalFormatting>
  <conditionalFormatting sqref="B2191">
    <cfRule type="cellIs" dxfId="0" priority="2190" operator="equal">
      <formula>$B$1</formula>
    </cfRule>
  </conditionalFormatting>
  <conditionalFormatting sqref="B2192">
    <cfRule type="cellIs" dxfId="0" priority="2191" operator="equal">
      <formula>$B$1</formula>
    </cfRule>
  </conditionalFormatting>
  <conditionalFormatting sqref="B2193">
    <cfRule type="cellIs" dxfId="0" priority="2192" operator="equal">
      <formula>$B$1</formula>
    </cfRule>
  </conditionalFormatting>
  <conditionalFormatting sqref="B2194">
    <cfRule type="cellIs" dxfId="0" priority="2193" operator="equal">
      <formula>$B$1</formula>
    </cfRule>
  </conditionalFormatting>
  <conditionalFormatting sqref="B2195">
    <cfRule type="cellIs" dxfId="0" priority="2194" operator="equal">
      <formula>$B$1</formula>
    </cfRule>
  </conditionalFormatting>
  <conditionalFormatting sqref="B2196">
    <cfRule type="cellIs" dxfId="0" priority="2195" operator="equal">
      <formula>$B$1</formula>
    </cfRule>
  </conditionalFormatting>
  <conditionalFormatting sqref="B2197">
    <cfRule type="cellIs" dxfId="0" priority="2196" operator="equal">
      <formula>$B$1</formula>
    </cfRule>
  </conditionalFormatting>
  <conditionalFormatting sqref="B2198">
    <cfRule type="cellIs" dxfId="0" priority="2197" operator="equal">
      <formula>$B$1</formula>
    </cfRule>
  </conditionalFormatting>
  <conditionalFormatting sqref="B2199">
    <cfRule type="cellIs" dxfId="0" priority="2198" operator="equal">
      <formula>$B$1</formula>
    </cfRule>
  </conditionalFormatting>
  <conditionalFormatting sqref="B2200">
    <cfRule type="cellIs" dxfId="0" priority="2199" operator="equal">
      <formula>$B$1</formula>
    </cfRule>
  </conditionalFormatting>
  <conditionalFormatting sqref="B2201">
    <cfRule type="cellIs" dxfId="0" priority="2200" operator="equal">
      <formula>$B$1</formula>
    </cfRule>
  </conditionalFormatting>
  <conditionalFormatting sqref="B2202">
    <cfRule type="cellIs" dxfId="0" priority="2201" operator="equal">
      <formula>$B$1</formula>
    </cfRule>
  </conditionalFormatting>
  <conditionalFormatting sqref="B2203">
    <cfRule type="cellIs" dxfId="0" priority="2202" operator="equal">
      <formula>$B$1</formula>
    </cfRule>
  </conditionalFormatting>
  <conditionalFormatting sqref="B2204">
    <cfRule type="cellIs" dxfId="0" priority="2203" operator="equal">
      <formula>$B$1</formula>
    </cfRule>
  </conditionalFormatting>
  <conditionalFormatting sqref="B2205">
    <cfRule type="cellIs" dxfId="0" priority="2204" operator="equal">
      <formula>$B$1</formula>
    </cfRule>
  </conditionalFormatting>
  <conditionalFormatting sqref="B2206">
    <cfRule type="cellIs" dxfId="0" priority="2205" operator="equal">
      <formula>$B$1</formula>
    </cfRule>
  </conditionalFormatting>
  <conditionalFormatting sqref="B2207">
    <cfRule type="cellIs" dxfId="0" priority="2206" operator="equal">
      <formula>$B$1</formula>
    </cfRule>
  </conditionalFormatting>
  <conditionalFormatting sqref="B2208">
    <cfRule type="cellIs" dxfId="0" priority="2207" operator="equal">
      <formula>$B$1</formula>
    </cfRule>
  </conditionalFormatting>
  <conditionalFormatting sqref="B2209">
    <cfRule type="cellIs" dxfId="0" priority="2208" operator="equal">
      <formula>$B$1</formula>
    </cfRule>
  </conditionalFormatting>
  <conditionalFormatting sqref="B2210">
    <cfRule type="cellIs" dxfId="0" priority="2209" operator="equal">
      <formula>$B$1</formula>
    </cfRule>
  </conditionalFormatting>
  <conditionalFormatting sqref="B2211">
    <cfRule type="cellIs" dxfId="0" priority="2210" operator="equal">
      <formula>$B$1</formula>
    </cfRule>
  </conditionalFormatting>
  <conditionalFormatting sqref="B2212">
    <cfRule type="cellIs" dxfId="0" priority="2211" operator="equal">
      <formula>$B$1</formula>
    </cfRule>
  </conditionalFormatting>
  <conditionalFormatting sqref="B2213">
    <cfRule type="cellIs" dxfId="0" priority="2212" operator="equal">
      <formula>$B$1</formula>
    </cfRule>
  </conditionalFormatting>
  <conditionalFormatting sqref="B2214">
    <cfRule type="cellIs" dxfId="0" priority="2213" operator="equal">
      <formula>$B$1</formula>
    </cfRule>
  </conditionalFormatting>
  <conditionalFormatting sqref="B2215">
    <cfRule type="cellIs" dxfId="0" priority="2214" operator="equal">
      <formula>$B$1</formula>
    </cfRule>
  </conditionalFormatting>
  <conditionalFormatting sqref="B2216">
    <cfRule type="cellIs" dxfId="0" priority="2215" operator="equal">
      <formula>$B$1</formula>
    </cfRule>
  </conditionalFormatting>
  <conditionalFormatting sqref="B2217">
    <cfRule type="cellIs" dxfId="0" priority="2216" operator="equal">
      <formula>$B$1</formula>
    </cfRule>
  </conditionalFormatting>
  <conditionalFormatting sqref="B2218">
    <cfRule type="cellIs" dxfId="0" priority="2217" operator="equal">
      <formula>$B$1</formula>
    </cfRule>
  </conditionalFormatting>
  <conditionalFormatting sqref="B2219">
    <cfRule type="cellIs" dxfId="0" priority="2218" operator="equal">
      <formula>$B$1</formula>
    </cfRule>
  </conditionalFormatting>
  <conditionalFormatting sqref="B2220">
    <cfRule type="cellIs" dxfId="0" priority="2219" operator="equal">
      <formula>$B$1</formula>
    </cfRule>
  </conditionalFormatting>
  <conditionalFormatting sqref="B2221">
    <cfRule type="cellIs" dxfId="0" priority="2220" operator="equal">
      <formula>$B$1</formula>
    </cfRule>
  </conditionalFormatting>
  <conditionalFormatting sqref="B2222">
    <cfRule type="cellIs" dxfId="0" priority="2221" operator="equal">
      <formula>$B$1</formula>
    </cfRule>
  </conditionalFormatting>
  <conditionalFormatting sqref="B2223">
    <cfRule type="cellIs" dxfId="0" priority="2222" operator="equal">
      <formula>$B$1</formula>
    </cfRule>
  </conditionalFormatting>
  <conditionalFormatting sqref="B2224">
    <cfRule type="cellIs" dxfId="0" priority="2223" operator="equal">
      <formula>$B$1</formula>
    </cfRule>
  </conditionalFormatting>
  <conditionalFormatting sqref="B2225">
    <cfRule type="cellIs" dxfId="0" priority="2224" operator="equal">
      <formula>$B$1</formula>
    </cfRule>
  </conditionalFormatting>
  <conditionalFormatting sqref="B2226">
    <cfRule type="cellIs" dxfId="0" priority="2225" operator="equal">
      <formula>$B$1</formula>
    </cfRule>
  </conditionalFormatting>
  <conditionalFormatting sqref="B2227">
    <cfRule type="cellIs" dxfId="0" priority="2226" operator="equal">
      <formula>$B$1</formula>
    </cfRule>
  </conditionalFormatting>
  <conditionalFormatting sqref="B2228">
    <cfRule type="cellIs" dxfId="0" priority="2227" operator="equal">
      <formula>$B$1</formula>
    </cfRule>
  </conditionalFormatting>
  <conditionalFormatting sqref="B2229">
    <cfRule type="cellIs" dxfId="0" priority="2228" operator="equal">
      <formula>$B$1</formula>
    </cfRule>
  </conditionalFormatting>
  <conditionalFormatting sqref="B2230">
    <cfRule type="cellIs" dxfId="0" priority="2229" operator="equal">
      <formula>$B$1</formula>
    </cfRule>
  </conditionalFormatting>
  <conditionalFormatting sqref="B2231">
    <cfRule type="cellIs" dxfId="0" priority="2230" operator="equal">
      <formula>$B$1</formula>
    </cfRule>
  </conditionalFormatting>
  <conditionalFormatting sqref="B2232">
    <cfRule type="cellIs" dxfId="0" priority="2231" operator="equal">
      <formula>$B$1</formula>
    </cfRule>
  </conditionalFormatting>
  <conditionalFormatting sqref="B2233">
    <cfRule type="cellIs" dxfId="0" priority="2232" operator="equal">
      <formula>$B$1</formula>
    </cfRule>
  </conditionalFormatting>
  <conditionalFormatting sqref="B2234">
    <cfRule type="cellIs" dxfId="0" priority="2233" operator="equal">
      <formula>$B$1</formula>
    </cfRule>
  </conditionalFormatting>
  <conditionalFormatting sqref="B2235">
    <cfRule type="cellIs" dxfId="0" priority="2234" operator="equal">
      <formula>$B$1</formula>
    </cfRule>
  </conditionalFormatting>
  <conditionalFormatting sqref="B2236">
    <cfRule type="cellIs" dxfId="0" priority="2235" operator="equal">
      <formula>$B$1</formula>
    </cfRule>
  </conditionalFormatting>
  <conditionalFormatting sqref="B2237">
    <cfRule type="cellIs" dxfId="0" priority="2236" operator="equal">
      <formula>$B$1</formula>
    </cfRule>
  </conditionalFormatting>
  <conditionalFormatting sqref="B2238">
    <cfRule type="cellIs" dxfId="0" priority="2237" operator="equal">
      <formula>$B$1</formula>
    </cfRule>
  </conditionalFormatting>
  <conditionalFormatting sqref="B2239">
    <cfRule type="cellIs" dxfId="0" priority="2238" operator="equal">
      <formula>$B$1</formula>
    </cfRule>
  </conditionalFormatting>
  <conditionalFormatting sqref="B2240">
    <cfRule type="cellIs" dxfId="0" priority="2239" operator="equal">
      <formula>$B$1</formula>
    </cfRule>
  </conditionalFormatting>
  <conditionalFormatting sqref="B2241">
    <cfRule type="cellIs" dxfId="0" priority="2240" operator="equal">
      <formula>$B$1</formula>
    </cfRule>
  </conditionalFormatting>
  <conditionalFormatting sqref="B2242">
    <cfRule type="cellIs" dxfId="0" priority="2241" operator="equal">
      <formula>$B$1</formula>
    </cfRule>
  </conditionalFormatting>
  <conditionalFormatting sqref="B2243">
    <cfRule type="cellIs" dxfId="0" priority="2242" operator="equal">
      <formula>$B$1</formula>
    </cfRule>
  </conditionalFormatting>
  <conditionalFormatting sqref="B2244">
    <cfRule type="cellIs" dxfId="0" priority="2243" operator="equal">
      <formula>$B$1</formula>
    </cfRule>
  </conditionalFormatting>
  <conditionalFormatting sqref="B2245">
    <cfRule type="cellIs" dxfId="0" priority="2244" operator="equal">
      <formula>$B$1</formula>
    </cfRule>
  </conditionalFormatting>
  <conditionalFormatting sqref="B2246">
    <cfRule type="cellIs" dxfId="0" priority="2245" operator="equal">
      <formula>$B$1</formula>
    </cfRule>
  </conditionalFormatting>
  <conditionalFormatting sqref="B2247">
    <cfRule type="cellIs" dxfId="0" priority="2246" operator="equal">
      <formula>$B$1</formula>
    </cfRule>
  </conditionalFormatting>
  <conditionalFormatting sqref="B2248">
    <cfRule type="cellIs" dxfId="0" priority="2247" operator="equal">
      <formula>$B$1</formula>
    </cfRule>
  </conditionalFormatting>
  <conditionalFormatting sqref="B2249">
    <cfRule type="cellIs" dxfId="0" priority="2248" operator="equal">
      <formula>$B$1</formula>
    </cfRule>
  </conditionalFormatting>
  <conditionalFormatting sqref="B2250">
    <cfRule type="cellIs" dxfId="0" priority="2249" operator="equal">
      <formula>$B$1</formula>
    </cfRule>
  </conditionalFormatting>
  <conditionalFormatting sqref="B2251">
    <cfRule type="cellIs" dxfId="0" priority="2250" operator="equal">
      <formula>$B$1</formula>
    </cfRule>
  </conditionalFormatting>
  <conditionalFormatting sqref="B2252">
    <cfRule type="cellIs" dxfId="0" priority="2251" operator="equal">
      <formula>$B$1</formula>
    </cfRule>
  </conditionalFormatting>
  <conditionalFormatting sqref="B2253">
    <cfRule type="cellIs" dxfId="0" priority="2252" operator="equal">
      <formula>$B$1</formula>
    </cfRule>
  </conditionalFormatting>
  <conditionalFormatting sqref="B2254">
    <cfRule type="cellIs" dxfId="0" priority="2253" operator="equal">
      <formula>$B$1</formula>
    </cfRule>
  </conditionalFormatting>
  <conditionalFormatting sqref="B2255">
    <cfRule type="cellIs" dxfId="0" priority="2254" operator="equal">
      <formula>$B$1</formula>
    </cfRule>
  </conditionalFormatting>
  <conditionalFormatting sqref="B2256">
    <cfRule type="cellIs" dxfId="0" priority="2255" operator="equal">
      <formula>$B$1</formula>
    </cfRule>
  </conditionalFormatting>
  <conditionalFormatting sqref="B2257">
    <cfRule type="cellIs" dxfId="0" priority="2256" operator="equal">
      <formula>$B$1</formula>
    </cfRule>
  </conditionalFormatting>
  <conditionalFormatting sqref="B2258">
    <cfRule type="cellIs" dxfId="0" priority="2257" operator="equal">
      <formula>$B$1</formula>
    </cfRule>
  </conditionalFormatting>
  <conditionalFormatting sqref="B2259">
    <cfRule type="cellIs" dxfId="0" priority="2258" operator="equal">
      <formula>$B$1</formula>
    </cfRule>
  </conditionalFormatting>
  <conditionalFormatting sqref="B2260">
    <cfRule type="cellIs" dxfId="0" priority="2259" operator="equal">
      <formula>$B$1</formula>
    </cfRule>
  </conditionalFormatting>
  <conditionalFormatting sqref="B2261">
    <cfRule type="cellIs" dxfId="0" priority="2260" operator="equal">
      <formula>$B$1</formula>
    </cfRule>
  </conditionalFormatting>
  <conditionalFormatting sqref="B2262">
    <cfRule type="cellIs" dxfId="0" priority="2261" operator="equal">
      <formula>$B$1</formula>
    </cfRule>
  </conditionalFormatting>
  <conditionalFormatting sqref="B2263">
    <cfRule type="cellIs" dxfId="0" priority="2262" operator="equal">
      <formula>$B$1</formula>
    </cfRule>
  </conditionalFormatting>
  <conditionalFormatting sqref="B2264">
    <cfRule type="cellIs" dxfId="0" priority="2263" operator="equal">
      <formula>$B$1</formula>
    </cfRule>
  </conditionalFormatting>
  <conditionalFormatting sqref="B2265">
    <cfRule type="cellIs" dxfId="0" priority="2264" operator="equal">
      <formula>$B$1</formula>
    </cfRule>
  </conditionalFormatting>
  <conditionalFormatting sqref="B2266">
    <cfRule type="cellIs" dxfId="0" priority="2265" operator="equal">
      <formula>$B$1</formula>
    </cfRule>
  </conditionalFormatting>
  <conditionalFormatting sqref="B2267">
    <cfRule type="cellIs" dxfId="0" priority="2266" operator="equal">
      <formula>$B$1</formula>
    </cfRule>
  </conditionalFormatting>
  <conditionalFormatting sqref="B2268">
    <cfRule type="cellIs" dxfId="0" priority="2267" operator="equal">
      <formula>$B$1</formula>
    </cfRule>
  </conditionalFormatting>
  <conditionalFormatting sqref="B2269">
    <cfRule type="cellIs" dxfId="0" priority="2268" operator="equal">
      <formula>$B$1</formula>
    </cfRule>
  </conditionalFormatting>
  <conditionalFormatting sqref="B2270">
    <cfRule type="cellIs" dxfId="0" priority="2269" operator="equal">
      <formula>$B$1</formula>
    </cfRule>
  </conditionalFormatting>
  <conditionalFormatting sqref="B2271">
    <cfRule type="cellIs" dxfId="0" priority="2270" operator="equal">
      <formula>$B$1</formula>
    </cfRule>
  </conditionalFormatting>
  <conditionalFormatting sqref="B2272">
    <cfRule type="cellIs" dxfId="0" priority="2271" operator="equal">
      <formula>$B$1</formula>
    </cfRule>
  </conditionalFormatting>
  <conditionalFormatting sqref="B2273">
    <cfRule type="cellIs" dxfId="0" priority="2272" operator="equal">
      <formula>$B$1</formula>
    </cfRule>
  </conditionalFormatting>
  <conditionalFormatting sqref="B2274">
    <cfRule type="cellIs" dxfId="0" priority="2273" operator="equal">
      <formula>$B$1</formula>
    </cfRule>
  </conditionalFormatting>
  <conditionalFormatting sqref="B2275">
    <cfRule type="cellIs" dxfId="0" priority="2274" operator="equal">
      <formula>$B$1</formula>
    </cfRule>
  </conditionalFormatting>
  <conditionalFormatting sqref="B2276">
    <cfRule type="cellIs" dxfId="0" priority="2275" operator="equal">
      <formula>$B$1</formula>
    </cfRule>
  </conditionalFormatting>
  <conditionalFormatting sqref="B2277">
    <cfRule type="cellIs" dxfId="0" priority="2276" operator="equal">
      <formula>$B$1</formula>
    </cfRule>
  </conditionalFormatting>
  <conditionalFormatting sqref="B2278">
    <cfRule type="cellIs" dxfId="0" priority="2277" operator="equal">
      <formula>$B$1</formula>
    </cfRule>
  </conditionalFormatting>
  <conditionalFormatting sqref="B2279">
    <cfRule type="cellIs" dxfId="0" priority="2278" operator="equal">
      <formula>$B$1</formula>
    </cfRule>
  </conditionalFormatting>
  <conditionalFormatting sqref="B2280">
    <cfRule type="cellIs" dxfId="0" priority="2279" operator="equal">
      <formula>$B$1</formula>
    </cfRule>
  </conditionalFormatting>
  <conditionalFormatting sqref="B2281">
    <cfRule type="cellIs" dxfId="0" priority="2280" operator="equal">
      <formula>$B$1</formula>
    </cfRule>
  </conditionalFormatting>
  <conditionalFormatting sqref="B2282">
    <cfRule type="cellIs" dxfId="0" priority="2281" operator="equal">
      <formula>$B$1</formula>
    </cfRule>
  </conditionalFormatting>
  <conditionalFormatting sqref="B2283">
    <cfRule type="cellIs" dxfId="0" priority="2282" operator="equal">
      <formula>$B$1</formula>
    </cfRule>
  </conditionalFormatting>
  <conditionalFormatting sqref="B2284">
    <cfRule type="cellIs" dxfId="0" priority="2283" operator="equal">
      <formula>$B$1</formula>
    </cfRule>
  </conditionalFormatting>
  <conditionalFormatting sqref="B2285">
    <cfRule type="cellIs" dxfId="0" priority="2284" operator="equal">
      <formula>$B$1</formula>
    </cfRule>
  </conditionalFormatting>
  <conditionalFormatting sqref="B2286">
    <cfRule type="cellIs" dxfId="0" priority="2285" operator="equal">
      <formula>$B$1</formula>
    </cfRule>
  </conditionalFormatting>
  <conditionalFormatting sqref="B2287">
    <cfRule type="cellIs" dxfId="0" priority="2286" operator="equal">
      <formula>$B$1</formula>
    </cfRule>
  </conditionalFormatting>
  <conditionalFormatting sqref="B2288">
    <cfRule type="cellIs" dxfId="0" priority="2287" operator="equal">
      <formula>$B$1</formula>
    </cfRule>
  </conditionalFormatting>
  <conditionalFormatting sqref="B2289">
    <cfRule type="cellIs" dxfId="0" priority="2288" operator="equal">
      <formula>$B$1</formula>
    </cfRule>
  </conditionalFormatting>
  <conditionalFormatting sqref="B2290">
    <cfRule type="cellIs" dxfId="0" priority="2289" operator="equal">
      <formula>$B$1</formula>
    </cfRule>
  </conditionalFormatting>
  <conditionalFormatting sqref="B2291">
    <cfRule type="cellIs" dxfId="0" priority="2290" operator="equal">
      <formula>$B$1</formula>
    </cfRule>
  </conditionalFormatting>
  <conditionalFormatting sqref="B2292">
    <cfRule type="cellIs" dxfId="0" priority="2291" operator="equal">
      <formula>$B$1</formula>
    </cfRule>
  </conditionalFormatting>
  <conditionalFormatting sqref="B2293">
    <cfRule type="cellIs" dxfId="0" priority="2292" operator="equal">
      <formula>$B$1</formula>
    </cfRule>
  </conditionalFormatting>
  <conditionalFormatting sqref="B2294">
    <cfRule type="cellIs" dxfId="0" priority="2293" operator="equal">
      <formula>$B$1</formula>
    </cfRule>
  </conditionalFormatting>
  <conditionalFormatting sqref="B2295">
    <cfRule type="cellIs" dxfId="0" priority="2294" operator="equal">
      <formula>$B$1</formula>
    </cfRule>
  </conditionalFormatting>
  <conditionalFormatting sqref="B2296">
    <cfRule type="cellIs" dxfId="0" priority="2295" operator="equal">
      <formula>$B$1</formula>
    </cfRule>
  </conditionalFormatting>
  <conditionalFormatting sqref="B2297">
    <cfRule type="cellIs" dxfId="0" priority="2296" operator="equal">
      <formula>$B$1</formula>
    </cfRule>
  </conditionalFormatting>
  <conditionalFormatting sqref="B2298">
    <cfRule type="cellIs" dxfId="0" priority="2297" operator="equal">
      <formula>$B$1</formula>
    </cfRule>
  </conditionalFormatting>
  <conditionalFormatting sqref="B2299">
    <cfRule type="cellIs" dxfId="0" priority="2298" operator="equal">
      <formula>$B$1</formula>
    </cfRule>
  </conditionalFormatting>
  <conditionalFormatting sqref="B2300">
    <cfRule type="cellIs" dxfId="0" priority="2299" operator="equal">
      <formula>$B$1</formula>
    </cfRule>
  </conditionalFormatting>
  <conditionalFormatting sqref="B2301">
    <cfRule type="cellIs" dxfId="0" priority="2300" operator="equal">
      <formula>$B$1</formula>
    </cfRule>
  </conditionalFormatting>
  <conditionalFormatting sqref="B2302">
    <cfRule type="cellIs" dxfId="0" priority="2301" operator="equal">
      <formula>$B$1</formula>
    </cfRule>
  </conditionalFormatting>
  <conditionalFormatting sqref="B2303">
    <cfRule type="cellIs" dxfId="0" priority="2302" operator="equal">
      <formula>$B$1</formula>
    </cfRule>
  </conditionalFormatting>
  <conditionalFormatting sqref="B2304">
    <cfRule type="cellIs" dxfId="0" priority="2303" operator="equal">
      <formula>$B$1</formula>
    </cfRule>
  </conditionalFormatting>
  <conditionalFormatting sqref="B2305">
    <cfRule type="cellIs" dxfId="0" priority="2304" operator="equal">
      <formula>$B$1</formula>
    </cfRule>
  </conditionalFormatting>
  <conditionalFormatting sqref="B2306">
    <cfRule type="cellIs" dxfId="0" priority="2305" operator="equal">
      <formula>$B$1</formula>
    </cfRule>
  </conditionalFormatting>
  <conditionalFormatting sqref="B2307">
    <cfRule type="cellIs" dxfId="0" priority="2306" operator="equal">
      <formula>$B$1</formula>
    </cfRule>
  </conditionalFormatting>
  <conditionalFormatting sqref="B2308">
    <cfRule type="cellIs" dxfId="0" priority="2307" operator="equal">
      <formula>$B$1</formula>
    </cfRule>
  </conditionalFormatting>
  <conditionalFormatting sqref="B2309">
    <cfRule type="cellIs" dxfId="0" priority="2308" operator="equal">
      <formula>$B$1</formula>
    </cfRule>
  </conditionalFormatting>
  <conditionalFormatting sqref="B2310">
    <cfRule type="cellIs" dxfId="0" priority="2309" operator="equal">
      <formula>$B$1</formula>
    </cfRule>
  </conditionalFormatting>
  <conditionalFormatting sqref="B2311">
    <cfRule type="cellIs" dxfId="0" priority="2310" operator="equal">
      <formula>$B$1</formula>
    </cfRule>
  </conditionalFormatting>
  <conditionalFormatting sqref="B2312">
    <cfRule type="cellIs" dxfId="0" priority="2311" operator="equal">
      <formula>$B$1</formula>
    </cfRule>
  </conditionalFormatting>
  <conditionalFormatting sqref="B2313">
    <cfRule type="cellIs" dxfId="0" priority="2312" operator="equal">
      <formula>$B$1</formula>
    </cfRule>
  </conditionalFormatting>
  <conditionalFormatting sqref="B2314">
    <cfRule type="cellIs" dxfId="0" priority="2313" operator="equal">
      <formula>$B$1</formula>
    </cfRule>
  </conditionalFormatting>
  <conditionalFormatting sqref="B2315">
    <cfRule type="cellIs" dxfId="0" priority="2314" operator="equal">
      <formula>$B$1</formula>
    </cfRule>
  </conditionalFormatting>
  <conditionalFormatting sqref="B2316">
    <cfRule type="cellIs" dxfId="0" priority="2315" operator="equal">
      <formula>$B$1</formula>
    </cfRule>
  </conditionalFormatting>
  <conditionalFormatting sqref="B2317">
    <cfRule type="cellIs" dxfId="0" priority="2316" operator="equal">
      <formula>$B$1</formula>
    </cfRule>
  </conditionalFormatting>
  <conditionalFormatting sqref="B2318">
    <cfRule type="cellIs" dxfId="0" priority="2317" operator="equal">
      <formula>$B$1</formula>
    </cfRule>
  </conditionalFormatting>
  <conditionalFormatting sqref="B2319">
    <cfRule type="cellIs" dxfId="0" priority="2318" operator="equal">
      <formula>$B$1</formula>
    </cfRule>
  </conditionalFormatting>
  <conditionalFormatting sqref="B2320">
    <cfRule type="cellIs" dxfId="0" priority="2319" operator="equal">
      <formula>$B$1</formula>
    </cfRule>
  </conditionalFormatting>
  <conditionalFormatting sqref="B2321">
    <cfRule type="cellIs" dxfId="0" priority="2320" operator="equal">
      <formula>$B$1</formula>
    </cfRule>
  </conditionalFormatting>
  <conditionalFormatting sqref="B2322">
    <cfRule type="cellIs" dxfId="0" priority="2321" operator="equal">
      <formula>$B$1</formula>
    </cfRule>
  </conditionalFormatting>
  <conditionalFormatting sqref="B2323">
    <cfRule type="cellIs" dxfId="0" priority="2322" operator="equal">
      <formula>$B$1</formula>
    </cfRule>
  </conditionalFormatting>
  <conditionalFormatting sqref="B2324">
    <cfRule type="cellIs" dxfId="0" priority="2323" operator="equal">
      <formula>$B$1</formula>
    </cfRule>
  </conditionalFormatting>
  <conditionalFormatting sqref="B2325">
    <cfRule type="cellIs" dxfId="0" priority="2324" operator="equal">
      <formula>$B$1</formula>
    </cfRule>
  </conditionalFormatting>
  <conditionalFormatting sqref="B2326">
    <cfRule type="cellIs" dxfId="0" priority="2325" operator="equal">
      <formula>$B$1</formula>
    </cfRule>
  </conditionalFormatting>
  <conditionalFormatting sqref="B2327">
    <cfRule type="cellIs" dxfId="0" priority="2326" operator="equal">
      <formula>$B$1</formula>
    </cfRule>
  </conditionalFormatting>
  <conditionalFormatting sqref="B2328">
    <cfRule type="cellIs" dxfId="0" priority="2327" operator="equal">
      <formula>$B$1</formula>
    </cfRule>
  </conditionalFormatting>
  <conditionalFormatting sqref="B2329">
    <cfRule type="cellIs" dxfId="0" priority="2328" operator="equal">
      <formula>$B$1</formula>
    </cfRule>
  </conditionalFormatting>
  <conditionalFormatting sqref="B2330">
    <cfRule type="cellIs" dxfId="0" priority="2329" operator="equal">
      <formula>$B$1</formula>
    </cfRule>
  </conditionalFormatting>
  <conditionalFormatting sqref="B2331">
    <cfRule type="cellIs" dxfId="0" priority="2330" operator="equal">
      <formula>$B$1</formula>
    </cfRule>
  </conditionalFormatting>
  <conditionalFormatting sqref="B2332">
    <cfRule type="cellIs" dxfId="0" priority="2331" operator="equal">
      <formula>$B$1</formula>
    </cfRule>
  </conditionalFormatting>
  <conditionalFormatting sqref="B2333">
    <cfRule type="cellIs" dxfId="0" priority="2332" operator="equal">
      <formula>$B$1</formula>
    </cfRule>
  </conditionalFormatting>
  <conditionalFormatting sqref="B2334">
    <cfRule type="cellIs" dxfId="0" priority="2333" operator="equal">
      <formula>$B$1</formula>
    </cfRule>
  </conditionalFormatting>
  <conditionalFormatting sqref="B2335">
    <cfRule type="cellIs" dxfId="0" priority="2334" operator="equal">
      <formula>$B$1</formula>
    </cfRule>
  </conditionalFormatting>
  <conditionalFormatting sqref="B2336">
    <cfRule type="cellIs" dxfId="0" priority="2335" operator="equal">
      <formula>$B$1</formula>
    </cfRule>
  </conditionalFormatting>
  <conditionalFormatting sqref="B2337">
    <cfRule type="cellIs" dxfId="0" priority="2336" operator="equal">
      <formula>$B$1</formula>
    </cfRule>
  </conditionalFormatting>
  <conditionalFormatting sqref="B2338">
    <cfRule type="cellIs" dxfId="0" priority="2337" operator="equal">
      <formula>$B$1</formula>
    </cfRule>
  </conditionalFormatting>
  <conditionalFormatting sqref="B2339">
    <cfRule type="cellIs" dxfId="0" priority="2338" operator="equal">
      <formula>$B$1</formula>
    </cfRule>
  </conditionalFormatting>
  <conditionalFormatting sqref="B2340">
    <cfRule type="cellIs" dxfId="0" priority="2339" operator="equal">
      <formula>$B$1</formula>
    </cfRule>
  </conditionalFormatting>
  <conditionalFormatting sqref="B2341">
    <cfRule type="cellIs" dxfId="0" priority="2340" operator="equal">
      <formula>$B$1</formula>
    </cfRule>
  </conditionalFormatting>
  <conditionalFormatting sqref="B2342">
    <cfRule type="cellIs" dxfId="0" priority="2341" operator="equal">
      <formula>$B$1</formula>
    </cfRule>
  </conditionalFormatting>
  <conditionalFormatting sqref="B2343">
    <cfRule type="cellIs" dxfId="0" priority="2342" operator="equal">
      <formula>$B$1</formula>
    </cfRule>
  </conditionalFormatting>
  <conditionalFormatting sqref="B2344">
    <cfRule type="cellIs" dxfId="0" priority="2343" operator="equal">
      <formula>$B$1</formula>
    </cfRule>
  </conditionalFormatting>
  <conditionalFormatting sqref="B2345">
    <cfRule type="cellIs" dxfId="0" priority="2344" operator="equal">
      <formula>$B$1</formula>
    </cfRule>
  </conditionalFormatting>
  <conditionalFormatting sqref="B2346">
    <cfRule type="cellIs" dxfId="0" priority="2345" operator="equal">
      <formula>$B$1</formula>
    </cfRule>
  </conditionalFormatting>
  <conditionalFormatting sqref="B2347">
    <cfRule type="cellIs" dxfId="0" priority="2346" operator="equal">
      <formula>$B$1</formula>
    </cfRule>
  </conditionalFormatting>
  <conditionalFormatting sqref="B2348">
    <cfRule type="cellIs" dxfId="0" priority="2347" operator="equal">
      <formula>$B$1</formula>
    </cfRule>
  </conditionalFormatting>
  <conditionalFormatting sqref="B2349">
    <cfRule type="cellIs" dxfId="0" priority="2348" operator="equal">
      <formula>$B$1</formula>
    </cfRule>
  </conditionalFormatting>
  <conditionalFormatting sqref="B2350">
    <cfRule type="cellIs" dxfId="0" priority="2349" operator="equal">
      <formula>$B$1</formula>
    </cfRule>
  </conditionalFormatting>
  <conditionalFormatting sqref="B2351">
    <cfRule type="cellIs" dxfId="0" priority="2350" operator="equal">
      <formula>$B$1</formula>
    </cfRule>
  </conditionalFormatting>
  <conditionalFormatting sqref="B2352">
    <cfRule type="cellIs" dxfId="0" priority="2351" operator="equal">
      <formula>$B$1</formula>
    </cfRule>
  </conditionalFormatting>
  <conditionalFormatting sqref="B2353">
    <cfRule type="cellIs" dxfId="0" priority="2352" operator="equal">
      <formula>$B$1</formula>
    </cfRule>
  </conditionalFormatting>
  <conditionalFormatting sqref="B2354">
    <cfRule type="cellIs" dxfId="0" priority="2353" operator="equal">
      <formula>$B$1</formula>
    </cfRule>
  </conditionalFormatting>
  <conditionalFormatting sqref="B2355">
    <cfRule type="cellIs" dxfId="0" priority="2354" operator="equal">
      <formula>$B$1</formula>
    </cfRule>
  </conditionalFormatting>
  <conditionalFormatting sqref="B2356">
    <cfRule type="cellIs" dxfId="0" priority="2355" operator="equal">
      <formula>$B$1</formula>
    </cfRule>
  </conditionalFormatting>
  <conditionalFormatting sqref="B2357">
    <cfRule type="cellIs" dxfId="0" priority="2356" operator="equal">
      <formula>$B$1</formula>
    </cfRule>
  </conditionalFormatting>
  <conditionalFormatting sqref="B2358">
    <cfRule type="cellIs" dxfId="0" priority="2357" operator="equal">
      <formula>$B$1</formula>
    </cfRule>
  </conditionalFormatting>
  <conditionalFormatting sqref="B2359">
    <cfRule type="cellIs" dxfId="0" priority="2358" operator="equal">
      <formula>$B$1</formula>
    </cfRule>
  </conditionalFormatting>
  <conditionalFormatting sqref="B2360">
    <cfRule type="cellIs" dxfId="0" priority="2359" operator="equal">
      <formula>$B$1</formula>
    </cfRule>
  </conditionalFormatting>
  <conditionalFormatting sqref="B2361">
    <cfRule type="cellIs" dxfId="0" priority="2360" operator="equal">
      <formula>$B$1</formula>
    </cfRule>
  </conditionalFormatting>
  <conditionalFormatting sqref="B2362">
    <cfRule type="cellIs" dxfId="0" priority="2361" operator="equal">
      <formula>$B$1</formula>
    </cfRule>
  </conditionalFormatting>
  <conditionalFormatting sqref="B2363">
    <cfRule type="cellIs" dxfId="0" priority="2362" operator="equal">
      <formula>$B$1</formula>
    </cfRule>
  </conditionalFormatting>
  <conditionalFormatting sqref="B2364">
    <cfRule type="cellIs" dxfId="0" priority="2363" operator="equal">
      <formula>$B$1</formula>
    </cfRule>
  </conditionalFormatting>
  <conditionalFormatting sqref="B2365">
    <cfRule type="cellIs" dxfId="0" priority="2364" operator="equal">
      <formula>$B$1</formula>
    </cfRule>
  </conditionalFormatting>
  <conditionalFormatting sqref="B2366">
    <cfRule type="cellIs" dxfId="0" priority="2365" operator="equal">
      <formula>$B$1</formula>
    </cfRule>
  </conditionalFormatting>
  <conditionalFormatting sqref="B2367">
    <cfRule type="cellIs" dxfId="0" priority="2366" operator="equal">
      <formula>$B$1</formula>
    </cfRule>
  </conditionalFormatting>
  <conditionalFormatting sqref="B2368">
    <cfRule type="cellIs" dxfId="0" priority="2367" operator="equal">
      <formula>$B$1</formula>
    </cfRule>
  </conditionalFormatting>
  <conditionalFormatting sqref="B2369">
    <cfRule type="cellIs" dxfId="0" priority="2368" operator="equal">
      <formula>$B$1</formula>
    </cfRule>
  </conditionalFormatting>
  <conditionalFormatting sqref="B2370">
    <cfRule type="cellIs" dxfId="0" priority="2369" operator="equal">
      <formula>$B$1</formula>
    </cfRule>
  </conditionalFormatting>
  <conditionalFormatting sqref="B2371">
    <cfRule type="cellIs" dxfId="0" priority="2370" operator="equal">
      <formula>$B$1</formula>
    </cfRule>
  </conditionalFormatting>
  <conditionalFormatting sqref="B2372">
    <cfRule type="cellIs" dxfId="0" priority="2371" operator="equal">
      <formula>$B$1</formula>
    </cfRule>
  </conditionalFormatting>
  <conditionalFormatting sqref="B2373">
    <cfRule type="cellIs" dxfId="0" priority="2372" operator="equal">
      <formula>$B$1</formula>
    </cfRule>
  </conditionalFormatting>
  <conditionalFormatting sqref="B2374">
    <cfRule type="cellIs" dxfId="0" priority="2373" operator="equal">
      <formula>$B$1</formula>
    </cfRule>
  </conditionalFormatting>
  <conditionalFormatting sqref="B2375">
    <cfRule type="cellIs" dxfId="0" priority="2374" operator="equal">
      <formula>$B$1</formula>
    </cfRule>
  </conditionalFormatting>
  <conditionalFormatting sqref="B2376">
    <cfRule type="cellIs" dxfId="0" priority="2375" operator="equal">
      <formula>$B$1</formula>
    </cfRule>
  </conditionalFormatting>
  <conditionalFormatting sqref="B2377">
    <cfRule type="cellIs" dxfId="0" priority="2376" operator="equal">
      <formula>$B$1</formula>
    </cfRule>
  </conditionalFormatting>
  <conditionalFormatting sqref="B2378">
    <cfRule type="cellIs" dxfId="0" priority="2377" operator="equal">
      <formula>$B$1</formula>
    </cfRule>
  </conditionalFormatting>
  <conditionalFormatting sqref="B2379">
    <cfRule type="cellIs" dxfId="0" priority="2378" operator="equal">
      <formula>$B$1</formula>
    </cfRule>
  </conditionalFormatting>
  <conditionalFormatting sqref="B2380">
    <cfRule type="cellIs" dxfId="0" priority="2379" operator="equal">
      <formula>$B$1</formula>
    </cfRule>
  </conditionalFormatting>
  <conditionalFormatting sqref="B2381">
    <cfRule type="cellIs" dxfId="0" priority="2380" operator="equal">
      <formula>$B$1</formula>
    </cfRule>
  </conditionalFormatting>
  <conditionalFormatting sqref="B2382">
    <cfRule type="cellIs" dxfId="0" priority="2381" operator="equal">
      <formula>$B$1</formula>
    </cfRule>
  </conditionalFormatting>
  <conditionalFormatting sqref="B2383">
    <cfRule type="cellIs" dxfId="0" priority="2382" operator="equal">
      <formula>$B$1</formula>
    </cfRule>
  </conditionalFormatting>
  <conditionalFormatting sqref="B2384">
    <cfRule type="cellIs" dxfId="0" priority="2383" operator="equal">
      <formula>$B$1</formula>
    </cfRule>
  </conditionalFormatting>
  <conditionalFormatting sqref="B2385">
    <cfRule type="cellIs" dxfId="0" priority="2384" operator="equal">
      <formula>$B$1</formula>
    </cfRule>
  </conditionalFormatting>
  <conditionalFormatting sqref="B2386">
    <cfRule type="cellIs" dxfId="0" priority="2385" operator="equal">
      <formula>$B$1</formula>
    </cfRule>
  </conditionalFormatting>
  <conditionalFormatting sqref="B2387">
    <cfRule type="cellIs" dxfId="0" priority="2386" operator="equal">
      <formula>$B$1</formula>
    </cfRule>
  </conditionalFormatting>
  <conditionalFormatting sqref="B2388">
    <cfRule type="cellIs" dxfId="0" priority="2387" operator="equal">
      <formula>$B$1</formula>
    </cfRule>
  </conditionalFormatting>
  <conditionalFormatting sqref="B2389">
    <cfRule type="cellIs" dxfId="0" priority="2388" operator="equal">
      <formula>$B$1</formula>
    </cfRule>
  </conditionalFormatting>
  <conditionalFormatting sqref="B2390">
    <cfRule type="cellIs" dxfId="0" priority="2389" operator="equal">
      <formula>$B$1</formula>
    </cfRule>
  </conditionalFormatting>
  <conditionalFormatting sqref="B2391">
    <cfRule type="cellIs" dxfId="0" priority="2390" operator="equal">
      <formula>$B$1</formula>
    </cfRule>
  </conditionalFormatting>
  <conditionalFormatting sqref="B2392">
    <cfRule type="cellIs" dxfId="0" priority="2391" operator="equal">
      <formula>$B$1</formula>
    </cfRule>
  </conditionalFormatting>
  <conditionalFormatting sqref="B2393">
    <cfRule type="cellIs" dxfId="0" priority="2392" operator="equal">
      <formula>$B$1</formula>
    </cfRule>
  </conditionalFormatting>
  <conditionalFormatting sqref="B2394">
    <cfRule type="cellIs" dxfId="0" priority="2393" operator="equal">
      <formula>$B$1</formula>
    </cfRule>
  </conditionalFormatting>
  <conditionalFormatting sqref="B2395">
    <cfRule type="cellIs" dxfId="0" priority="2394" operator="equal">
      <formula>$B$1</formula>
    </cfRule>
  </conditionalFormatting>
  <conditionalFormatting sqref="B2396">
    <cfRule type="cellIs" dxfId="0" priority="2395" operator="equal">
      <formula>$B$1</formula>
    </cfRule>
  </conditionalFormatting>
  <conditionalFormatting sqref="B2397">
    <cfRule type="cellIs" dxfId="0" priority="2396" operator="equal">
      <formula>$B$1</formula>
    </cfRule>
  </conditionalFormatting>
  <conditionalFormatting sqref="B2398">
    <cfRule type="cellIs" dxfId="0" priority="2397" operator="equal">
      <formula>$B$1</formula>
    </cfRule>
  </conditionalFormatting>
  <conditionalFormatting sqref="B2399">
    <cfRule type="cellIs" dxfId="0" priority="2398" operator="equal">
      <formula>$B$1</formula>
    </cfRule>
  </conditionalFormatting>
  <conditionalFormatting sqref="B2400">
    <cfRule type="cellIs" dxfId="0" priority="2399" operator="equal">
      <formula>$B$1</formula>
    </cfRule>
  </conditionalFormatting>
  <conditionalFormatting sqref="B2401">
    <cfRule type="cellIs" dxfId="0" priority="2400" operator="equal">
      <formula>$B$1</formula>
    </cfRule>
  </conditionalFormatting>
  <conditionalFormatting sqref="B2402">
    <cfRule type="cellIs" dxfId="0" priority="2401" operator="equal">
      <formula>$B$1</formula>
    </cfRule>
  </conditionalFormatting>
  <conditionalFormatting sqref="B2403">
    <cfRule type="cellIs" dxfId="0" priority="2402" operator="equal">
      <formula>$B$1</formula>
    </cfRule>
  </conditionalFormatting>
  <conditionalFormatting sqref="B2404">
    <cfRule type="cellIs" dxfId="0" priority="2403" operator="equal">
      <formula>$B$1</formula>
    </cfRule>
  </conditionalFormatting>
  <conditionalFormatting sqref="B2405">
    <cfRule type="cellIs" dxfId="0" priority="2404" operator="equal">
      <formula>$B$1</formula>
    </cfRule>
  </conditionalFormatting>
  <conditionalFormatting sqref="B2406">
    <cfRule type="cellIs" dxfId="0" priority="2405" operator="equal">
      <formula>$B$1</formula>
    </cfRule>
  </conditionalFormatting>
  <conditionalFormatting sqref="B2407">
    <cfRule type="cellIs" dxfId="0" priority="2406" operator="equal">
      <formula>$B$1</formula>
    </cfRule>
  </conditionalFormatting>
  <conditionalFormatting sqref="B2408">
    <cfRule type="cellIs" dxfId="0" priority="2407" operator="equal">
      <formula>$B$1</formula>
    </cfRule>
  </conditionalFormatting>
  <conditionalFormatting sqref="B2409">
    <cfRule type="cellIs" dxfId="0" priority="2408" operator="equal">
      <formula>$B$1</formula>
    </cfRule>
  </conditionalFormatting>
  <conditionalFormatting sqref="B2410">
    <cfRule type="cellIs" dxfId="0" priority="2409" operator="equal">
      <formula>$B$1</formula>
    </cfRule>
  </conditionalFormatting>
  <conditionalFormatting sqref="B2411">
    <cfRule type="cellIs" dxfId="0" priority="2410" operator="equal">
      <formula>$B$1</formula>
    </cfRule>
  </conditionalFormatting>
  <conditionalFormatting sqref="B2412">
    <cfRule type="cellIs" dxfId="0" priority="2411" operator="equal">
      <formula>$B$1</formula>
    </cfRule>
  </conditionalFormatting>
  <conditionalFormatting sqref="B2413">
    <cfRule type="cellIs" dxfId="0" priority="2412" operator="equal">
      <formula>$B$1</formula>
    </cfRule>
  </conditionalFormatting>
  <conditionalFormatting sqref="B2414">
    <cfRule type="cellIs" dxfId="0" priority="2413" operator="equal">
      <formula>$B$1</formula>
    </cfRule>
  </conditionalFormatting>
  <conditionalFormatting sqref="B2415">
    <cfRule type="cellIs" dxfId="0" priority="2414" operator="equal">
      <formula>$B$1</formula>
    </cfRule>
  </conditionalFormatting>
  <conditionalFormatting sqref="B2416">
    <cfRule type="cellIs" dxfId="0" priority="2415" operator="equal">
      <formula>$B$1</formula>
    </cfRule>
  </conditionalFormatting>
  <conditionalFormatting sqref="B2417">
    <cfRule type="cellIs" dxfId="0" priority="2416" operator="equal">
      <formula>$B$1</formula>
    </cfRule>
  </conditionalFormatting>
  <conditionalFormatting sqref="B2418">
    <cfRule type="cellIs" dxfId="0" priority="2417" operator="equal">
      <formula>$B$1</formula>
    </cfRule>
  </conditionalFormatting>
  <conditionalFormatting sqref="B2419">
    <cfRule type="cellIs" dxfId="0" priority="2418" operator="equal">
      <formula>$B$1</formula>
    </cfRule>
  </conditionalFormatting>
  <conditionalFormatting sqref="B2420">
    <cfRule type="cellIs" dxfId="0" priority="2419" operator="equal">
      <formula>$B$1</formula>
    </cfRule>
  </conditionalFormatting>
  <conditionalFormatting sqref="B2421">
    <cfRule type="cellIs" dxfId="0" priority="2420" operator="equal">
      <formula>$B$1</formula>
    </cfRule>
  </conditionalFormatting>
  <conditionalFormatting sqref="B2422">
    <cfRule type="cellIs" dxfId="0" priority="2421" operator="equal">
      <formula>$B$1</formula>
    </cfRule>
  </conditionalFormatting>
  <conditionalFormatting sqref="B2423">
    <cfRule type="cellIs" dxfId="0" priority="2422" operator="equal">
      <formula>$B$1</formula>
    </cfRule>
  </conditionalFormatting>
  <conditionalFormatting sqref="B2424">
    <cfRule type="cellIs" dxfId="0" priority="2423" operator="equal">
      <formula>$B$1</formula>
    </cfRule>
  </conditionalFormatting>
  <conditionalFormatting sqref="B2425">
    <cfRule type="cellIs" dxfId="0" priority="2424" operator="equal">
      <formula>$B$1</formula>
    </cfRule>
  </conditionalFormatting>
  <conditionalFormatting sqref="B2426">
    <cfRule type="cellIs" dxfId="0" priority="2425" operator="equal">
      <formula>$B$1</formula>
    </cfRule>
  </conditionalFormatting>
  <conditionalFormatting sqref="B2427">
    <cfRule type="cellIs" dxfId="0" priority="2426" operator="equal">
      <formula>$B$1</formula>
    </cfRule>
  </conditionalFormatting>
  <conditionalFormatting sqref="B2428">
    <cfRule type="cellIs" dxfId="0" priority="2427" operator="equal">
      <formula>$B$1</formula>
    </cfRule>
  </conditionalFormatting>
  <conditionalFormatting sqref="B2429">
    <cfRule type="cellIs" dxfId="0" priority="2428" operator="equal">
      <formula>$B$1</formula>
    </cfRule>
  </conditionalFormatting>
  <conditionalFormatting sqref="B2430">
    <cfRule type="cellIs" dxfId="0" priority="2429" operator="equal">
      <formula>$B$1</formula>
    </cfRule>
  </conditionalFormatting>
  <conditionalFormatting sqref="B2431">
    <cfRule type="cellIs" dxfId="0" priority="2430" operator="equal">
      <formula>$B$1</formula>
    </cfRule>
  </conditionalFormatting>
  <conditionalFormatting sqref="B2432">
    <cfRule type="cellIs" dxfId="0" priority="2431" operator="equal">
      <formula>$B$1</formula>
    </cfRule>
  </conditionalFormatting>
  <conditionalFormatting sqref="B2433">
    <cfRule type="cellIs" dxfId="0" priority="2432" operator="equal">
      <formula>$B$1</formula>
    </cfRule>
  </conditionalFormatting>
  <conditionalFormatting sqref="B2434">
    <cfRule type="cellIs" dxfId="0" priority="2433" operator="equal">
      <formula>$B$1</formula>
    </cfRule>
  </conditionalFormatting>
  <conditionalFormatting sqref="B2435">
    <cfRule type="cellIs" dxfId="0" priority="2434" operator="equal">
      <formula>$B$1</formula>
    </cfRule>
  </conditionalFormatting>
  <conditionalFormatting sqref="B2436">
    <cfRule type="cellIs" dxfId="0" priority="2435" operator="equal">
      <formula>$B$1</formula>
    </cfRule>
  </conditionalFormatting>
  <conditionalFormatting sqref="B2437">
    <cfRule type="cellIs" dxfId="0" priority="2436" operator="equal">
      <formula>$B$1</formula>
    </cfRule>
  </conditionalFormatting>
  <conditionalFormatting sqref="B2438">
    <cfRule type="cellIs" dxfId="0" priority="2437" operator="equal">
      <formula>$B$1</formula>
    </cfRule>
  </conditionalFormatting>
  <conditionalFormatting sqref="B2439">
    <cfRule type="cellIs" dxfId="0" priority="2438" operator="equal">
      <formula>$B$1</formula>
    </cfRule>
  </conditionalFormatting>
  <conditionalFormatting sqref="B2440">
    <cfRule type="cellIs" dxfId="0" priority="2439" operator="equal">
      <formula>$B$1</formula>
    </cfRule>
  </conditionalFormatting>
  <conditionalFormatting sqref="B2441">
    <cfRule type="cellIs" dxfId="0" priority="2440" operator="equal">
      <formula>$B$1</formula>
    </cfRule>
  </conditionalFormatting>
  <conditionalFormatting sqref="B2442">
    <cfRule type="cellIs" dxfId="0" priority="2441" operator="equal">
      <formula>$B$1</formula>
    </cfRule>
  </conditionalFormatting>
  <conditionalFormatting sqref="B2443">
    <cfRule type="cellIs" dxfId="0" priority="2442" operator="equal">
      <formula>$B$1</formula>
    </cfRule>
  </conditionalFormatting>
  <conditionalFormatting sqref="B2444">
    <cfRule type="cellIs" dxfId="0" priority="2443" operator="equal">
      <formula>$B$1</formula>
    </cfRule>
  </conditionalFormatting>
  <conditionalFormatting sqref="B2445">
    <cfRule type="cellIs" dxfId="0" priority="2444" operator="equal">
      <formula>$B$1</formula>
    </cfRule>
  </conditionalFormatting>
  <conditionalFormatting sqref="B2446">
    <cfRule type="cellIs" dxfId="0" priority="2445" operator="equal">
      <formula>$B$1</formula>
    </cfRule>
  </conditionalFormatting>
  <conditionalFormatting sqref="B2447">
    <cfRule type="cellIs" dxfId="0" priority="2446" operator="equal">
      <formula>$B$1</formula>
    </cfRule>
  </conditionalFormatting>
  <conditionalFormatting sqref="B2448">
    <cfRule type="cellIs" dxfId="0" priority="2447" operator="equal">
      <formula>$B$1</formula>
    </cfRule>
  </conditionalFormatting>
  <conditionalFormatting sqref="B2449">
    <cfRule type="cellIs" dxfId="0" priority="2448" operator="equal">
      <formula>$B$1</formula>
    </cfRule>
  </conditionalFormatting>
  <conditionalFormatting sqref="B2450">
    <cfRule type="cellIs" dxfId="0" priority="2449" operator="equal">
      <formula>$B$1</formula>
    </cfRule>
  </conditionalFormatting>
  <conditionalFormatting sqref="B2451">
    <cfRule type="cellIs" dxfId="0" priority="2450" operator="equal">
      <formula>$B$1</formula>
    </cfRule>
  </conditionalFormatting>
  <conditionalFormatting sqref="B2452">
    <cfRule type="cellIs" dxfId="0" priority="2451" operator="equal">
      <formula>$B$1</formula>
    </cfRule>
  </conditionalFormatting>
  <conditionalFormatting sqref="B2453">
    <cfRule type="cellIs" dxfId="0" priority="2452" operator="equal">
      <formula>$B$1</formula>
    </cfRule>
  </conditionalFormatting>
  <conditionalFormatting sqref="B2454">
    <cfRule type="cellIs" dxfId="0" priority="2453" operator="equal">
      <formula>$B$1</formula>
    </cfRule>
  </conditionalFormatting>
  <conditionalFormatting sqref="B2455">
    <cfRule type="cellIs" dxfId="0" priority="2454" operator="equal">
      <formula>$B$1</formula>
    </cfRule>
  </conditionalFormatting>
  <conditionalFormatting sqref="B2456">
    <cfRule type="cellIs" dxfId="0" priority="2455" operator="equal">
      <formula>$B$1</formula>
    </cfRule>
  </conditionalFormatting>
  <conditionalFormatting sqref="B2457">
    <cfRule type="cellIs" dxfId="0" priority="2456" operator="equal">
      <formula>$B$1</formula>
    </cfRule>
  </conditionalFormatting>
  <conditionalFormatting sqref="B2458">
    <cfRule type="cellIs" dxfId="0" priority="2457" operator="equal">
      <formula>$B$1</formula>
    </cfRule>
  </conditionalFormatting>
  <conditionalFormatting sqref="B2459">
    <cfRule type="cellIs" dxfId="0" priority="2458" operator="equal">
      <formula>$B$1</formula>
    </cfRule>
  </conditionalFormatting>
  <conditionalFormatting sqref="B2460">
    <cfRule type="cellIs" dxfId="0" priority="2459" operator="equal">
      <formula>$B$1</formula>
    </cfRule>
  </conditionalFormatting>
  <conditionalFormatting sqref="B2461">
    <cfRule type="cellIs" dxfId="0" priority="2460" operator="equal">
      <formula>$B$1</formula>
    </cfRule>
  </conditionalFormatting>
  <conditionalFormatting sqref="B2462">
    <cfRule type="cellIs" dxfId="0" priority="2461" operator="equal">
      <formula>$B$1</formula>
    </cfRule>
  </conditionalFormatting>
  <conditionalFormatting sqref="B2463">
    <cfRule type="cellIs" dxfId="0" priority="2462" operator="equal">
      <formula>$B$1</formula>
    </cfRule>
  </conditionalFormatting>
  <conditionalFormatting sqref="B2464">
    <cfRule type="cellIs" dxfId="0" priority="2463" operator="equal">
      <formula>$B$1</formula>
    </cfRule>
  </conditionalFormatting>
  <conditionalFormatting sqref="B2465">
    <cfRule type="cellIs" dxfId="0" priority="2464" operator="equal">
      <formula>$B$1</formula>
    </cfRule>
  </conditionalFormatting>
  <conditionalFormatting sqref="B2466">
    <cfRule type="cellIs" dxfId="0" priority="2465" operator="equal">
      <formula>$B$1</formula>
    </cfRule>
  </conditionalFormatting>
  <conditionalFormatting sqref="B2467">
    <cfRule type="cellIs" dxfId="0" priority="2466" operator="equal">
      <formula>$B$1</formula>
    </cfRule>
  </conditionalFormatting>
  <conditionalFormatting sqref="B2468">
    <cfRule type="cellIs" dxfId="0" priority="2467" operator="equal">
      <formula>$B$1</formula>
    </cfRule>
  </conditionalFormatting>
  <conditionalFormatting sqref="B2469">
    <cfRule type="cellIs" dxfId="0" priority="2468" operator="equal">
      <formula>$B$1</formula>
    </cfRule>
  </conditionalFormatting>
  <conditionalFormatting sqref="B2470">
    <cfRule type="cellIs" dxfId="0" priority="2469" operator="equal">
      <formula>$B$1</formula>
    </cfRule>
  </conditionalFormatting>
  <conditionalFormatting sqref="B2471">
    <cfRule type="cellIs" dxfId="0" priority="2470" operator="equal">
      <formula>$B$1</formula>
    </cfRule>
  </conditionalFormatting>
  <conditionalFormatting sqref="B2472">
    <cfRule type="cellIs" dxfId="0" priority="2471" operator="equal">
      <formula>$B$1</formula>
    </cfRule>
  </conditionalFormatting>
  <conditionalFormatting sqref="B2473">
    <cfRule type="cellIs" dxfId="0" priority="2472" operator="equal">
      <formula>$B$1</formula>
    </cfRule>
  </conditionalFormatting>
  <conditionalFormatting sqref="B2474">
    <cfRule type="cellIs" dxfId="0" priority="2473" operator="equal">
      <formula>$B$1</formula>
    </cfRule>
  </conditionalFormatting>
  <conditionalFormatting sqref="B2475">
    <cfRule type="cellIs" dxfId="0" priority="2474" operator="equal">
      <formula>$B$1</formula>
    </cfRule>
  </conditionalFormatting>
  <conditionalFormatting sqref="B2476">
    <cfRule type="cellIs" dxfId="0" priority="2475" operator="equal">
      <formula>$B$1</formula>
    </cfRule>
  </conditionalFormatting>
  <conditionalFormatting sqref="B2477">
    <cfRule type="cellIs" dxfId="0" priority="2476" operator="equal">
      <formula>$B$1</formula>
    </cfRule>
  </conditionalFormatting>
  <conditionalFormatting sqref="B2478">
    <cfRule type="cellIs" dxfId="0" priority="2477" operator="equal">
      <formula>$B$1</formula>
    </cfRule>
  </conditionalFormatting>
  <conditionalFormatting sqref="B2479">
    <cfRule type="cellIs" dxfId="0" priority="2478" operator="equal">
      <formula>$B$1</formula>
    </cfRule>
  </conditionalFormatting>
  <conditionalFormatting sqref="B2480">
    <cfRule type="cellIs" dxfId="0" priority="2479" operator="equal">
      <formula>$B$1</formula>
    </cfRule>
  </conditionalFormatting>
  <conditionalFormatting sqref="B2481">
    <cfRule type="cellIs" dxfId="0" priority="2480" operator="equal">
      <formula>$B$1</formula>
    </cfRule>
  </conditionalFormatting>
  <conditionalFormatting sqref="B2482">
    <cfRule type="cellIs" dxfId="0" priority="2481" operator="equal">
      <formula>$B$1</formula>
    </cfRule>
  </conditionalFormatting>
  <conditionalFormatting sqref="B2483">
    <cfRule type="cellIs" dxfId="0" priority="2482" operator="equal">
      <formula>$B$1</formula>
    </cfRule>
  </conditionalFormatting>
  <conditionalFormatting sqref="B2484">
    <cfRule type="cellIs" dxfId="0" priority="2483" operator="equal">
      <formula>$B$1</formula>
    </cfRule>
  </conditionalFormatting>
  <conditionalFormatting sqref="B2485">
    <cfRule type="cellIs" dxfId="0" priority="2484" operator="equal">
      <formula>$B$1</formula>
    </cfRule>
  </conditionalFormatting>
  <conditionalFormatting sqref="B2486">
    <cfRule type="cellIs" dxfId="0" priority="2485" operator="equal">
      <formula>$B$1</formula>
    </cfRule>
  </conditionalFormatting>
  <conditionalFormatting sqref="B2487">
    <cfRule type="cellIs" dxfId="0" priority="2486" operator="equal">
      <formula>$B$1</formula>
    </cfRule>
  </conditionalFormatting>
  <conditionalFormatting sqref="B2488">
    <cfRule type="cellIs" dxfId="0" priority="2487" operator="equal">
      <formula>$B$1</formula>
    </cfRule>
  </conditionalFormatting>
  <conditionalFormatting sqref="B2489">
    <cfRule type="cellIs" dxfId="0" priority="2488" operator="equal">
      <formula>$B$1</formula>
    </cfRule>
  </conditionalFormatting>
  <conditionalFormatting sqref="B2490">
    <cfRule type="cellIs" dxfId="0" priority="2489" operator="equal">
      <formula>$B$1</formula>
    </cfRule>
  </conditionalFormatting>
  <conditionalFormatting sqref="B2491">
    <cfRule type="cellIs" dxfId="0" priority="2490" operator="equal">
      <formula>$B$1</formula>
    </cfRule>
  </conditionalFormatting>
  <conditionalFormatting sqref="B2492">
    <cfRule type="cellIs" dxfId="0" priority="2491" operator="equal">
      <formula>$B$1</formula>
    </cfRule>
  </conditionalFormatting>
  <conditionalFormatting sqref="B2493">
    <cfRule type="cellIs" dxfId="0" priority="2492" operator="equal">
      <formula>$B$1</formula>
    </cfRule>
  </conditionalFormatting>
  <conditionalFormatting sqref="B2494">
    <cfRule type="cellIs" dxfId="0" priority="2493" operator="equal">
      <formula>$B$1</formula>
    </cfRule>
  </conditionalFormatting>
  <conditionalFormatting sqref="B2495">
    <cfRule type="cellIs" dxfId="0" priority="2494" operator="equal">
      <formula>$B$1</formula>
    </cfRule>
  </conditionalFormatting>
  <conditionalFormatting sqref="B2496">
    <cfRule type="cellIs" dxfId="0" priority="2495" operator="equal">
      <formula>$B$1</formula>
    </cfRule>
  </conditionalFormatting>
  <conditionalFormatting sqref="B2497">
    <cfRule type="cellIs" dxfId="0" priority="2496" operator="equal">
      <formula>$B$1</formula>
    </cfRule>
  </conditionalFormatting>
  <conditionalFormatting sqref="B2498">
    <cfRule type="cellIs" dxfId="0" priority="2497" operator="equal">
      <formula>$B$1</formula>
    </cfRule>
  </conditionalFormatting>
  <conditionalFormatting sqref="B2499">
    <cfRule type="cellIs" dxfId="0" priority="2498" operator="equal">
      <formula>$B$1</formula>
    </cfRule>
  </conditionalFormatting>
  <conditionalFormatting sqref="B2500">
    <cfRule type="cellIs" dxfId="0" priority="2499" operator="equal">
      <formula>$B$1</formula>
    </cfRule>
  </conditionalFormatting>
  <conditionalFormatting sqref="B2501">
    <cfRule type="cellIs" dxfId="0" priority="2500" operator="equal">
      <formula>$B$1</formula>
    </cfRule>
  </conditionalFormatting>
  <conditionalFormatting sqref="B2502">
    <cfRule type="cellIs" dxfId="0" priority="2501" operator="equal">
      <formula>$B$1</formula>
    </cfRule>
  </conditionalFormatting>
  <conditionalFormatting sqref="B2503">
    <cfRule type="cellIs" dxfId="0" priority="2502" operator="equal">
      <formula>$B$1</formula>
    </cfRule>
  </conditionalFormatting>
  <conditionalFormatting sqref="B2504">
    <cfRule type="cellIs" dxfId="0" priority="2503" operator="equal">
      <formula>$B$1</formula>
    </cfRule>
  </conditionalFormatting>
  <conditionalFormatting sqref="B2505">
    <cfRule type="cellIs" dxfId="0" priority="2504" operator="equal">
      <formula>$B$1</formula>
    </cfRule>
  </conditionalFormatting>
  <conditionalFormatting sqref="B2506">
    <cfRule type="cellIs" dxfId="0" priority="2505" operator="equal">
      <formula>$B$1</formula>
    </cfRule>
  </conditionalFormatting>
  <conditionalFormatting sqref="B2507">
    <cfRule type="cellIs" dxfId="0" priority="2506" operator="equal">
      <formula>$B$1</formula>
    </cfRule>
  </conditionalFormatting>
  <conditionalFormatting sqref="B2508">
    <cfRule type="cellIs" dxfId="0" priority="2507" operator="equal">
      <formula>$B$1</formula>
    </cfRule>
  </conditionalFormatting>
  <conditionalFormatting sqref="B2509">
    <cfRule type="cellIs" dxfId="0" priority="2508" operator="equal">
      <formula>$B$1</formula>
    </cfRule>
  </conditionalFormatting>
  <conditionalFormatting sqref="B2510">
    <cfRule type="cellIs" dxfId="0" priority="2509" operator="equal">
      <formula>$B$1</formula>
    </cfRule>
  </conditionalFormatting>
  <conditionalFormatting sqref="B2511">
    <cfRule type="cellIs" dxfId="0" priority="2510" operator="equal">
      <formula>$B$1</formula>
    </cfRule>
  </conditionalFormatting>
  <conditionalFormatting sqref="B2512">
    <cfRule type="cellIs" dxfId="0" priority="2511" operator="equal">
      <formula>$B$1</formula>
    </cfRule>
  </conditionalFormatting>
  <conditionalFormatting sqref="B2513">
    <cfRule type="cellIs" dxfId="0" priority="2512" operator="equal">
      <formula>$B$1</formula>
    </cfRule>
  </conditionalFormatting>
  <conditionalFormatting sqref="B2514">
    <cfRule type="cellIs" dxfId="0" priority="2513" operator="equal">
      <formula>$B$1</formula>
    </cfRule>
  </conditionalFormatting>
  <conditionalFormatting sqref="B2515">
    <cfRule type="cellIs" dxfId="0" priority="2514" operator="equal">
      <formula>$B$1</formula>
    </cfRule>
  </conditionalFormatting>
  <conditionalFormatting sqref="B2516">
    <cfRule type="cellIs" dxfId="0" priority="2515" operator="equal">
      <formula>$B$1</formula>
    </cfRule>
  </conditionalFormatting>
  <conditionalFormatting sqref="B2517">
    <cfRule type="cellIs" dxfId="0" priority="2516" operator="equal">
      <formula>$B$1</formula>
    </cfRule>
  </conditionalFormatting>
  <conditionalFormatting sqref="B2518">
    <cfRule type="cellIs" dxfId="0" priority="2517" operator="equal">
      <formula>$B$1</formula>
    </cfRule>
  </conditionalFormatting>
  <conditionalFormatting sqref="B2519">
    <cfRule type="cellIs" dxfId="0" priority="2518" operator="equal">
      <formula>$B$1</formula>
    </cfRule>
  </conditionalFormatting>
  <conditionalFormatting sqref="B2520">
    <cfRule type="cellIs" dxfId="0" priority="2519" operator="equal">
      <formula>$B$1</formula>
    </cfRule>
  </conditionalFormatting>
  <conditionalFormatting sqref="B2521">
    <cfRule type="cellIs" dxfId="0" priority="2520" operator="equal">
      <formula>$B$1</formula>
    </cfRule>
  </conditionalFormatting>
  <conditionalFormatting sqref="B2522">
    <cfRule type="cellIs" dxfId="0" priority="2521" operator="equal">
      <formula>$B$1</formula>
    </cfRule>
  </conditionalFormatting>
  <conditionalFormatting sqref="B2523">
    <cfRule type="cellIs" dxfId="0" priority="2522" operator="equal">
      <formula>$B$1</formula>
    </cfRule>
  </conditionalFormatting>
  <conditionalFormatting sqref="B2524">
    <cfRule type="cellIs" dxfId="0" priority="2523" operator="equal">
      <formula>$B$1</formula>
    </cfRule>
  </conditionalFormatting>
  <conditionalFormatting sqref="B2525">
    <cfRule type="cellIs" dxfId="0" priority="2524" operator="equal">
      <formula>$B$1</formula>
    </cfRule>
  </conditionalFormatting>
  <conditionalFormatting sqref="B2526">
    <cfRule type="cellIs" dxfId="0" priority="2525" operator="equal">
      <formula>$B$1</formula>
    </cfRule>
  </conditionalFormatting>
  <conditionalFormatting sqref="B2527">
    <cfRule type="cellIs" dxfId="0" priority="2526" operator="equal">
      <formula>$B$1</formula>
    </cfRule>
  </conditionalFormatting>
  <conditionalFormatting sqref="B2528">
    <cfRule type="cellIs" dxfId="0" priority="2527" operator="equal">
      <formula>$B$1</formula>
    </cfRule>
  </conditionalFormatting>
  <conditionalFormatting sqref="B2529">
    <cfRule type="cellIs" dxfId="0" priority="2528" operator="equal">
      <formula>$B$1</formula>
    </cfRule>
  </conditionalFormatting>
  <conditionalFormatting sqref="B2530">
    <cfRule type="cellIs" dxfId="0" priority="2529" operator="equal">
      <formula>$B$1</formula>
    </cfRule>
  </conditionalFormatting>
  <conditionalFormatting sqref="B2531">
    <cfRule type="cellIs" dxfId="0" priority="2530" operator="equal">
      <formula>$B$1</formula>
    </cfRule>
  </conditionalFormatting>
  <conditionalFormatting sqref="B2532">
    <cfRule type="cellIs" dxfId="0" priority="2531" operator="equal">
      <formula>$B$1</formula>
    </cfRule>
  </conditionalFormatting>
  <conditionalFormatting sqref="B2533">
    <cfRule type="cellIs" dxfId="0" priority="2532" operator="equal">
      <formula>$B$1</formula>
    </cfRule>
  </conditionalFormatting>
  <conditionalFormatting sqref="B2534">
    <cfRule type="cellIs" dxfId="0" priority="2533" operator="equal">
      <formula>$B$1</formula>
    </cfRule>
  </conditionalFormatting>
  <conditionalFormatting sqref="B2535">
    <cfRule type="cellIs" dxfId="0" priority="2534" operator="equal">
      <formula>$B$1</formula>
    </cfRule>
  </conditionalFormatting>
  <conditionalFormatting sqref="B2536">
    <cfRule type="cellIs" dxfId="0" priority="2535" operator="equal">
      <formula>$B$1</formula>
    </cfRule>
  </conditionalFormatting>
  <conditionalFormatting sqref="B2537">
    <cfRule type="cellIs" dxfId="0" priority="2536" operator="equal">
      <formula>$B$1</formula>
    </cfRule>
  </conditionalFormatting>
  <conditionalFormatting sqref="B2538">
    <cfRule type="cellIs" dxfId="0" priority="2537" operator="equal">
      <formula>$B$1</formula>
    </cfRule>
  </conditionalFormatting>
  <conditionalFormatting sqref="B2539">
    <cfRule type="cellIs" dxfId="0" priority="2538" operator="equal">
      <formula>$B$1</formula>
    </cfRule>
  </conditionalFormatting>
  <conditionalFormatting sqref="B2540">
    <cfRule type="cellIs" dxfId="0" priority="2539" operator="equal">
      <formula>$B$1</formula>
    </cfRule>
  </conditionalFormatting>
  <conditionalFormatting sqref="B2541">
    <cfRule type="cellIs" dxfId="0" priority="2540" operator="equal">
      <formula>$B$1</formula>
    </cfRule>
  </conditionalFormatting>
  <conditionalFormatting sqref="B2542">
    <cfRule type="cellIs" dxfId="0" priority="2541" operator="equal">
      <formula>$B$1</formula>
    </cfRule>
  </conditionalFormatting>
  <conditionalFormatting sqref="B2543">
    <cfRule type="cellIs" dxfId="0" priority="2542" operator="equal">
      <formula>$B$1</formula>
    </cfRule>
  </conditionalFormatting>
  <conditionalFormatting sqref="B2544">
    <cfRule type="cellIs" dxfId="0" priority="2543" operator="equal">
      <formula>$B$1</formula>
    </cfRule>
  </conditionalFormatting>
  <conditionalFormatting sqref="B2545">
    <cfRule type="cellIs" dxfId="0" priority="2544" operator="equal">
      <formula>$B$1</formula>
    </cfRule>
  </conditionalFormatting>
  <conditionalFormatting sqref="B2546">
    <cfRule type="cellIs" dxfId="0" priority="2545" operator="equal">
      <formula>$B$1</formula>
    </cfRule>
  </conditionalFormatting>
  <conditionalFormatting sqref="B2547">
    <cfRule type="cellIs" dxfId="0" priority="2546" operator="equal">
      <formula>$B$1</formula>
    </cfRule>
  </conditionalFormatting>
  <conditionalFormatting sqref="B2548">
    <cfRule type="cellIs" dxfId="0" priority="2547" operator="equal">
      <formula>$B$1</formula>
    </cfRule>
  </conditionalFormatting>
  <conditionalFormatting sqref="B2549">
    <cfRule type="cellIs" dxfId="0" priority="2548" operator="equal">
      <formula>$B$1</formula>
    </cfRule>
  </conditionalFormatting>
  <conditionalFormatting sqref="B2550">
    <cfRule type="cellIs" dxfId="0" priority="2549" operator="equal">
      <formula>$B$1</formula>
    </cfRule>
  </conditionalFormatting>
  <conditionalFormatting sqref="B2551">
    <cfRule type="cellIs" dxfId="0" priority="2550" operator="equal">
      <formula>$B$1</formula>
    </cfRule>
  </conditionalFormatting>
  <conditionalFormatting sqref="B2552">
    <cfRule type="cellIs" dxfId="0" priority="2551" operator="equal">
      <formula>$B$1</formula>
    </cfRule>
  </conditionalFormatting>
  <conditionalFormatting sqref="B2553">
    <cfRule type="cellIs" dxfId="0" priority="2552" operator="equal">
      <formula>$B$1</formula>
    </cfRule>
  </conditionalFormatting>
  <conditionalFormatting sqref="B2554">
    <cfRule type="cellIs" dxfId="0" priority="2553" operator="equal">
      <formula>$B$1</formula>
    </cfRule>
  </conditionalFormatting>
  <conditionalFormatting sqref="B2555">
    <cfRule type="cellIs" dxfId="0" priority="2554" operator="equal">
      <formula>$B$1</formula>
    </cfRule>
  </conditionalFormatting>
  <conditionalFormatting sqref="B2556">
    <cfRule type="cellIs" dxfId="0" priority="2555" operator="equal">
      <formula>$B$1</formula>
    </cfRule>
  </conditionalFormatting>
  <conditionalFormatting sqref="B2557">
    <cfRule type="cellIs" dxfId="0" priority="2556" operator="equal">
      <formula>$B$1</formula>
    </cfRule>
  </conditionalFormatting>
  <conditionalFormatting sqref="B2558">
    <cfRule type="cellIs" dxfId="0" priority="2557" operator="equal">
      <formula>$B$1</formula>
    </cfRule>
  </conditionalFormatting>
  <conditionalFormatting sqref="B2559">
    <cfRule type="cellIs" dxfId="0" priority="2558" operator="equal">
      <formula>$B$1</formula>
    </cfRule>
  </conditionalFormatting>
  <conditionalFormatting sqref="B2560">
    <cfRule type="cellIs" dxfId="0" priority="2559" operator="equal">
      <formula>$B$1</formula>
    </cfRule>
  </conditionalFormatting>
  <conditionalFormatting sqref="B2561">
    <cfRule type="cellIs" dxfId="0" priority="2560" operator="equal">
      <formula>$B$1</formula>
    </cfRule>
  </conditionalFormatting>
  <conditionalFormatting sqref="B2562">
    <cfRule type="cellIs" dxfId="0" priority="2561" operator="equal">
      <formula>$B$1</formula>
    </cfRule>
  </conditionalFormatting>
  <conditionalFormatting sqref="B2563">
    <cfRule type="cellIs" dxfId="0" priority="2562" operator="equal">
      <formula>$B$1</formula>
    </cfRule>
  </conditionalFormatting>
  <conditionalFormatting sqref="B2564">
    <cfRule type="cellIs" dxfId="0" priority="2563" operator="equal">
      <formula>$B$1</formula>
    </cfRule>
  </conditionalFormatting>
  <conditionalFormatting sqref="B2565">
    <cfRule type="cellIs" dxfId="0" priority="2564" operator="equal">
      <formula>$B$1</formula>
    </cfRule>
  </conditionalFormatting>
  <conditionalFormatting sqref="B2566">
    <cfRule type="cellIs" dxfId="0" priority="2565" operator="equal">
      <formula>$B$1</formula>
    </cfRule>
  </conditionalFormatting>
  <conditionalFormatting sqref="B2567">
    <cfRule type="cellIs" dxfId="0" priority="2566" operator="equal">
      <formula>$B$1</formula>
    </cfRule>
  </conditionalFormatting>
  <conditionalFormatting sqref="B2568">
    <cfRule type="cellIs" dxfId="0" priority="2567" operator="equal">
      <formula>$B$1</formula>
    </cfRule>
  </conditionalFormatting>
  <conditionalFormatting sqref="B2569">
    <cfRule type="cellIs" dxfId="0" priority="2568" operator="equal">
      <formula>$B$1</formula>
    </cfRule>
  </conditionalFormatting>
  <conditionalFormatting sqref="B2570">
    <cfRule type="cellIs" dxfId="0" priority="2569" operator="equal">
      <formula>$B$1</formula>
    </cfRule>
  </conditionalFormatting>
  <conditionalFormatting sqref="B2571">
    <cfRule type="cellIs" dxfId="0" priority="2570" operator="equal">
      <formula>$B$1</formula>
    </cfRule>
  </conditionalFormatting>
  <conditionalFormatting sqref="B2572">
    <cfRule type="cellIs" dxfId="0" priority="2571" operator="equal">
      <formula>$B$1</formula>
    </cfRule>
  </conditionalFormatting>
  <conditionalFormatting sqref="B2573">
    <cfRule type="cellIs" dxfId="0" priority="2572" operator="equal">
      <formula>$B$1</formula>
    </cfRule>
  </conditionalFormatting>
  <conditionalFormatting sqref="B2574">
    <cfRule type="cellIs" dxfId="0" priority="2573" operator="equal">
      <formula>$B$1</formula>
    </cfRule>
  </conditionalFormatting>
  <conditionalFormatting sqref="B2575">
    <cfRule type="cellIs" dxfId="0" priority="2574" operator="equal">
      <formula>$B$1</formula>
    </cfRule>
  </conditionalFormatting>
  <conditionalFormatting sqref="B2576">
    <cfRule type="cellIs" dxfId="0" priority="2575" operator="equal">
      <formula>$B$1</formula>
    </cfRule>
  </conditionalFormatting>
  <conditionalFormatting sqref="B2577">
    <cfRule type="cellIs" dxfId="0" priority="2576" operator="equal">
      <formula>$B$1</formula>
    </cfRule>
  </conditionalFormatting>
  <conditionalFormatting sqref="B2578">
    <cfRule type="cellIs" dxfId="0" priority="2577" operator="equal">
      <formula>$B$1</formula>
    </cfRule>
  </conditionalFormatting>
  <conditionalFormatting sqref="B2579">
    <cfRule type="cellIs" dxfId="0" priority="2578" operator="equal">
      <formula>$B$1</formula>
    </cfRule>
  </conditionalFormatting>
  <conditionalFormatting sqref="B2580">
    <cfRule type="cellIs" dxfId="0" priority="2579" operator="equal">
      <formula>$B$1</formula>
    </cfRule>
  </conditionalFormatting>
  <conditionalFormatting sqref="B2581">
    <cfRule type="cellIs" dxfId="0" priority="2580" operator="equal">
      <formula>$B$1</formula>
    </cfRule>
  </conditionalFormatting>
  <conditionalFormatting sqref="B2582">
    <cfRule type="cellIs" dxfId="0" priority="2581" operator="equal">
      <formula>$B$1</formula>
    </cfRule>
  </conditionalFormatting>
  <conditionalFormatting sqref="B2583">
    <cfRule type="cellIs" dxfId="0" priority="2582" operator="equal">
      <formula>$B$1</formula>
    </cfRule>
  </conditionalFormatting>
  <conditionalFormatting sqref="B2584">
    <cfRule type="cellIs" dxfId="0" priority="2583" operator="equal">
      <formula>$B$1</formula>
    </cfRule>
  </conditionalFormatting>
  <conditionalFormatting sqref="B2585">
    <cfRule type="cellIs" dxfId="0" priority="2584" operator="equal">
      <formula>$B$1</formula>
    </cfRule>
  </conditionalFormatting>
  <conditionalFormatting sqref="B2586">
    <cfRule type="cellIs" dxfId="0" priority="2585" operator="equal">
      <formula>$B$1</formula>
    </cfRule>
  </conditionalFormatting>
  <conditionalFormatting sqref="B2587">
    <cfRule type="cellIs" dxfId="0" priority="2586" operator="equal">
      <formula>$B$1</formula>
    </cfRule>
  </conditionalFormatting>
  <conditionalFormatting sqref="B2588">
    <cfRule type="cellIs" dxfId="0" priority="2587" operator="equal">
      <formula>$B$1</formula>
    </cfRule>
  </conditionalFormatting>
  <conditionalFormatting sqref="B2589">
    <cfRule type="cellIs" dxfId="0" priority="2588" operator="equal">
      <formula>$B$1</formula>
    </cfRule>
  </conditionalFormatting>
  <conditionalFormatting sqref="B2590">
    <cfRule type="cellIs" dxfId="0" priority="2589" operator="equal">
      <formula>$B$1</formula>
    </cfRule>
  </conditionalFormatting>
  <conditionalFormatting sqref="B2591">
    <cfRule type="cellIs" dxfId="0" priority="2590" operator="equal">
      <formula>$B$1</formula>
    </cfRule>
  </conditionalFormatting>
  <conditionalFormatting sqref="B2592">
    <cfRule type="cellIs" dxfId="0" priority="2591" operator="equal">
      <formula>$B$1</formula>
    </cfRule>
  </conditionalFormatting>
  <conditionalFormatting sqref="B2593">
    <cfRule type="cellIs" dxfId="0" priority="2592" operator="equal">
      <formula>$B$1</formula>
    </cfRule>
  </conditionalFormatting>
  <conditionalFormatting sqref="B2594">
    <cfRule type="cellIs" dxfId="0" priority="2593" operator="equal">
      <formula>$B$1</formula>
    </cfRule>
  </conditionalFormatting>
  <conditionalFormatting sqref="B2595">
    <cfRule type="cellIs" dxfId="0" priority="2594" operator="equal">
      <formula>$B$1</formula>
    </cfRule>
  </conditionalFormatting>
  <conditionalFormatting sqref="B2596">
    <cfRule type="cellIs" dxfId="0" priority="2595" operator="equal">
      <formula>$B$1</formula>
    </cfRule>
  </conditionalFormatting>
  <conditionalFormatting sqref="B2597">
    <cfRule type="cellIs" dxfId="0" priority="2596" operator="equal">
      <formula>$B$1</formula>
    </cfRule>
  </conditionalFormatting>
  <conditionalFormatting sqref="B2598">
    <cfRule type="cellIs" dxfId="0" priority="2597" operator="equal">
      <formula>$B$1</formula>
    </cfRule>
  </conditionalFormatting>
  <conditionalFormatting sqref="B2599">
    <cfRule type="cellIs" dxfId="0" priority="2598" operator="equal">
      <formula>$B$1</formula>
    </cfRule>
  </conditionalFormatting>
  <conditionalFormatting sqref="B2600">
    <cfRule type="cellIs" dxfId="0" priority="2599" operator="equal">
      <formula>$B$1</formula>
    </cfRule>
  </conditionalFormatting>
  <conditionalFormatting sqref="B2601">
    <cfRule type="cellIs" dxfId="0" priority="2600" operator="equal">
      <formula>$B$1</formula>
    </cfRule>
  </conditionalFormatting>
  <conditionalFormatting sqref="B2602">
    <cfRule type="cellIs" dxfId="0" priority="2601" operator="equal">
      <formula>$B$1</formula>
    </cfRule>
  </conditionalFormatting>
  <conditionalFormatting sqref="B2603">
    <cfRule type="cellIs" dxfId="0" priority="2602" operator="equal">
      <formula>$B$1</formula>
    </cfRule>
  </conditionalFormatting>
  <conditionalFormatting sqref="B2604">
    <cfRule type="cellIs" dxfId="0" priority="2603" operator="equal">
      <formula>$B$1</formula>
    </cfRule>
  </conditionalFormatting>
  <conditionalFormatting sqref="B2605">
    <cfRule type="cellIs" dxfId="0" priority="2604" operator="equal">
      <formula>$B$1</formula>
    </cfRule>
  </conditionalFormatting>
  <conditionalFormatting sqref="B2606">
    <cfRule type="cellIs" dxfId="0" priority="2605" operator="equal">
      <formula>$B$1</formula>
    </cfRule>
  </conditionalFormatting>
  <conditionalFormatting sqref="B2607">
    <cfRule type="cellIs" dxfId="0" priority="2606" operator="equal">
      <formula>$B$1</formula>
    </cfRule>
  </conditionalFormatting>
  <conditionalFormatting sqref="B2608">
    <cfRule type="cellIs" dxfId="0" priority="2607" operator="equal">
      <formula>$B$1</formula>
    </cfRule>
  </conditionalFormatting>
  <conditionalFormatting sqref="B2609">
    <cfRule type="cellIs" dxfId="0" priority="2608" operator="equal">
      <formula>$B$1</formula>
    </cfRule>
  </conditionalFormatting>
  <conditionalFormatting sqref="B2610">
    <cfRule type="cellIs" dxfId="0" priority="2609" operator="equal">
      <formula>$B$1</formula>
    </cfRule>
  </conditionalFormatting>
  <conditionalFormatting sqref="B2611">
    <cfRule type="cellIs" dxfId="0" priority="2610" operator="equal">
      <formula>$B$1</formula>
    </cfRule>
  </conditionalFormatting>
  <conditionalFormatting sqref="B2612">
    <cfRule type="cellIs" dxfId="0" priority="2611" operator="equal">
      <formula>$B$1</formula>
    </cfRule>
  </conditionalFormatting>
  <conditionalFormatting sqref="B2613">
    <cfRule type="cellIs" dxfId="0" priority="2612" operator="equal">
      <formula>$B$1</formula>
    </cfRule>
  </conditionalFormatting>
  <conditionalFormatting sqref="B2614">
    <cfRule type="cellIs" dxfId="0" priority="2613" operator="equal">
      <formula>$B$1</formula>
    </cfRule>
  </conditionalFormatting>
  <conditionalFormatting sqref="B2615">
    <cfRule type="cellIs" dxfId="0" priority="2614" operator="equal">
      <formula>$B$1</formula>
    </cfRule>
  </conditionalFormatting>
  <conditionalFormatting sqref="B2616">
    <cfRule type="cellIs" dxfId="0" priority="2615" operator="equal">
      <formula>$B$1</formula>
    </cfRule>
  </conditionalFormatting>
  <conditionalFormatting sqref="B2617">
    <cfRule type="cellIs" dxfId="0" priority="2616" operator="equal">
      <formula>$B$1</formula>
    </cfRule>
  </conditionalFormatting>
  <conditionalFormatting sqref="B2618">
    <cfRule type="cellIs" dxfId="0" priority="2617" operator="equal">
      <formula>$B$1</formula>
    </cfRule>
  </conditionalFormatting>
  <conditionalFormatting sqref="B2619">
    <cfRule type="cellIs" dxfId="0" priority="2618" operator="equal">
      <formula>$B$1</formula>
    </cfRule>
  </conditionalFormatting>
  <conditionalFormatting sqref="B2620">
    <cfRule type="cellIs" dxfId="0" priority="2619" operator="equal">
      <formula>$B$1</formula>
    </cfRule>
  </conditionalFormatting>
  <conditionalFormatting sqref="B2621">
    <cfRule type="cellIs" dxfId="0" priority="2620" operator="equal">
      <formula>$B$1</formula>
    </cfRule>
  </conditionalFormatting>
  <conditionalFormatting sqref="B2622">
    <cfRule type="cellIs" dxfId="0" priority="2621" operator="equal">
      <formula>$B$1</formula>
    </cfRule>
  </conditionalFormatting>
  <conditionalFormatting sqref="B2623">
    <cfRule type="cellIs" dxfId="0" priority="2622" operator="equal">
      <formula>$B$1</formula>
    </cfRule>
  </conditionalFormatting>
  <conditionalFormatting sqref="B2624">
    <cfRule type="cellIs" dxfId="0" priority="2623" operator="equal">
      <formula>$B$1</formula>
    </cfRule>
  </conditionalFormatting>
  <conditionalFormatting sqref="B2625">
    <cfRule type="cellIs" dxfId="0" priority="2624" operator="equal">
      <formula>$B$1</formula>
    </cfRule>
  </conditionalFormatting>
  <conditionalFormatting sqref="B2626">
    <cfRule type="cellIs" dxfId="0" priority="2625" operator="equal">
      <formula>$B$1</formula>
    </cfRule>
  </conditionalFormatting>
  <conditionalFormatting sqref="B2627">
    <cfRule type="cellIs" dxfId="0" priority="2626" operator="equal">
      <formula>$B$1</formula>
    </cfRule>
  </conditionalFormatting>
  <conditionalFormatting sqref="B2628">
    <cfRule type="cellIs" dxfId="0" priority="2627" operator="equal">
      <formula>$B$1</formula>
    </cfRule>
  </conditionalFormatting>
  <conditionalFormatting sqref="B2629">
    <cfRule type="cellIs" dxfId="0" priority="2628" operator="equal">
      <formula>$B$1</formula>
    </cfRule>
  </conditionalFormatting>
  <conditionalFormatting sqref="B2630">
    <cfRule type="cellIs" dxfId="0" priority="2629" operator="equal">
      <formula>$B$1</formula>
    </cfRule>
  </conditionalFormatting>
  <conditionalFormatting sqref="B2631">
    <cfRule type="cellIs" dxfId="0" priority="2630" operator="equal">
      <formula>$B$1</formula>
    </cfRule>
  </conditionalFormatting>
  <conditionalFormatting sqref="B2632">
    <cfRule type="cellIs" dxfId="0" priority="2631" operator="equal">
      <formula>$B$1</formula>
    </cfRule>
  </conditionalFormatting>
  <conditionalFormatting sqref="B2633">
    <cfRule type="cellIs" dxfId="0" priority="2632" operator="equal">
      <formula>$B$1</formula>
    </cfRule>
  </conditionalFormatting>
  <conditionalFormatting sqref="B2634">
    <cfRule type="cellIs" dxfId="0" priority="2633" operator="equal">
      <formula>$B$1</formula>
    </cfRule>
  </conditionalFormatting>
  <conditionalFormatting sqref="B2635">
    <cfRule type="cellIs" dxfId="0" priority="2634" operator="equal">
      <formula>$B$1</formula>
    </cfRule>
  </conditionalFormatting>
  <conditionalFormatting sqref="B2636">
    <cfRule type="cellIs" dxfId="0" priority="2635" operator="equal">
      <formula>$B$1</formula>
    </cfRule>
  </conditionalFormatting>
  <conditionalFormatting sqref="B2637">
    <cfRule type="cellIs" dxfId="0" priority="2636" operator="equal">
      <formula>$B$1</formula>
    </cfRule>
  </conditionalFormatting>
  <conditionalFormatting sqref="B2638">
    <cfRule type="cellIs" dxfId="0" priority="2637" operator="equal">
      <formula>$B$1</formula>
    </cfRule>
  </conditionalFormatting>
  <conditionalFormatting sqref="B2639">
    <cfRule type="cellIs" dxfId="0" priority="2638" operator="equal">
      <formula>$B$1</formula>
    </cfRule>
  </conditionalFormatting>
  <conditionalFormatting sqref="B2640">
    <cfRule type="cellIs" dxfId="0" priority="2639" operator="equal">
      <formula>$B$1</formula>
    </cfRule>
  </conditionalFormatting>
  <conditionalFormatting sqref="B2641">
    <cfRule type="cellIs" dxfId="0" priority="2640" operator="equal">
      <formula>$B$1</formula>
    </cfRule>
  </conditionalFormatting>
  <conditionalFormatting sqref="B2642">
    <cfRule type="cellIs" dxfId="0" priority="2641" operator="equal">
      <formula>$B$1</formula>
    </cfRule>
  </conditionalFormatting>
  <conditionalFormatting sqref="B2643">
    <cfRule type="cellIs" dxfId="0" priority="2642" operator="equal">
      <formula>$B$1</formula>
    </cfRule>
  </conditionalFormatting>
  <conditionalFormatting sqref="B2644">
    <cfRule type="cellIs" dxfId="0" priority="2643" operator="equal">
      <formula>$B$1</formula>
    </cfRule>
  </conditionalFormatting>
  <conditionalFormatting sqref="B2645">
    <cfRule type="cellIs" dxfId="0" priority="2644" operator="equal">
      <formula>$B$1</formula>
    </cfRule>
  </conditionalFormatting>
  <conditionalFormatting sqref="B2646">
    <cfRule type="cellIs" dxfId="0" priority="2645" operator="equal">
      <formula>$B$1</formula>
    </cfRule>
  </conditionalFormatting>
  <conditionalFormatting sqref="B2647">
    <cfRule type="cellIs" dxfId="0" priority="2646" operator="equal">
      <formula>$B$1</formula>
    </cfRule>
  </conditionalFormatting>
  <conditionalFormatting sqref="B2648">
    <cfRule type="cellIs" dxfId="0" priority="2647" operator="equal">
      <formula>$B$1</formula>
    </cfRule>
  </conditionalFormatting>
  <conditionalFormatting sqref="B2649">
    <cfRule type="cellIs" dxfId="0" priority="2648" operator="equal">
      <formula>$B$1</formula>
    </cfRule>
  </conditionalFormatting>
  <conditionalFormatting sqref="B2650">
    <cfRule type="cellIs" dxfId="0" priority="2649" operator="equal">
      <formula>$B$1</formula>
    </cfRule>
  </conditionalFormatting>
  <conditionalFormatting sqref="B2651">
    <cfRule type="cellIs" dxfId="0" priority="2650" operator="equal">
      <formula>$B$1</formula>
    </cfRule>
  </conditionalFormatting>
  <conditionalFormatting sqref="B2652">
    <cfRule type="cellIs" dxfId="0" priority="2651" operator="equal">
      <formula>$B$1</formula>
    </cfRule>
  </conditionalFormatting>
  <conditionalFormatting sqref="B2653">
    <cfRule type="cellIs" dxfId="0" priority="2652" operator="equal">
      <formula>$B$1</formula>
    </cfRule>
  </conditionalFormatting>
  <conditionalFormatting sqref="B2654">
    <cfRule type="cellIs" dxfId="0" priority="2653" operator="equal">
      <formula>$B$1</formula>
    </cfRule>
  </conditionalFormatting>
  <conditionalFormatting sqref="B2655">
    <cfRule type="cellIs" dxfId="0" priority="2654" operator="equal">
      <formula>$B$1</formula>
    </cfRule>
  </conditionalFormatting>
  <conditionalFormatting sqref="B2656">
    <cfRule type="cellIs" dxfId="0" priority="2655" operator="equal">
      <formula>$B$1</formula>
    </cfRule>
  </conditionalFormatting>
  <conditionalFormatting sqref="B2657">
    <cfRule type="cellIs" dxfId="0" priority="2656" operator="equal">
      <formula>$B$1</formula>
    </cfRule>
  </conditionalFormatting>
  <conditionalFormatting sqref="B2658">
    <cfRule type="cellIs" dxfId="0" priority="2657" operator="equal">
      <formula>$B$1</formula>
    </cfRule>
  </conditionalFormatting>
  <conditionalFormatting sqref="B2659">
    <cfRule type="cellIs" dxfId="0" priority="2658" operator="equal">
      <formula>$B$1</formula>
    </cfRule>
  </conditionalFormatting>
  <conditionalFormatting sqref="B2660">
    <cfRule type="cellIs" dxfId="0" priority="2659" operator="equal">
      <formula>$B$1</formula>
    </cfRule>
  </conditionalFormatting>
  <conditionalFormatting sqref="B2661">
    <cfRule type="cellIs" dxfId="0" priority="2660" operator="equal">
      <formula>$B$1</formula>
    </cfRule>
  </conditionalFormatting>
  <conditionalFormatting sqref="B2662">
    <cfRule type="cellIs" dxfId="0" priority="2661" operator="equal">
      <formula>$B$1</formula>
    </cfRule>
  </conditionalFormatting>
  <conditionalFormatting sqref="B2663">
    <cfRule type="cellIs" dxfId="0" priority="2662" operator="equal">
      <formula>$B$1</formula>
    </cfRule>
  </conditionalFormatting>
  <conditionalFormatting sqref="B2664">
    <cfRule type="cellIs" dxfId="0" priority="2663" operator="equal">
      <formula>$B$1</formula>
    </cfRule>
  </conditionalFormatting>
  <conditionalFormatting sqref="B2665">
    <cfRule type="cellIs" dxfId="0" priority="2664" operator="equal">
      <formula>$B$1</formula>
    </cfRule>
  </conditionalFormatting>
  <conditionalFormatting sqref="B2666">
    <cfRule type="cellIs" dxfId="0" priority="2665" operator="equal">
      <formula>$B$1</formula>
    </cfRule>
  </conditionalFormatting>
  <conditionalFormatting sqref="B2667">
    <cfRule type="cellIs" dxfId="0" priority="2666" operator="equal">
      <formula>$B$1</formula>
    </cfRule>
  </conditionalFormatting>
  <conditionalFormatting sqref="B2668">
    <cfRule type="cellIs" dxfId="0" priority="2667" operator="equal">
      <formula>$B$1</formula>
    </cfRule>
  </conditionalFormatting>
  <conditionalFormatting sqref="B2669">
    <cfRule type="cellIs" dxfId="0" priority="2668" operator="equal">
      <formula>$B$1</formula>
    </cfRule>
  </conditionalFormatting>
  <conditionalFormatting sqref="B2670">
    <cfRule type="cellIs" dxfId="0" priority="2669" operator="equal">
      <formula>$B$1</formula>
    </cfRule>
  </conditionalFormatting>
  <conditionalFormatting sqref="B2671">
    <cfRule type="cellIs" dxfId="0" priority="2670" operator="equal">
      <formula>$B$1</formula>
    </cfRule>
  </conditionalFormatting>
  <conditionalFormatting sqref="B2672">
    <cfRule type="cellIs" dxfId="0" priority="2671" operator="equal">
      <formula>$B$1</formula>
    </cfRule>
  </conditionalFormatting>
  <conditionalFormatting sqref="B2673">
    <cfRule type="cellIs" dxfId="0" priority="2672" operator="equal">
      <formula>$B$1</formula>
    </cfRule>
  </conditionalFormatting>
  <conditionalFormatting sqref="B2674">
    <cfRule type="cellIs" dxfId="0" priority="2673" operator="equal">
      <formula>$B$1</formula>
    </cfRule>
  </conditionalFormatting>
  <conditionalFormatting sqref="B2675">
    <cfRule type="cellIs" dxfId="0" priority="2674" operator="equal">
      <formula>$B$1</formula>
    </cfRule>
  </conditionalFormatting>
  <conditionalFormatting sqref="B2676">
    <cfRule type="cellIs" dxfId="0" priority="2675" operator="equal">
      <formula>$B$1</formula>
    </cfRule>
  </conditionalFormatting>
  <conditionalFormatting sqref="B2677">
    <cfRule type="cellIs" dxfId="0" priority="2676" operator="equal">
      <formula>$B$1</formula>
    </cfRule>
  </conditionalFormatting>
  <conditionalFormatting sqref="B2678">
    <cfRule type="cellIs" dxfId="0" priority="2677" operator="equal">
      <formula>$B$1</formula>
    </cfRule>
  </conditionalFormatting>
  <conditionalFormatting sqref="B2679">
    <cfRule type="cellIs" dxfId="0" priority="2678" operator="equal">
      <formula>$B$1</formula>
    </cfRule>
  </conditionalFormatting>
  <conditionalFormatting sqref="B2680">
    <cfRule type="cellIs" dxfId="0" priority="2679" operator="equal">
      <formula>$B$1</formula>
    </cfRule>
  </conditionalFormatting>
  <conditionalFormatting sqref="B2681">
    <cfRule type="cellIs" dxfId="0" priority="2680" operator="equal">
      <formula>$B$1</formula>
    </cfRule>
  </conditionalFormatting>
  <conditionalFormatting sqref="B2682">
    <cfRule type="cellIs" dxfId="0" priority="2681" operator="equal">
      <formula>$B$1</formula>
    </cfRule>
  </conditionalFormatting>
  <conditionalFormatting sqref="B2683">
    <cfRule type="cellIs" dxfId="0" priority="2682" operator="equal">
      <formula>$B$1</formula>
    </cfRule>
  </conditionalFormatting>
  <conditionalFormatting sqref="B2684">
    <cfRule type="cellIs" dxfId="0" priority="2683" operator="equal">
      <formula>$B$1</formula>
    </cfRule>
  </conditionalFormatting>
  <conditionalFormatting sqref="B2685">
    <cfRule type="cellIs" dxfId="0" priority="2684" operator="equal">
      <formula>$B$1</formula>
    </cfRule>
  </conditionalFormatting>
  <conditionalFormatting sqref="B2686">
    <cfRule type="cellIs" dxfId="0" priority="2685" operator="equal">
      <formula>$B$1</formula>
    </cfRule>
  </conditionalFormatting>
  <conditionalFormatting sqref="B2687">
    <cfRule type="cellIs" dxfId="0" priority="2686" operator="equal">
      <formula>$B$1</formula>
    </cfRule>
  </conditionalFormatting>
  <conditionalFormatting sqref="B2688">
    <cfRule type="cellIs" dxfId="0" priority="2687" operator="equal">
      <formula>$B$1</formula>
    </cfRule>
  </conditionalFormatting>
  <conditionalFormatting sqref="B2689">
    <cfRule type="cellIs" dxfId="0" priority="2688" operator="equal">
      <formula>$B$1</formula>
    </cfRule>
  </conditionalFormatting>
  <conditionalFormatting sqref="B2690">
    <cfRule type="cellIs" dxfId="0" priority="2689" operator="equal">
      <formula>$B$1</formula>
    </cfRule>
  </conditionalFormatting>
  <conditionalFormatting sqref="B2691">
    <cfRule type="cellIs" dxfId="0" priority="2690" operator="equal">
      <formula>$B$1</formula>
    </cfRule>
  </conditionalFormatting>
  <conditionalFormatting sqref="B2692">
    <cfRule type="cellIs" dxfId="0" priority="2691" operator="equal">
      <formula>$B$1</formula>
    </cfRule>
  </conditionalFormatting>
  <conditionalFormatting sqref="B2693">
    <cfRule type="cellIs" dxfId="0" priority="2692" operator="equal">
      <formula>$B$1</formula>
    </cfRule>
  </conditionalFormatting>
  <conditionalFormatting sqref="B2694">
    <cfRule type="cellIs" dxfId="0" priority="2693" operator="equal">
      <formula>$B$1</formula>
    </cfRule>
  </conditionalFormatting>
  <conditionalFormatting sqref="B2695">
    <cfRule type="cellIs" dxfId="0" priority="2694" operator="equal">
      <formula>$B$1</formula>
    </cfRule>
  </conditionalFormatting>
  <conditionalFormatting sqref="B2696">
    <cfRule type="cellIs" dxfId="0" priority="2695" operator="equal">
      <formula>$B$1</formula>
    </cfRule>
  </conditionalFormatting>
  <conditionalFormatting sqref="B2697">
    <cfRule type="cellIs" dxfId="0" priority="2696" operator="equal">
      <formula>$B$1</formula>
    </cfRule>
  </conditionalFormatting>
  <conditionalFormatting sqref="B2698">
    <cfRule type="cellIs" dxfId="0" priority="2697" operator="equal">
      <formula>$B$1</formula>
    </cfRule>
  </conditionalFormatting>
  <conditionalFormatting sqref="B2699">
    <cfRule type="cellIs" dxfId="0" priority="2698" operator="equal">
      <formula>$B$1</formula>
    </cfRule>
  </conditionalFormatting>
  <conditionalFormatting sqref="B2700">
    <cfRule type="cellIs" dxfId="0" priority="2699" operator="equal">
      <formula>$B$1</formula>
    </cfRule>
  </conditionalFormatting>
  <conditionalFormatting sqref="B2701">
    <cfRule type="cellIs" dxfId="0" priority="2700" operator="equal">
      <formula>$B$1</formula>
    </cfRule>
  </conditionalFormatting>
  <conditionalFormatting sqref="B2702">
    <cfRule type="cellIs" dxfId="0" priority="2701" operator="equal">
      <formula>$B$1</formula>
    </cfRule>
  </conditionalFormatting>
  <conditionalFormatting sqref="B2703">
    <cfRule type="cellIs" dxfId="0" priority="2702" operator="equal">
      <formula>$B$1</formula>
    </cfRule>
  </conditionalFormatting>
  <conditionalFormatting sqref="B2704">
    <cfRule type="cellIs" dxfId="0" priority="2703" operator="equal">
      <formula>$B$1</formula>
    </cfRule>
  </conditionalFormatting>
  <conditionalFormatting sqref="B2705">
    <cfRule type="cellIs" dxfId="0" priority="2704" operator="equal">
      <formula>$B$1</formula>
    </cfRule>
  </conditionalFormatting>
  <conditionalFormatting sqref="B2706">
    <cfRule type="cellIs" dxfId="0" priority="2705" operator="equal">
      <formula>$B$1</formula>
    </cfRule>
  </conditionalFormatting>
  <conditionalFormatting sqref="B2707">
    <cfRule type="cellIs" dxfId="0" priority="2706" operator="equal">
      <formula>$B$1</formula>
    </cfRule>
  </conditionalFormatting>
  <conditionalFormatting sqref="B2708">
    <cfRule type="cellIs" dxfId="0" priority="2707" operator="equal">
      <formula>$B$1</formula>
    </cfRule>
  </conditionalFormatting>
  <conditionalFormatting sqref="B2709">
    <cfRule type="cellIs" dxfId="0" priority="2708" operator="equal">
      <formula>$B$1</formula>
    </cfRule>
  </conditionalFormatting>
  <conditionalFormatting sqref="B2710">
    <cfRule type="cellIs" dxfId="0" priority="2709" operator="equal">
      <formula>$B$1</formula>
    </cfRule>
  </conditionalFormatting>
  <conditionalFormatting sqref="B2711">
    <cfRule type="cellIs" dxfId="0" priority="2710" operator="equal">
      <formula>$B$1</formula>
    </cfRule>
  </conditionalFormatting>
  <conditionalFormatting sqref="B2712">
    <cfRule type="cellIs" dxfId="0" priority="2711" operator="equal">
      <formula>$B$1</formula>
    </cfRule>
  </conditionalFormatting>
  <conditionalFormatting sqref="B2713">
    <cfRule type="cellIs" dxfId="0" priority="2712" operator="equal">
      <formula>$B$1</formula>
    </cfRule>
  </conditionalFormatting>
  <conditionalFormatting sqref="B2714">
    <cfRule type="cellIs" dxfId="0" priority="2713" operator="equal">
      <formula>$B$1</formula>
    </cfRule>
  </conditionalFormatting>
  <conditionalFormatting sqref="B2715">
    <cfRule type="cellIs" dxfId="0" priority="2714" operator="equal">
      <formula>$B$1</formula>
    </cfRule>
  </conditionalFormatting>
  <conditionalFormatting sqref="B2716">
    <cfRule type="cellIs" dxfId="0" priority="2715" operator="equal">
      <formula>$B$1</formula>
    </cfRule>
  </conditionalFormatting>
  <conditionalFormatting sqref="B2717">
    <cfRule type="cellIs" dxfId="0" priority="2716" operator="equal">
      <formula>$B$1</formula>
    </cfRule>
  </conditionalFormatting>
  <conditionalFormatting sqref="B2718">
    <cfRule type="cellIs" dxfId="0" priority="2717" operator="equal">
      <formula>$B$1</formula>
    </cfRule>
  </conditionalFormatting>
  <conditionalFormatting sqref="B2719">
    <cfRule type="cellIs" dxfId="0" priority="2718" operator="equal">
      <formula>$B$1</formula>
    </cfRule>
  </conditionalFormatting>
  <conditionalFormatting sqref="B2720">
    <cfRule type="cellIs" dxfId="0" priority="2719" operator="equal">
      <formula>$B$1</formula>
    </cfRule>
  </conditionalFormatting>
  <conditionalFormatting sqref="B2721">
    <cfRule type="cellIs" dxfId="0" priority="2720" operator="equal">
      <formula>$B$1</formula>
    </cfRule>
  </conditionalFormatting>
  <conditionalFormatting sqref="B2722">
    <cfRule type="cellIs" dxfId="0" priority="2721" operator="equal">
      <formula>$B$1</formula>
    </cfRule>
  </conditionalFormatting>
  <conditionalFormatting sqref="B2723">
    <cfRule type="cellIs" dxfId="0" priority="2722" operator="equal">
      <formula>$B$1</formula>
    </cfRule>
  </conditionalFormatting>
  <conditionalFormatting sqref="B2724">
    <cfRule type="cellIs" dxfId="0" priority="2723" operator="equal">
      <formula>$B$1</formula>
    </cfRule>
  </conditionalFormatting>
  <conditionalFormatting sqref="B2725">
    <cfRule type="cellIs" dxfId="0" priority="2724" operator="equal">
      <formula>$B$1</formula>
    </cfRule>
  </conditionalFormatting>
  <conditionalFormatting sqref="B2726">
    <cfRule type="cellIs" dxfId="0" priority="2725" operator="equal">
      <formula>$B$1</formula>
    </cfRule>
  </conditionalFormatting>
  <conditionalFormatting sqref="B2727">
    <cfRule type="cellIs" dxfId="0" priority="2726" operator="equal">
      <formula>$B$1</formula>
    </cfRule>
  </conditionalFormatting>
  <conditionalFormatting sqref="B2728">
    <cfRule type="cellIs" dxfId="0" priority="2727" operator="equal">
      <formula>$B$1</formula>
    </cfRule>
  </conditionalFormatting>
  <conditionalFormatting sqref="B2729">
    <cfRule type="cellIs" dxfId="0" priority="2728" operator="equal">
      <formula>$B$1</formula>
    </cfRule>
  </conditionalFormatting>
  <conditionalFormatting sqref="B2730">
    <cfRule type="cellIs" dxfId="0" priority="2729" operator="equal">
      <formula>$B$1</formula>
    </cfRule>
  </conditionalFormatting>
  <conditionalFormatting sqref="B2731">
    <cfRule type="cellIs" dxfId="0" priority="2730" operator="equal">
      <formula>$B$1</formula>
    </cfRule>
  </conditionalFormatting>
  <conditionalFormatting sqref="B2732">
    <cfRule type="cellIs" dxfId="0" priority="2731" operator="equal">
      <formula>$B$1</formula>
    </cfRule>
  </conditionalFormatting>
  <conditionalFormatting sqref="B2733">
    <cfRule type="cellIs" dxfId="0" priority="2732" operator="equal">
      <formula>$B$1</formula>
    </cfRule>
  </conditionalFormatting>
  <conditionalFormatting sqref="B2734">
    <cfRule type="cellIs" dxfId="0" priority="2733" operator="equal">
      <formula>$B$1</formula>
    </cfRule>
  </conditionalFormatting>
  <conditionalFormatting sqref="B2735">
    <cfRule type="cellIs" dxfId="0" priority="2734" operator="equal">
      <formula>$B$1</formula>
    </cfRule>
  </conditionalFormatting>
  <conditionalFormatting sqref="B2736">
    <cfRule type="cellIs" dxfId="0" priority="2735" operator="equal">
      <formula>$B$1</formula>
    </cfRule>
  </conditionalFormatting>
  <conditionalFormatting sqref="B2737">
    <cfRule type="cellIs" dxfId="0" priority="2736" operator="equal">
      <formula>$B$1</formula>
    </cfRule>
  </conditionalFormatting>
  <conditionalFormatting sqref="B2738">
    <cfRule type="cellIs" dxfId="0" priority="2737" operator="equal">
      <formula>$B$1</formula>
    </cfRule>
  </conditionalFormatting>
  <conditionalFormatting sqref="B2739">
    <cfRule type="cellIs" dxfId="0" priority="2738" operator="equal">
      <formula>$B$1</formula>
    </cfRule>
  </conditionalFormatting>
  <conditionalFormatting sqref="B2740">
    <cfRule type="cellIs" dxfId="0" priority="2739" operator="equal">
      <formula>$B$1</formula>
    </cfRule>
  </conditionalFormatting>
  <conditionalFormatting sqref="B2741">
    <cfRule type="cellIs" dxfId="0" priority="2740" operator="equal">
      <formula>$B$1</formula>
    </cfRule>
  </conditionalFormatting>
  <conditionalFormatting sqref="B2742">
    <cfRule type="cellIs" dxfId="0" priority="2741" operator="equal">
      <formula>$B$1</formula>
    </cfRule>
  </conditionalFormatting>
  <conditionalFormatting sqref="B2743">
    <cfRule type="cellIs" dxfId="0" priority="2742" operator="equal">
      <formula>$B$1</formula>
    </cfRule>
  </conditionalFormatting>
  <conditionalFormatting sqref="B2744">
    <cfRule type="cellIs" dxfId="0" priority="2743" operator="equal">
      <formula>$B$1</formula>
    </cfRule>
  </conditionalFormatting>
  <conditionalFormatting sqref="B2745">
    <cfRule type="cellIs" dxfId="0" priority="2744" operator="equal">
      <formula>$B$1</formula>
    </cfRule>
  </conditionalFormatting>
  <conditionalFormatting sqref="B2746">
    <cfRule type="cellIs" dxfId="0" priority="2745" operator="equal">
      <formula>$B$1</formula>
    </cfRule>
  </conditionalFormatting>
  <conditionalFormatting sqref="B2747">
    <cfRule type="cellIs" dxfId="0" priority="2746" operator="equal">
      <formula>$B$1</formula>
    </cfRule>
  </conditionalFormatting>
  <conditionalFormatting sqref="B2748">
    <cfRule type="cellIs" dxfId="0" priority="2747" operator="equal">
      <formula>$B$1</formula>
    </cfRule>
  </conditionalFormatting>
  <conditionalFormatting sqref="B2749">
    <cfRule type="cellIs" dxfId="0" priority="2748" operator="equal">
      <formula>$B$1</formula>
    </cfRule>
  </conditionalFormatting>
  <conditionalFormatting sqref="B2750">
    <cfRule type="cellIs" dxfId="0" priority="2749" operator="equal">
      <formula>$B$1</formula>
    </cfRule>
  </conditionalFormatting>
  <conditionalFormatting sqref="B2751">
    <cfRule type="cellIs" dxfId="0" priority="2750" operator="equal">
      <formula>$B$1</formula>
    </cfRule>
  </conditionalFormatting>
  <conditionalFormatting sqref="B2752">
    <cfRule type="cellIs" dxfId="0" priority="2751" operator="equal">
      <formula>$B$1</formula>
    </cfRule>
  </conditionalFormatting>
  <conditionalFormatting sqref="B2753">
    <cfRule type="cellIs" dxfId="0" priority="2752" operator="equal">
      <formula>$B$1</formula>
    </cfRule>
  </conditionalFormatting>
  <conditionalFormatting sqref="B2754">
    <cfRule type="cellIs" dxfId="0" priority="2753" operator="equal">
      <formula>$B$1</formula>
    </cfRule>
  </conditionalFormatting>
  <conditionalFormatting sqref="B2755">
    <cfRule type="cellIs" dxfId="0" priority="2754" operator="equal">
      <formula>$B$1</formula>
    </cfRule>
  </conditionalFormatting>
  <conditionalFormatting sqref="B2756">
    <cfRule type="cellIs" dxfId="0" priority="2755" operator="equal">
      <formula>$B$1</formula>
    </cfRule>
  </conditionalFormatting>
  <conditionalFormatting sqref="B2757">
    <cfRule type="cellIs" dxfId="0" priority="2756" operator="equal">
      <formula>$B$1</formula>
    </cfRule>
  </conditionalFormatting>
  <conditionalFormatting sqref="B2758">
    <cfRule type="cellIs" dxfId="0" priority="2757" operator="equal">
      <formula>$B$1</formula>
    </cfRule>
  </conditionalFormatting>
  <conditionalFormatting sqref="B2759">
    <cfRule type="cellIs" dxfId="0" priority="2758" operator="equal">
      <formula>$B$1</formula>
    </cfRule>
  </conditionalFormatting>
  <conditionalFormatting sqref="B2760">
    <cfRule type="cellIs" dxfId="0" priority="2759" operator="equal">
      <formula>$B$1</formula>
    </cfRule>
  </conditionalFormatting>
  <conditionalFormatting sqref="B2761">
    <cfRule type="cellIs" dxfId="0" priority="2760" operator="equal">
      <formula>$B$1</formula>
    </cfRule>
  </conditionalFormatting>
  <conditionalFormatting sqref="B2762">
    <cfRule type="cellIs" dxfId="0" priority="2761" operator="equal">
      <formula>$B$1</formula>
    </cfRule>
  </conditionalFormatting>
  <conditionalFormatting sqref="B2763">
    <cfRule type="cellIs" dxfId="0" priority="2762" operator="equal">
      <formula>$B$1</formula>
    </cfRule>
  </conditionalFormatting>
  <conditionalFormatting sqref="B2764">
    <cfRule type="cellIs" dxfId="0" priority="2763" operator="equal">
      <formula>$B$1</formula>
    </cfRule>
  </conditionalFormatting>
  <conditionalFormatting sqref="B2765">
    <cfRule type="cellIs" dxfId="0" priority="2764" operator="equal">
      <formula>$B$1</formula>
    </cfRule>
  </conditionalFormatting>
  <conditionalFormatting sqref="B2766">
    <cfRule type="cellIs" dxfId="0" priority="2765" operator="equal">
      <formula>$B$1</formula>
    </cfRule>
  </conditionalFormatting>
  <conditionalFormatting sqref="B2767">
    <cfRule type="cellIs" dxfId="0" priority="2766" operator="equal">
      <formula>$B$1</formula>
    </cfRule>
  </conditionalFormatting>
  <conditionalFormatting sqref="B2768">
    <cfRule type="cellIs" dxfId="0" priority="2767" operator="equal">
      <formula>$B$1</formula>
    </cfRule>
  </conditionalFormatting>
  <conditionalFormatting sqref="B2769">
    <cfRule type="cellIs" dxfId="0" priority="2768" operator="equal">
      <formula>$B$1</formula>
    </cfRule>
  </conditionalFormatting>
  <conditionalFormatting sqref="B2770">
    <cfRule type="cellIs" dxfId="0" priority="2769" operator="equal">
      <formula>$B$1</formula>
    </cfRule>
  </conditionalFormatting>
  <conditionalFormatting sqref="B2771">
    <cfRule type="cellIs" dxfId="0" priority="2770" operator="equal">
      <formula>$B$1</formula>
    </cfRule>
  </conditionalFormatting>
  <conditionalFormatting sqref="B2772">
    <cfRule type="cellIs" dxfId="0" priority="2771" operator="equal">
      <formula>$B$1</formula>
    </cfRule>
  </conditionalFormatting>
  <conditionalFormatting sqref="B2773">
    <cfRule type="cellIs" dxfId="0" priority="2772" operator="equal">
      <formula>$B$1</formula>
    </cfRule>
  </conditionalFormatting>
  <conditionalFormatting sqref="B2774">
    <cfRule type="cellIs" dxfId="0" priority="2773" operator="equal">
      <formula>$B$1</formula>
    </cfRule>
  </conditionalFormatting>
  <conditionalFormatting sqref="B2775">
    <cfRule type="cellIs" dxfId="0" priority="2774" operator="equal">
      <formula>$B$1</formula>
    </cfRule>
  </conditionalFormatting>
  <conditionalFormatting sqref="B2776">
    <cfRule type="cellIs" dxfId="0" priority="2775" operator="equal">
      <formula>$B$1</formula>
    </cfRule>
  </conditionalFormatting>
  <conditionalFormatting sqref="B2777">
    <cfRule type="cellIs" dxfId="0" priority="2776" operator="equal">
      <formula>$B$1</formula>
    </cfRule>
  </conditionalFormatting>
  <conditionalFormatting sqref="B2778">
    <cfRule type="cellIs" dxfId="0" priority="2777" operator="equal">
      <formula>$B$1</formula>
    </cfRule>
  </conditionalFormatting>
  <conditionalFormatting sqref="B2779">
    <cfRule type="cellIs" dxfId="0" priority="2778" operator="equal">
      <formula>$B$1</formula>
    </cfRule>
  </conditionalFormatting>
  <conditionalFormatting sqref="B2780">
    <cfRule type="cellIs" dxfId="0" priority="2779" operator="equal">
      <formula>$B$1</formula>
    </cfRule>
  </conditionalFormatting>
  <conditionalFormatting sqref="B2781">
    <cfRule type="cellIs" dxfId="0" priority="2780" operator="equal">
      <formula>$B$1</formula>
    </cfRule>
  </conditionalFormatting>
  <conditionalFormatting sqref="B2782">
    <cfRule type="cellIs" dxfId="0" priority="2781" operator="equal">
      <formula>$B$1</formula>
    </cfRule>
  </conditionalFormatting>
  <conditionalFormatting sqref="B2783">
    <cfRule type="cellIs" dxfId="0" priority="2782" operator="equal">
      <formula>$B$1</formula>
    </cfRule>
  </conditionalFormatting>
  <conditionalFormatting sqref="B2784">
    <cfRule type="cellIs" dxfId="0" priority="2783" operator="equal">
      <formula>$B$1</formula>
    </cfRule>
  </conditionalFormatting>
  <conditionalFormatting sqref="B2785">
    <cfRule type="cellIs" dxfId="0" priority="2784" operator="equal">
      <formula>$B$1</formula>
    </cfRule>
  </conditionalFormatting>
  <conditionalFormatting sqref="B2786">
    <cfRule type="cellIs" dxfId="0" priority="2785" operator="equal">
      <formula>$B$1</formula>
    </cfRule>
  </conditionalFormatting>
  <conditionalFormatting sqref="B2787">
    <cfRule type="cellIs" dxfId="0" priority="2786" operator="equal">
      <formula>$B$1</formula>
    </cfRule>
  </conditionalFormatting>
  <conditionalFormatting sqref="B2788">
    <cfRule type="cellIs" dxfId="0" priority="2787" operator="equal">
      <formula>$B$1</formula>
    </cfRule>
  </conditionalFormatting>
  <conditionalFormatting sqref="B2789">
    <cfRule type="cellIs" dxfId="0" priority="2788" operator="equal">
      <formula>$B$1</formula>
    </cfRule>
  </conditionalFormatting>
  <conditionalFormatting sqref="B2790">
    <cfRule type="cellIs" dxfId="0" priority="2789" operator="equal">
      <formula>$B$1</formula>
    </cfRule>
  </conditionalFormatting>
  <conditionalFormatting sqref="B2791">
    <cfRule type="cellIs" dxfId="0" priority="2790" operator="equal">
      <formula>$B$1</formula>
    </cfRule>
  </conditionalFormatting>
  <conditionalFormatting sqref="B2792">
    <cfRule type="cellIs" dxfId="0" priority="2791" operator="equal">
      <formula>$B$1</formula>
    </cfRule>
  </conditionalFormatting>
  <conditionalFormatting sqref="B2793">
    <cfRule type="cellIs" dxfId="0" priority="2792" operator="equal">
      <formula>$B$1</formula>
    </cfRule>
  </conditionalFormatting>
  <conditionalFormatting sqref="B2794">
    <cfRule type="cellIs" dxfId="0" priority="2793" operator="equal">
      <formula>$B$1</formula>
    </cfRule>
  </conditionalFormatting>
  <conditionalFormatting sqref="B2795">
    <cfRule type="cellIs" dxfId="0" priority="2794" operator="equal">
      <formula>$B$1</formula>
    </cfRule>
  </conditionalFormatting>
  <conditionalFormatting sqref="B2796">
    <cfRule type="cellIs" dxfId="0" priority="2795" operator="equal">
      <formula>$B$1</formula>
    </cfRule>
  </conditionalFormatting>
  <conditionalFormatting sqref="B2797">
    <cfRule type="cellIs" dxfId="0" priority="2796" operator="equal">
      <formula>$B$1</formula>
    </cfRule>
  </conditionalFormatting>
  <conditionalFormatting sqref="B2798">
    <cfRule type="cellIs" dxfId="0" priority="2797" operator="equal">
      <formula>$B$1</formula>
    </cfRule>
  </conditionalFormatting>
  <conditionalFormatting sqref="B2799">
    <cfRule type="cellIs" dxfId="0" priority="2798" operator="equal">
      <formula>$B$1</formula>
    </cfRule>
  </conditionalFormatting>
  <conditionalFormatting sqref="B2800">
    <cfRule type="cellIs" dxfId="0" priority="2799" operator="equal">
      <formula>$B$1</formula>
    </cfRule>
  </conditionalFormatting>
  <conditionalFormatting sqref="B2801">
    <cfRule type="cellIs" dxfId="0" priority="2800" operator="equal">
      <formula>$B$1</formula>
    </cfRule>
  </conditionalFormatting>
  <conditionalFormatting sqref="B2802">
    <cfRule type="cellIs" dxfId="0" priority="2801" operator="equal">
      <formula>$B$1</formula>
    </cfRule>
  </conditionalFormatting>
  <conditionalFormatting sqref="B2803">
    <cfRule type="cellIs" dxfId="0" priority="2802" operator="equal">
      <formula>$B$1</formula>
    </cfRule>
  </conditionalFormatting>
  <conditionalFormatting sqref="B2804">
    <cfRule type="cellIs" dxfId="0" priority="2803" operator="equal">
      <formula>$B$1</formula>
    </cfRule>
  </conditionalFormatting>
  <conditionalFormatting sqref="B2805">
    <cfRule type="cellIs" dxfId="0" priority="2804" operator="equal">
      <formula>$B$1</formula>
    </cfRule>
  </conditionalFormatting>
  <conditionalFormatting sqref="B2806">
    <cfRule type="cellIs" dxfId="0" priority="2805" operator="equal">
      <formula>$B$1</formula>
    </cfRule>
  </conditionalFormatting>
  <conditionalFormatting sqref="B2807">
    <cfRule type="cellIs" dxfId="0" priority="2806" operator="equal">
      <formula>$B$1</formula>
    </cfRule>
  </conditionalFormatting>
  <conditionalFormatting sqref="B2808">
    <cfRule type="cellIs" dxfId="0" priority="2807" operator="equal">
      <formula>$B$1</formula>
    </cfRule>
  </conditionalFormatting>
  <conditionalFormatting sqref="B2809">
    <cfRule type="cellIs" dxfId="0" priority="2808" operator="equal">
      <formula>$B$1</formula>
    </cfRule>
  </conditionalFormatting>
  <conditionalFormatting sqref="B2810">
    <cfRule type="cellIs" dxfId="0" priority="2809" operator="equal">
      <formula>$B$1</formula>
    </cfRule>
  </conditionalFormatting>
  <conditionalFormatting sqref="B2811">
    <cfRule type="cellIs" dxfId="0" priority="2810" operator="equal">
      <formula>$B$1</formula>
    </cfRule>
  </conditionalFormatting>
  <conditionalFormatting sqref="B2812">
    <cfRule type="cellIs" dxfId="0" priority="2811" operator="equal">
      <formula>$B$1</formula>
    </cfRule>
  </conditionalFormatting>
  <conditionalFormatting sqref="B2813">
    <cfRule type="cellIs" dxfId="0" priority="2812" operator="equal">
      <formula>$B$1</formula>
    </cfRule>
  </conditionalFormatting>
  <conditionalFormatting sqref="B2814">
    <cfRule type="cellIs" dxfId="0" priority="2813" operator="equal">
      <formula>$B$1</formula>
    </cfRule>
  </conditionalFormatting>
  <conditionalFormatting sqref="B2815">
    <cfRule type="cellIs" dxfId="0" priority="2814" operator="equal">
      <formula>$B$1</formula>
    </cfRule>
  </conditionalFormatting>
  <conditionalFormatting sqref="B2816">
    <cfRule type="cellIs" dxfId="0" priority="2815" operator="equal">
      <formula>$B$1</formula>
    </cfRule>
  </conditionalFormatting>
  <conditionalFormatting sqref="B2817">
    <cfRule type="cellIs" dxfId="0" priority="2816" operator="equal">
      <formula>$B$1</formula>
    </cfRule>
  </conditionalFormatting>
  <conditionalFormatting sqref="B2818">
    <cfRule type="cellIs" dxfId="0" priority="2817" operator="equal">
      <formula>$B$1</formula>
    </cfRule>
  </conditionalFormatting>
  <conditionalFormatting sqref="B2819">
    <cfRule type="cellIs" dxfId="0" priority="2818" operator="equal">
      <formula>$B$1</formula>
    </cfRule>
  </conditionalFormatting>
  <conditionalFormatting sqref="B2820">
    <cfRule type="cellIs" dxfId="0" priority="2819" operator="equal">
      <formula>$B$1</formula>
    </cfRule>
  </conditionalFormatting>
  <conditionalFormatting sqref="B2821">
    <cfRule type="cellIs" dxfId="0" priority="2820" operator="equal">
      <formula>$B$1</formula>
    </cfRule>
  </conditionalFormatting>
  <conditionalFormatting sqref="B2822">
    <cfRule type="cellIs" dxfId="0" priority="2821" operator="equal">
      <formula>$B$1</formula>
    </cfRule>
  </conditionalFormatting>
  <conditionalFormatting sqref="B2823">
    <cfRule type="cellIs" dxfId="0" priority="2822" operator="equal">
      <formula>$B$1</formula>
    </cfRule>
  </conditionalFormatting>
  <conditionalFormatting sqref="B2824">
    <cfRule type="cellIs" dxfId="0" priority="2823" operator="equal">
      <formula>$B$1</formula>
    </cfRule>
  </conditionalFormatting>
  <conditionalFormatting sqref="B2825">
    <cfRule type="cellIs" dxfId="0" priority="2824" operator="equal">
      <formula>$B$1</formula>
    </cfRule>
  </conditionalFormatting>
  <conditionalFormatting sqref="B2826">
    <cfRule type="cellIs" dxfId="0" priority="2825" operator="equal">
      <formula>$B$1</formula>
    </cfRule>
  </conditionalFormatting>
  <conditionalFormatting sqref="B2827">
    <cfRule type="cellIs" dxfId="0" priority="2826" operator="equal">
      <formula>$B$1</formula>
    </cfRule>
  </conditionalFormatting>
  <conditionalFormatting sqref="B2828">
    <cfRule type="cellIs" dxfId="0" priority="2827" operator="equal">
      <formula>$B$1</formula>
    </cfRule>
  </conditionalFormatting>
  <conditionalFormatting sqref="B2829">
    <cfRule type="cellIs" dxfId="0" priority="2828" operator="equal">
      <formula>$B$1</formula>
    </cfRule>
  </conditionalFormatting>
  <conditionalFormatting sqref="B2830">
    <cfRule type="cellIs" dxfId="0" priority="2829" operator="equal">
      <formula>$B$1</formula>
    </cfRule>
  </conditionalFormatting>
  <conditionalFormatting sqref="B2831">
    <cfRule type="cellIs" dxfId="0" priority="2830" operator="equal">
      <formula>$B$1</formula>
    </cfRule>
  </conditionalFormatting>
  <conditionalFormatting sqref="B2832">
    <cfRule type="cellIs" dxfId="0" priority="2831" operator="equal">
      <formula>$B$1</formula>
    </cfRule>
  </conditionalFormatting>
  <conditionalFormatting sqref="B2833">
    <cfRule type="cellIs" dxfId="0" priority="2832" operator="equal">
      <formula>$B$1</formula>
    </cfRule>
  </conditionalFormatting>
  <conditionalFormatting sqref="B2834">
    <cfRule type="cellIs" dxfId="0" priority="2833" operator="equal">
      <formula>$B$1</formula>
    </cfRule>
  </conditionalFormatting>
  <conditionalFormatting sqref="B2835">
    <cfRule type="cellIs" dxfId="0" priority="2834" operator="equal">
      <formula>$B$1</formula>
    </cfRule>
  </conditionalFormatting>
  <conditionalFormatting sqref="B2836">
    <cfRule type="cellIs" dxfId="0" priority="2835" operator="equal">
      <formula>$B$1</formula>
    </cfRule>
  </conditionalFormatting>
  <conditionalFormatting sqref="B2837">
    <cfRule type="cellIs" dxfId="0" priority="2836" operator="equal">
      <formula>$B$1</formula>
    </cfRule>
  </conditionalFormatting>
  <conditionalFormatting sqref="B2838">
    <cfRule type="cellIs" dxfId="0" priority="2837" operator="equal">
      <formula>$B$1</formula>
    </cfRule>
  </conditionalFormatting>
  <conditionalFormatting sqref="B2839">
    <cfRule type="cellIs" dxfId="0" priority="2838" operator="equal">
      <formula>$B$1</formula>
    </cfRule>
  </conditionalFormatting>
  <conditionalFormatting sqref="B2840">
    <cfRule type="cellIs" dxfId="0" priority="2839" operator="equal">
      <formula>$B$1</formula>
    </cfRule>
  </conditionalFormatting>
  <conditionalFormatting sqref="B2841">
    <cfRule type="cellIs" dxfId="0" priority="2840" operator="equal">
      <formula>$B$1</formula>
    </cfRule>
  </conditionalFormatting>
  <conditionalFormatting sqref="B2842">
    <cfRule type="cellIs" dxfId="0" priority="2841" operator="equal">
      <formula>$B$1</formula>
    </cfRule>
  </conditionalFormatting>
  <conditionalFormatting sqref="B2843">
    <cfRule type="cellIs" dxfId="0" priority="2842" operator="equal">
      <formula>$B$1</formula>
    </cfRule>
  </conditionalFormatting>
  <conditionalFormatting sqref="B2844">
    <cfRule type="cellIs" dxfId="0" priority="2843" operator="equal">
      <formula>$B$1</formula>
    </cfRule>
  </conditionalFormatting>
  <conditionalFormatting sqref="B2845">
    <cfRule type="cellIs" dxfId="0" priority="2844" operator="equal">
      <formula>$B$1</formula>
    </cfRule>
  </conditionalFormatting>
  <conditionalFormatting sqref="B2846">
    <cfRule type="cellIs" dxfId="0" priority="2845" operator="equal">
      <formula>$B$1</formula>
    </cfRule>
  </conditionalFormatting>
  <conditionalFormatting sqref="B2847">
    <cfRule type="cellIs" dxfId="0" priority="2846" operator="equal">
      <formula>$B$1</formula>
    </cfRule>
  </conditionalFormatting>
  <conditionalFormatting sqref="B2848">
    <cfRule type="cellIs" dxfId="0" priority="2847" operator="equal">
      <formula>$B$1</formula>
    </cfRule>
  </conditionalFormatting>
  <conditionalFormatting sqref="B2849">
    <cfRule type="cellIs" dxfId="0" priority="2848" operator="equal">
      <formula>$B$1</formula>
    </cfRule>
  </conditionalFormatting>
  <conditionalFormatting sqref="B2850">
    <cfRule type="cellIs" dxfId="0" priority="2849" operator="equal">
      <formula>$B$1</formula>
    </cfRule>
  </conditionalFormatting>
  <conditionalFormatting sqref="B2851">
    <cfRule type="cellIs" dxfId="0" priority="2850" operator="equal">
      <formula>$B$1</formula>
    </cfRule>
  </conditionalFormatting>
  <conditionalFormatting sqref="B2852">
    <cfRule type="cellIs" dxfId="0" priority="2851" operator="equal">
      <formula>$B$1</formula>
    </cfRule>
  </conditionalFormatting>
  <conditionalFormatting sqref="B2853">
    <cfRule type="cellIs" dxfId="0" priority="2852" operator="equal">
      <formula>$B$1</formula>
    </cfRule>
  </conditionalFormatting>
  <conditionalFormatting sqref="B2854">
    <cfRule type="cellIs" dxfId="0" priority="2853" operator="equal">
      <formula>$B$1</formula>
    </cfRule>
  </conditionalFormatting>
  <conditionalFormatting sqref="B2855">
    <cfRule type="cellIs" dxfId="0" priority="2854" operator="equal">
      <formula>$B$1</formula>
    </cfRule>
  </conditionalFormatting>
  <conditionalFormatting sqref="B2856">
    <cfRule type="cellIs" dxfId="0" priority="2855" operator="equal">
      <formula>$B$1</formula>
    </cfRule>
  </conditionalFormatting>
  <conditionalFormatting sqref="B2857">
    <cfRule type="cellIs" dxfId="0" priority="2856" operator="equal">
      <formula>$B$1</formula>
    </cfRule>
  </conditionalFormatting>
  <conditionalFormatting sqref="B2858">
    <cfRule type="cellIs" dxfId="0" priority="2857" operator="equal">
      <formula>$B$1</formula>
    </cfRule>
  </conditionalFormatting>
  <conditionalFormatting sqref="B2859">
    <cfRule type="cellIs" dxfId="0" priority="2858" operator="equal">
      <formula>$B$1</formula>
    </cfRule>
  </conditionalFormatting>
  <conditionalFormatting sqref="B2860">
    <cfRule type="cellIs" dxfId="0" priority="2859" operator="equal">
      <formula>$B$1</formula>
    </cfRule>
  </conditionalFormatting>
  <conditionalFormatting sqref="B2861">
    <cfRule type="cellIs" dxfId="0" priority="2860" operator="equal">
      <formula>$B$1</formula>
    </cfRule>
  </conditionalFormatting>
  <conditionalFormatting sqref="B2862">
    <cfRule type="cellIs" dxfId="0" priority="2861" operator="equal">
      <formula>$B$1</formula>
    </cfRule>
  </conditionalFormatting>
  <conditionalFormatting sqref="B2863">
    <cfRule type="cellIs" dxfId="0" priority="2862" operator="equal">
      <formula>$B$1</formula>
    </cfRule>
  </conditionalFormatting>
  <conditionalFormatting sqref="B2864">
    <cfRule type="cellIs" dxfId="0" priority="2863" operator="equal">
      <formula>$B$1</formula>
    </cfRule>
  </conditionalFormatting>
  <conditionalFormatting sqref="B2865">
    <cfRule type="cellIs" dxfId="0" priority="2864" operator="equal">
      <formula>$B$1</formula>
    </cfRule>
  </conditionalFormatting>
  <conditionalFormatting sqref="B2866">
    <cfRule type="cellIs" dxfId="0" priority="2865" operator="equal">
      <formula>$B$1</formula>
    </cfRule>
  </conditionalFormatting>
  <conditionalFormatting sqref="B2867">
    <cfRule type="cellIs" dxfId="0" priority="2866" operator="equal">
      <formula>$B$1</formula>
    </cfRule>
  </conditionalFormatting>
  <conditionalFormatting sqref="B2868">
    <cfRule type="cellIs" dxfId="0" priority="2867" operator="equal">
      <formula>$B$1</formula>
    </cfRule>
  </conditionalFormatting>
  <conditionalFormatting sqref="B2869">
    <cfRule type="cellIs" dxfId="0" priority="2868" operator="equal">
      <formula>$B$1</formula>
    </cfRule>
  </conditionalFormatting>
  <conditionalFormatting sqref="B2870">
    <cfRule type="cellIs" dxfId="0" priority="2869" operator="equal">
      <formula>$B$1</formula>
    </cfRule>
  </conditionalFormatting>
  <conditionalFormatting sqref="B2871">
    <cfRule type="cellIs" dxfId="0" priority="2870" operator="equal">
      <formula>$B$1</formula>
    </cfRule>
  </conditionalFormatting>
  <conditionalFormatting sqref="B2872">
    <cfRule type="cellIs" dxfId="0" priority="2871" operator="equal">
      <formula>$B$1</formula>
    </cfRule>
  </conditionalFormatting>
  <conditionalFormatting sqref="B2873">
    <cfRule type="cellIs" dxfId="0" priority="2872" operator="equal">
      <formula>$B$1</formula>
    </cfRule>
  </conditionalFormatting>
  <conditionalFormatting sqref="B2874">
    <cfRule type="cellIs" dxfId="0" priority="2873" operator="equal">
      <formula>$B$1</formula>
    </cfRule>
  </conditionalFormatting>
  <conditionalFormatting sqref="B2875">
    <cfRule type="cellIs" dxfId="0" priority="2874" operator="equal">
      <formula>$B$1</formula>
    </cfRule>
  </conditionalFormatting>
  <conditionalFormatting sqref="B2876">
    <cfRule type="cellIs" dxfId="0" priority="2875" operator="equal">
      <formula>$B$1</formula>
    </cfRule>
  </conditionalFormatting>
  <conditionalFormatting sqref="B2877">
    <cfRule type="cellIs" dxfId="0" priority="2876" operator="equal">
      <formula>$B$1</formula>
    </cfRule>
  </conditionalFormatting>
  <conditionalFormatting sqref="B2878">
    <cfRule type="cellIs" dxfId="0" priority="2877" operator="equal">
      <formula>$B$1</formula>
    </cfRule>
  </conditionalFormatting>
  <conditionalFormatting sqref="B2879">
    <cfRule type="cellIs" dxfId="0" priority="2878" operator="equal">
      <formula>$B$1</formula>
    </cfRule>
  </conditionalFormatting>
  <conditionalFormatting sqref="B2880">
    <cfRule type="cellIs" dxfId="0" priority="2879" operator="equal">
      <formula>$B$1</formula>
    </cfRule>
  </conditionalFormatting>
  <conditionalFormatting sqref="B2881">
    <cfRule type="cellIs" dxfId="0" priority="2880" operator="equal">
      <formula>$B$1</formula>
    </cfRule>
  </conditionalFormatting>
  <conditionalFormatting sqref="B2882">
    <cfRule type="cellIs" dxfId="0" priority="2881" operator="equal">
      <formula>$B$1</formula>
    </cfRule>
  </conditionalFormatting>
  <conditionalFormatting sqref="B2883">
    <cfRule type="cellIs" dxfId="0" priority="2882" operator="equal">
      <formula>$B$1</formula>
    </cfRule>
  </conditionalFormatting>
  <conditionalFormatting sqref="B2884">
    <cfRule type="cellIs" dxfId="0" priority="2883" operator="equal">
      <formula>$B$1</formula>
    </cfRule>
  </conditionalFormatting>
  <conditionalFormatting sqref="B2885">
    <cfRule type="cellIs" dxfId="0" priority="2884" operator="equal">
      <formula>$B$1</formula>
    </cfRule>
  </conditionalFormatting>
  <conditionalFormatting sqref="B2886">
    <cfRule type="cellIs" dxfId="0" priority="2885" operator="equal">
      <formula>$B$1</formula>
    </cfRule>
  </conditionalFormatting>
  <conditionalFormatting sqref="B2887">
    <cfRule type="cellIs" dxfId="0" priority="2886" operator="equal">
      <formula>$B$1</formula>
    </cfRule>
  </conditionalFormatting>
  <conditionalFormatting sqref="B2888">
    <cfRule type="cellIs" dxfId="0" priority="2887" operator="equal">
      <formula>$B$1</formula>
    </cfRule>
  </conditionalFormatting>
  <conditionalFormatting sqref="B2889">
    <cfRule type="cellIs" dxfId="0" priority="2888" operator="equal">
      <formula>$B$1</formula>
    </cfRule>
  </conditionalFormatting>
  <conditionalFormatting sqref="B2890">
    <cfRule type="cellIs" dxfId="0" priority="2889" operator="equal">
      <formula>$B$1</formula>
    </cfRule>
  </conditionalFormatting>
  <conditionalFormatting sqref="B2891">
    <cfRule type="cellIs" dxfId="0" priority="2890" operator="equal">
      <formula>$B$1</formula>
    </cfRule>
  </conditionalFormatting>
  <conditionalFormatting sqref="B2892">
    <cfRule type="cellIs" dxfId="0" priority="2891" operator="equal">
      <formula>$B$1</formula>
    </cfRule>
  </conditionalFormatting>
  <conditionalFormatting sqref="B2893">
    <cfRule type="cellIs" dxfId="0" priority="2892" operator="equal">
      <formula>$B$1</formula>
    </cfRule>
  </conditionalFormatting>
  <conditionalFormatting sqref="B2894">
    <cfRule type="cellIs" dxfId="0" priority="2893" operator="equal">
      <formula>$B$1</formula>
    </cfRule>
  </conditionalFormatting>
  <conditionalFormatting sqref="B2895">
    <cfRule type="cellIs" dxfId="0" priority="2894" operator="equal">
      <formula>$B$1</formula>
    </cfRule>
  </conditionalFormatting>
  <conditionalFormatting sqref="B2896">
    <cfRule type="cellIs" dxfId="0" priority="2895" operator="equal">
      <formula>$B$1</formula>
    </cfRule>
  </conditionalFormatting>
  <conditionalFormatting sqref="B2897">
    <cfRule type="cellIs" dxfId="0" priority="2896" operator="equal">
      <formula>$B$1</formula>
    </cfRule>
  </conditionalFormatting>
  <conditionalFormatting sqref="B2898">
    <cfRule type="cellIs" dxfId="0" priority="2897" operator="equal">
      <formula>$B$1</formula>
    </cfRule>
  </conditionalFormatting>
  <conditionalFormatting sqref="B2899">
    <cfRule type="cellIs" dxfId="0" priority="2898" operator="equal">
      <formula>$B$1</formula>
    </cfRule>
  </conditionalFormatting>
  <conditionalFormatting sqref="B2900">
    <cfRule type="cellIs" dxfId="0" priority="2899" operator="equal">
      <formula>$B$1</formula>
    </cfRule>
  </conditionalFormatting>
  <conditionalFormatting sqref="B2901">
    <cfRule type="cellIs" dxfId="0" priority="2900" operator="equal">
      <formula>$B$1</formula>
    </cfRule>
  </conditionalFormatting>
  <conditionalFormatting sqref="B2902">
    <cfRule type="cellIs" dxfId="0" priority="2901" operator="equal">
      <formula>$B$1</formula>
    </cfRule>
  </conditionalFormatting>
  <conditionalFormatting sqref="B2903">
    <cfRule type="cellIs" dxfId="0" priority="2902" operator="equal">
      <formula>$B$1</formula>
    </cfRule>
  </conditionalFormatting>
  <conditionalFormatting sqref="B2904">
    <cfRule type="cellIs" dxfId="0" priority="2903" operator="equal">
      <formula>$B$1</formula>
    </cfRule>
  </conditionalFormatting>
  <conditionalFormatting sqref="B2905">
    <cfRule type="cellIs" dxfId="0" priority="2904" operator="equal">
      <formula>$B$1</formula>
    </cfRule>
  </conditionalFormatting>
  <conditionalFormatting sqref="B2906">
    <cfRule type="cellIs" dxfId="0" priority="2905" operator="equal">
      <formula>$B$1</formula>
    </cfRule>
  </conditionalFormatting>
  <conditionalFormatting sqref="B2907">
    <cfRule type="cellIs" dxfId="0" priority="2906" operator="equal">
      <formula>$B$1</formula>
    </cfRule>
  </conditionalFormatting>
  <conditionalFormatting sqref="B2908">
    <cfRule type="cellIs" dxfId="0" priority="2907" operator="equal">
      <formula>$B$1</formula>
    </cfRule>
  </conditionalFormatting>
  <conditionalFormatting sqref="B2909">
    <cfRule type="cellIs" dxfId="0" priority="2908" operator="equal">
      <formula>$B$1</formula>
    </cfRule>
  </conditionalFormatting>
  <conditionalFormatting sqref="B2910">
    <cfRule type="cellIs" dxfId="0" priority="2909" operator="equal">
      <formula>$B$1</formula>
    </cfRule>
  </conditionalFormatting>
  <conditionalFormatting sqref="B2911">
    <cfRule type="cellIs" dxfId="0" priority="2910" operator="equal">
      <formula>$B$1</formula>
    </cfRule>
  </conditionalFormatting>
  <conditionalFormatting sqref="B2912">
    <cfRule type="cellIs" dxfId="0" priority="2911" operator="equal">
      <formula>$B$1</formula>
    </cfRule>
  </conditionalFormatting>
  <conditionalFormatting sqref="B2913">
    <cfRule type="cellIs" dxfId="0" priority="2912" operator="equal">
      <formula>$B$1</formula>
    </cfRule>
  </conditionalFormatting>
  <conditionalFormatting sqref="B2914">
    <cfRule type="cellIs" dxfId="0" priority="2913" operator="equal">
      <formula>$B$1</formula>
    </cfRule>
  </conditionalFormatting>
  <conditionalFormatting sqref="B2915">
    <cfRule type="cellIs" dxfId="0" priority="2914" operator="equal">
      <formula>$B$1</formula>
    </cfRule>
  </conditionalFormatting>
  <conditionalFormatting sqref="B2916">
    <cfRule type="cellIs" dxfId="0" priority="2915" operator="equal">
      <formula>$B$1</formula>
    </cfRule>
  </conditionalFormatting>
  <conditionalFormatting sqref="B2917">
    <cfRule type="cellIs" dxfId="0" priority="2916" operator="equal">
      <formula>$B$1</formula>
    </cfRule>
  </conditionalFormatting>
  <conditionalFormatting sqref="B2918">
    <cfRule type="cellIs" dxfId="0" priority="2917" operator="equal">
      <formula>$B$1</formula>
    </cfRule>
  </conditionalFormatting>
  <conditionalFormatting sqref="B2919">
    <cfRule type="cellIs" dxfId="0" priority="2918" operator="equal">
      <formula>$B$1</formula>
    </cfRule>
  </conditionalFormatting>
  <conditionalFormatting sqref="B2920">
    <cfRule type="cellIs" dxfId="0" priority="2919" operator="equal">
      <formula>$B$1</formula>
    </cfRule>
  </conditionalFormatting>
  <conditionalFormatting sqref="B2921">
    <cfRule type="cellIs" dxfId="0" priority="2920" operator="equal">
      <formula>$B$1</formula>
    </cfRule>
  </conditionalFormatting>
  <conditionalFormatting sqref="B2922">
    <cfRule type="cellIs" dxfId="0" priority="2921" operator="equal">
      <formula>$B$1</formula>
    </cfRule>
  </conditionalFormatting>
  <conditionalFormatting sqref="B2923">
    <cfRule type="cellIs" dxfId="0" priority="2922" operator="equal">
      <formula>$B$1</formula>
    </cfRule>
  </conditionalFormatting>
  <conditionalFormatting sqref="B2924">
    <cfRule type="cellIs" dxfId="0" priority="2923" operator="equal">
      <formula>$B$1</formula>
    </cfRule>
  </conditionalFormatting>
  <conditionalFormatting sqref="B2925">
    <cfRule type="cellIs" dxfId="0" priority="2924" operator="equal">
      <formula>$B$1</formula>
    </cfRule>
  </conditionalFormatting>
  <conditionalFormatting sqref="B2926">
    <cfRule type="cellIs" dxfId="0" priority="2925" operator="equal">
      <formula>$B$1</formula>
    </cfRule>
  </conditionalFormatting>
  <conditionalFormatting sqref="B2927">
    <cfRule type="cellIs" dxfId="0" priority="2926" operator="equal">
      <formula>$B$1</formula>
    </cfRule>
  </conditionalFormatting>
  <conditionalFormatting sqref="B2928">
    <cfRule type="cellIs" dxfId="0" priority="2927" operator="equal">
      <formula>$B$1</formula>
    </cfRule>
  </conditionalFormatting>
  <conditionalFormatting sqref="B2929">
    <cfRule type="cellIs" dxfId="0" priority="2928" operator="equal">
      <formula>$B$1</formula>
    </cfRule>
  </conditionalFormatting>
  <conditionalFormatting sqref="B2930">
    <cfRule type="cellIs" dxfId="0" priority="2929" operator="equal">
      <formula>$B$1</formula>
    </cfRule>
  </conditionalFormatting>
  <conditionalFormatting sqref="B2931">
    <cfRule type="cellIs" dxfId="0" priority="2930" operator="equal">
      <formula>$B$1</formula>
    </cfRule>
  </conditionalFormatting>
  <conditionalFormatting sqref="B2932">
    <cfRule type="cellIs" dxfId="0" priority="2931" operator="equal">
      <formula>$B$1</formula>
    </cfRule>
  </conditionalFormatting>
  <conditionalFormatting sqref="B2933">
    <cfRule type="cellIs" dxfId="0" priority="2932" operator="equal">
      <formula>$B$1</formula>
    </cfRule>
  </conditionalFormatting>
  <conditionalFormatting sqref="B2934">
    <cfRule type="cellIs" dxfId="0" priority="2933" operator="equal">
      <formula>$B$1</formula>
    </cfRule>
  </conditionalFormatting>
  <conditionalFormatting sqref="B2935">
    <cfRule type="cellIs" dxfId="0" priority="2934" operator="equal">
      <formula>$B$1</formula>
    </cfRule>
  </conditionalFormatting>
  <conditionalFormatting sqref="B2936">
    <cfRule type="cellIs" dxfId="0" priority="2935" operator="equal">
      <formula>$B$1</formula>
    </cfRule>
  </conditionalFormatting>
  <conditionalFormatting sqref="B2937">
    <cfRule type="cellIs" dxfId="0" priority="2936" operator="equal">
      <formula>$B$1</formula>
    </cfRule>
  </conditionalFormatting>
  <conditionalFormatting sqref="B2938">
    <cfRule type="cellIs" dxfId="0" priority="2937" operator="equal">
      <formula>$B$1</formula>
    </cfRule>
  </conditionalFormatting>
  <conditionalFormatting sqref="B2939">
    <cfRule type="cellIs" dxfId="0" priority="2938" operator="equal">
      <formula>$B$1</formula>
    </cfRule>
  </conditionalFormatting>
  <conditionalFormatting sqref="B2940">
    <cfRule type="cellIs" dxfId="0" priority="2939" operator="equal">
      <formula>$B$1</formula>
    </cfRule>
  </conditionalFormatting>
  <conditionalFormatting sqref="B2941">
    <cfRule type="cellIs" dxfId="0" priority="2940" operator="equal">
      <formula>$B$1</formula>
    </cfRule>
  </conditionalFormatting>
  <conditionalFormatting sqref="B2942">
    <cfRule type="cellIs" dxfId="0" priority="2941" operator="equal">
      <formula>$B$1</formula>
    </cfRule>
  </conditionalFormatting>
  <conditionalFormatting sqref="B2943">
    <cfRule type="cellIs" dxfId="0" priority="2942" operator="equal">
      <formula>$B$1</formula>
    </cfRule>
  </conditionalFormatting>
  <conditionalFormatting sqref="B2944">
    <cfRule type="cellIs" dxfId="0" priority="2943" operator="equal">
      <formula>$B$1</formula>
    </cfRule>
  </conditionalFormatting>
  <conditionalFormatting sqref="B2945">
    <cfRule type="cellIs" dxfId="0" priority="2944" operator="equal">
      <formula>$B$1</formula>
    </cfRule>
  </conditionalFormatting>
  <conditionalFormatting sqref="B2946">
    <cfRule type="cellIs" dxfId="0" priority="2945" operator="equal">
      <formula>$B$1</formula>
    </cfRule>
  </conditionalFormatting>
  <conditionalFormatting sqref="B2947">
    <cfRule type="cellIs" dxfId="0" priority="2946" operator="equal">
      <formula>$B$1</formula>
    </cfRule>
  </conditionalFormatting>
  <conditionalFormatting sqref="B2948">
    <cfRule type="cellIs" dxfId="0" priority="2947" operator="equal">
      <formula>$B$1</formula>
    </cfRule>
  </conditionalFormatting>
  <conditionalFormatting sqref="B2949">
    <cfRule type="cellIs" dxfId="0" priority="2948" operator="equal">
      <formula>$B$1</formula>
    </cfRule>
  </conditionalFormatting>
  <conditionalFormatting sqref="B2950">
    <cfRule type="cellIs" dxfId="0" priority="2949" operator="equal">
      <formula>$B$1</formula>
    </cfRule>
  </conditionalFormatting>
  <conditionalFormatting sqref="B2951">
    <cfRule type="cellIs" dxfId="0" priority="2950" operator="equal">
      <formula>$B$1</formula>
    </cfRule>
  </conditionalFormatting>
  <conditionalFormatting sqref="B2952">
    <cfRule type="cellIs" dxfId="0" priority="2951" operator="equal">
      <formula>$B$1</formula>
    </cfRule>
  </conditionalFormatting>
  <conditionalFormatting sqref="B2953">
    <cfRule type="cellIs" dxfId="0" priority="2952" operator="equal">
      <formula>$B$1</formula>
    </cfRule>
  </conditionalFormatting>
  <conditionalFormatting sqref="B2954">
    <cfRule type="cellIs" dxfId="0" priority="2953" operator="equal">
      <formula>$B$1</formula>
    </cfRule>
  </conditionalFormatting>
  <conditionalFormatting sqref="B2955">
    <cfRule type="cellIs" dxfId="0" priority="2954" operator="equal">
      <formula>$B$1</formula>
    </cfRule>
  </conditionalFormatting>
  <conditionalFormatting sqref="B2956">
    <cfRule type="cellIs" dxfId="0" priority="2955" operator="equal">
      <formula>$B$1</formula>
    </cfRule>
  </conditionalFormatting>
  <conditionalFormatting sqref="B2957">
    <cfRule type="cellIs" dxfId="0" priority="2956" operator="equal">
      <formula>$B$1</formula>
    </cfRule>
  </conditionalFormatting>
  <conditionalFormatting sqref="B2958">
    <cfRule type="cellIs" dxfId="0" priority="2957" operator="equal">
      <formula>$B$1</formula>
    </cfRule>
  </conditionalFormatting>
  <conditionalFormatting sqref="B2959">
    <cfRule type="cellIs" dxfId="0" priority="2958" operator="equal">
      <formula>$B$1</formula>
    </cfRule>
  </conditionalFormatting>
  <conditionalFormatting sqref="B2960">
    <cfRule type="cellIs" dxfId="0" priority="2959" operator="equal">
      <formula>$B$1</formula>
    </cfRule>
  </conditionalFormatting>
  <conditionalFormatting sqref="B2961">
    <cfRule type="cellIs" dxfId="0" priority="2960" operator="equal">
      <formula>$B$1</formula>
    </cfRule>
  </conditionalFormatting>
  <conditionalFormatting sqref="B2962">
    <cfRule type="cellIs" dxfId="0" priority="2961" operator="equal">
      <formula>$B$1</formula>
    </cfRule>
  </conditionalFormatting>
  <conditionalFormatting sqref="B2963">
    <cfRule type="cellIs" dxfId="0" priority="2962" operator="equal">
      <formula>$B$1</formula>
    </cfRule>
  </conditionalFormatting>
  <conditionalFormatting sqref="B2964">
    <cfRule type="cellIs" dxfId="0" priority="2963" operator="equal">
      <formula>$B$1</formula>
    </cfRule>
  </conditionalFormatting>
  <conditionalFormatting sqref="B2965">
    <cfRule type="cellIs" dxfId="0" priority="2964" operator="equal">
      <formula>$B$1</formula>
    </cfRule>
  </conditionalFormatting>
  <conditionalFormatting sqref="B2966">
    <cfRule type="cellIs" dxfId="0" priority="2965" operator="equal">
      <formula>$B$1</formula>
    </cfRule>
  </conditionalFormatting>
  <conditionalFormatting sqref="B2967">
    <cfRule type="cellIs" dxfId="0" priority="2966" operator="equal">
      <formula>$B$1</formula>
    </cfRule>
  </conditionalFormatting>
  <conditionalFormatting sqref="B2968">
    <cfRule type="cellIs" dxfId="0" priority="2967" operator="equal">
      <formula>$B$1</formula>
    </cfRule>
  </conditionalFormatting>
  <conditionalFormatting sqref="B2969">
    <cfRule type="cellIs" dxfId="0" priority="2968" operator="equal">
      <formula>$B$1</formula>
    </cfRule>
  </conditionalFormatting>
  <conditionalFormatting sqref="B2970">
    <cfRule type="cellIs" dxfId="0" priority="2969" operator="equal">
      <formula>$B$1</formula>
    </cfRule>
  </conditionalFormatting>
  <conditionalFormatting sqref="B2971">
    <cfRule type="cellIs" dxfId="0" priority="2970" operator="equal">
      <formula>$B$1</formula>
    </cfRule>
  </conditionalFormatting>
  <conditionalFormatting sqref="B2972">
    <cfRule type="cellIs" dxfId="0" priority="2971" operator="equal">
      <formula>$B$1</formula>
    </cfRule>
  </conditionalFormatting>
  <conditionalFormatting sqref="B2973">
    <cfRule type="cellIs" dxfId="0" priority="2972" operator="equal">
      <formula>$B$1</formula>
    </cfRule>
  </conditionalFormatting>
  <conditionalFormatting sqref="B2974">
    <cfRule type="cellIs" dxfId="0" priority="2973" operator="equal">
      <formula>$B$1</formula>
    </cfRule>
  </conditionalFormatting>
  <conditionalFormatting sqref="B2975">
    <cfRule type="cellIs" dxfId="0" priority="2974" operator="equal">
      <formula>$B$1</formula>
    </cfRule>
  </conditionalFormatting>
  <conditionalFormatting sqref="B2976">
    <cfRule type="cellIs" dxfId="0" priority="2975" operator="equal">
      <formula>$B$1</formula>
    </cfRule>
  </conditionalFormatting>
  <conditionalFormatting sqref="B2977">
    <cfRule type="cellIs" dxfId="0" priority="2976" operator="equal">
      <formula>$B$1</formula>
    </cfRule>
  </conditionalFormatting>
  <conditionalFormatting sqref="B2978">
    <cfRule type="cellIs" dxfId="0" priority="2977" operator="equal">
      <formula>$B$1</formula>
    </cfRule>
  </conditionalFormatting>
  <conditionalFormatting sqref="B2979">
    <cfRule type="cellIs" dxfId="0" priority="2978" operator="equal">
      <formula>$B$1</formula>
    </cfRule>
  </conditionalFormatting>
  <conditionalFormatting sqref="B2980">
    <cfRule type="cellIs" dxfId="0" priority="2979" operator="equal">
      <formula>$B$1</formula>
    </cfRule>
  </conditionalFormatting>
  <conditionalFormatting sqref="B2981">
    <cfRule type="cellIs" dxfId="0" priority="2980" operator="equal">
      <formula>$B$1</formula>
    </cfRule>
  </conditionalFormatting>
  <conditionalFormatting sqref="B2982">
    <cfRule type="cellIs" dxfId="0" priority="2981" operator="equal">
      <formula>$B$1</formula>
    </cfRule>
  </conditionalFormatting>
  <conditionalFormatting sqref="B2983">
    <cfRule type="cellIs" dxfId="0" priority="2982" operator="equal">
      <formula>$B$1</formula>
    </cfRule>
  </conditionalFormatting>
  <conditionalFormatting sqref="B2984">
    <cfRule type="cellIs" dxfId="0" priority="2983" operator="equal">
      <formula>$B$1</formula>
    </cfRule>
  </conditionalFormatting>
  <conditionalFormatting sqref="B2985">
    <cfRule type="cellIs" dxfId="0" priority="2984" operator="equal">
      <formula>$B$1</formula>
    </cfRule>
  </conditionalFormatting>
  <conditionalFormatting sqref="B2986">
    <cfRule type="cellIs" dxfId="0" priority="2985" operator="equal">
      <formula>$B$1</formula>
    </cfRule>
  </conditionalFormatting>
  <conditionalFormatting sqref="B2987">
    <cfRule type="cellIs" dxfId="0" priority="2986" operator="equal">
      <formula>$B$1</formula>
    </cfRule>
  </conditionalFormatting>
  <conditionalFormatting sqref="B2988">
    <cfRule type="cellIs" dxfId="0" priority="2987" operator="equal">
      <formula>$B$1</formula>
    </cfRule>
  </conditionalFormatting>
  <conditionalFormatting sqref="B2989">
    <cfRule type="cellIs" dxfId="0" priority="2988" operator="equal">
      <formula>$B$1</formula>
    </cfRule>
  </conditionalFormatting>
  <conditionalFormatting sqref="B2990">
    <cfRule type="cellIs" dxfId="0" priority="2989" operator="equal">
      <formula>$B$1</formula>
    </cfRule>
  </conditionalFormatting>
  <conditionalFormatting sqref="B2991">
    <cfRule type="cellIs" dxfId="0" priority="2990" operator="equal">
      <formula>$B$1</formula>
    </cfRule>
  </conditionalFormatting>
  <conditionalFormatting sqref="B2992">
    <cfRule type="cellIs" dxfId="0" priority="2991" operator="equal">
      <formula>$B$1</formula>
    </cfRule>
  </conditionalFormatting>
  <conditionalFormatting sqref="B2993">
    <cfRule type="cellIs" dxfId="0" priority="2992" operator="equal">
      <formula>$B$1</formula>
    </cfRule>
  </conditionalFormatting>
  <conditionalFormatting sqref="B2994">
    <cfRule type="cellIs" dxfId="0" priority="2993" operator="equal">
      <formula>$B$1</formula>
    </cfRule>
  </conditionalFormatting>
  <conditionalFormatting sqref="B2995">
    <cfRule type="cellIs" dxfId="0" priority="2994" operator="equal">
      <formula>$B$1</formula>
    </cfRule>
  </conditionalFormatting>
  <conditionalFormatting sqref="B2996">
    <cfRule type="cellIs" dxfId="0" priority="2995" operator="equal">
      <formula>$B$1</formula>
    </cfRule>
  </conditionalFormatting>
  <conditionalFormatting sqref="B2997">
    <cfRule type="cellIs" dxfId="0" priority="2996" operator="equal">
      <formula>$B$1</formula>
    </cfRule>
  </conditionalFormatting>
  <conditionalFormatting sqref="B2998">
    <cfRule type="cellIs" dxfId="0" priority="2997" operator="equal">
      <formula>$B$1</formula>
    </cfRule>
  </conditionalFormatting>
  <conditionalFormatting sqref="B2999">
    <cfRule type="cellIs" dxfId="0" priority="2998" operator="equal">
      <formula>$B$1</formula>
    </cfRule>
  </conditionalFormatting>
  <conditionalFormatting sqref="B3000">
    <cfRule type="cellIs" dxfId="0" priority="2999" operator="equal">
      <formula>$B$1</formula>
    </cfRule>
  </conditionalFormatting>
  <conditionalFormatting sqref="B3001">
    <cfRule type="cellIs" dxfId="0" priority="3000" operator="equal">
      <formula>$B$1</formula>
    </cfRule>
  </conditionalFormatting>
  <conditionalFormatting sqref="B3002">
    <cfRule type="cellIs" dxfId="0" priority="3001" operator="equal">
      <formula>$B$1</formula>
    </cfRule>
  </conditionalFormatting>
  <conditionalFormatting sqref="B3003">
    <cfRule type="cellIs" dxfId="0" priority="3002" operator="equal">
      <formula>$B$1</formula>
    </cfRule>
  </conditionalFormatting>
  <conditionalFormatting sqref="B3004">
    <cfRule type="cellIs" dxfId="0" priority="3003" operator="equal">
      <formula>$B$1</formula>
    </cfRule>
  </conditionalFormatting>
  <conditionalFormatting sqref="B3005">
    <cfRule type="cellIs" dxfId="0" priority="3004" operator="equal">
      <formula>$B$1</formula>
    </cfRule>
  </conditionalFormatting>
  <conditionalFormatting sqref="B3006">
    <cfRule type="cellIs" dxfId="0" priority="3005" operator="equal">
      <formula>$B$1</formula>
    </cfRule>
  </conditionalFormatting>
  <conditionalFormatting sqref="B3007">
    <cfRule type="cellIs" dxfId="0" priority="3006" operator="equal">
      <formula>$B$1</formula>
    </cfRule>
  </conditionalFormatting>
  <conditionalFormatting sqref="B3008">
    <cfRule type="cellIs" dxfId="0" priority="3007" operator="equal">
      <formula>$B$1</formula>
    </cfRule>
  </conditionalFormatting>
  <conditionalFormatting sqref="B3009">
    <cfRule type="cellIs" dxfId="0" priority="3008" operator="equal">
      <formula>$B$1</formula>
    </cfRule>
  </conditionalFormatting>
  <conditionalFormatting sqref="B3010">
    <cfRule type="cellIs" dxfId="0" priority="3009" operator="equal">
      <formula>$B$1</formula>
    </cfRule>
  </conditionalFormatting>
  <conditionalFormatting sqref="B3011">
    <cfRule type="cellIs" dxfId="0" priority="3010" operator="equal">
      <formula>$B$1</formula>
    </cfRule>
  </conditionalFormatting>
  <conditionalFormatting sqref="B3012">
    <cfRule type="cellIs" dxfId="0" priority="3011" operator="equal">
      <formula>$B$1</formula>
    </cfRule>
  </conditionalFormatting>
  <conditionalFormatting sqref="B3013">
    <cfRule type="cellIs" dxfId="0" priority="3012" operator="equal">
      <formula>$B$1</formula>
    </cfRule>
  </conditionalFormatting>
  <conditionalFormatting sqref="B3014">
    <cfRule type="cellIs" dxfId="0" priority="3013" operator="equal">
      <formula>$B$1</formula>
    </cfRule>
  </conditionalFormatting>
  <conditionalFormatting sqref="B3015">
    <cfRule type="cellIs" dxfId="0" priority="3014" operator="equal">
      <formula>$B$1</formula>
    </cfRule>
  </conditionalFormatting>
  <conditionalFormatting sqref="B3016">
    <cfRule type="cellIs" dxfId="0" priority="3015" operator="equal">
      <formula>$B$1</formula>
    </cfRule>
  </conditionalFormatting>
  <conditionalFormatting sqref="B3017">
    <cfRule type="cellIs" dxfId="0" priority="3016" operator="equal">
      <formula>$B$1</formula>
    </cfRule>
  </conditionalFormatting>
  <conditionalFormatting sqref="B3018">
    <cfRule type="cellIs" dxfId="0" priority="3017" operator="equal">
      <formula>$B$1</formula>
    </cfRule>
  </conditionalFormatting>
  <conditionalFormatting sqref="B3019">
    <cfRule type="cellIs" dxfId="0" priority="3018" operator="equal">
      <formula>$B$1</formula>
    </cfRule>
  </conditionalFormatting>
  <conditionalFormatting sqref="B3020">
    <cfRule type="cellIs" dxfId="0" priority="3019" operator="equal">
      <formula>$B$1</formula>
    </cfRule>
  </conditionalFormatting>
  <conditionalFormatting sqref="B3021">
    <cfRule type="cellIs" dxfId="0" priority="3020" operator="equal">
      <formula>$B$1</formula>
    </cfRule>
  </conditionalFormatting>
  <conditionalFormatting sqref="B3022">
    <cfRule type="cellIs" dxfId="0" priority="3021" operator="equal">
      <formula>$B$1</formula>
    </cfRule>
  </conditionalFormatting>
  <conditionalFormatting sqref="B3023">
    <cfRule type="cellIs" dxfId="0" priority="3022" operator="equal">
      <formula>$B$1</formula>
    </cfRule>
  </conditionalFormatting>
  <conditionalFormatting sqref="B3024">
    <cfRule type="cellIs" dxfId="0" priority="3023" operator="equal">
      <formula>$B$1</formula>
    </cfRule>
  </conditionalFormatting>
  <conditionalFormatting sqref="B3025">
    <cfRule type="cellIs" dxfId="0" priority="3024" operator="equal">
      <formula>$B$1</formula>
    </cfRule>
  </conditionalFormatting>
  <conditionalFormatting sqref="B3026">
    <cfRule type="cellIs" dxfId="0" priority="3025" operator="equal">
      <formula>$B$1</formula>
    </cfRule>
  </conditionalFormatting>
  <conditionalFormatting sqref="B3027">
    <cfRule type="cellIs" dxfId="0" priority="3026" operator="equal">
      <formula>$B$1</formula>
    </cfRule>
  </conditionalFormatting>
  <conditionalFormatting sqref="B3028">
    <cfRule type="cellIs" dxfId="0" priority="3027" operator="equal">
      <formula>$B$1</formula>
    </cfRule>
  </conditionalFormatting>
  <conditionalFormatting sqref="B3029">
    <cfRule type="cellIs" dxfId="0" priority="3028" operator="equal">
      <formula>$B$1</formula>
    </cfRule>
  </conditionalFormatting>
  <conditionalFormatting sqref="B3030">
    <cfRule type="cellIs" dxfId="0" priority="3029" operator="equal">
      <formula>$B$1</formula>
    </cfRule>
  </conditionalFormatting>
  <conditionalFormatting sqref="B3031">
    <cfRule type="cellIs" dxfId="0" priority="3030" operator="equal">
      <formula>$B$1</formula>
    </cfRule>
  </conditionalFormatting>
  <conditionalFormatting sqref="B3032">
    <cfRule type="cellIs" dxfId="0" priority="3031" operator="equal">
      <formula>$B$1</formula>
    </cfRule>
  </conditionalFormatting>
  <conditionalFormatting sqref="B3033">
    <cfRule type="cellIs" dxfId="0" priority="3032" operator="equal">
      <formula>$B$1</formula>
    </cfRule>
  </conditionalFormatting>
  <conditionalFormatting sqref="B3034">
    <cfRule type="cellIs" dxfId="0" priority="3033" operator="equal">
      <formula>$B$1</formula>
    </cfRule>
  </conditionalFormatting>
  <conditionalFormatting sqref="B3035">
    <cfRule type="cellIs" dxfId="0" priority="3034" operator="equal">
      <formula>$B$1</formula>
    </cfRule>
  </conditionalFormatting>
  <conditionalFormatting sqref="B3036">
    <cfRule type="cellIs" dxfId="0" priority="3035" operator="equal">
      <formula>$B$1</formula>
    </cfRule>
  </conditionalFormatting>
  <conditionalFormatting sqref="B3037">
    <cfRule type="cellIs" dxfId="0" priority="3036" operator="equal">
      <formula>$B$1</formula>
    </cfRule>
  </conditionalFormatting>
  <conditionalFormatting sqref="B3038">
    <cfRule type="cellIs" dxfId="0" priority="3037" operator="equal">
      <formula>$B$1</formula>
    </cfRule>
  </conditionalFormatting>
  <conditionalFormatting sqref="B3039">
    <cfRule type="cellIs" dxfId="0" priority="3038" operator="equal">
      <formula>$B$1</formula>
    </cfRule>
  </conditionalFormatting>
  <conditionalFormatting sqref="B3040">
    <cfRule type="cellIs" dxfId="0" priority="3039" operator="equal">
      <formula>$B$1</formula>
    </cfRule>
  </conditionalFormatting>
  <conditionalFormatting sqref="B3041">
    <cfRule type="cellIs" dxfId="0" priority="3040" operator="equal">
      <formula>$B$1</formula>
    </cfRule>
  </conditionalFormatting>
  <conditionalFormatting sqref="B3042">
    <cfRule type="cellIs" dxfId="0" priority="3041" operator="equal">
      <formula>$B$1</formula>
    </cfRule>
  </conditionalFormatting>
  <conditionalFormatting sqref="B3043">
    <cfRule type="cellIs" dxfId="0" priority="3042" operator="equal">
      <formula>$B$1</formula>
    </cfRule>
  </conditionalFormatting>
  <conditionalFormatting sqref="B3044">
    <cfRule type="cellIs" dxfId="0" priority="3043" operator="equal">
      <formula>$B$1</formula>
    </cfRule>
  </conditionalFormatting>
  <conditionalFormatting sqref="B3045">
    <cfRule type="cellIs" dxfId="0" priority="3044" operator="equal">
      <formula>$B$1</formula>
    </cfRule>
  </conditionalFormatting>
  <conditionalFormatting sqref="B3046">
    <cfRule type="cellIs" dxfId="0" priority="3045" operator="equal">
      <formula>$B$1</formula>
    </cfRule>
  </conditionalFormatting>
  <conditionalFormatting sqref="B3047">
    <cfRule type="cellIs" dxfId="0" priority="3046" operator="equal">
      <formula>$B$1</formula>
    </cfRule>
  </conditionalFormatting>
  <conditionalFormatting sqref="B3048">
    <cfRule type="cellIs" dxfId="0" priority="3047" operator="equal">
      <formula>$B$1</formula>
    </cfRule>
  </conditionalFormatting>
  <conditionalFormatting sqref="B3049">
    <cfRule type="cellIs" dxfId="0" priority="3048" operator="equal">
      <formula>$B$1</formula>
    </cfRule>
  </conditionalFormatting>
  <conditionalFormatting sqref="B3050">
    <cfRule type="cellIs" dxfId="0" priority="3049" operator="equal">
      <formula>$B$1</formula>
    </cfRule>
  </conditionalFormatting>
  <conditionalFormatting sqref="B3051">
    <cfRule type="cellIs" dxfId="0" priority="3050" operator="equal">
      <formula>$B$1</formula>
    </cfRule>
  </conditionalFormatting>
  <conditionalFormatting sqref="B3052">
    <cfRule type="cellIs" dxfId="0" priority="3051" operator="equal">
      <formula>$B$1</formula>
    </cfRule>
  </conditionalFormatting>
  <conditionalFormatting sqref="B3053">
    <cfRule type="cellIs" dxfId="0" priority="3052" operator="equal">
      <formula>$B$1</formula>
    </cfRule>
  </conditionalFormatting>
  <conditionalFormatting sqref="B3054">
    <cfRule type="cellIs" dxfId="0" priority="3053" operator="equal">
      <formula>$B$1</formula>
    </cfRule>
  </conditionalFormatting>
  <conditionalFormatting sqref="B3055">
    <cfRule type="cellIs" dxfId="0" priority="3054" operator="equal">
      <formula>$B$1</formula>
    </cfRule>
  </conditionalFormatting>
  <conditionalFormatting sqref="B3056">
    <cfRule type="cellIs" dxfId="0" priority="3055" operator="equal">
      <formula>$B$1</formula>
    </cfRule>
  </conditionalFormatting>
  <conditionalFormatting sqref="B3057">
    <cfRule type="cellIs" dxfId="0" priority="3056" operator="equal">
      <formula>$B$1</formula>
    </cfRule>
  </conditionalFormatting>
  <conditionalFormatting sqref="B3058">
    <cfRule type="cellIs" dxfId="0" priority="3057" operator="equal">
      <formula>$B$1</formula>
    </cfRule>
  </conditionalFormatting>
  <conditionalFormatting sqref="B3059">
    <cfRule type="cellIs" dxfId="0" priority="3058" operator="equal">
      <formula>$B$1</formula>
    </cfRule>
  </conditionalFormatting>
  <conditionalFormatting sqref="B3060">
    <cfRule type="cellIs" dxfId="0" priority="3059" operator="equal">
      <formula>$B$1</formula>
    </cfRule>
  </conditionalFormatting>
  <conditionalFormatting sqref="B3061">
    <cfRule type="cellIs" dxfId="0" priority="3060" operator="equal">
      <formula>$B$1</formula>
    </cfRule>
  </conditionalFormatting>
  <conditionalFormatting sqref="B3062">
    <cfRule type="cellIs" dxfId="0" priority="3061" operator="equal">
      <formula>$B$1</formula>
    </cfRule>
  </conditionalFormatting>
  <conditionalFormatting sqref="B3063">
    <cfRule type="cellIs" dxfId="0" priority="3062" operator="equal">
      <formula>$B$1</formula>
    </cfRule>
  </conditionalFormatting>
  <conditionalFormatting sqref="B3064">
    <cfRule type="cellIs" dxfId="0" priority="3063" operator="equal">
      <formula>$B$1</formula>
    </cfRule>
  </conditionalFormatting>
  <conditionalFormatting sqref="B3065">
    <cfRule type="cellIs" dxfId="0" priority="3064" operator="equal">
      <formula>$B$1</formula>
    </cfRule>
  </conditionalFormatting>
  <conditionalFormatting sqref="B3066">
    <cfRule type="cellIs" dxfId="0" priority="3065" operator="equal">
      <formula>$B$1</formula>
    </cfRule>
  </conditionalFormatting>
  <conditionalFormatting sqref="B3067">
    <cfRule type="cellIs" dxfId="0" priority="3066" operator="equal">
      <formula>$B$1</formula>
    </cfRule>
  </conditionalFormatting>
  <conditionalFormatting sqref="B3068">
    <cfRule type="cellIs" dxfId="0" priority="3067" operator="equal">
      <formula>$B$1</formula>
    </cfRule>
  </conditionalFormatting>
  <conditionalFormatting sqref="B3069">
    <cfRule type="cellIs" dxfId="0" priority="3068" operator="equal">
      <formula>$B$1</formula>
    </cfRule>
  </conditionalFormatting>
  <conditionalFormatting sqref="B3070">
    <cfRule type="cellIs" dxfId="0" priority="3069" operator="equal">
      <formula>$B$1</formula>
    </cfRule>
  </conditionalFormatting>
  <conditionalFormatting sqref="B3071">
    <cfRule type="cellIs" dxfId="0" priority="3070" operator="equal">
      <formula>$B$1</formula>
    </cfRule>
  </conditionalFormatting>
  <conditionalFormatting sqref="B3072">
    <cfRule type="cellIs" dxfId="0" priority="3071" operator="equal">
      <formula>$B$1</formula>
    </cfRule>
  </conditionalFormatting>
  <conditionalFormatting sqref="B3073">
    <cfRule type="cellIs" dxfId="0" priority="3072" operator="equal">
      <formula>$B$1</formula>
    </cfRule>
  </conditionalFormatting>
  <conditionalFormatting sqref="B3074">
    <cfRule type="cellIs" dxfId="0" priority="3073" operator="equal">
      <formula>$B$1</formula>
    </cfRule>
  </conditionalFormatting>
  <conditionalFormatting sqref="B3075">
    <cfRule type="cellIs" dxfId="0" priority="3074" operator="equal">
      <formula>$B$1</formula>
    </cfRule>
  </conditionalFormatting>
  <conditionalFormatting sqref="B3076">
    <cfRule type="cellIs" dxfId="0" priority="3075" operator="equal">
      <formula>$B$1</formula>
    </cfRule>
  </conditionalFormatting>
  <conditionalFormatting sqref="B3077">
    <cfRule type="cellIs" dxfId="0" priority="3076" operator="equal">
      <formula>$B$1</formula>
    </cfRule>
  </conditionalFormatting>
  <conditionalFormatting sqref="B3078">
    <cfRule type="cellIs" dxfId="0" priority="3077" operator="equal">
      <formula>$B$1</formula>
    </cfRule>
  </conditionalFormatting>
  <conditionalFormatting sqref="B3079">
    <cfRule type="cellIs" dxfId="0" priority="3078" operator="equal">
      <formula>$B$1</formula>
    </cfRule>
  </conditionalFormatting>
  <conditionalFormatting sqref="B3080">
    <cfRule type="cellIs" dxfId="0" priority="3079" operator="equal">
      <formula>$B$1</formula>
    </cfRule>
  </conditionalFormatting>
  <conditionalFormatting sqref="B3081">
    <cfRule type="cellIs" dxfId="0" priority="3080" operator="equal">
      <formula>$B$1</formula>
    </cfRule>
  </conditionalFormatting>
  <conditionalFormatting sqref="B3082">
    <cfRule type="cellIs" dxfId="0" priority="3081" operator="equal">
      <formula>$B$1</formula>
    </cfRule>
  </conditionalFormatting>
  <conditionalFormatting sqref="B3083">
    <cfRule type="cellIs" dxfId="0" priority="3082" operator="equal">
      <formula>$B$1</formula>
    </cfRule>
  </conditionalFormatting>
  <conditionalFormatting sqref="B3084">
    <cfRule type="cellIs" dxfId="0" priority="3083" operator="equal">
      <formula>$B$1</formula>
    </cfRule>
  </conditionalFormatting>
  <conditionalFormatting sqref="B3085">
    <cfRule type="cellIs" dxfId="0" priority="3084" operator="equal">
      <formula>$B$1</formula>
    </cfRule>
  </conditionalFormatting>
  <conditionalFormatting sqref="B3086">
    <cfRule type="cellIs" dxfId="0" priority="3085" operator="equal">
      <formula>$B$1</formula>
    </cfRule>
  </conditionalFormatting>
  <conditionalFormatting sqref="B3087">
    <cfRule type="cellIs" dxfId="0" priority="3086" operator="equal">
      <formula>$B$1</formula>
    </cfRule>
  </conditionalFormatting>
  <conditionalFormatting sqref="B3088">
    <cfRule type="cellIs" dxfId="0" priority="3087" operator="equal">
      <formula>$B$1</formula>
    </cfRule>
  </conditionalFormatting>
  <conditionalFormatting sqref="B3089">
    <cfRule type="cellIs" dxfId="0" priority="3088" operator="equal">
      <formula>$B$1</formula>
    </cfRule>
  </conditionalFormatting>
  <conditionalFormatting sqref="B3090">
    <cfRule type="cellIs" dxfId="0" priority="3089" operator="equal">
      <formula>$B$1</formula>
    </cfRule>
  </conditionalFormatting>
  <conditionalFormatting sqref="B3091">
    <cfRule type="cellIs" dxfId="0" priority="3090" operator="equal">
      <formula>$B$1</formula>
    </cfRule>
  </conditionalFormatting>
  <conditionalFormatting sqref="B3092">
    <cfRule type="cellIs" dxfId="0" priority="3091" operator="equal">
      <formula>$B$1</formula>
    </cfRule>
  </conditionalFormatting>
  <conditionalFormatting sqref="B3093">
    <cfRule type="cellIs" dxfId="0" priority="3092" operator="equal">
      <formula>$B$1</formula>
    </cfRule>
  </conditionalFormatting>
  <conditionalFormatting sqref="B3094">
    <cfRule type="cellIs" dxfId="0" priority="3093" operator="equal">
      <formula>$B$1</formula>
    </cfRule>
  </conditionalFormatting>
  <conditionalFormatting sqref="B3095">
    <cfRule type="cellIs" dxfId="0" priority="3094" operator="equal">
      <formula>$B$1</formula>
    </cfRule>
  </conditionalFormatting>
  <conditionalFormatting sqref="B3096">
    <cfRule type="cellIs" dxfId="0" priority="3095" operator="equal">
      <formula>$B$1</formula>
    </cfRule>
  </conditionalFormatting>
  <conditionalFormatting sqref="B3097">
    <cfRule type="cellIs" dxfId="0" priority="3096" operator="equal">
      <formula>$B$1</formula>
    </cfRule>
  </conditionalFormatting>
  <conditionalFormatting sqref="B3098">
    <cfRule type="cellIs" dxfId="0" priority="3097" operator="equal">
      <formula>$B$1</formula>
    </cfRule>
  </conditionalFormatting>
  <conditionalFormatting sqref="B3099">
    <cfRule type="cellIs" dxfId="0" priority="3098" operator="equal">
      <formula>$B$1</formula>
    </cfRule>
  </conditionalFormatting>
  <conditionalFormatting sqref="B3100">
    <cfRule type="cellIs" dxfId="0" priority="3099" operator="equal">
      <formula>$B$1</formula>
    </cfRule>
  </conditionalFormatting>
  <conditionalFormatting sqref="B3101">
    <cfRule type="cellIs" dxfId="0" priority="3100" operator="equal">
      <formula>$B$1</formula>
    </cfRule>
  </conditionalFormatting>
  <conditionalFormatting sqref="B3102">
    <cfRule type="cellIs" dxfId="0" priority="3101" operator="equal">
      <formula>$B$1</formula>
    </cfRule>
  </conditionalFormatting>
  <conditionalFormatting sqref="B3103">
    <cfRule type="cellIs" dxfId="0" priority="3102" operator="equal">
      <formula>$B$1</formula>
    </cfRule>
  </conditionalFormatting>
  <conditionalFormatting sqref="B3104">
    <cfRule type="cellIs" dxfId="0" priority="3103" operator="equal">
      <formula>$B$1</formula>
    </cfRule>
  </conditionalFormatting>
  <conditionalFormatting sqref="B3105">
    <cfRule type="cellIs" dxfId="0" priority="3104" operator="equal">
      <formula>$B$1</formula>
    </cfRule>
  </conditionalFormatting>
  <conditionalFormatting sqref="B3106">
    <cfRule type="cellIs" dxfId="0" priority="3105" operator="equal">
      <formula>$B$1</formula>
    </cfRule>
  </conditionalFormatting>
  <conditionalFormatting sqref="B3107">
    <cfRule type="cellIs" dxfId="0" priority="3106" operator="equal">
      <formula>$B$1</formula>
    </cfRule>
  </conditionalFormatting>
  <conditionalFormatting sqref="B3108">
    <cfRule type="cellIs" dxfId="0" priority="3107" operator="equal">
      <formula>$B$1</formula>
    </cfRule>
  </conditionalFormatting>
  <conditionalFormatting sqref="B3109">
    <cfRule type="cellIs" dxfId="0" priority="3108" operator="equal">
      <formula>$B$1</formula>
    </cfRule>
  </conditionalFormatting>
  <conditionalFormatting sqref="B3110">
    <cfRule type="cellIs" dxfId="0" priority="3109" operator="equal">
      <formula>$B$1</formula>
    </cfRule>
  </conditionalFormatting>
  <conditionalFormatting sqref="B3111">
    <cfRule type="cellIs" dxfId="0" priority="3110" operator="equal">
      <formula>$B$1</formula>
    </cfRule>
  </conditionalFormatting>
  <conditionalFormatting sqref="B3112">
    <cfRule type="cellIs" dxfId="0" priority="3111" operator="equal">
      <formula>$B$1</formula>
    </cfRule>
  </conditionalFormatting>
  <conditionalFormatting sqref="B3113">
    <cfRule type="cellIs" dxfId="0" priority="3112" operator="equal">
      <formula>$B$1</formula>
    </cfRule>
  </conditionalFormatting>
  <conditionalFormatting sqref="B3114">
    <cfRule type="cellIs" dxfId="0" priority="3113" operator="equal">
      <formula>$B$1</formula>
    </cfRule>
  </conditionalFormatting>
  <conditionalFormatting sqref="B3115">
    <cfRule type="cellIs" dxfId="0" priority="3114" operator="equal">
      <formula>$B$1</formula>
    </cfRule>
  </conditionalFormatting>
  <conditionalFormatting sqref="B3116">
    <cfRule type="cellIs" dxfId="0" priority="3115" operator="equal">
      <formula>$B$1</formula>
    </cfRule>
  </conditionalFormatting>
  <conditionalFormatting sqref="B3117">
    <cfRule type="cellIs" dxfId="0" priority="3116" operator="equal">
      <formula>$B$1</formula>
    </cfRule>
  </conditionalFormatting>
  <conditionalFormatting sqref="B3118">
    <cfRule type="cellIs" dxfId="0" priority="3117" operator="equal">
      <formula>$B$1</formula>
    </cfRule>
  </conditionalFormatting>
  <conditionalFormatting sqref="B3119">
    <cfRule type="cellIs" dxfId="0" priority="3118" operator="equal">
      <formula>$B$1</formula>
    </cfRule>
  </conditionalFormatting>
  <conditionalFormatting sqref="B3120">
    <cfRule type="cellIs" dxfId="0" priority="3119" operator="equal">
      <formula>$B$1</formula>
    </cfRule>
  </conditionalFormatting>
  <conditionalFormatting sqref="B3121">
    <cfRule type="cellIs" dxfId="0" priority="3120" operator="equal">
      <formula>$B$1</formula>
    </cfRule>
  </conditionalFormatting>
  <conditionalFormatting sqref="B3122">
    <cfRule type="cellIs" dxfId="0" priority="3121" operator="equal">
      <formula>$B$1</formula>
    </cfRule>
  </conditionalFormatting>
  <conditionalFormatting sqref="B3123">
    <cfRule type="cellIs" dxfId="0" priority="3122" operator="equal">
      <formula>$B$1</formula>
    </cfRule>
  </conditionalFormatting>
  <conditionalFormatting sqref="B3124">
    <cfRule type="cellIs" dxfId="0" priority="3123" operator="equal">
      <formula>$B$1</formula>
    </cfRule>
  </conditionalFormatting>
  <conditionalFormatting sqref="B3125">
    <cfRule type="cellIs" dxfId="0" priority="3124" operator="equal">
      <formula>$B$1</formula>
    </cfRule>
  </conditionalFormatting>
  <conditionalFormatting sqref="B3126">
    <cfRule type="cellIs" dxfId="0" priority="3125" operator="equal">
      <formula>$B$1</formula>
    </cfRule>
  </conditionalFormatting>
  <conditionalFormatting sqref="B3127">
    <cfRule type="cellIs" dxfId="0" priority="3126" operator="equal">
      <formula>$B$1</formula>
    </cfRule>
  </conditionalFormatting>
  <conditionalFormatting sqref="B3128">
    <cfRule type="cellIs" dxfId="0" priority="3127" operator="equal">
      <formula>$B$1</formula>
    </cfRule>
  </conditionalFormatting>
  <conditionalFormatting sqref="B3129">
    <cfRule type="cellIs" dxfId="0" priority="3128" operator="equal">
      <formula>$B$1</formula>
    </cfRule>
  </conditionalFormatting>
  <conditionalFormatting sqref="B3130">
    <cfRule type="cellIs" dxfId="0" priority="3129" operator="equal">
      <formula>$B$1</formula>
    </cfRule>
  </conditionalFormatting>
  <conditionalFormatting sqref="B3131">
    <cfRule type="cellIs" dxfId="0" priority="3130" operator="equal">
      <formula>$B$1</formula>
    </cfRule>
  </conditionalFormatting>
  <conditionalFormatting sqref="B3132">
    <cfRule type="cellIs" dxfId="0" priority="3131" operator="equal">
      <formula>$B$1</formula>
    </cfRule>
  </conditionalFormatting>
  <conditionalFormatting sqref="B3133">
    <cfRule type="cellIs" dxfId="0" priority="3132" operator="equal">
      <formula>$B$1</formula>
    </cfRule>
  </conditionalFormatting>
  <conditionalFormatting sqref="B3134">
    <cfRule type="cellIs" dxfId="0" priority="3133" operator="equal">
      <formula>$B$1</formula>
    </cfRule>
  </conditionalFormatting>
  <conditionalFormatting sqref="B3135">
    <cfRule type="cellIs" dxfId="0" priority="3134" operator="equal">
      <formula>$B$1</formula>
    </cfRule>
  </conditionalFormatting>
  <conditionalFormatting sqref="B3136">
    <cfRule type="cellIs" dxfId="0" priority="3135" operator="equal">
      <formula>$B$1</formula>
    </cfRule>
  </conditionalFormatting>
  <conditionalFormatting sqref="B3137">
    <cfRule type="cellIs" dxfId="0" priority="3136" operator="equal">
      <formula>$B$1</formula>
    </cfRule>
  </conditionalFormatting>
  <conditionalFormatting sqref="B3138">
    <cfRule type="cellIs" dxfId="0" priority="3137" operator="equal">
      <formula>$B$1</formula>
    </cfRule>
  </conditionalFormatting>
  <conditionalFormatting sqref="B3139">
    <cfRule type="cellIs" dxfId="0" priority="3138" operator="equal">
      <formula>$B$1</formula>
    </cfRule>
  </conditionalFormatting>
  <conditionalFormatting sqref="B3140">
    <cfRule type="cellIs" dxfId="0" priority="3139" operator="equal">
      <formula>$B$1</formula>
    </cfRule>
  </conditionalFormatting>
  <conditionalFormatting sqref="B3141">
    <cfRule type="cellIs" dxfId="0" priority="3140" operator="equal">
      <formula>$B$1</formula>
    </cfRule>
  </conditionalFormatting>
  <conditionalFormatting sqref="B3142">
    <cfRule type="cellIs" dxfId="0" priority="3141" operator="equal">
      <formula>$B$1</formula>
    </cfRule>
  </conditionalFormatting>
  <conditionalFormatting sqref="B3143">
    <cfRule type="cellIs" dxfId="0" priority="3142" operator="equal">
      <formula>$B$1</formula>
    </cfRule>
  </conditionalFormatting>
  <conditionalFormatting sqref="B3144">
    <cfRule type="cellIs" dxfId="0" priority="3143" operator="equal">
      <formula>$B$1</formula>
    </cfRule>
  </conditionalFormatting>
  <conditionalFormatting sqref="B3145">
    <cfRule type="cellIs" dxfId="0" priority="3144" operator="equal">
      <formula>$B$1</formula>
    </cfRule>
  </conditionalFormatting>
  <conditionalFormatting sqref="B3146">
    <cfRule type="cellIs" dxfId="0" priority="3145" operator="equal">
      <formula>$B$1</formula>
    </cfRule>
  </conditionalFormatting>
  <conditionalFormatting sqref="B3147">
    <cfRule type="cellIs" dxfId="0" priority="3146" operator="equal">
      <formula>$B$1</formula>
    </cfRule>
  </conditionalFormatting>
  <conditionalFormatting sqref="B3148">
    <cfRule type="cellIs" dxfId="0" priority="3147" operator="equal">
      <formula>$B$1</formula>
    </cfRule>
  </conditionalFormatting>
  <conditionalFormatting sqref="B3149">
    <cfRule type="cellIs" dxfId="0" priority="3148" operator="equal">
      <formula>$B$1</formula>
    </cfRule>
  </conditionalFormatting>
  <conditionalFormatting sqref="B3150">
    <cfRule type="cellIs" dxfId="0" priority="3149" operator="equal">
      <formula>$B$1</formula>
    </cfRule>
  </conditionalFormatting>
  <conditionalFormatting sqref="B3151">
    <cfRule type="cellIs" dxfId="0" priority="3150" operator="equal">
      <formula>$B$1</formula>
    </cfRule>
  </conditionalFormatting>
  <conditionalFormatting sqref="B3152">
    <cfRule type="cellIs" dxfId="0" priority="3151" operator="equal">
      <formula>$B$1</formula>
    </cfRule>
  </conditionalFormatting>
  <conditionalFormatting sqref="B3153">
    <cfRule type="cellIs" dxfId="0" priority="3152" operator="equal">
      <formula>$B$1</formula>
    </cfRule>
  </conditionalFormatting>
  <conditionalFormatting sqref="B3154">
    <cfRule type="cellIs" dxfId="0" priority="3153" operator="equal">
      <formula>$B$1</formula>
    </cfRule>
  </conditionalFormatting>
  <conditionalFormatting sqref="B3155">
    <cfRule type="cellIs" dxfId="0" priority="3154" operator="equal">
      <formula>$B$1</formula>
    </cfRule>
  </conditionalFormatting>
  <conditionalFormatting sqref="B3156">
    <cfRule type="cellIs" dxfId="0" priority="3155" operator="equal">
      <formula>$B$1</formula>
    </cfRule>
  </conditionalFormatting>
  <conditionalFormatting sqref="B3157">
    <cfRule type="cellIs" dxfId="0" priority="3156" operator="equal">
      <formula>$B$1</formula>
    </cfRule>
  </conditionalFormatting>
  <conditionalFormatting sqref="B3158">
    <cfRule type="cellIs" dxfId="0" priority="3157" operator="equal">
      <formula>$B$1</formula>
    </cfRule>
  </conditionalFormatting>
  <conditionalFormatting sqref="B3159">
    <cfRule type="cellIs" dxfId="0" priority="3158" operator="equal">
      <formula>$B$1</formula>
    </cfRule>
  </conditionalFormatting>
  <conditionalFormatting sqref="B3160">
    <cfRule type="cellIs" dxfId="0" priority="3159" operator="equal">
      <formula>$B$1</formula>
    </cfRule>
  </conditionalFormatting>
  <conditionalFormatting sqref="B3161">
    <cfRule type="cellIs" dxfId="0" priority="3160" operator="equal">
      <formula>$B$1</formula>
    </cfRule>
  </conditionalFormatting>
  <conditionalFormatting sqref="B3162">
    <cfRule type="cellIs" dxfId="0" priority="3161" operator="equal">
      <formula>$B$1</formula>
    </cfRule>
  </conditionalFormatting>
  <conditionalFormatting sqref="B3163">
    <cfRule type="cellIs" dxfId="0" priority="3162" operator="equal">
      <formula>$B$1</formula>
    </cfRule>
  </conditionalFormatting>
  <conditionalFormatting sqref="B3164">
    <cfRule type="cellIs" dxfId="0" priority="3163" operator="equal">
      <formula>$B$1</formula>
    </cfRule>
  </conditionalFormatting>
  <conditionalFormatting sqref="B3165">
    <cfRule type="cellIs" dxfId="0" priority="3164" operator="equal">
      <formula>$B$1</formula>
    </cfRule>
  </conditionalFormatting>
  <conditionalFormatting sqref="B3166">
    <cfRule type="cellIs" dxfId="0" priority="3165" operator="equal">
      <formula>$B$1</formula>
    </cfRule>
  </conditionalFormatting>
  <conditionalFormatting sqref="B3167">
    <cfRule type="cellIs" dxfId="0" priority="3166" operator="equal">
      <formula>$B$1</formula>
    </cfRule>
  </conditionalFormatting>
  <conditionalFormatting sqref="B3168">
    <cfRule type="cellIs" dxfId="0" priority="3167" operator="equal">
      <formula>$B$1</formula>
    </cfRule>
  </conditionalFormatting>
  <conditionalFormatting sqref="B3169">
    <cfRule type="cellIs" dxfId="0" priority="3168" operator="equal">
      <formula>$B$1</formula>
    </cfRule>
  </conditionalFormatting>
  <conditionalFormatting sqref="B3170">
    <cfRule type="cellIs" dxfId="0" priority="3169" operator="equal">
      <formula>$B$1</formula>
    </cfRule>
  </conditionalFormatting>
  <conditionalFormatting sqref="B3171">
    <cfRule type="cellIs" dxfId="0" priority="3170" operator="equal">
      <formula>$B$1</formula>
    </cfRule>
  </conditionalFormatting>
  <conditionalFormatting sqref="B3172">
    <cfRule type="cellIs" dxfId="0" priority="3171" operator="equal">
      <formula>$B$1</formula>
    </cfRule>
  </conditionalFormatting>
  <conditionalFormatting sqref="B3173">
    <cfRule type="cellIs" dxfId="0" priority="3172" operator="equal">
      <formula>$B$1</formula>
    </cfRule>
  </conditionalFormatting>
  <conditionalFormatting sqref="B3174">
    <cfRule type="cellIs" dxfId="0" priority="3173" operator="equal">
      <formula>$B$1</formula>
    </cfRule>
  </conditionalFormatting>
  <conditionalFormatting sqref="B3175">
    <cfRule type="cellIs" dxfId="0" priority="3174" operator="equal">
      <formula>$B$1</formula>
    </cfRule>
  </conditionalFormatting>
  <conditionalFormatting sqref="B3176">
    <cfRule type="cellIs" dxfId="0" priority="3175" operator="equal">
      <formula>$B$1</formula>
    </cfRule>
  </conditionalFormatting>
  <conditionalFormatting sqref="B3177">
    <cfRule type="cellIs" dxfId="0" priority="3176" operator="equal">
      <formula>$B$1</formula>
    </cfRule>
  </conditionalFormatting>
  <conditionalFormatting sqref="B3178">
    <cfRule type="cellIs" dxfId="0" priority="3177" operator="equal">
      <formula>$B$1</formula>
    </cfRule>
  </conditionalFormatting>
  <conditionalFormatting sqref="B3179">
    <cfRule type="cellIs" dxfId="0" priority="3178" operator="equal">
      <formula>$B$1</formula>
    </cfRule>
  </conditionalFormatting>
  <conditionalFormatting sqref="B3180">
    <cfRule type="cellIs" dxfId="0" priority="3179" operator="equal">
      <formula>$B$1</formula>
    </cfRule>
  </conditionalFormatting>
  <conditionalFormatting sqref="B3181">
    <cfRule type="cellIs" dxfId="0" priority="3180" operator="equal">
      <formula>$B$1</formula>
    </cfRule>
  </conditionalFormatting>
  <conditionalFormatting sqref="B3182">
    <cfRule type="cellIs" dxfId="0" priority="3181" operator="equal">
      <formula>$B$1</formula>
    </cfRule>
  </conditionalFormatting>
  <conditionalFormatting sqref="B3183">
    <cfRule type="cellIs" dxfId="0" priority="3182" operator="equal">
      <formula>$B$1</formula>
    </cfRule>
  </conditionalFormatting>
  <conditionalFormatting sqref="B3184">
    <cfRule type="cellIs" dxfId="0" priority="3183" operator="equal">
      <formula>$B$1</formula>
    </cfRule>
  </conditionalFormatting>
  <conditionalFormatting sqref="B3185">
    <cfRule type="cellIs" dxfId="0" priority="3184" operator="equal">
      <formula>$B$1</formula>
    </cfRule>
  </conditionalFormatting>
  <conditionalFormatting sqref="B3186">
    <cfRule type="cellIs" dxfId="0" priority="3185" operator="equal">
      <formula>$B$1</formula>
    </cfRule>
  </conditionalFormatting>
  <conditionalFormatting sqref="B3187">
    <cfRule type="cellIs" dxfId="0" priority="3186" operator="equal">
      <formula>$B$1</formula>
    </cfRule>
  </conditionalFormatting>
  <conditionalFormatting sqref="B3188">
    <cfRule type="cellIs" dxfId="0" priority="3187" operator="equal">
      <formula>$B$1</formula>
    </cfRule>
  </conditionalFormatting>
  <conditionalFormatting sqref="B3189">
    <cfRule type="cellIs" dxfId="0" priority="3188" operator="equal">
      <formula>$B$1</formula>
    </cfRule>
  </conditionalFormatting>
  <conditionalFormatting sqref="B3190">
    <cfRule type="cellIs" dxfId="0" priority="3189" operator="equal">
      <formula>$B$1</formula>
    </cfRule>
  </conditionalFormatting>
  <conditionalFormatting sqref="B3191">
    <cfRule type="cellIs" dxfId="0" priority="3190" operator="equal">
      <formula>$B$1</formula>
    </cfRule>
  </conditionalFormatting>
  <conditionalFormatting sqref="B3192">
    <cfRule type="cellIs" dxfId="0" priority="3191" operator="equal">
      <formula>$B$1</formula>
    </cfRule>
  </conditionalFormatting>
  <conditionalFormatting sqref="B3193">
    <cfRule type="cellIs" dxfId="0" priority="3192" operator="equal">
      <formula>$B$1</formula>
    </cfRule>
  </conditionalFormatting>
  <conditionalFormatting sqref="B3194">
    <cfRule type="cellIs" dxfId="0" priority="3193" operator="equal">
      <formula>$B$1</formula>
    </cfRule>
  </conditionalFormatting>
  <conditionalFormatting sqref="B3195">
    <cfRule type="cellIs" dxfId="0" priority="3194" operator="equal">
      <formula>$B$1</formula>
    </cfRule>
  </conditionalFormatting>
  <conditionalFormatting sqref="B3196">
    <cfRule type="cellIs" dxfId="0" priority="3195" operator="equal">
      <formula>$B$1</formula>
    </cfRule>
  </conditionalFormatting>
  <conditionalFormatting sqref="B3197">
    <cfRule type="cellIs" dxfId="0" priority="3196" operator="equal">
      <formula>$B$1</formula>
    </cfRule>
  </conditionalFormatting>
  <conditionalFormatting sqref="B3198">
    <cfRule type="cellIs" dxfId="0" priority="3197" operator="equal">
      <formula>$B$1</formula>
    </cfRule>
  </conditionalFormatting>
  <conditionalFormatting sqref="B3199">
    <cfRule type="cellIs" dxfId="0" priority="3198" operator="equal">
      <formula>$B$1</formula>
    </cfRule>
  </conditionalFormatting>
  <conditionalFormatting sqref="B3200">
    <cfRule type="cellIs" dxfId="0" priority="3199" operator="equal">
      <formula>$B$1</formula>
    </cfRule>
  </conditionalFormatting>
  <conditionalFormatting sqref="B3201">
    <cfRule type="cellIs" dxfId="0" priority="3200" operator="equal">
      <formula>$B$1</formula>
    </cfRule>
  </conditionalFormatting>
  <conditionalFormatting sqref="B3202">
    <cfRule type="cellIs" dxfId="0" priority="3201" operator="equal">
      <formula>$B$1</formula>
    </cfRule>
  </conditionalFormatting>
  <conditionalFormatting sqref="B3203">
    <cfRule type="cellIs" dxfId="0" priority="3202" operator="equal">
      <formula>$B$1</formula>
    </cfRule>
  </conditionalFormatting>
  <conditionalFormatting sqref="B3204">
    <cfRule type="cellIs" dxfId="0" priority="3203" operator="equal">
      <formula>$B$1</formula>
    </cfRule>
  </conditionalFormatting>
  <conditionalFormatting sqref="B3205">
    <cfRule type="cellIs" dxfId="0" priority="3204" operator="equal">
      <formula>$B$1</formula>
    </cfRule>
  </conditionalFormatting>
  <conditionalFormatting sqref="B3206">
    <cfRule type="cellIs" dxfId="0" priority="3205" operator="equal">
      <formula>$B$1</formula>
    </cfRule>
  </conditionalFormatting>
  <conditionalFormatting sqref="B3207">
    <cfRule type="cellIs" dxfId="0" priority="3206" operator="equal">
      <formula>$B$1</formula>
    </cfRule>
  </conditionalFormatting>
  <conditionalFormatting sqref="B3208">
    <cfRule type="cellIs" dxfId="0" priority="3207" operator="equal">
      <formula>$B$1</formula>
    </cfRule>
  </conditionalFormatting>
  <conditionalFormatting sqref="B3209">
    <cfRule type="cellIs" dxfId="0" priority="3208" operator="equal">
      <formula>$B$1</formula>
    </cfRule>
  </conditionalFormatting>
  <conditionalFormatting sqref="B3210">
    <cfRule type="cellIs" dxfId="0" priority="3209" operator="equal">
      <formula>$B$1</formula>
    </cfRule>
  </conditionalFormatting>
  <conditionalFormatting sqref="B3211">
    <cfRule type="cellIs" dxfId="0" priority="3210" operator="equal">
      <formula>$B$1</formula>
    </cfRule>
  </conditionalFormatting>
  <conditionalFormatting sqref="B3212">
    <cfRule type="cellIs" dxfId="0" priority="3211" operator="equal">
      <formula>$B$1</formula>
    </cfRule>
  </conditionalFormatting>
  <conditionalFormatting sqref="B3213">
    <cfRule type="cellIs" dxfId="0" priority="3212" operator="equal">
      <formula>$B$1</formula>
    </cfRule>
  </conditionalFormatting>
  <conditionalFormatting sqref="B3214">
    <cfRule type="cellIs" dxfId="0" priority="3213" operator="equal">
      <formula>$B$1</formula>
    </cfRule>
  </conditionalFormatting>
  <conditionalFormatting sqref="B3215">
    <cfRule type="cellIs" dxfId="0" priority="3214" operator="equal">
      <formula>$B$1</formula>
    </cfRule>
  </conditionalFormatting>
  <conditionalFormatting sqref="B3216">
    <cfRule type="cellIs" dxfId="0" priority="3215" operator="equal">
      <formula>$B$1</formula>
    </cfRule>
  </conditionalFormatting>
  <conditionalFormatting sqref="B3217">
    <cfRule type="cellIs" dxfId="0" priority="3216" operator="equal">
      <formula>$B$1</formula>
    </cfRule>
  </conditionalFormatting>
  <conditionalFormatting sqref="B3218">
    <cfRule type="cellIs" dxfId="0" priority="3217" operator="equal">
      <formula>$B$1</formula>
    </cfRule>
  </conditionalFormatting>
  <conditionalFormatting sqref="B3219">
    <cfRule type="cellIs" dxfId="0" priority="3218" operator="equal">
      <formula>$B$1</formula>
    </cfRule>
  </conditionalFormatting>
  <conditionalFormatting sqref="B3220">
    <cfRule type="cellIs" dxfId="0" priority="3219" operator="equal">
      <formula>$B$1</formula>
    </cfRule>
  </conditionalFormatting>
  <conditionalFormatting sqref="B3221">
    <cfRule type="cellIs" dxfId="0" priority="3220" operator="equal">
      <formula>$B$1</formula>
    </cfRule>
  </conditionalFormatting>
  <conditionalFormatting sqref="B3222">
    <cfRule type="cellIs" dxfId="0" priority="3221" operator="equal">
      <formula>$B$1</formula>
    </cfRule>
  </conditionalFormatting>
  <conditionalFormatting sqref="B3223">
    <cfRule type="cellIs" dxfId="0" priority="3222" operator="equal">
      <formula>$B$1</formula>
    </cfRule>
  </conditionalFormatting>
  <conditionalFormatting sqref="B3224">
    <cfRule type="cellIs" dxfId="0" priority="3223" operator="equal">
      <formula>$B$1</formula>
    </cfRule>
  </conditionalFormatting>
  <conditionalFormatting sqref="B3225">
    <cfRule type="cellIs" dxfId="0" priority="3224" operator="equal">
      <formula>$B$1</formula>
    </cfRule>
  </conditionalFormatting>
  <conditionalFormatting sqref="B3226">
    <cfRule type="cellIs" dxfId="0" priority="3225" operator="equal">
      <formula>$B$1</formula>
    </cfRule>
  </conditionalFormatting>
  <conditionalFormatting sqref="B3227">
    <cfRule type="cellIs" dxfId="0" priority="3226" operator="equal">
      <formula>$B$1</formula>
    </cfRule>
  </conditionalFormatting>
  <conditionalFormatting sqref="B3228">
    <cfRule type="cellIs" dxfId="0" priority="3227" operator="equal">
      <formula>$B$1</formula>
    </cfRule>
  </conditionalFormatting>
  <conditionalFormatting sqref="B3229">
    <cfRule type="cellIs" dxfId="0" priority="3228" operator="equal">
      <formula>$B$1</formula>
    </cfRule>
  </conditionalFormatting>
  <conditionalFormatting sqref="B3230">
    <cfRule type="cellIs" dxfId="0" priority="3229" operator="equal">
      <formula>$B$1</formula>
    </cfRule>
  </conditionalFormatting>
  <conditionalFormatting sqref="B3231">
    <cfRule type="cellIs" dxfId="0" priority="3230" operator="equal">
      <formula>$B$1</formula>
    </cfRule>
  </conditionalFormatting>
  <conditionalFormatting sqref="B3232">
    <cfRule type="cellIs" dxfId="0" priority="3231" operator="equal">
      <formula>$B$1</formula>
    </cfRule>
  </conditionalFormatting>
  <conditionalFormatting sqref="B3233">
    <cfRule type="cellIs" dxfId="0" priority="3232" operator="equal">
      <formula>$B$1</formula>
    </cfRule>
  </conditionalFormatting>
  <conditionalFormatting sqref="B3234">
    <cfRule type="cellIs" dxfId="0" priority="3233" operator="equal">
      <formula>$B$1</formula>
    </cfRule>
  </conditionalFormatting>
  <conditionalFormatting sqref="B3235">
    <cfRule type="cellIs" dxfId="0" priority="3234" operator="equal">
      <formula>$B$1</formula>
    </cfRule>
  </conditionalFormatting>
  <conditionalFormatting sqref="B3236">
    <cfRule type="cellIs" dxfId="0" priority="3235" operator="equal">
      <formula>$B$1</formula>
    </cfRule>
  </conditionalFormatting>
  <conditionalFormatting sqref="B3237">
    <cfRule type="cellIs" dxfId="0" priority="3236" operator="equal">
      <formula>$B$1</formula>
    </cfRule>
  </conditionalFormatting>
  <conditionalFormatting sqref="B3238">
    <cfRule type="cellIs" dxfId="0" priority="3237" operator="equal">
      <formula>$B$1</formula>
    </cfRule>
  </conditionalFormatting>
  <conditionalFormatting sqref="B3239">
    <cfRule type="cellIs" dxfId="0" priority="3238" operator="equal">
      <formula>$B$1</formula>
    </cfRule>
  </conditionalFormatting>
  <conditionalFormatting sqref="B3240">
    <cfRule type="cellIs" dxfId="0" priority="3239" operator="equal">
      <formula>$B$1</formula>
    </cfRule>
  </conditionalFormatting>
  <conditionalFormatting sqref="B3241">
    <cfRule type="cellIs" dxfId="0" priority="3240" operator="equal">
      <formula>$B$1</formula>
    </cfRule>
  </conditionalFormatting>
  <conditionalFormatting sqref="B3242">
    <cfRule type="cellIs" dxfId="0" priority="3241" operator="equal">
      <formula>$B$1</formula>
    </cfRule>
  </conditionalFormatting>
  <conditionalFormatting sqref="B3243">
    <cfRule type="cellIs" dxfId="0" priority="3242" operator="equal">
      <formula>$B$1</formula>
    </cfRule>
  </conditionalFormatting>
  <conditionalFormatting sqref="B3244">
    <cfRule type="cellIs" dxfId="0" priority="3243" operator="equal">
      <formula>$B$1</formula>
    </cfRule>
  </conditionalFormatting>
  <conditionalFormatting sqref="B3245">
    <cfRule type="cellIs" dxfId="0" priority="3244" operator="equal">
      <formula>$B$1</formula>
    </cfRule>
  </conditionalFormatting>
  <conditionalFormatting sqref="B3246">
    <cfRule type="cellIs" dxfId="0" priority="3245" operator="equal">
      <formula>$B$1</formula>
    </cfRule>
  </conditionalFormatting>
  <conditionalFormatting sqref="B3247">
    <cfRule type="cellIs" dxfId="0" priority="3246" operator="equal">
      <formula>$B$1</formula>
    </cfRule>
  </conditionalFormatting>
  <conditionalFormatting sqref="B3248">
    <cfRule type="cellIs" dxfId="0" priority="3247" operator="equal">
      <formula>$B$1</formula>
    </cfRule>
  </conditionalFormatting>
  <conditionalFormatting sqref="B3249">
    <cfRule type="cellIs" dxfId="0" priority="3248" operator="equal">
      <formula>$B$1</formula>
    </cfRule>
  </conditionalFormatting>
  <conditionalFormatting sqref="B3250">
    <cfRule type="cellIs" dxfId="0" priority="3249" operator="equal">
      <formula>$B$1</formula>
    </cfRule>
  </conditionalFormatting>
  <conditionalFormatting sqref="B3251">
    <cfRule type="cellIs" dxfId="0" priority="3250" operator="equal">
      <formula>$B$1</formula>
    </cfRule>
  </conditionalFormatting>
  <conditionalFormatting sqref="B3252">
    <cfRule type="cellIs" dxfId="0" priority="3251" operator="equal">
      <formula>$B$1</formula>
    </cfRule>
  </conditionalFormatting>
  <conditionalFormatting sqref="B3253">
    <cfRule type="cellIs" dxfId="0" priority="3252" operator="equal">
      <formula>$B$1</formula>
    </cfRule>
  </conditionalFormatting>
  <conditionalFormatting sqref="B3254">
    <cfRule type="cellIs" dxfId="0" priority="3253" operator="equal">
      <formula>$B$1</formula>
    </cfRule>
  </conditionalFormatting>
  <conditionalFormatting sqref="B3255">
    <cfRule type="cellIs" dxfId="0" priority="3254" operator="equal">
      <formula>$B$1</formula>
    </cfRule>
  </conditionalFormatting>
  <conditionalFormatting sqref="B3256">
    <cfRule type="cellIs" dxfId="0" priority="3255" operator="equal">
      <formula>$B$1</formula>
    </cfRule>
  </conditionalFormatting>
  <conditionalFormatting sqref="B3257">
    <cfRule type="cellIs" dxfId="0" priority="3256" operator="equal">
      <formula>$B$1</formula>
    </cfRule>
  </conditionalFormatting>
  <conditionalFormatting sqref="B3258">
    <cfRule type="cellIs" dxfId="0" priority="3257" operator="equal">
      <formula>$B$1</formula>
    </cfRule>
  </conditionalFormatting>
  <conditionalFormatting sqref="B3259">
    <cfRule type="cellIs" dxfId="0" priority="3258" operator="equal">
      <formula>$B$1</formula>
    </cfRule>
  </conditionalFormatting>
  <conditionalFormatting sqref="B3260">
    <cfRule type="cellIs" dxfId="0" priority="3259" operator="equal">
      <formula>$B$1</formula>
    </cfRule>
  </conditionalFormatting>
  <conditionalFormatting sqref="B3261">
    <cfRule type="cellIs" dxfId="0" priority="3260" operator="equal">
      <formula>$B$1</formula>
    </cfRule>
  </conditionalFormatting>
  <conditionalFormatting sqref="B3262">
    <cfRule type="cellIs" dxfId="0" priority="3261" operator="equal">
      <formula>$B$1</formula>
    </cfRule>
  </conditionalFormatting>
  <conditionalFormatting sqref="B3263">
    <cfRule type="cellIs" dxfId="0" priority="3262" operator="equal">
      <formula>$B$1</formula>
    </cfRule>
  </conditionalFormatting>
  <conditionalFormatting sqref="B3264">
    <cfRule type="cellIs" dxfId="0" priority="3263" operator="equal">
      <formula>$B$1</formula>
    </cfRule>
  </conditionalFormatting>
  <conditionalFormatting sqref="B3265">
    <cfRule type="cellIs" dxfId="0" priority="3264" operator="equal">
      <formula>$B$1</formula>
    </cfRule>
  </conditionalFormatting>
  <conditionalFormatting sqref="B3266">
    <cfRule type="cellIs" dxfId="0" priority="3265" operator="equal">
      <formula>$B$1</formula>
    </cfRule>
  </conditionalFormatting>
  <conditionalFormatting sqref="B3267">
    <cfRule type="cellIs" dxfId="0" priority="3266" operator="equal">
      <formula>$B$1</formula>
    </cfRule>
  </conditionalFormatting>
  <conditionalFormatting sqref="B3268">
    <cfRule type="cellIs" dxfId="0" priority="3267" operator="equal">
      <formula>$B$1</formula>
    </cfRule>
  </conditionalFormatting>
  <conditionalFormatting sqref="B3269">
    <cfRule type="cellIs" dxfId="0" priority="3268" operator="equal">
      <formula>$B$1</formula>
    </cfRule>
  </conditionalFormatting>
  <conditionalFormatting sqref="B3270">
    <cfRule type="cellIs" dxfId="0" priority="3269" operator="equal">
      <formula>$B$1</formula>
    </cfRule>
  </conditionalFormatting>
  <conditionalFormatting sqref="B3271">
    <cfRule type="cellIs" dxfId="0" priority="3270" operator="equal">
      <formula>$B$1</formula>
    </cfRule>
  </conditionalFormatting>
  <conditionalFormatting sqref="B3272">
    <cfRule type="cellIs" dxfId="0" priority="3271" operator="equal">
      <formula>$B$1</formula>
    </cfRule>
  </conditionalFormatting>
  <conditionalFormatting sqref="B3273">
    <cfRule type="cellIs" dxfId="0" priority="3272" operator="equal">
      <formula>$B$1</formula>
    </cfRule>
  </conditionalFormatting>
  <conditionalFormatting sqref="B3274">
    <cfRule type="cellIs" dxfId="0" priority="3273" operator="equal">
      <formula>$B$1</formula>
    </cfRule>
  </conditionalFormatting>
  <conditionalFormatting sqref="B3275">
    <cfRule type="cellIs" dxfId="0" priority="3274" operator="equal">
      <formula>$B$1</formula>
    </cfRule>
  </conditionalFormatting>
  <conditionalFormatting sqref="B3276">
    <cfRule type="cellIs" dxfId="0" priority="3275" operator="equal">
      <formula>$B$1</formula>
    </cfRule>
  </conditionalFormatting>
  <conditionalFormatting sqref="B3277">
    <cfRule type="cellIs" dxfId="0" priority="3276" operator="equal">
      <formula>$B$1</formula>
    </cfRule>
  </conditionalFormatting>
  <conditionalFormatting sqref="B3278">
    <cfRule type="cellIs" dxfId="0" priority="3277" operator="equal">
      <formula>$B$1</formula>
    </cfRule>
  </conditionalFormatting>
  <conditionalFormatting sqref="B3279">
    <cfRule type="cellIs" dxfId="0" priority="3278" operator="equal">
      <formula>$B$1</formula>
    </cfRule>
  </conditionalFormatting>
  <conditionalFormatting sqref="B3280">
    <cfRule type="cellIs" dxfId="0" priority="3279" operator="equal">
      <formula>$B$1</formula>
    </cfRule>
  </conditionalFormatting>
  <conditionalFormatting sqref="B3281">
    <cfRule type="cellIs" dxfId="0" priority="3280" operator="equal">
      <formula>$B$1</formula>
    </cfRule>
  </conditionalFormatting>
  <conditionalFormatting sqref="B3282">
    <cfRule type="cellIs" dxfId="0" priority="3281" operator="equal">
      <formula>$B$1</formula>
    </cfRule>
  </conditionalFormatting>
  <conditionalFormatting sqref="B3283">
    <cfRule type="cellIs" dxfId="0" priority="3282" operator="equal">
      <formula>$B$1</formula>
    </cfRule>
  </conditionalFormatting>
  <conditionalFormatting sqref="B3284">
    <cfRule type="cellIs" dxfId="0" priority="3283" operator="equal">
      <formula>$B$1</formula>
    </cfRule>
  </conditionalFormatting>
  <conditionalFormatting sqref="B3285">
    <cfRule type="cellIs" dxfId="0" priority="3284" operator="equal">
      <formula>$B$1</formula>
    </cfRule>
  </conditionalFormatting>
  <conditionalFormatting sqref="B3286">
    <cfRule type="cellIs" dxfId="0" priority="3285" operator="equal">
      <formula>$B$1</formula>
    </cfRule>
  </conditionalFormatting>
  <conditionalFormatting sqref="B3287">
    <cfRule type="cellIs" dxfId="0" priority="3286" operator="equal">
      <formula>$B$1</formula>
    </cfRule>
  </conditionalFormatting>
  <conditionalFormatting sqref="B3288">
    <cfRule type="cellIs" dxfId="0" priority="3287" operator="equal">
      <formula>$B$1</formula>
    </cfRule>
  </conditionalFormatting>
  <conditionalFormatting sqref="B3289">
    <cfRule type="cellIs" dxfId="0" priority="3288" operator="equal">
      <formula>$B$1</formula>
    </cfRule>
  </conditionalFormatting>
  <conditionalFormatting sqref="B3290">
    <cfRule type="cellIs" dxfId="0" priority="3289" operator="equal">
      <formula>$B$1</formula>
    </cfRule>
  </conditionalFormatting>
  <conditionalFormatting sqref="B3291">
    <cfRule type="cellIs" dxfId="0" priority="3290" operator="equal">
      <formula>$B$1</formula>
    </cfRule>
  </conditionalFormatting>
  <conditionalFormatting sqref="B3292">
    <cfRule type="cellIs" dxfId="0" priority="3291" operator="equal">
      <formula>$B$1</formula>
    </cfRule>
  </conditionalFormatting>
  <conditionalFormatting sqref="B3293">
    <cfRule type="cellIs" dxfId="0" priority="3292" operator="equal">
      <formula>$B$1</formula>
    </cfRule>
  </conditionalFormatting>
  <conditionalFormatting sqref="B3294">
    <cfRule type="cellIs" dxfId="0" priority="3293" operator="equal">
      <formula>$B$1</formula>
    </cfRule>
  </conditionalFormatting>
  <conditionalFormatting sqref="B3295">
    <cfRule type="cellIs" dxfId="0" priority="3294" operator="equal">
      <formula>$B$1</formula>
    </cfRule>
  </conditionalFormatting>
  <conditionalFormatting sqref="B3296">
    <cfRule type="cellIs" dxfId="0" priority="3295" operator="equal">
      <formula>$B$1</formula>
    </cfRule>
  </conditionalFormatting>
  <conditionalFormatting sqref="B3297">
    <cfRule type="cellIs" dxfId="0" priority="3296" operator="equal">
      <formula>$B$1</formula>
    </cfRule>
  </conditionalFormatting>
  <conditionalFormatting sqref="B3298">
    <cfRule type="cellIs" dxfId="0" priority="3297" operator="equal">
      <formula>$B$1</formula>
    </cfRule>
  </conditionalFormatting>
  <conditionalFormatting sqref="B3299">
    <cfRule type="cellIs" dxfId="0" priority="3298" operator="equal">
      <formula>$B$1</formula>
    </cfRule>
  </conditionalFormatting>
  <conditionalFormatting sqref="B3300">
    <cfRule type="cellIs" dxfId="0" priority="3299" operator="equal">
      <formula>$B$1</formula>
    </cfRule>
  </conditionalFormatting>
  <conditionalFormatting sqref="B3301">
    <cfRule type="cellIs" dxfId="0" priority="3300" operator="equal">
      <formula>$B$1</formula>
    </cfRule>
  </conditionalFormatting>
  <conditionalFormatting sqref="B3302">
    <cfRule type="cellIs" dxfId="0" priority="3301" operator="equal">
      <formula>$B$1</formula>
    </cfRule>
  </conditionalFormatting>
  <conditionalFormatting sqref="B3303">
    <cfRule type="cellIs" dxfId="0" priority="3302" operator="equal">
      <formula>$B$1</formula>
    </cfRule>
  </conditionalFormatting>
  <conditionalFormatting sqref="B3304">
    <cfRule type="cellIs" dxfId="0" priority="3303" operator="equal">
      <formula>$B$1</formula>
    </cfRule>
  </conditionalFormatting>
  <conditionalFormatting sqref="B3305">
    <cfRule type="cellIs" dxfId="0" priority="3304" operator="equal">
      <formula>$B$1</formula>
    </cfRule>
  </conditionalFormatting>
  <conditionalFormatting sqref="B3306">
    <cfRule type="cellIs" dxfId="0" priority="3305" operator="equal">
      <formula>$B$1</formula>
    </cfRule>
  </conditionalFormatting>
  <conditionalFormatting sqref="B3307">
    <cfRule type="cellIs" dxfId="0" priority="3306" operator="equal">
      <formula>$B$1</formula>
    </cfRule>
  </conditionalFormatting>
  <conditionalFormatting sqref="B3308">
    <cfRule type="cellIs" dxfId="0" priority="3307" operator="equal">
      <formula>$B$1</formula>
    </cfRule>
  </conditionalFormatting>
  <conditionalFormatting sqref="B3309">
    <cfRule type="cellIs" dxfId="0" priority="3308" operator="equal">
      <formula>$B$1</formula>
    </cfRule>
  </conditionalFormatting>
  <conditionalFormatting sqref="B3310">
    <cfRule type="cellIs" dxfId="0" priority="3309" operator="equal">
      <formula>$B$1</formula>
    </cfRule>
  </conditionalFormatting>
  <conditionalFormatting sqref="B3311">
    <cfRule type="cellIs" dxfId="0" priority="3310" operator="equal">
      <formula>$B$1</formula>
    </cfRule>
  </conditionalFormatting>
  <conditionalFormatting sqref="B3312">
    <cfRule type="cellIs" dxfId="0" priority="3311" operator="equal">
      <formula>$B$1</formula>
    </cfRule>
  </conditionalFormatting>
  <conditionalFormatting sqref="B3313">
    <cfRule type="cellIs" dxfId="0" priority="3312" operator="equal">
      <formula>$B$1</formula>
    </cfRule>
  </conditionalFormatting>
  <conditionalFormatting sqref="B3314">
    <cfRule type="cellIs" dxfId="0" priority="3313" operator="equal">
      <formula>$B$1</formula>
    </cfRule>
  </conditionalFormatting>
  <conditionalFormatting sqref="B3315">
    <cfRule type="cellIs" dxfId="0" priority="3314" operator="equal">
      <formula>$B$1</formula>
    </cfRule>
  </conditionalFormatting>
  <conditionalFormatting sqref="B3316">
    <cfRule type="cellIs" dxfId="0" priority="3315" operator="equal">
      <formula>$B$1</formula>
    </cfRule>
  </conditionalFormatting>
  <conditionalFormatting sqref="B3317">
    <cfRule type="cellIs" dxfId="0" priority="3316" operator="equal">
      <formula>$B$1</formula>
    </cfRule>
  </conditionalFormatting>
  <conditionalFormatting sqref="B3318">
    <cfRule type="cellIs" dxfId="0" priority="3317" operator="equal">
      <formula>$B$1</formula>
    </cfRule>
  </conditionalFormatting>
  <conditionalFormatting sqref="B3319">
    <cfRule type="cellIs" dxfId="0" priority="3318" operator="equal">
      <formula>$B$1</formula>
    </cfRule>
  </conditionalFormatting>
  <conditionalFormatting sqref="B3320">
    <cfRule type="cellIs" dxfId="0" priority="3319" operator="equal">
      <formula>$B$1</formula>
    </cfRule>
  </conditionalFormatting>
  <conditionalFormatting sqref="B3321">
    <cfRule type="cellIs" dxfId="0" priority="3320" operator="equal">
      <formula>$B$1</formula>
    </cfRule>
  </conditionalFormatting>
  <conditionalFormatting sqref="B3322">
    <cfRule type="cellIs" dxfId="0" priority="3321" operator="equal">
      <formula>$B$1</formula>
    </cfRule>
  </conditionalFormatting>
  <conditionalFormatting sqref="B3323">
    <cfRule type="cellIs" dxfId="0" priority="3322" operator="equal">
      <formula>$B$1</formula>
    </cfRule>
  </conditionalFormatting>
  <conditionalFormatting sqref="B3324">
    <cfRule type="cellIs" dxfId="0" priority="3323" operator="equal">
      <formula>$B$1</formula>
    </cfRule>
  </conditionalFormatting>
  <conditionalFormatting sqref="B3325">
    <cfRule type="cellIs" dxfId="0" priority="3324" operator="equal">
      <formula>$B$1</formula>
    </cfRule>
  </conditionalFormatting>
  <conditionalFormatting sqref="B3326">
    <cfRule type="cellIs" dxfId="0" priority="3325" operator="equal">
      <formula>$B$1</formula>
    </cfRule>
  </conditionalFormatting>
  <conditionalFormatting sqref="B3327">
    <cfRule type="cellIs" dxfId="0" priority="3326" operator="equal">
      <formula>$B$1</formula>
    </cfRule>
  </conditionalFormatting>
  <conditionalFormatting sqref="B3328">
    <cfRule type="cellIs" dxfId="0" priority="3327" operator="equal">
      <formula>$B$1</formula>
    </cfRule>
  </conditionalFormatting>
  <conditionalFormatting sqref="B3329">
    <cfRule type="cellIs" dxfId="0" priority="3328" operator="equal">
      <formula>$B$1</formula>
    </cfRule>
  </conditionalFormatting>
  <conditionalFormatting sqref="B3330">
    <cfRule type="cellIs" dxfId="0" priority="3329" operator="equal">
      <formula>$B$1</formula>
    </cfRule>
  </conditionalFormatting>
  <conditionalFormatting sqref="B3331">
    <cfRule type="cellIs" dxfId="0" priority="3330" operator="equal">
      <formula>$B$1</formula>
    </cfRule>
  </conditionalFormatting>
  <conditionalFormatting sqref="B3332">
    <cfRule type="cellIs" dxfId="0" priority="3331" operator="equal">
      <formula>$B$1</formula>
    </cfRule>
  </conditionalFormatting>
  <conditionalFormatting sqref="B3333">
    <cfRule type="cellIs" dxfId="0" priority="3332" operator="equal">
      <formula>$B$1</formula>
    </cfRule>
  </conditionalFormatting>
  <conditionalFormatting sqref="B3334">
    <cfRule type="cellIs" dxfId="0" priority="3333" operator="equal">
      <formula>$B$1</formula>
    </cfRule>
  </conditionalFormatting>
  <conditionalFormatting sqref="B3335">
    <cfRule type="cellIs" dxfId="0" priority="3334" operator="equal">
      <formula>$B$1</formula>
    </cfRule>
  </conditionalFormatting>
  <conditionalFormatting sqref="B3336">
    <cfRule type="cellIs" dxfId="0" priority="3335" operator="equal">
      <formula>$B$1</formula>
    </cfRule>
  </conditionalFormatting>
  <conditionalFormatting sqref="B3337">
    <cfRule type="cellIs" dxfId="0" priority="3336" operator="equal">
      <formula>$B$1</formula>
    </cfRule>
  </conditionalFormatting>
  <conditionalFormatting sqref="B3338">
    <cfRule type="cellIs" dxfId="0" priority="3337" operator="equal">
      <formula>$B$1</formula>
    </cfRule>
  </conditionalFormatting>
  <conditionalFormatting sqref="B3339">
    <cfRule type="cellIs" dxfId="0" priority="3338" operator="equal">
      <formula>$B$1</formula>
    </cfRule>
  </conditionalFormatting>
  <conditionalFormatting sqref="B3340">
    <cfRule type="cellIs" dxfId="0" priority="3339" operator="equal">
      <formula>$B$1</formula>
    </cfRule>
  </conditionalFormatting>
  <conditionalFormatting sqref="B3341">
    <cfRule type="cellIs" dxfId="0" priority="3340" operator="equal">
      <formula>$B$1</formula>
    </cfRule>
  </conditionalFormatting>
  <conditionalFormatting sqref="B3342">
    <cfRule type="cellIs" dxfId="0" priority="3341" operator="equal">
      <formula>$B$1</formula>
    </cfRule>
  </conditionalFormatting>
  <conditionalFormatting sqref="B3343">
    <cfRule type="cellIs" dxfId="0" priority="3342" operator="equal">
      <formula>$B$1</formula>
    </cfRule>
  </conditionalFormatting>
  <conditionalFormatting sqref="B3344">
    <cfRule type="cellIs" dxfId="0" priority="3343" operator="equal">
      <formula>$B$1</formula>
    </cfRule>
  </conditionalFormatting>
  <conditionalFormatting sqref="B3345">
    <cfRule type="cellIs" dxfId="0" priority="3344" operator="equal">
      <formula>$B$1</formula>
    </cfRule>
  </conditionalFormatting>
  <conditionalFormatting sqref="B3346">
    <cfRule type="cellIs" dxfId="0" priority="3345" operator="equal">
      <formula>$B$1</formula>
    </cfRule>
  </conditionalFormatting>
  <conditionalFormatting sqref="B3347">
    <cfRule type="cellIs" dxfId="0" priority="3346" operator="equal">
      <formula>$B$1</formula>
    </cfRule>
  </conditionalFormatting>
  <conditionalFormatting sqref="B3348">
    <cfRule type="cellIs" dxfId="0" priority="3347" operator="equal">
      <formula>$B$1</formula>
    </cfRule>
  </conditionalFormatting>
  <conditionalFormatting sqref="B3349">
    <cfRule type="cellIs" dxfId="0" priority="3348" operator="equal">
      <formula>$B$1</formula>
    </cfRule>
  </conditionalFormatting>
  <conditionalFormatting sqref="B3350">
    <cfRule type="cellIs" dxfId="0" priority="3349" operator="equal">
      <formula>$B$1</formula>
    </cfRule>
  </conditionalFormatting>
  <conditionalFormatting sqref="B3351">
    <cfRule type="cellIs" dxfId="0" priority="3350" operator="equal">
      <formula>$B$1</formula>
    </cfRule>
  </conditionalFormatting>
  <conditionalFormatting sqref="B3352">
    <cfRule type="cellIs" dxfId="0" priority="3351" operator="equal">
      <formula>$B$1</formula>
    </cfRule>
  </conditionalFormatting>
  <conditionalFormatting sqref="B3353">
    <cfRule type="cellIs" dxfId="0" priority="3352" operator="equal">
      <formula>$B$1</formula>
    </cfRule>
  </conditionalFormatting>
  <conditionalFormatting sqref="B3354">
    <cfRule type="cellIs" dxfId="0" priority="3353" operator="equal">
      <formula>$B$1</formula>
    </cfRule>
  </conditionalFormatting>
  <conditionalFormatting sqref="B3355">
    <cfRule type="cellIs" dxfId="0" priority="3354" operator="equal">
      <formula>$B$1</formula>
    </cfRule>
  </conditionalFormatting>
  <conditionalFormatting sqref="B3356">
    <cfRule type="cellIs" dxfId="0" priority="3355" operator="equal">
      <formula>$B$1</formula>
    </cfRule>
  </conditionalFormatting>
  <conditionalFormatting sqref="B3357">
    <cfRule type="cellIs" dxfId="0" priority="3356" operator="equal">
      <formula>$B$1</formula>
    </cfRule>
  </conditionalFormatting>
  <conditionalFormatting sqref="B3358">
    <cfRule type="cellIs" dxfId="0" priority="3357" operator="equal">
      <formula>$B$1</formula>
    </cfRule>
  </conditionalFormatting>
  <conditionalFormatting sqref="B3359">
    <cfRule type="cellIs" dxfId="0" priority="3358" operator="equal">
      <formula>$B$1</formula>
    </cfRule>
  </conditionalFormatting>
  <conditionalFormatting sqref="B3360">
    <cfRule type="cellIs" dxfId="0" priority="3359" operator="equal">
      <formula>$B$1</formula>
    </cfRule>
  </conditionalFormatting>
  <conditionalFormatting sqref="B3361">
    <cfRule type="cellIs" dxfId="0" priority="3360" operator="equal">
      <formula>$B$1</formula>
    </cfRule>
  </conditionalFormatting>
  <conditionalFormatting sqref="B3362">
    <cfRule type="cellIs" dxfId="0" priority="3361" operator="equal">
      <formula>$B$1</formula>
    </cfRule>
  </conditionalFormatting>
  <conditionalFormatting sqref="B3363">
    <cfRule type="cellIs" dxfId="0" priority="3362" operator="equal">
      <formula>$B$1</formula>
    </cfRule>
  </conditionalFormatting>
  <conditionalFormatting sqref="B3364">
    <cfRule type="cellIs" dxfId="0" priority="3363" operator="equal">
      <formula>$B$1</formula>
    </cfRule>
  </conditionalFormatting>
  <conditionalFormatting sqref="B3365">
    <cfRule type="cellIs" dxfId="0" priority="3364" operator="equal">
      <formula>$B$1</formula>
    </cfRule>
  </conditionalFormatting>
  <conditionalFormatting sqref="B3366">
    <cfRule type="cellIs" dxfId="0" priority="3365" operator="equal">
      <formula>$B$1</formula>
    </cfRule>
  </conditionalFormatting>
  <conditionalFormatting sqref="B3367">
    <cfRule type="cellIs" dxfId="0" priority="3366" operator="equal">
      <formula>$B$1</formula>
    </cfRule>
  </conditionalFormatting>
  <conditionalFormatting sqref="B3368">
    <cfRule type="cellIs" dxfId="0" priority="3367" operator="equal">
      <formula>$B$1</formula>
    </cfRule>
  </conditionalFormatting>
  <conditionalFormatting sqref="B3369">
    <cfRule type="cellIs" dxfId="0" priority="3368" operator="equal">
      <formula>$B$1</formula>
    </cfRule>
  </conditionalFormatting>
  <conditionalFormatting sqref="B3370">
    <cfRule type="cellIs" dxfId="0" priority="3369" operator="equal">
      <formula>$B$1</formula>
    </cfRule>
  </conditionalFormatting>
  <conditionalFormatting sqref="B3371">
    <cfRule type="cellIs" dxfId="0" priority="3370" operator="equal">
      <formula>$B$1</formula>
    </cfRule>
  </conditionalFormatting>
  <conditionalFormatting sqref="B3372">
    <cfRule type="cellIs" dxfId="0" priority="3371" operator="equal">
      <formula>$B$1</formula>
    </cfRule>
  </conditionalFormatting>
  <conditionalFormatting sqref="B3373">
    <cfRule type="cellIs" dxfId="0" priority="3372" operator="equal">
      <formula>$B$1</formula>
    </cfRule>
  </conditionalFormatting>
  <conditionalFormatting sqref="B3374">
    <cfRule type="cellIs" dxfId="0" priority="3373" operator="equal">
      <formula>$B$1</formula>
    </cfRule>
  </conditionalFormatting>
  <conditionalFormatting sqref="B3375">
    <cfRule type="cellIs" dxfId="0" priority="3374" operator="equal">
      <formula>$B$1</formula>
    </cfRule>
  </conditionalFormatting>
  <conditionalFormatting sqref="B3376">
    <cfRule type="cellIs" dxfId="0" priority="3375" operator="equal">
      <formula>$B$1</formula>
    </cfRule>
  </conditionalFormatting>
  <conditionalFormatting sqref="B3377">
    <cfRule type="cellIs" dxfId="0" priority="3376" operator="equal">
      <formula>$B$1</formula>
    </cfRule>
  </conditionalFormatting>
  <conditionalFormatting sqref="B3378">
    <cfRule type="cellIs" dxfId="0" priority="3377" operator="equal">
      <formula>$B$1</formula>
    </cfRule>
  </conditionalFormatting>
  <conditionalFormatting sqref="B3379">
    <cfRule type="cellIs" dxfId="0" priority="3378" operator="equal">
      <formula>$B$1</formula>
    </cfRule>
  </conditionalFormatting>
  <conditionalFormatting sqref="B3380">
    <cfRule type="cellIs" dxfId="0" priority="3379" operator="equal">
      <formula>$B$1</formula>
    </cfRule>
  </conditionalFormatting>
  <conditionalFormatting sqref="B3381">
    <cfRule type="cellIs" dxfId="0" priority="3380" operator="equal">
      <formula>$B$1</formula>
    </cfRule>
  </conditionalFormatting>
  <conditionalFormatting sqref="B3382">
    <cfRule type="cellIs" dxfId="0" priority="3381" operator="equal">
      <formula>$B$1</formula>
    </cfRule>
  </conditionalFormatting>
  <conditionalFormatting sqref="B3383">
    <cfRule type="cellIs" dxfId="0" priority="3382" operator="equal">
      <formula>$B$1</formula>
    </cfRule>
  </conditionalFormatting>
  <conditionalFormatting sqref="B3384">
    <cfRule type="cellIs" dxfId="0" priority="3383" operator="equal">
      <formula>$B$1</formula>
    </cfRule>
  </conditionalFormatting>
  <conditionalFormatting sqref="B3385">
    <cfRule type="cellIs" dxfId="0" priority="3384" operator="equal">
      <formula>$B$1</formula>
    </cfRule>
  </conditionalFormatting>
  <conditionalFormatting sqref="B3386">
    <cfRule type="cellIs" dxfId="0" priority="3385" operator="equal">
      <formula>$B$1</formula>
    </cfRule>
  </conditionalFormatting>
  <conditionalFormatting sqref="B3387">
    <cfRule type="cellIs" dxfId="0" priority="3386" operator="equal">
      <formula>$B$1</formula>
    </cfRule>
  </conditionalFormatting>
  <conditionalFormatting sqref="B3388">
    <cfRule type="cellIs" dxfId="0" priority="3387" operator="equal">
      <formula>$B$1</formula>
    </cfRule>
  </conditionalFormatting>
  <conditionalFormatting sqref="B3389">
    <cfRule type="cellIs" dxfId="0" priority="3388" operator="equal">
      <formula>$B$1</formula>
    </cfRule>
  </conditionalFormatting>
  <conditionalFormatting sqref="B3390">
    <cfRule type="cellIs" dxfId="0" priority="3389" operator="equal">
      <formula>$B$1</formula>
    </cfRule>
  </conditionalFormatting>
  <conditionalFormatting sqref="B3391">
    <cfRule type="cellIs" dxfId="0" priority="3390" operator="equal">
      <formula>$B$1</formula>
    </cfRule>
  </conditionalFormatting>
  <conditionalFormatting sqref="B3392">
    <cfRule type="cellIs" dxfId="0" priority="3391" operator="equal">
      <formula>$B$1</formula>
    </cfRule>
  </conditionalFormatting>
  <conditionalFormatting sqref="B3393">
    <cfRule type="cellIs" dxfId="0" priority="3392" operator="equal">
      <formula>$B$1</formula>
    </cfRule>
  </conditionalFormatting>
  <conditionalFormatting sqref="B3394">
    <cfRule type="cellIs" dxfId="0" priority="3393" operator="equal">
      <formula>$B$1</formula>
    </cfRule>
  </conditionalFormatting>
  <conditionalFormatting sqref="B3395">
    <cfRule type="cellIs" dxfId="0" priority="3394" operator="equal">
      <formula>$B$1</formula>
    </cfRule>
  </conditionalFormatting>
  <conditionalFormatting sqref="B3396">
    <cfRule type="cellIs" dxfId="0" priority="3395" operator="equal">
      <formula>$B$1</formula>
    </cfRule>
  </conditionalFormatting>
  <conditionalFormatting sqref="B3397">
    <cfRule type="cellIs" dxfId="0" priority="3396" operator="equal">
      <formula>$B$1</formula>
    </cfRule>
  </conditionalFormatting>
  <conditionalFormatting sqref="B3398">
    <cfRule type="cellIs" dxfId="0" priority="3397" operator="equal">
      <formula>$B$1</formula>
    </cfRule>
  </conditionalFormatting>
  <conditionalFormatting sqref="B3399">
    <cfRule type="cellIs" dxfId="0" priority="3398" operator="equal">
      <formula>$B$1</formula>
    </cfRule>
  </conditionalFormatting>
  <conditionalFormatting sqref="B3400">
    <cfRule type="cellIs" dxfId="0" priority="3399" operator="equal">
      <formula>$B$1</formula>
    </cfRule>
  </conditionalFormatting>
  <conditionalFormatting sqref="B3401">
    <cfRule type="cellIs" dxfId="0" priority="3400" operator="equal">
      <formula>$B$1</formula>
    </cfRule>
  </conditionalFormatting>
  <conditionalFormatting sqref="B3402">
    <cfRule type="cellIs" dxfId="0" priority="3401" operator="equal">
      <formula>$B$1</formula>
    </cfRule>
  </conditionalFormatting>
  <conditionalFormatting sqref="B3403">
    <cfRule type="cellIs" dxfId="0" priority="3402" operator="equal">
      <formula>$B$1</formula>
    </cfRule>
  </conditionalFormatting>
  <conditionalFormatting sqref="B3404">
    <cfRule type="cellIs" dxfId="0" priority="3403" operator="equal">
      <formula>$B$1</formula>
    </cfRule>
  </conditionalFormatting>
  <conditionalFormatting sqref="B3405">
    <cfRule type="cellIs" dxfId="0" priority="3404" operator="equal">
      <formula>$B$1</formula>
    </cfRule>
  </conditionalFormatting>
  <conditionalFormatting sqref="B3406">
    <cfRule type="cellIs" dxfId="0" priority="3405" operator="equal">
      <formula>$B$1</formula>
    </cfRule>
  </conditionalFormatting>
  <conditionalFormatting sqref="B3407">
    <cfRule type="cellIs" dxfId="0" priority="3406" operator="equal">
      <formula>$B$1</formula>
    </cfRule>
  </conditionalFormatting>
  <conditionalFormatting sqref="B3408">
    <cfRule type="cellIs" dxfId="0" priority="3407" operator="equal">
      <formula>$B$1</formula>
    </cfRule>
  </conditionalFormatting>
  <conditionalFormatting sqref="B3409">
    <cfRule type="cellIs" dxfId="0" priority="3408" operator="equal">
      <formula>$B$1</formula>
    </cfRule>
  </conditionalFormatting>
  <conditionalFormatting sqref="B3410">
    <cfRule type="cellIs" dxfId="0" priority="3409" operator="equal">
      <formula>$B$1</formula>
    </cfRule>
  </conditionalFormatting>
  <conditionalFormatting sqref="B3411">
    <cfRule type="cellIs" dxfId="0" priority="3410" operator="equal">
      <formula>$B$1</formula>
    </cfRule>
  </conditionalFormatting>
  <conditionalFormatting sqref="B3412">
    <cfRule type="cellIs" dxfId="0" priority="3411" operator="equal">
      <formula>$B$1</formula>
    </cfRule>
  </conditionalFormatting>
  <conditionalFormatting sqref="B3413">
    <cfRule type="cellIs" dxfId="0" priority="3412" operator="equal">
      <formula>$B$1</formula>
    </cfRule>
  </conditionalFormatting>
  <conditionalFormatting sqref="B3414">
    <cfRule type="cellIs" dxfId="0" priority="3413" operator="equal">
      <formula>$B$1</formula>
    </cfRule>
  </conditionalFormatting>
  <conditionalFormatting sqref="B3415">
    <cfRule type="cellIs" dxfId="0" priority="3414" operator="equal">
      <formula>$B$1</formula>
    </cfRule>
  </conditionalFormatting>
  <conditionalFormatting sqref="B3416">
    <cfRule type="cellIs" dxfId="0" priority="3415" operator="equal">
      <formula>$B$1</formula>
    </cfRule>
  </conditionalFormatting>
  <conditionalFormatting sqref="B3417">
    <cfRule type="cellIs" dxfId="0" priority="3416" operator="equal">
      <formula>$B$1</formula>
    </cfRule>
  </conditionalFormatting>
  <conditionalFormatting sqref="B3418">
    <cfRule type="cellIs" dxfId="0" priority="3417" operator="equal">
      <formula>$B$1</formula>
    </cfRule>
  </conditionalFormatting>
  <conditionalFormatting sqref="B3419">
    <cfRule type="cellIs" dxfId="0" priority="3418" operator="equal">
      <formula>$B$1</formula>
    </cfRule>
  </conditionalFormatting>
  <conditionalFormatting sqref="B3420">
    <cfRule type="cellIs" dxfId="0" priority="3419" operator="equal">
      <formula>$B$1</formula>
    </cfRule>
  </conditionalFormatting>
  <conditionalFormatting sqref="B3421">
    <cfRule type="cellIs" dxfId="0" priority="3420" operator="equal">
      <formula>$B$1</formula>
    </cfRule>
  </conditionalFormatting>
  <conditionalFormatting sqref="B3422">
    <cfRule type="cellIs" dxfId="0" priority="3421" operator="equal">
      <formula>$B$1</formula>
    </cfRule>
  </conditionalFormatting>
  <conditionalFormatting sqref="B3423">
    <cfRule type="cellIs" dxfId="0" priority="3422" operator="equal">
      <formula>$B$1</formula>
    </cfRule>
  </conditionalFormatting>
  <conditionalFormatting sqref="B3424">
    <cfRule type="cellIs" dxfId="0" priority="3423" operator="equal">
      <formula>$B$1</formula>
    </cfRule>
  </conditionalFormatting>
  <conditionalFormatting sqref="B3425">
    <cfRule type="cellIs" dxfId="0" priority="3424" operator="equal">
      <formula>$B$1</formula>
    </cfRule>
  </conditionalFormatting>
  <conditionalFormatting sqref="B3426">
    <cfRule type="cellIs" dxfId="0" priority="3425" operator="equal">
      <formula>$B$1</formula>
    </cfRule>
  </conditionalFormatting>
  <conditionalFormatting sqref="B3427">
    <cfRule type="cellIs" dxfId="0" priority="3426" operator="equal">
      <formula>$B$1</formula>
    </cfRule>
  </conditionalFormatting>
  <conditionalFormatting sqref="B3428">
    <cfRule type="cellIs" dxfId="0" priority="3427" operator="equal">
      <formula>$B$1</formula>
    </cfRule>
  </conditionalFormatting>
  <conditionalFormatting sqref="B3429">
    <cfRule type="cellIs" dxfId="0" priority="3428" operator="equal">
      <formula>$B$1</formula>
    </cfRule>
  </conditionalFormatting>
  <conditionalFormatting sqref="B3430">
    <cfRule type="cellIs" dxfId="0" priority="3429" operator="equal">
      <formula>$B$1</formula>
    </cfRule>
  </conditionalFormatting>
  <conditionalFormatting sqref="B3431">
    <cfRule type="cellIs" dxfId="0" priority="3430" operator="equal">
      <formula>$B$1</formula>
    </cfRule>
  </conditionalFormatting>
  <conditionalFormatting sqref="B3432">
    <cfRule type="cellIs" dxfId="0" priority="3431" operator="equal">
      <formula>$B$1</formula>
    </cfRule>
  </conditionalFormatting>
  <conditionalFormatting sqref="B3433">
    <cfRule type="cellIs" dxfId="0" priority="3432" operator="equal">
      <formula>$B$1</formula>
    </cfRule>
  </conditionalFormatting>
  <conditionalFormatting sqref="B3434">
    <cfRule type="cellIs" dxfId="0" priority="3433" operator="equal">
      <formula>$B$1</formula>
    </cfRule>
  </conditionalFormatting>
  <conditionalFormatting sqref="B3435">
    <cfRule type="cellIs" dxfId="0" priority="3434" operator="equal">
      <formula>$B$1</formula>
    </cfRule>
  </conditionalFormatting>
  <conditionalFormatting sqref="B3436">
    <cfRule type="cellIs" dxfId="0" priority="3435" operator="equal">
      <formula>$B$1</formula>
    </cfRule>
  </conditionalFormatting>
  <conditionalFormatting sqref="B3437">
    <cfRule type="cellIs" dxfId="0" priority="3436" operator="equal">
      <formula>$B$1</formula>
    </cfRule>
  </conditionalFormatting>
  <conditionalFormatting sqref="B3438">
    <cfRule type="cellIs" dxfId="0" priority="3437" operator="equal">
      <formula>$B$1</formula>
    </cfRule>
  </conditionalFormatting>
  <conditionalFormatting sqref="B3439">
    <cfRule type="cellIs" dxfId="0" priority="3438" operator="equal">
      <formula>$B$1</formula>
    </cfRule>
  </conditionalFormatting>
  <conditionalFormatting sqref="B3440">
    <cfRule type="cellIs" dxfId="0" priority="3439" operator="equal">
      <formula>$B$1</formula>
    </cfRule>
  </conditionalFormatting>
  <conditionalFormatting sqref="B3441">
    <cfRule type="cellIs" dxfId="0" priority="3440" operator="equal">
      <formula>$B$1</formula>
    </cfRule>
  </conditionalFormatting>
  <conditionalFormatting sqref="B3442">
    <cfRule type="cellIs" dxfId="0" priority="3441" operator="equal">
      <formula>$B$1</formula>
    </cfRule>
  </conditionalFormatting>
  <conditionalFormatting sqref="B3443">
    <cfRule type="cellIs" dxfId="0" priority="3442" operator="equal">
      <formula>$B$1</formula>
    </cfRule>
  </conditionalFormatting>
  <conditionalFormatting sqref="B3444">
    <cfRule type="cellIs" dxfId="0" priority="3443" operator="equal">
      <formula>$B$1</formula>
    </cfRule>
  </conditionalFormatting>
  <conditionalFormatting sqref="B3445">
    <cfRule type="cellIs" dxfId="0" priority="3444" operator="equal">
      <formula>$B$1</formula>
    </cfRule>
  </conditionalFormatting>
  <conditionalFormatting sqref="B3446">
    <cfRule type="cellIs" dxfId="0" priority="3445" operator="equal">
      <formula>$B$1</formula>
    </cfRule>
  </conditionalFormatting>
  <conditionalFormatting sqref="B3447">
    <cfRule type="cellIs" dxfId="0" priority="3446" operator="equal">
      <formula>$B$1</formula>
    </cfRule>
  </conditionalFormatting>
  <conditionalFormatting sqref="B3448">
    <cfRule type="cellIs" dxfId="0" priority="3447" operator="equal">
      <formula>$B$1</formula>
    </cfRule>
  </conditionalFormatting>
  <conditionalFormatting sqref="B3449">
    <cfRule type="cellIs" dxfId="0" priority="3448" operator="equal">
      <formula>$B$1</formula>
    </cfRule>
  </conditionalFormatting>
  <conditionalFormatting sqref="B3450">
    <cfRule type="cellIs" dxfId="0" priority="3449" operator="equal">
      <formula>$B$1</formula>
    </cfRule>
  </conditionalFormatting>
  <conditionalFormatting sqref="B3451">
    <cfRule type="cellIs" dxfId="0" priority="3450" operator="equal">
      <formula>$B$1</formula>
    </cfRule>
  </conditionalFormatting>
  <conditionalFormatting sqref="B3452">
    <cfRule type="cellIs" dxfId="0" priority="3451" operator="equal">
      <formula>$B$1</formula>
    </cfRule>
  </conditionalFormatting>
  <conditionalFormatting sqref="B3453">
    <cfRule type="cellIs" dxfId="0" priority="3452" operator="equal">
      <formula>$B$1</formula>
    </cfRule>
  </conditionalFormatting>
  <conditionalFormatting sqref="B3454">
    <cfRule type="cellIs" dxfId="0" priority="3453" operator="equal">
      <formula>$B$1</formula>
    </cfRule>
  </conditionalFormatting>
  <conditionalFormatting sqref="B3455">
    <cfRule type="cellIs" dxfId="0" priority="3454" operator="equal">
      <formula>$B$1</formula>
    </cfRule>
  </conditionalFormatting>
  <conditionalFormatting sqref="B3456">
    <cfRule type="cellIs" dxfId="0" priority="3455" operator="equal">
      <formula>$B$1</formula>
    </cfRule>
  </conditionalFormatting>
  <conditionalFormatting sqref="B3457">
    <cfRule type="cellIs" dxfId="0" priority="3456" operator="equal">
      <formula>$B$1</formula>
    </cfRule>
  </conditionalFormatting>
  <conditionalFormatting sqref="B3458">
    <cfRule type="cellIs" dxfId="0" priority="3457" operator="equal">
      <formula>$B$1</formula>
    </cfRule>
  </conditionalFormatting>
  <conditionalFormatting sqref="B3459">
    <cfRule type="cellIs" dxfId="0" priority="3458" operator="equal">
      <formula>$B$1</formula>
    </cfRule>
  </conditionalFormatting>
  <conditionalFormatting sqref="B3460">
    <cfRule type="cellIs" dxfId="0" priority="3459" operator="equal">
      <formula>$B$1</formula>
    </cfRule>
  </conditionalFormatting>
  <conditionalFormatting sqref="B3461">
    <cfRule type="cellIs" dxfId="0" priority="3460" operator="equal">
      <formula>$B$1</formula>
    </cfRule>
  </conditionalFormatting>
  <conditionalFormatting sqref="B3462">
    <cfRule type="cellIs" dxfId="0" priority="3461" operator="equal">
      <formula>$B$1</formula>
    </cfRule>
  </conditionalFormatting>
  <conditionalFormatting sqref="B3463">
    <cfRule type="cellIs" dxfId="0" priority="3462" operator="equal">
      <formula>$B$1</formula>
    </cfRule>
  </conditionalFormatting>
  <conditionalFormatting sqref="B3464">
    <cfRule type="cellIs" dxfId="0" priority="3463" operator="equal">
      <formula>$B$1</formula>
    </cfRule>
  </conditionalFormatting>
  <conditionalFormatting sqref="B3465">
    <cfRule type="cellIs" dxfId="0" priority="3464" operator="equal">
      <formula>$B$1</formula>
    </cfRule>
  </conditionalFormatting>
  <conditionalFormatting sqref="B3466">
    <cfRule type="cellIs" dxfId="0" priority="3465" operator="equal">
      <formula>$B$1</formula>
    </cfRule>
  </conditionalFormatting>
  <conditionalFormatting sqref="B3467">
    <cfRule type="cellIs" dxfId="0" priority="3466" operator="equal">
      <formula>$B$1</formula>
    </cfRule>
  </conditionalFormatting>
  <conditionalFormatting sqref="B3468">
    <cfRule type="cellIs" dxfId="0" priority="3467" operator="equal">
      <formula>$B$1</formula>
    </cfRule>
  </conditionalFormatting>
  <conditionalFormatting sqref="B3469">
    <cfRule type="cellIs" dxfId="0" priority="3468" operator="equal">
      <formula>$B$1</formula>
    </cfRule>
  </conditionalFormatting>
  <conditionalFormatting sqref="B3470">
    <cfRule type="cellIs" dxfId="0" priority="3469" operator="equal">
      <formula>$B$1</formula>
    </cfRule>
  </conditionalFormatting>
  <conditionalFormatting sqref="B3471">
    <cfRule type="cellIs" dxfId="0" priority="3470" operator="equal">
      <formula>$B$1</formula>
    </cfRule>
  </conditionalFormatting>
  <conditionalFormatting sqref="B3472">
    <cfRule type="cellIs" dxfId="0" priority="3471" operator="equal">
      <formula>$B$1</formula>
    </cfRule>
  </conditionalFormatting>
  <conditionalFormatting sqref="B3473">
    <cfRule type="cellIs" dxfId="0" priority="3472" operator="equal">
      <formula>$B$1</formula>
    </cfRule>
  </conditionalFormatting>
  <conditionalFormatting sqref="B3474">
    <cfRule type="cellIs" dxfId="0" priority="3473" operator="equal">
      <formula>$B$1</formula>
    </cfRule>
  </conditionalFormatting>
  <conditionalFormatting sqref="B3475">
    <cfRule type="cellIs" dxfId="0" priority="3474" operator="equal">
      <formula>$B$1</formula>
    </cfRule>
  </conditionalFormatting>
  <conditionalFormatting sqref="B3476">
    <cfRule type="cellIs" dxfId="0" priority="3475" operator="equal">
      <formula>$B$1</formula>
    </cfRule>
  </conditionalFormatting>
  <conditionalFormatting sqref="B3477">
    <cfRule type="cellIs" dxfId="0" priority="3476" operator="equal">
      <formula>$B$1</formula>
    </cfRule>
  </conditionalFormatting>
  <conditionalFormatting sqref="B3478">
    <cfRule type="cellIs" dxfId="0" priority="3477" operator="equal">
      <formula>$B$1</formula>
    </cfRule>
  </conditionalFormatting>
  <conditionalFormatting sqref="B3479">
    <cfRule type="cellIs" dxfId="0" priority="3478" operator="equal">
      <formula>$B$1</formula>
    </cfRule>
  </conditionalFormatting>
  <conditionalFormatting sqref="B3480">
    <cfRule type="cellIs" dxfId="0" priority="3479" operator="equal">
      <formula>$B$1</formula>
    </cfRule>
  </conditionalFormatting>
  <conditionalFormatting sqref="B3481">
    <cfRule type="cellIs" dxfId="0" priority="3480" operator="equal">
      <formula>$B$1</formula>
    </cfRule>
  </conditionalFormatting>
  <conditionalFormatting sqref="B3482">
    <cfRule type="cellIs" dxfId="0" priority="3481" operator="equal">
      <formula>$B$1</formula>
    </cfRule>
  </conditionalFormatting>
  <conditionalFormatting sqref="B3483">
    <cfRule type="cellIs" dxfId="0" priority="3482" operator="equal">
      <formula>$B$1</formula>
    </cfRule>
  </conditionalFormatting>
  <conditionalFormatting sqref="B3484">
    <cfRule type="cellIs" dxfId="0" priority="3483" operator="equal">
      <formula>$B$1</formula>
    </cfRule>
  </conditionalFormatting>
  <conditionalFormatting sqref="B3485">
    <cfRule type="cellIs" dxfId="0" priority="3484" operator="equal">
      <formula>$B$1</formula>
    </cfRule>
  </conditionalFormatting>
  <conditionalFormatting sqref="B3486">
    <cfRule type="cellIs" dxfId="0" priority="3485" operator="equal">
      <formula>$B$1</formula>
    </cfRule>
  </conditionalFormatting>
  <conditionalFormatting sqref="B3487">
    <cfRule type="cellIs" dxfId="0" priority="3486" operator="equal">
      <formula>$B$1</formula>
    </cfRule>
  </conditionalFormatting>
  <conditionalFormatting sqref="B3488">
    <cfRule type="cellIs" dxfId="0" priority="3487" operator="equal">
      <formula>$B$1</formula>
    </cfRule>
  </conditionalFormatting>
  <conditionalFormatting sqref="B3489">
    <cfRule type="cellIs" dxfId="0" priority="3488" operator="equal">
      <formula>$B$1</formula>
    </cfRule>
  </conditionalFormatting>
  <conditionalFormatting sqref="B3490">
    <cfRule type="cellIs" dxfId="0" priority="3489" operator="equal">
      <formula>$B$1</formula>
    </cfRule>
  </conditionalFormatting>
  <conditionalFormatting sqref="B3491">
    <cfRule type="cellIs" dxfId="0" priority="3490" operator="equal">
      <formula>$B$1</formula>
    </cfRule>
  </conditionalFormatting>
  <conditionalFormatting sqref="B3492">
    <cfRule type="cellIs" dxfId="0" priority="3491" operator="equal">
      <formula>$B$1</formula>
    </cfRule>
  </conditionalFormatting>
  <conditionalFormatting sqref="B3493">
    <cfRule type="cellIs" dxfId="0" priority="3492" operator="equal">
      <formula>$B$1</formula>
    </cfRule>
  </conditionalFormatting>
  <conditionalFormatting sqref="B3494">
    <cfRule type="cellIs" dxfId="0" priority="3493" operator="equal">
      <formula>$B$1</formula>
    </cfRule>
  </conditionalFormatting>
  <conditionalFormatting sqref="B3495">
    <cfRule type="cellIs" dxfId="0" priority="3494" operator="equal">
      <formula>$B$1</formula>
    </cfRule>
  </conditionalFormatting>
  <conditionalFormatting sqref="B3496">
    <cfRule type="cellIs" dxfId="0" priority="3495" operator="equal">
      <formula>$B$1</formula>
    </cfRule>
  </conditionalFormatting>
  <conditionalFormatting sqref="B3497">
    <cfRule type="cellIs" dxfId="0" priority="3496" operator="equal">
      <formula>$B$1</formula>
    </cfRule>
  </conditionalFormatting>
  <conditionalFormatting sqref="B3498">
    <cfRule type="cellIs" dxfId="0" priority="3497" operator="equal">
      <formula>$B$1</formula>
    </cfRule>
  </conditionalFormatting>
  <conditionalFormatting sqref="B3499">
    <cfRule type="cellIs" dxfId="0" priority="3498" operator="equal">
      <formula>$B$1</formula>
    </cfRule>
  </conditionalFormatting>
  <conditionalFormatting sqref="B3500">
    <cfRule type="cellIs" dxfId="0" priority="3499" operator="equal">
      <formula>$B$1</formula>
    </cfRule>
  </conditionalFormatting>
  <conditionalFormatting sqref="B3501">
    <cfRule type="cellIs" dxfId="0" priority="3500" operator="equal">
      <formula>$B$1</formula>
    </cfRule>
  </conditionalFormatting>
  <conditionalFormatting sqref="B3502">
    <cfRule type="cellIs" dxfId="0" priority="3501" operator="equal">
      <formula>$B$1</formula>
    </cfRule>
  </conditionalFormatting>
  <conditionalFormatting sqref="B3503">
    <cfRule type="cellIs" dxfId="0" priority="3502" operator="equal">
      <formula>$B$1</formula>
    </cfRule>
  </conditionalFormatting>
  <conditionalFormatting sqref="B3504">
    <cfRule type="cellIs" dxfId="0" priority="3503" operator="equal">
      <formula>$B$1</formula>
    </cfRule>
  </conditionalFormatting>
  <conditionalFormatting sqref="B3505">
    <cfRule type="cellIs" dxfId="0" priority="3504" operator="equal">
      <formula>$B$1</formula>
    </cfRule>
  </conditionalFormatting>
  <conditionalFormatting sqref="B3506">
    <cfRule type="cellIs" dxfId="0" priority="3505" operator="equal">
      <formula>$B$1</formula>
    </cfRule>
  </conditionalFormatting>
  <conditionalFormatting sqref="B3507">
    <cfRule type="cellIs" dxfId="0" priority="3506" operator="equal">
      <formula>$B$1</formula>
    </cfRule>
  </conditionalFormatting>
  <conditionalFormatting sqref="B3508">
    <cfRule type="cellIs" dxfId="0" priority="3507" operator="equal">
      <formula>$B$1</formula>
    </cfRule>
  </conditionalFormatting>
  <conditionalFormatting sqref="B3509">
    <cfRule type="cellIs" dxfId="0" priority="3508" operator="equal">
      <formula>$B$1</formula>
    </cfRule>
  </conditionalFormatting>
  <conditionalFormatting sqref="B3510">
    <cfRule type="cellIs" dxfId="0" priority="3509" operator="equal">
      <formula>$B$1</formula>
    </cfRule>
  </conditionalFormatting>
  <conditionalFormatting sqref="B3511">
    <cfRule type="cellIs" dxfId="0" priority="3510" operator="equal">
      <formula>$B$1</formula>
    </cfRule>
  </conditionalFormatting>
  <conditionalFormatting sqref="B3512">
    <cfRule type="cellIs" dxfId="0" priority="3511" operator="equal">
      <formula>$B$1</formula>
    </cfRule>
  </conditionalFormatting>
  <conditionalFormatting sqref="B3513">
    <cfRule type="cellIs" dxfId="0" priority="3512" operator="equal">
      <formula>$B$1</formula>
    </cfRule>
  </conditionalFormatting>
  <conditionalFormatting sqref="B3514">
    <cfRule type="cellIs" dxfId="0" priority="3513" operator="equal">
      <formula>$B$1</formula>
    </cfRule>
  </conditionalFormatting>
  <conditionalFormatting sqref="B3515">
    <cfRule type="cellIs" dxfId="0" priority="3514" operator="equal">
      <formula>$B$1</formula>
    </cfRule>
  </conditionalFormatting>
  <conditionalFormatting sqref="B3516">
    <cfRule type="cellIs" dxfId="0" priority="3515" operator="equal">
      <formula>$B$1</formula>
    </cfRule>
  </conditionalFormatting>
  <conditionalFormatting sqref="B3517">
    <cfRule type="cellIs" dxfId="0" priority="3516" operator="equal">
      <formula>$B$1</formula>
    </cfRule>
  </conditionalFormatting>
  <conditionalFormatting sqref="B3518">
    <cfRule type="cellIs" dxfId="0" priority="3517" operator="equal">
      <formula>$B$1</formula>
    </cfRule>
  </conditionalFormatting>
  <conditionalFormatting sqref="B3519">
    <cfRule type="cellIs" dxfId="0" priority="3518" operator="equal">
      <formula>$B$1</formula>
    </cfRule>
  </conditionalFormatting>
  <conditionalFormatting sqref="B3520">
    <cfRule type="cellIs" dxfId="0" priority="3519" operator="equal">
      <formula>$B$1</formula>
    </cfRule>
  </conditionalFormatting>
  <conditionalFormatting sqref="B3521">
    <cfRule type="cellIs" dxfId="0" priority="3520" operator="equal">
      <formula>$B$1</formula>
    </cfRule>
  </conditionalFormatting>
  <conditionalFormatting sqref="B3522">
    <cfRule type="cellIs" dxfId="0" priority="3521" operator="equal">
      <formula>$B$1</formula>
    </cfRule>
  </conditionalFormatting>
  <conditionalFormatting sqref="B3523">
    <cfRule type="cellIs" dxfId="0" priority="3522" operator="equal">
      <formula>$B$1</formula>
    </cfRule>
  </conditionalFormatting>
  <conditionalFormatting sqref="B3524">
    <cfRule type="cellIs" dxfId="0" priority="3523" operator="equal">
      <formula>$B$1</formula>
    </cfRule>
  </conditionalFormatting>
  <conditionalFormatting sqref="B3525">
    <cfRule type="cellIs" dxfId="0" priority="3524" operator="equal">
      <formula>$B$1</formula>
    </cfRule>
  </conditionalFormatting>
  <conditionalFormatting sqref="B3526">
    <cfRule type="cellIs" dxfId="0" priority="3525" operator="equal">
      <formula>$B$1</formula>
    </cfRule>
  </conditionalFormatting>
  <conditionalFormatting sqref="B3527">
    <cfRule type="cellIs" dxfId="0" priority="3526" operator="equal">
      <formula>$B$1</formula>
    </cfRule>
  </conditionalFormatting>
  <conditionalFormatting sqref="B3528">
    <cfRule type="cellIs" dxfId="0" priority="3527" operator="equal">
      <formula>$B$1</formula>
    </cfRule>
  </conditionalFormatting>
  <conditionalFormatting sqref="B3529">
    <cfRule type="cellIs" dxfId="0" priority="3528" operator="equal">
      <formula>$B$1</formula>
    </cfRule>
  </conditionalFormatting>
  <conditionalFormatting sqref="B3530">
    <cfRule type="cellIs" dxfId="0" priority="3529" operator="equal">
      <formula>$B$1</formula>
    </cfRule>
  </conditionalFormatting>
  <conditionalFormatting sqref="B3531">
    <cfRule type="cellIs" dxfId="0" priority="3530" operator="equal">
      <formula>$B$1</formula>
    </cfRule>
  </conditionalFormatting>
  <conditionalFormatting sqref="B3532">
    <cfRule type="cellIs" dxfId="0" priority="3531" operator="equal">
      <formula>$B$1</formula>
    </cfRule>
  </conditionalFormatting>
  <conditionalFormatting sqref="B3533">
    <cfRule type="cellIs" dxfId="0" priority="3532" operator="equal">
      <formula>$B$1</formula>
    </cfRule>
  </conditionalFormatting>
  <conditionalFormatting sqref="B3534">
    <cfRule type="cellIs" dxfId="0" priority="3533" operator="equal">
      <formula>$B$1</formula>
    </cfRule>
  </conditionalFormatting>
  <conditionalFormatting sqref="B3535">
    <cfRule type="cellIs" dxfId="0" priority="3534" operator="equal">
      <formula>$B$1</formula>
    </cfRule>
  </conditionalFormatting>
  <conditionalFormatting sqref="B3536">
    <cfRule type="cellIs" dxfId="0" priority="3535" operator="equal">
      <formula>$B$1</formula>
    </cfRule>
  </conditionalFormatting>
  <conditionalFormatting sqref="B3537">
    <cfRule type="cellIs" dxfId="0" priority="3536" operator="equal">
      <formula>$B$1</formula>
    </cfRule>
  </conditionalFormatting>
  <conditionalFormatting sqref="B3538">
    <cfRule type="cellIs" dxfId="0" priority="3537" operator="equal">
      <formula>$B$1</formula>
    </cfRule>
  </conditionalFormatting>
  <conditionalFormatting sqref="B3539">
    <cfRule type="cellIs" dxfId="0" priority="3538" operator="equal">
      <formula>$B$1</formula>
    </cfRule>
  </conditionalFormatting>
  <conditionalFormatting sqref="B3540">
    <cfRule type="cellIs" dxfId="0" priority="3539" operator="equal">
      <formula>$B$1</formula>
    </cfRule>
  </conditionalFormatting>
  <conditionalFormatting sqref="B3541">
    <cfRule type="cellIs" dxfId="0" priority="3540" operator="equal">
      <formula>$B$1</formula>
    </cfRule>
  </conditionalFormatting>
  <conditionalFormatting sqref="B3542">
    <cfRule type="cellIs" dxfId="0" priority="3541" operator="equal">
      <formula>$B$1</formula>
    </cfRule>
  </conditionalFormatting>
  <conditionalFormatting sqref="B3543">
    <cfRule type="cellIs" dxfId="0" priority="3542" operator="equal">
      <formula>$B$1</formula>
    </cfRule>
  </conditionalFormatting>
  <conditionalFormatting sqref="B3544">
    <cfRule type="cellIs" dxfId="0" priority="3543" operator="equal">
      <formula>$B$1</formula>
    </cfRule>
  </conditionalFormatting>
  <conditionalFormatting sqref="B3545">
    <cfRule type="cellIs" dxfId="0" priority="3544" operator="equal">
      <formula>$B$1</formula>
    </cfRule>
  </conditionalFormatting>
  <conditionalFormatting sqref="B3546">
    <cfRule type="cellIs" dxfId="0" priority="3545" operator="equal">
      <formula>$B$1</formula>
    </cfRule>
  </conditionalFormatting>
  <conditionalFormatting sqref="B3547">
    <cfRule type="cellIs" dxfId="0" priority="3546" operator="equal">
      <formula>$B$1</formula>
    </cfRule>
  </conditionalFormatting>
  <conditionalFormatting sqref="B3548">
    <cfRule type="cellIs" dxfId="0" priority="3547" operator="equal">
      <formula>$B$1</formula>
    </cfRule>
  </conditionalFormatting>
  <conditionalFormatting sqref="B3549">
    <cfRule type="cellIs" dxfId="0" priority="3548" operator="equal">
      <formula>$B$1</formula>
    </cfRule>
  </conditionalFormatting>
  <conditionalFormatting sqref="B3550">
    <cfRule type="cellIs" dxfId="0" priority="3549" operator="equal">
      <formula>$B$1</formula>
    </cfRule>
  </conditionalFormatting>
  <conditionalFormatting sqref="B3551">
    <cfRule type="cellIs" dxfId="0" priority="3550" operator="equal">
      <formula>$B$1</formula>
    </cfRule>
  </conditionalFormatting>
  <conditionalFormatting sqref="B3552">
    <cfRule type="cellIs" dxfId="0" priority="3551" operator="equal">
      <formula>$B$1</formula>
    </cfRule>
  </conditionalFormatting>
  <conditionalFormatting sqref="B3553">
    <cfRule type="cellIs" dxfId="0" priority="3552" operator="equal">
      <formula>$B$1</formula>
    </cfRule>
  </conditionalFormatting>
  <conditionalFormatting sqref="B3554">
    <cfRule type="cellIs" dxfId="0" priority="3553" operator="equal">
      <formula>$B$1</formula>
    </cfRule>
  </conditionalFormatting>
  <conditionalFormatting sqref="B3555">
    <cfRule type="cellIs" dxfId="0" priority="3554" operator="equal">
      <formula>$B$1</formula>
    </cfRule>
  </conditionalFormatting>
  <conditionalFormatting sqref="B3556">
    <cfRule type="cellIs" dxfId="0" priority="3555" operator="equal">
      <formula>$B$1</formula>
    </cfRule>
  </conditionalFormatting>
  <conditionalFormatting sqref="B3557">
    <cfRule type="cellIs" dxfId="0" priority="3556" operator="equal">
      <formula>$B$1</formula>
    </cfRule>
  </conditionalFormatting>
  <conditionalFormatting sqref="B3558">
    <cfRule type="cellIs" dxfId="0" priority="3557" operator="equal">
      <formula>$B$1</formula>
    </cfRule>
  </conditionalFormatting>
  <conditionalFormatting sqref="B3559">
    <cfRule type="cellIs" dxfId="0" priority="3558" operator="equal">
      <formula>$B$1</formula>
    </cfRule>
  </conditionalFormatting>
  <conditionalFormatting sqref="B3560">
    <cfRule type="cellIs" dxfId="0" priority="3559" operator="equal">
      <formula>$B$1</formula>
    </cfRule>
  </conditionalFormatting>
  <conditionalFormatting sqref="B3561">
    <cfRule type="cellIs" dxfId="0" priority="3560" operator="equal">
      <formula>$B$1</formula>
    </cfRule>
  </conditionalFormatting>
  <conditionalFormatting sqref="B3562">
    <cfRule type="cellIs" dxfId="0" priority="3561" operator="equal">
      <formula>$B$1</formula>
    </cfRule>
  </conditionalFormatting>
  <conditionalFormatting sqref="B3563">
    <cfRule type="cellIs" dxfId="0" priority="3562" operator="equal">
      <formula>$B$1</formula>
    </cfRule>
  </conditionalFormatting>
  <conditionalFormatting sqref="B3564">
    <cfRule type="cellIs" dxfId="0" priority="3563" operator="equal">
      <formula>$B$1</formula>
    </cfRule>
  </conditionalFormatting>
  <conditionalFormatting sqref="B3565">
    <cfRule type="cellIs" dxfId="0" priority="3564" operator="equal">
      <formula>$B$1</formula>
    </cfRule>
  </conditionalFormatting>
  <conditionalFormatting sqref="B3566">
    <cfRule type="cellIs" dxfId="0" priority="3565" operator="equal">
      <formula>$B$1</formula>
    </cfRule>
  </conditionalFormatting>
  <conditionalFormatting sqref="B3567">
    <cfRule type="cellIs" dxfId="0" priority="3566" operator="equal">
      <formula>$B$1</formula>
    </cfRule>
  </conditionalFormatting>
  <conditionalFormatting sqref="B3568">
    <cfRule type="cellIs" dxfId="0" priority="3567" operator="equal">
      <formula>$B$1</formula>
    </cfRule>
  </conditionalFormatting>
  <conditionalFormatting sqref="B3569">
    <cfRule type="cellIs" dxfId="0" priority="3568" operator="equal">
      <formula>$B$1</formula>
    </cfRule>
  </conditionalFormatting>
  <conditionalFormatting sqref="B3570">
    <cfRule type="cellIs" dxfId="0" priority="3569" operator="equal">
      <formula>$B$1</formula>
    </cfRule>
  </conditionalFormatting>
  <conditionalFormatting sqref="B3571">
    <cfRule type="cellIs" dxfId="0" priority="3570" operator="equal">
      <formula>$B$1</formula>
    </cfRule>
  </conditionalFormatting>
  <conditionalFormatting sqref="B3572">
    <cfRule type="cellIs" dxfId="0" priority="3571" operator="equal">
      <formula>$B$1</formula>
    </cfRule>
  </conditionalFormatting>
  <conditionalFormatting sqref="B3573">
    <cfRule type="cellIs" dxfId="0" priority="3572" operator="equal">
      <formula>$B$1</formula>
    </cfRule>
  </conditionalFormatting>
  <conditionalFormatting sqref="B3574">
    <cfRule type="cellIs" dxfId="0" priority="3573" operator="equal">
      <formula>$B$1</formula>
    </cfRule>
  </conditionalFormatting>
  <conditionalFormatting sqref="B3575">
    <cfRule type="cellIs" dxfId="0" priority="3574" operator="equal">
      <formula>$B$1</formula>
    </cfRule>
  </conditionalFormatting>
  <conditionalFormatting sqref="B3576">
    <cfRule type="cellIs" dxfId="0" priority="3575" operator="equal">
      <formula>$B$1</formula>
    </cfRule>
  </conditionalFormatting>
  <conditionalFormatting sqref="B3577">
    <cfRule type="cellIs" dxfId="0" priority="3576" operator="equal">
      <formula>$B$1</formula>
    </cfRule>
  </conditionalFormatting>
  <conditionalFormatting sqref="B3578">
    <cfRule type="cellIs" dxfId="0" priority="3577" operator="equal">
      <formula>$B$1</formula>
    </cfRule>
  </conditionalFormatting>
  <conditionalFormatting sqref="B3579">
    <cfRule type="cellIs" dxfId="0" priority="3578" operator="equal">
      <formula>$B$1</formula>
    </cfRule>
  </conditionalFormatting>
  <conditionalFormatting sqref="B3580">
    <cfRule type="cellIs" dxfId="0" priority="3579" operator="equal">
      <formula>$B$1</formula>
    </cfRule>
  </conditionalFormatting>
  <conditionalFormatting sqref="B3581">
    <cfRule type="cellIs" dxfId="0" priority="3580" operator="equal">
      <formula>$B$1</formula>
    </cfRule>
  </conditionalFormatting>
  <conditionalFormatting sqref="B3582">
    <cfRule type="cellIs" dxfId="0" priority="3581" operator="equal">
      <formula>$B$1</formula>
    </cfRule>
  </conditionalFormatting>
  <conditionalFormatting sqref="B3583">
    <cfRule type="cellIs" dxfId="0" priority="3582" operator="equal">
      <formula>$B$1</formula>
    </cfRule>
  </conditionalFormatting>
  <conditionalFormatting sqref="B3584">
    <cfRule type="cellIs" dxfId="0" priority="3583" operator="equal">
      <formula>$B$1</formula>
    </cfRule>
  </conditionalFormatting>
  <conditionalFormatting sqref="B3585">
    <cfRule type="cellIs" dxfId="0" priority="3584" operator="equal">
      <formula>$B$1</formula>
    </cfRule>
  </conditionalFormatting>
  <conditionalFormatting sqref="B3586">
    <cfRule type="cellIs" dxfId="0" priority="3585" operator="equal">
      <formula>$B$1</formula>
    </cfRule>
  </conditionalFormatting>
  <conditionalFormatting sqref="B3587">
    <cfRule type="cellIs" dxfId="0" priority="3586" operator="equal">
      <formula>$B$1</formula>
    </cfRule>
  </conditionalFormatting>
  <conditionalFormatting sqref="B3588">
    <cfRule type="cellIs" dxfId="0" priority="3587" operator="equal">
      <formula>$B$1</formula>
    </cfRule>
  </conditionalFormatting>
  <conditionalFormatting sqref="B3589">
    <cfRule type="cellIs" dxfId="0" priority="3588" operator="equal">
      <formula>$B$1</formula>
    </cfRule>
  </conditionalFormatting>
  <conditionalFormatting sqref="B3590">
    <cfRule type="cellIs" dxfId="0" priority="3589" operator="equal">
      <formula>$B$1</formula>
    </cfRule>
  </conditionalFormatting>
  <conditionalFormatting sqref="B3591">
    <cfRule type="cellIs" dxfId="0" priority="3590" operator="equal">
      <formula>$B$1</formula>
    </cfRule>
  </conditionalFormatting>
  <conditionalFormatting sqref="B3592">
    <cfRule type="cellIs" dxfId="0" priority="3591" operator="equal">
      <formula>$B$1</formula>
    </cfRule>
  </conditionalFormatting>
  <conditionalFormatting sqref="B3593">
    <cfRule type="cellIs" dxfId="0" priority="3592" operator="equal">
      <formula>$B$1</formula>
    </cfRule>
  </conditionalFormatting>
  <conditionalFormatting sqref="B3594">
    <cfRule type="cellIs" dxfId="0" priority="3593" operator="equal">
      <formula>$B$1</formula>
    </cfRule>
  </conditionalFormatting>
  <conditionalFormatting sqref="B3595">
    <cfRule type="cellIs" dxfId="0" priority="3594" operator="equal">
      <formula>$B$1</formula>
    </cfRule>
  </conditionalFormatting>
  <conditionalFormatting sqref="B3596">
    <cfRule type="cellIs" dxfId="0" priority="3595" operator="equal">
      <formula>$B$1</formula>
    </cfRule>
  </conditionalFormatting>
  <conditionalFormatting sqref="B3597">
    <cfRule type="cellIs" dxfId="0" priority="3596" operator="equal">
      <formula>$B$1</formula>
    </cfRule>
  </conditionalFormatting>
  <conditionalFormatting sqref="B3598">
    <cfRule type="cellIs" dxfId="0" priority="3597" operator="equal">
      <formula>$B$1</formula>
    </cfRule>
  </conditionalFormatting>
  <conditionalFormatting sqref="B3599">
    <cfRule type="cellIs" dxfId="0" priority="3598" operator="equal">
      <formula>$B$1</formula>
    </cfRule>
  </conditionalFormatting>
  <conditionalFormatting sqref="B3600">
    <cfRule type="cellIs" dxfId="0" priority="3599" operator="equal">
      <formula>$B$1</formula>
    </cfRule>
  </conditionalFormatting>
  <conditionalFormatting sqref="B3601">
    <cfRule type="cellIs" dxfId="0" priority="3600" operator="equal">
      <formula>$B$1</formula>
    </cfRule>
  </conditionalFormatting>
  <conditionalFormatting sqref="B3602">
    <cfRule type="cellIs" dxfId="0" priority="3601" operator="equal">
      <formula>$B$1</formula>
    </cfRule>
  </conditionalFormatting>
  <conditionalFormatting sqref="B3603">
    <cfRule type="cellIs" dxfId="0" priority="3602" operator="equal">
      <formula>$B$1</formula>
    </cfRule>
  </conditionalFormatting>
  <conditionalFormatting sqref="B3604">
    <cfRule type="cellIs" dxfId="0" priority="3603" operator="equal">
      <formula>$B$1</formula>
    </cfRule>
  </conditionalFormatting>
  <conditionalFormatting sqref="B3605">
    <cfRule type="cellIs" dxfId="0" priority="3604" operator="equal">
      <formula>$B$1</formula>
    </cfRule>
  </conditionalFormatting>
  <conditionalFormatting sqref="B3606">
    <cfRule type="cellIs" dxfId="0" priority="3605" operator="equal">
      <formula>$B$1</formula>
    </cfRule>
  </conditionalFormatting>
  <conditionalFormatting sqref="B3607">
    <cfRule type="cellIs" dxfId="0" priority="3606" operator="equal">
      <formula>$B$1</formula>
    </cfRule>
  </conditionalFormatting>
  <conditionalFormatting sqref="B3608">
    <cfRule type="cellIs" dxfId="0" priority="3607" operator="equal">
      <formula>$B$1</formula>
    </cfRule>
  </conditionalFormatting>
  <conditionalFormatting sqref="B3609">
    <cfRule type="cellIs" dxfId="0" priority="3608" operator="equal">
      <formula>$B$1</formula>
    </cfRule>
  </conditionalFormatting>
  <conditionalFormatting sqref="B3610">
    <cfRule type="cellIs" dxfId="0" priority="3609" operator="equal">
      <formula>$B$1</formula>
    </cfRule>
  </conditionalFormatting>
  <conditionalFormatting sqref="B3611">
    <cfRule type="cellIs" dxfId="0" priority="3610" operator="equal">
      <formula>$B$1</formula>
    </cfRule>
  </conditionalFormatting>
  <conditionalFormatting sqref="B3612">
    <cfRule type="cellIs" dxfId="0" priority="3611" operator="equal">
      <formula>$B$1</formula>
    </cfRule>
  </conditionalFormatting>
  <conditionalFormatting sqref="B3613">
    <cfRule type="cellIs" dxfId="0" priority="3612" operator="equal">
      <formula>$B$1</formula>
    </cfRule>
  </conditionalFormatting>
  <conditionalFormatting sqref="B3614">
    <cfRule type="cellIs" dxfId="0" priority="3613" operator="equal">
      <formula>$B$1</formula>
    </cfRule>
  </conditionalFormatting>
  <conditionalFormatting sqref="B3615">
    <cfRule type="cellIs" dxfId="0" priority="3614" operator="equal">
      <formula>$B$1</formula>
    </cfRule>
  </conditionalFormatting>
  <conditionalFormatting sqref="B3616">
    <cfRule type="cellIs" dxfId="0" priority="3615" operator="equal">
      <formula>$B$1</formula>
    </cfRule>
  </conditionalFormatting>
  <conditionalFormatting sqref="B3617">
    <cfRule type="cellIs" dxfId="0" priority="3616" operator="equal">
      <formula>$B$1</formula>
    </cfRule>
  </conditionalFormatting>
  <conditionalFormatting sqref="B3618">
    <cfRule type="cellIs" dxfId="0" priority="3617" operator="equal">
      <formula>$B$1</formula>
    </cfRule>
  </conditionalFormatting>
  <conditionalFormatting sqref="B3619">
    <cfRule type="cellIs" dxfId="0" priority="3618" operator="equal">
      <formula>$B$1</formula>
    </cfRule>
  </conditionalFormatting>
  <conditionalFormatting sqref="B3620">
    <cfRule type="cellIs" dxfId="0" priority="3619" operator="equal">
      <formula>$B$1</formula>
    </cfRule>
  </conditionalFormatting>
  <conditionalFormatting sqref="B3621">
    <cfRule type="cellIs" dxfId="0" priority="3620" operator="equal">
      <formula>$B$1</formula>
    </cfRule>
  </conditionalFormatting>
  <conditionalFormatting sqref="B3622">
    <cfRule type="cellIs" dxfId="0" priority="3621" operator="equal">
      <formula>$B$1</formula>
    </cfRule>
  </conditionalFormatting>
  <conditionalFormatting sqref="B3623">
    <cfRule type="cellIs" dxfId="0" priority="3622" operator="equal">
      <formula>$B$1</formula>
    </cfRule>
  </conditionalFormatting>
  <conditionalFormatting sqref="B3624">
    <cfRule type="cellIs" dxfId="0" priority="3623" operator="equal">
      <formula>$B$1</formula>
    </cfRule>
  </conditionalFormatting>
  <conditionalFormatting sqref="B3625">
    <cfRule type="cellIs" dxfId="0" priority="3624" operator="equal">
      <formula>$B$1</formula>
    </cfRule>
  </conditionalFormatting>
  <conditionalFormatting sqref="B3626">
    <cfRule type="cellIs" dxfId="0" priority="3625" operator="equal">
      <formula>$B$1</formula>
    </cfRule>
  </conditionalFormatting>
  <conditionalFormatting sqref="B3627">
    <cfRule type="cellIs" dxfId="0" priority="3626" operator="equal">
      <formula>$B$1</formula>
    </cfRule>
  </conditionalFormatting>
  <conditionalFormatting sqref="B3628">
    <cfRule type="cellIs" dxfId="0" priority="3627" operator="equal">
      <formula>$B$1</formula>
    </cfRule>
  </conditionalFormatting>
  <conditionalFormatting sqref="B3629">
    <cfRule type="cellIs" dxfId="0" priority="3628" operator="equal">
      <formula>$B$1</formula>
    </cfRule>
  </conditionalFormatting>
  <conditionalFormatting sqref="B3630">
    <cfRule type="cellIs" dxfId="0" priority="3629" operator="equal">
      <formula>$B$1</formula>
    </cfRule>
  </conditionalFormatting>
  <conditionalFormatting sqref="B3631">
    <cfRule type="cellIs" dxfId="0" priority="3630" operator="equal">
      <formula>$B$1</formula>
    </cfRule>
  </conditionalFormatting>
  <conditionalFormatting sqref="B3632">
    <cfRule type="cellIs" dxfId="0" priority="3631" operator="equal">
      <formula>$B$1</formula>
    </cfRule>
  </conditionalFormatting>
  <conditionalFormatting sqref="B3633">
    <cfRule type="cellIs" dxfId="0" priority="3632" operator="equal">
      <formula>$B$1</formula>
    </cfRule>
  </conditionalFormatting>
  <conditionalFormatting sqref="B3634">
    <cfRule type="cellIs" dxfId="0" priority="3633" operator="equal">
      <formula>$B$1</formula>
    </cfRule>
  </conditionalFormatting>
  <conditionalFormatting sqref="B3635">
    <cfRule type="cellIs" dxfId="0" priority="3634" operator="equal">
      <formula>$B$1</formula>
    </cfRule>
  </conditionalFormatting>
  <conditionalFormatting sqref="B3636">
    <cfRule type="cellIs" dxfId="0" priority="3635" operator="equal">
      <formula>$B$1</formula>
    </cfRule>
  </conditionalFormatting>
  <conditionalFormatting sqref="B3637">
    <cfRule type="cellIs" dxfId="0" priority="3636" operator="equal">
      <formula>$B$1</formula>
    </cfRule>
  </conditionalFormatting>
  <conditionalFormatting sqref="B3638">
    <cfRule type="cellIs" dxfId="0" priority="3637" operator="equal">
      <formula>$B$1</formula>
    </cfRule>
  </conditionalFormatting>
  <conditionalFormatting sqref="B3639">
    <cfRule type="cellIs" dxfId="0" priority="3638" operator="equal">
      <formula>$B$1</formula>
    </cfRule>
  </conditionalFormatting>
  <conditionalFormatting sqref="B3640">
    <cfRule type="cellIs" dxfId="0" priority="3639" operator="equal">
      <formula>$B$1</formula>
    </cfRule>
  </conditionalFormatting>
  <conditionalFormatting sqref="B3641">
    <cfRule type="cellIs" dxfId="0" priority="3640" operator="equal">
      <formula>$B$1</formula>
    </cfRule>
  </conditionalFormatting>
  <conditionalFormatting sqref="B3642">
    <cfRule type="cellIs" dxfId="0" priority="3641" operator="equal">
      <formula>$B$1</formula>
    </cfRule>
  </conditionalFormatting>
  <conditionalFormatting sqref="B3643">
    <cfRule type="cellIs" dxfId="0" priority="3642" operator="equal">
      <formula>$B$1</formula>
    </cfRule>
  </conditionalFormatting>
  <conditionalFormatting sqref="B3644">
    <cfRule type="cellIs" dxfId="0" priority="3643" operator="equal">
      <formula>$B$1</formula>
    </cfRule>
  </conditionalFormatting>
  <conditionalFormatting sqref="B3645">
    <cfRule type="cellIs" dxfId="0" priority="3644" operator="equal">
      <formula>$B$1</formula>
    </cfRule>
  </conditionalFormatting>
  <conditionalFormatting sqref="B3646">
    <cfRule type="cellIs" dxfId="0" priority="3645" operator="equal">
      <formula>$B$1</formula>
    </cfRule>
  </conditionalFormatting>
  <conditionalFormatting sqref="B3647">
    <cfRule type="cellIs" dxfId="0" priority="3646" operator="equal">
      <formula>$B$1</formula>
    </cfRule>
  </conditionalFormatting>
  <conditionalFormatting sqref="B3648">
    <cfRule type="cellIs" dxfId="0" priority="3647" operator="equal">
      <formula>$B$1</formula>
    </cfRule>
  </conditionalFormatting>
  <conditionalFormatting sqref="B3649">
    <cfRule type="cellIs" dxfId="0" priority="3648" operator="equal">
      <formula>$B$1</formula>
    </cfRule>
  </conditionalFormatting>
  <conditionalFormatting sqref="B3650">
    <cfRule type="cellIs" dxfId="0" priority="3649" operator="equal">
      <formula>$B$1</formula>
    </cfRule>
  </conditionalFormatting>
  <conditionalFormatting sqref="B3651">
    <cfRule type="cellIs" dxfId="0" priority="3650" operator="equal">
      <formula>$B$1</formula>
    </cfRule>
  </conditionalFormatting>
  <conditionalFormatting sqref="B3652">
    <cfRule type="cellIs" dxfId="0" priority="3651" operator="equal">
      <formula>$B$1</formula>
    </cfRule>
  </conditionalFormatting>
  <conditionalFormatting sqref="B3653">
    <cfRule type="cellIs" dxfId="0" priority="3652" operator="equal">
      <formula>$B$1</formula>
    </cfRule>
  </conditionalFormatting>
  <conditionalFormatting sqref="B3654">
    <cfRule type="cellIs" dxfId="0" priority="3653" operator="equal">
      <formula>$B$1</formula>
    </cfRule>
  </conditionalFormatting>
  <conditionalFormatting sqref="B3655">
    <cfRule type="cellIs" dxfId="0" priority="3654" operator="equal">
      <formula>$B$1</formula>
    </cfRule>
  </conditionalFormatting>
  <conditionalFormatting sqref="B3656">
    <cfRule type="cellIs" dxfId="0" priority="3655" operator="equal">
      <formula>$B$1</formula>
    </cfRule>
  </conditionalFormatting>
  <conditionalFormatting sqref="B3657">
    <cfRule type="cellIs" dxfId="0" priority="3656" operator="equal">
      <formula>$B$1</formula>
    </cfRule>
  </conditionalFormatting>
  <conditionalFormatting sqref="B3658">
    <cfRule type="cellIs" dxfId="0" priority="3657" operator="equal">
      <formula>$B$1</formula>
    </cfRule>
  </conditionalFormatting>
  <conditionalFormatting sqref="B3659">
    <cfRule type="cellIs" dxfId="0" priority="3658" operator="equal">
      <formula>$B$1</formula>
    </cfRule>
  </conditionalFormatting>
  <conditionalFormatting sqref="B3660">
    <cfRule type="cellIs" dxfId="0" priority="3659" operator="equal">
      <formula>$B$1</formula>
    </cfRule>
  </conditionalFormatting>
  <conditionalFormatting sqref="B3661">
    <cfRule type="cellIs" dxfId="0" priority="3660" operator="equal">
      <formula>$B$1</formula>
    </cfRule>
  </conditionalFormatting>
  <conditionalFormatting sqref="B3662">
    <cfRule type="cellIs" dxfId="0" priority="3661" operator="equal">
      <formula>$B$1</formula>
    </cfRule>
  </conditionalFormatting>
  <conditionalFormatting sqref="B3663">
    <cfRule type="cellIs" dxfId="0" priority="3662" operator="equal">
      <formula>$B$1</formula>
    </cfRule>
  </conditionalFormatting>
  <conditionalFormatting sqref="B3664">
    <cfRule type="cellIs" dxfId="0" priority="3663" operator="equal">
      <formula>$B$1</formula>
    </cfRule>
  </conditionalFormatting>
  <conditionalFormatting sqref="B3665">
    <cfRule type="cellIs" dxfId="0" priority="3664" operator="equal">
      <formula>$B$1</formula>
    </cfRule>
  </conditionalFormatting>
  <conditionalFormatting sqref="B3666">
    <cfRule type="cellIs" dxfId="0" priority="3665" operator="equal">
      <formula>$B$1</formula>
    </cfRule>
  </conditionalFormatting>
  <conditionalFormatting sqref="B3667">
    <cfRule type="cellIs" dxfId="0" priority="3666" operator="equal">
      <formula>$B$1</formula>
    </cfRule>
  </conditionalFormatting>
  <conditionalFormatting sqref="B3668">
    <cfRule type="cellIs" dxfId="0" priority="3667" operator="equal">
      <formula>$B$1</formula>
    </cfRule>
  </conditionalFormatting>
  <conditionalFormatting sqref="B3669">
    <cfRule type="cellIs" dxfId="0" priority="3668" operator="equal">
      <formula>$B$1</formula>
    </cfRule>
  </conditionalFormatting>
  <conditionalFormatting sqref="B3670">
    <cfRule type="cellIs" dxfId="0" priority="3669" operator="equal">
      <formula>$B$1</formula>
    </cfRule>
  </conditionalFormatting>
  <conditionalFormatting sqref="B3671">
    <cfRule type="cellIs" dxfId="0" priority="3670" operator="equal">
      <formula>$B$1</formula>
    </cfRule>
  </conditionalFormatting>
  <conditionalFormatting sqref="B3672">
    <cfRule type="cellIs" dxfId="0" priority="3671" operator="equal">
      <formula>$B$1</formula>
    </cfRule>
  </conditionalFormatting>
  <conditionalFormatting sqref="B3673">
    <cfRule type="cellIs" dxfId="0" priority="3672" operator="equal">
      <formula>$B$1</formula>
    </cfRule>
  </conditionalFormatting>
  <conditionalFormatting sqref="B3674">
    <cfRule type="cellIs" dxfId="0" priority="3673" operator="equal">
      <formula>$B$1</formula>
    </cfRule>
  </conditionalFormatting>
  <conditionalFormatting sqref="B3675">
    <cfRule type="cellIs" dxfId="0" priority="3674" operator="equal">
      <formula>$B$1</formula>
    </cfRule>
  </conditionalFormatting>
  <conditionalFormatting sqref="B3676">
    <cfRule type="cellIs" dxfId="0" priority="3675" operator="equal">
      <formula>$B$1</formula>
    </cfRule>
  </conditionalFormatting>
  <conditionalFormatting sqref="B3677">
    <cfRule type="cellIs" dxfId="0" priority="3676" operator="equal">
      <formula>$B$1</formula>
    </cfRule>
  </conditionalFormatting>
  <conditionalFormatting sqref="B3678">
    <cfRule type="cellIs" dxfId="0" priority="3677" operator="equal">
      <formula>$B$1</formula>
    </cfRule>
  </conditionalFormatting>
  <conditionalFormatting sqref="B3679">
    <cfRule type="cellIs" dxfId="0" priority="3678" operator="equal">
      <formula>$B$1</formula>
    </cfRule>
  </conditionalFormatting>
  <conditionalFormatting sqref="B3680">
    <cfRule type="cellIs" dxfId="0" priority="3679" operator="equal">
      <formula>$B$1</formula>
    </cfRule>
  </conditionalFormatting>
  <conditionalFormatting sqref="B3681">
    <cfRule type="cellIs" dxfId="0" priority="3680" operator="equal">
      <formula>$B$1</formula>
    </cfRule>
  </conditionalFormatting>
  <conditionalFormatting sqref="B3682">
    <cfRule type="cellIs" dxfId="0" priority="3681" operator="equal">
      <formula>$B$1</formula>
    </cfRule>
  </conditionalFormatting>
  <conditionalFormatting sqref="B3683">
    <cfRule type="cellIs" dxfId="0" priority="3682" operator="equal">
      <formula>$B$1</formula>
    </cfRule>
  </conditionalFormatting>
  <conditionalFormatting sqref="B3684">
    <cfRule type="cellIs" dxfId="0" priority="3683" operator="equal">
      <formula>$B$1</formula>
    </cfRule>
  </conditionalFormatting>
  <conditionalFormatting sqref="B3685">
    <cfRule type="cellIs" dxfId="0" priority="3684" operator="equal">
      <formula>$B$1</formula>
    </cfRule>
  </conditionalFormatting>
  <conditionalFormatting sqref="B3686">
    <cfRule type="cellIs" dxfId="0" priority="3685" operator="equal">
      <formula>$B$1</formula>
    </cfRule>
  </conditionalFormatting>
  <conditionalFormatting sqref="B3687">
    <cfRule type="cellIs" dxfId="0" priority="3686" operator="equal">
      <formula>$B$1</formula>
    </cfRule>
  </conditionalFormatting>
  <conditionalFormatting sqref="B3688">
    <cfRule type="cellIs" dxfId="0" priority="3687" operator="equal">
      <formula>$B$1</formula>
    </cfRule>
  </conditionalFormatting>
  <conditionalFormatting sqref="B3689">
    <cfRule type="cellIs" dxfId="0" priority="3688" operator="equal">
      <formula>$B$1</formula>
    </cfRule>
  </conditionalFormatting>
  <conditionalFormatting sqref="B3690">
    <cfRule type="cellIs" dxfId="0" priority="3689" operator="equal">
      <formula>$B$1</formula>
    </cfRule>
  </conditionalFormatting>
  <conditionalFormatting sqref="B3691">
    <cfRule type="cellIs" dxfId="0" priority="3690" operator="equal">
      <formula>$B$1</formula>
    </cfRule>
  </conditionalFormatting>
  <conditionalFormatting sqref="B3692">
    <cfRule type="cellIs" dxfId="0" priority="3691" operator="equal">
      <formula>$B$1</formula>
    </cfRule>
  </conditionalFormatting>
  <conditionalFormatting sqref="B3693">
    <cfRule type="cellIs" dxfId="0" priority="3692" operator="equal">
      <formula>$B$1</formula>
    </cfRule>
  </conditionalFormatting>
  <conditionalFormatting sqref="B3694">
    <cfRule type="cellIs" dxfId="0" priority="3693" operator="equal">
      <formula>$B$1</formula>
    </cfRule>
  </conditionalFormatting>
  <conditionalFormatting sqref="B3695">
    <cfRule type="cellIs" dxfId="0" priority="3694" operator="equal">
      <formula>$B$1</formula>
    </cfRule>
  </conditionalFormatting>
  <conditionalFormatting sqref="B3696">
    <cfRule type="cellIs" dxfId="0" priority="3695" operator="equal">
      <formula>$B$1</formula>
    </cfRule>
  </conditionalFormatting>
  <conditionalFormatting sqref="B3697">
    <cfRule type="cellIs" dxfId="0" priority="3696" operator="equal">
      <formula>$B$1</formula>
    </cfRule>
  </conditionalFormatting>
  <conditionalFormatting sqref="B3698">
    <cfRule type="cellIs" dxfId="0" priority="3697" operator="equal">
      <formula>$B$1</formula>
    </cfRule>
  </conditionalFormatting>
  <conditionalFormatting sqref="B3699">
    <cfRule type="cellIs" dxfId="0" priority="3698" operator="equal">
      <formula>$B$1</formula>
    </cfRule>
  </conditionalFormatting>
  <conditionalFormatting sqref="B3700">
    <cfRule type="cellIs" dxfId="0" priority="3699" operator="equal">
      <formula>$B$1</formula>
    </cfRule>
  </conditionalFormatting>
  <conditionalFormatting sqref="B3701">
    <cfRule type="cellIs" dxfId="0" priority="3700" operator="equal">
      <formula>$B$1</formula>
    </cfRule>
  </conditionalFormatting>
  <conditionalFormatting sqref="B3702">
    <cfRule type="cellIs" dxfId="0" priority="3701" operator="equal">
      <formula>$B$1</formula>
    </cfRule>
  </conditionalFormatting>
  <conditionalFormatting sqref="B3703">
    <cfRule type="cellIs" dxfId="0" priority="3702" operator="equal">
      <formula>$B$1</formula>
    </cfRule>
  </conditionalFormatting>
  <conditionalFormatting sqref="B3704">
    <cfRule type="cellIs" dxfId="0" priority="3703" operator="equal">
      <formula>$B$1</formula>
    </cfRule>
  </conditionalFormatting>
  <conditionalFormatting sqref="B3705">
    <cfRule type="cellIs" dxfId="0" priority="3704" operator="equal">
      <formula>$B$1</formula>
    </cfRule>
  </conditionalFormatting>
  <conditionalFormatting sqref="B3706">
    <cfRule type="cellIs" dxfId="0" priority="3705" operator="equal">
      <formula>$B$1</formula>
    </cfRule>
  </conditionalFormatting>
  <conditionalFormatting sqref="B3707">
    <cfRule type="cellIs" dxfId="0" priority="3706" operator="equal">
      <formula>$B$1</formula>
    </cfRule>
  </conditionalFormatting>
  <conditionalFormatting sqref="B3708">
    <cfRule type="cellIs" dxfId="0" priority="3707" operator="equal">
      <formula>$B$1</formula>
    </cfRule>
  </conditionalFormatting>
  <conditionalFormatting sqref="B3709">
    <cfRule type="cellIs" dxfId="0" priority="3708" operator="equal">
      <formula>$B$1</formula>
    </cfRule>
  </conditionalFormatting>
  <conditionalFormatting sqref="B3710">
    <cfRule type="cellIs" dxfId="0" priority="3709" operator="equal">
      <formula>$B$1</formula>
    </cfRule>
  </conditionalFormatting>
  <conditionalFormatting sqref="B3711">
    <cfRule type="cellIs" dxfId="0" priority="3710" operator="equal">
      <formula>$B$1</formula>
    </cfRule>
  </conditionalFormatting>
  <conditionalFormatting sqref="B3712">
    <cfRule type="cellIs" dxfId="0" priority="3711" operator="equal">
      <formula>$B$1</formula>
    </cfRule>
  </conditionalFormatting>
  <conditionalFormatting sqref="B3713">
    <cfRule type="cellIs" dxfId="0" priority="3712" operator="equal">
      <formula>$B$1</formula>
    </cfRule>
  </conditionalFormatting>
  <conditionalFormatting sqref="B3714">
    <cfRule type="cellIs" dxfId="0" priority="3713" operator="equal">
      <formula>$B$1</formula>
    </cfRule>
  </conditionalFormatting>
  <conditionalFormatting sqref="B3715">
    <cfRule type="cellIs" dxfId="0" priority="3714" operator="equal">
      <formula>$B$1</formula>
    </cfRule>
  </conditionalFormatting>
  <conditionalFormatting sqref="B3716">
    <cfRule type="cellIs" dxfId="0" priority="3715" operator="equal">
      <formula>$B$1</formula>
    </cfRule>
  </conditionalFormatting>
  <conditionalFormatting sqref="B3717">
    <cfRule type="cellIs" dxfId="0" priority="3716" operator="equal">
      <formula>$B$1</formula>
    </cfRule>
  </conditionalFormatting>
  <conditionalFormatting sqref="B3718">
    <cfRule type="cellIs" dxfId="0" priority="3717" operator="equal">
      <formula>$B$1</formula>
    </cfRule>
  </conditionalFormatting>
  <conditionalFormatting sqref="B3719">
    <cfRule type="cellIs" dxfId="0" priority="3718" operator="equal">
      <formula>$B$1</formula>
    </cfRule>
  </conditionalFormatting>
  <conditionalFormatting sqref="B3720">
    <cfRule type="cellIs" dxfId="0" priority="3719" operator="equal">
      <formula>$B$1</formula>
    </cfRule>
  </conditionalFormatting>
  <conditionalFormatting sqref="B3721">
    <cfRule type="cellIs" dxfId="0" priority="3720" operator="equal">
      <formula>$B$1</formula>
    </cfRule>
  </conditionalFormatting>
  <conditionalFormatting sqref="B3722">
    <cfRule type="cellIs" dxfId="0" priority="3721" operator="equal">
      <formula>$B$1</formula>
    </cfRule>
  </conditionalFormatting>
  <conditionalFormatting sqref="B3723">
    <cfRule type="cellIs" dxfId="0" priority="3722" operator="equal">
      <formula>$B$1</formula>
    </cfRule>
  </conditionalFormatting>
  <conditionalFormatting sqref="B3724">
    <cfRule type="cellIs" dxfId="0" priority="3723" operator="equal">
      <formula>$B$1</formula>
    </cfRule>
  </conditionalFormatting>
  <conditionalFormatting sqref="B3725">
    <cfRule type="cellIs" dxfId="0" priority="3724" operator="equal">
      <formula>$B$1</formula>
    </cfRule>
  </conditionalFormatting>
  <conditionalFormatting sqref="B3726">
    <cfRule type="cellIs" dxfId="0" priority="3725" operator="equal">
      <formula>$B$1</formula>
    </cfRule>
  </conditionalFormatting>
  <conditionalFormatting sqref="B3727">
    <cfRule type="cellIs" dxfId="0" priority="3726" operator="equal">
      <formula>$B$1</formula>
    </cfRule>
  </conditionalFormatting>
  <conditionalFormatting sqref="B3728">
    <cfRule type="cellIs" dxfId="0" priority="3727" operator="equal">
      <formula>$B$1</formula>
    </cfRule>
  </conditionalFormatting>
  <conditionalFormatting sqref="B3729">
    <cfRule type="cellIs" dxfId="0" priority="3728" operator="equal">
      <formula>$B$1</formula>
    </cfRule>
  </conditionalFormatting>
  <conditionalFormatting sqref="B3730">
    <cfRule type="cellIs" dxfId="0" priority="3729" operator="equal">
      <formula>$B$1</formula>
    </cfRule>
  </conditionalFormatting>
  <conditionalFormatting sqref="B3731">
    <cfRule type="cellIs" dxfId="0" priority="3730" operator="equal">
      <formula>$B$1</formula>
    </cfRule>
  </conditionalFormatting>
  <conditionalFormatting sqref="B3732">
    <cfRule type="cellIs" dxfId="0" priority="3731" operator="equal">
      <formula>$B$1</formula>
    </cfRule>
  </conditionalFormatting>
  <conditionalFormatting sqref="B3733">
    <cfRule type="cellIs" dxfId="0" priority="3732" operator="equal">
      <formula>$B$1</formula>
    </cfRule>
  </conditionalFormatting>
  <conditionalFormatting sqref="B3734">
    <cfRule type="cellIs" dxfId="0" priority="3733" operator="equal">
      <formula>$B$1</formula>
    </cfRule>
  </conditionalFormatting>
  <conditionalFormatting sqref="B3735">
    <cfRule type="cellIs" dxfId="0" priority="3734" operator="equal">
      <formula>$B$1</formula>
    </cfRule>
  </conditionalFormatting>
  <conditionalFormatting sqref="B3736">
    <cfRule type="cellIs" dxfId="0" priority="3735" operator="equal">
      <formula>$B$1</formula>
    </cfRule>
  </conditionalFormatting>
  <conditionalFormatting sqref="B3737">
    <cfRule type="cellIs" dxfId="0" priority="3736" operator="equal">
      <formula>$B$1</formula>
    </cfRule>
  </conditionalFormatting>
  <conditionalFormatting sqref="B3738">
    <cfRule type="cellIs" dxfId="0" priority="3737" operator="equal">
      <formula>$B$1</formula>
    </cfRule>
  </conditionalFormatting>
  <conditionalFormatting sqref="B3739">
    <cfRule type="cellIs" dxfId="0" priority="3738" operator="equal">
      <formula>$B$1</formula>
    </cfRule>
  </conditionalFormatting>
  <conditionalFormatting sqref="B3740">
    <cfRule type="cellIs" dxfId="0" priority="3739" operator="equal">
      <formula>$B$1</formula>
    </cfRule>
  </conditionalFormatting>
  <conditionalFormatting sqref="B3741">
    <cfRule type="cellIs" dxfId="0" priority="3740" operator="equal">
      <formula>$B$1</formula>
    </cfRule>
  </conditionalFormatting>
  <conditionalFormatting sqref="B3742">
    <cfRule type="cellIs" dxfId="0" priority="3741" operator="equal">
      <formula>$B$1</formula>
    </cfRule>
  </conditionalFormatting>
  <conditionalFormatting sqref="B3743">
    <cfRule type="cellIs" dxfId="0" priority="3742" operator="equal">
      <formula>$B$1</formula>
    </cfRule>
  </conditionalFormatting>
  <conditionalFormatting sqref="B3744">
    <cfRule type="cellIs" dxfId="0" priority="3743" operator="equal">
      <formula>$B$1</formula>
    </cfRule>
  </conditionalFormatting>
  <conditionalFormatting sqref="B3745">
    <cfRule type="cellIs" dxfId="0" priority="3744" operator="equal">
      <formula>$B$1</formula>
    </cfRule>
  </conditionalFormatting>
  <conditionalFormatting sqref="B3746">
    <cfRule type="cellIs" dxfId="0" priority="3745" operator="equal">
      <formula>$B$1</formula>
    </cfRule>
  </conditionalFormatting>
  <conditionalFormatting sqref="B3747">
    <cfRule type="cellIs" dxfId="0" priority="3746" operator="equal">
      <formula>$B$1</formula>
    </cfRule>
  </conditionalFormatting>
  <conditionalFormatting sqref="B3748">
    <cfRule type="cellIs" dxfId="0" priority="3747" operator="equal">
      <formula>$B$1</formula>
    </cfRule>
  </conditionalFormatting>
  <conditionalFormatting sqref="B3749">
    <cfRule type="cellIs" dxfId="0" priority="3748" operator="equal">
      <formula>$B$1</formula>
    </cfRule>
  </conditionalFormatting>
  <conditionalFormatting sqref="B3750">
    <cfRule type="cellIs" dxfId="0" priority="3749" operator="equal">
      <formula>$B$1</formula>
    </cfRule>
  </conditionalFormatting>
  <conditionalFormatting sqref="B3751">
    <cfRule type="cellIs" dxfId="0" priority="3750" operator="equal">
      <formula>$B$1</formula>
    </cfRule>
  </conditionalFormatting>
  <conditionalFormatting sqref="B3752">
    <cfRule type="cellIs" dxfId="0" priority="3751" operator="equal">
      <formula>$B$1</formula>
    </cfRule>
  </conditionalFormatting>
  <conditionalFormatting sqref="B3753">
    <cfRule type="cellIs" dxfId="0" priority="3752" operator="equal">
      <formula>$B$1</formula>
    </cfRule>
  </conditionalFormatting>
  <conditionalFormatting sqref="B3754">
    <cfRule type="cellIs" dxfId="0" priority="3753" operator="equal">
      <formula>$B$1</formula>
    </cfRule>
  </conditionalFormatting>
  <conditionalFormatting sqref="B3755">
    <cfRule type="cellIs" dxfId="0" priority="3754" operator="equal">
      <formula>$B$1</formula>
    </cfRule>
  </conditionalFormatting>
  <conditionalFormatting sqref="B3756">
    <cfRule type="cellIs" dxfId="0" priority="3755" operator="equal">
      <formula>$B$1</formula>
    </cfRule>
  </conditionalFormatting>
  <conditionalFormatting sqref="B3757">
    <cfRule type="cellIs" dxfId="0" priority="3756" operator="equal">
      <formula>$B$1</formula>
    </cfRule>
  </conditionalFormatting>
  <conditionalFormatting sqref="B3758">
    <cfRule type="cellIs" dxfId="0" priority="3757" operator="equal">
      <formula>$B$1</formula>
    </cfRule>
  </conditionalFormatting>
  <conditionalFormatting sqref="B3759">
    <cfRule type="cellIs" dxfId="0" priority="3758" operator="equal">
      <formula>$B$1</formula>
    </cfRule>
  </conditionalFormatting>
  <conditionalFormatting sqref="B3760">
    <cfRule type="cellIs" dxfId="0" priority="3759" operator="equal">
      <formula>$B$1</formula>
    </cfRule>
  </conditionalFormatting>
  <conditionalFormatting sqref="B3761">
    <cfRule type="cellIs" dxfId="0" priority="3760" operator="equal">
      <formula>$B$1</formula>
    </cfRule>
  </conditionalFormatting>
  <conditionalFormatting sqref="B3762">
    <cfRule type="cellIs" dxfId="0" priority="3761" operator="equal">
      <formula>$B$1</formula>
    </cfRule>
  </conditionalFormatting>
  <conditionalFormatting sqref="B3763">
    <cfRule type="cellIs" dxfId="0" priority="3762" operator="equal">
      <formula>$B$1</formula>
    </cfRule>
  </conditionalFormatting>
  <conditionalFormatting sqref="B3764">
    <cfRule type="cellIs" dxfId="0" priority="3763" operator="equal">
      <formula>$B$1</formula>
    </cfRule>
  </conditionalFormatting>
  <conditionalFormatting sqref="B3765">
    <cfRule type="cellIs" dxfId="0" priority="3764" operator="equal">
      <formula>$B$1</formula>
    </cfRule>
  </conditionalFormatting>
  <conditionalFormatting sqref="B3766">
    <cfRule type="cellIs" dxfId="0" priority="3765" operator="equal">
      <formula>$B$1</formula>
    </cfRule>
  </conditionalFormatting>
  <conditionalFormatting sqref="B3767">
    <cfRule type="cellIs" dxfId="0" priority="3766" operator="equal">
      <formula>$B$1</formula>
    </cfRule>
  </conditionalFormatting>
  <conditionalFormatting sqref="B3768">
    <cfRule type="cellIs" dxfId="0" priority="3767" operator="equal">
      <formula>$B$1</formula>
    </cfRule>
  </conditionalFormatting>
  <conditionalFormatting sqref="B3769">
    <cfRule type="cellIs" dxfId="0" priority="3768" operator="equal">
      <formula>$B$1</formula>
    </cfRule>
  </conditionalFormatting>
  <conditionalFormatting sqref="B3770">
    <cfRule type="cellIs" dxfId="0" priority="3769" operator="equal">
      <formula>$B$1</formula>
    </cfRule>
  </conditionalFormatting>
  <conditionalFormatting sqref="B3771">
    <cfRule type="cellIs" dxfId="0" priority="3770" operator="equal">
      <formula>$B$1</formula>
    </cfRule>
  </conditionalFormatting>
  <conditionalFormatting sqref="B3772">
    <cfRule type="cellIs" dxfId="0" priority="3771" operator="equal">
      <formula>$B$1</formula>
    </cfRule>
  </conditionalFormatting>
  <conditionalFormatting sqref="B3773">
    <cfRule type="cellIs" dxfId="0" priority="3772" operator="equal">
      <formula>$B$1</formula>
    </cfRule>
  </conditionalFormatting>
  <conditionalFormatting sqref="B3774">
    <cfRule type="cellIs" dxfId="0" priority="3773" operator="equal">
      <formula>$B$1</formula>
    </cfRule>
  </conditionalFormatting>
  <conditionalFormatting sqref="B3775">
    <cfRule type="cellIs" dxfId="0" priority="3774" operator="equal">
      <formula>$B$1</formula>
    </cfRule>
  </conditionalFormatting>
  <conditionalFormatting sqref="B3776">
    <cfRule type="cellIs" dxfId="0" priority="3775" operator="equal">
      <formula>$B$1</formula>
    </cfRule>
  </conditionalFormatting>
  <conditionalFormatting sqref="B3777">
    <cfRule type="cellIs" dxfId="0" priority="3776" operator="equal">
      <formula>$B$1</formula>
    </cfRule>
  </conditionalFormatting>
  <conditionalFormatting sqref="B3778">
    <cfRule type="cellIs" dxfId="0" priority="3777" operator="equal">
      <formula>$B$1</formula>
    </cfRule>
  </conditionalFormatting>
  <conditionalFormatting sqref="B3779">
    <cfRule type="cellIs" dxfId="0" priority="3778" operator="equal">
      <formula>$B$1</formula>
    </cfRule>
  </conditionalFormatting>
  <conditionalFormatting sqref="B3780">
    <cfRule type="cellIs" dxfId="0" priority="3779" operator="equal">
      <formula>$B$1</formula>
    </cfRule>
  </conditionalFormatting>
  <conditionalFormatting sqref="B3781">
    <cfRule type="cellIs" dxfId="0" priority="3780" operator="equal">
      <formula>$B$1</formula>
    </cfRule>
  </conditionalFormatting>
  <conditionalFormatting sqref="B3782">
    <cfRule type="cellIs" dxfId="0" priority="3781" operator="equal">
      <formula>$B$1</formula>
    </cfRule>
  </conditionalFormatting>
  <conditionalFormatting sqref="B3783">
    <cfRule type="cellIs" dxfId="0" priority="3782" operator="equal">
      <formula>$B$1</formula>
    </cfRule>
  </conditionalFormatting>
  <conditionalFormatting sqref="B3784">
    <cfRule type="cellIs" dxfId="0" priority="3783" operator="equal">
      <formula>$B$1</formula>
    </cfRule>
  </conditionalFormatting>
  <conditionalFormatting sqref="B3785">
    <cfRule type="cellIs" dxfId="0" priority="3784" operator="equal">
      <formula>$B$1</formula>
    </cfRule>
  </conditionalFormatting>
  <conditionalFormatting sqref="B3786">
    <cfRule type="cellIs" dxfId="0" priority="3785" operator="equal">
      <formula>$B$1</formula>
    </cfRule>
  </conditionalFormatting>
  <conditionalFormatting sqref="B3787">
    <cfRule type="cellIs" dxfId="0" priority="3786" operator="equal">
      <formula>$B$1</formula>
    </cfRule>
  </conditionalFormatting>
  <conditionalFormatting sqref="B3788">
    <cfRule type="cellIs" dxfId="0" priority="3787" operator="equal">
      <formula>$B$1</formula>
    </cfRule>
  </conditionalFormatting>
  <conditionalFormatting sqref="B3789">
    <cfRule type="cellIs" dxfId="0" priority="3788" operator="equal">
      <formula>$B$1</formula>
    </cfRule>
  </conditionalFormatting>
  <conditionalFormatting sqref="B3790">
    <cfRule type="cellIs" dxfId="0" priority="3789" operator="equal">
      <formula>$B$1</formula>
    </cfRule>
  </conditionalFormatting>
  <conditionalFormatting sqref="B3791">
    <cfRule type="cellIs" dxfId="0" priority="3790" operator="equal">
      <formula>$B$1</formula>
    </cfRule>
  </conditionalFormatting>
  <conditionalFormatting sqref="B3792">
    <cfRule type="cellIs" dxfId="0" priority="3791" operator="equal">
      <formula>$B$1</formula>
    </cfRule>
  </conditionalFormatting>
  <conditionalFormatting sqref="B3793">
    <cfRule type="cellIs" dxfId="0" priority="3792" operator="equal">
      <formula>$B$1</formula>
    </cfRule>
  </conditionalFormatting>
  <conditionalFormatting sqref="B3794">
    <cfRule type="cellIs" dxfId="0" priority="3793" operator="equal">
      <formula>$B$1</formula>
    </cfRule>
  </conditionalFormatting>
  <conditionalFormatting sqref="B3795">
    <cfRule type="cellIs" dxfId="0" priority="3794" operator="equal">
      <formula>$B$1</formula>
    </cfRule>
  </conditionalFormatting>
  <conditionalFormatting sqref="B3796">
    <cfRule type="cellIs" dxfId="0" priority="3795" operator="equal">
      <formula>$B$1</formula>
    </cfRule>
  </conditionalFormatting>
  <conditionalFormatting sqref="B3797">
    <cfRule type="cellIs" dxfId="0" priority="3796" operator="equal">
      <formula>$B$1</formula>
    </cfRule>
  </conditionalFormatting>
  <conditionalFormatting sqref="B3798">
    <cfRule type="cellIs" dxfId="0" priority="3797" operator="equal">
      <formula>$B$1</formula>
    </cfRule>
  </conditionalFormatting>
  <conditionalFormatting sqref="B3799">
    <cfRule type="cellIs" dxfId="0" priority="3798" operator="equal">
      <formula>$B$1</formula>
    </cfRule>
  </conditionalFormatting>
  <conditionalFormatting sqref="B3800">
    <cfRule type="cellIs" dxfId="0" priority="3799" operator="equal">
      <formula>$B$1</formula>
    </cfRule>
  </conditionalFormatting>
  <conditionalFormatting sqref="B3801">
    <cfRule type="cellIs" dxfId="0" priority="3800" operator="equal">
      <formula>$B$1</formula>
    </cfRule>
  </conditionalFormatting>
  <conditionalFormatting sqref="B3802">
    <cfRule type="cellIs" dxfId="0" priority="3801" operator="equal">
      <formula>$B$1</formula>
    </cfRule>
  </conditionalFormatting>
  <conditionalFormatting sqref="B3803">
    <cfRule type="cellIs" dxfId="0" priority="3802" operator="equal">
      <formula>$B$1</formula>
    </cfRule>
  </conditionalFormatting>
  <conditionalFormatting sqref="B3804">
    <cfRule type="cellIs" dxfId="0" priority="3803" operator="equal">
      <formula>$B$1</formula>
    </cfRule>
  </conditionalFormatting>
  <conditionalFormatting sqref="B3805">
    <cfRule type="cellIs" dxfId="0" priority="3804" operator="equal">
      <formula>$B$1</formula>
    </cfRule>
  </conditionalFormatting>
  <conditionalFormatting sqref="B3806">
    <cfRule type="cellIs" dxfId="0" priority="3805" operator="equal">
      <formula>$B$1</formula>
    </cfRule>
  </conditionalFormatting>
  <conditionalFormatting sqref="B3807">
    <cfRule type="cellIs" dxfId="0" priority="3806" operator="equal">
      <formula>$B$1</formula>
    </cfRule>
  </conditionalFormatting>
  <conditionalFormatting sqref="B3808">
    <cfRule type="cellIs" dxfId="0" priority="3807" operator="equal">
      <formula>$B$1</formula>
    </cfRule>
  </conditionalFormatting>
  <conditionalFormatting sqref="B3809">
    <cfRule type="cellIs" dxfId="0" priority="3808" operator="equal">
      <formula>$B$1</formula>
    </cfRule>
  </conditionalFormatting>
  <conditionalFormatting sqref="B3810">
    <cfRule type="cellIs" dxfId="0" priority="3809" operator="equal">
      <formula>$B$1</formula>
    </cfRule>
  </conditionalFormatting>
  <conditionalFormatting sqref="B3811">
    <cfRule type="cellIs" dxfId="0" priority="3810" operator="equal">
      <formula>$B$1</formula>
    </cfRule>
  </conditionalFormatting>
  <conditionalFormatting sqref="B3812">
    <cfRule type="cellIs" dxfId="0" priority="3811" operator="equal">
      <formula>$B$1</formula>
    </cfRule>
  </conditionalFormatting>
  <conditionalFormatting sqref="B3813">
    <cfRule type="cellIs" dxfId="0" priority="3812" operator="equal">
      <formula>$B$1</formula>
    </cfRule>
  </conditionalFormatting>
  <conditionalFormatting sqref="B3814">
    <cfRule type="cellIs" dxfId="0" priority="3813" operator="equal">
      <formula>$B$1</formula>
    </cfRule>
  </conditionalFormatting>
  <conditionalFormatting sqref="B3815">
    <cfRule type="cellIs" dxfId="0" priority="3814" operator="equal">
      <formula>$B$1</formula>
    </cfRule>
  </conditionalFormatting>
  <conditionalFormatting sqref="B3816">
    <cfRule type="cellIs" dxfId="0" priority="3815" operator="equal">
      <formula>$B$1</formula>
    </cfRule>
  </conditionalFormatting>
  <conditionalFormatting sqref="B3817">
    <cfRule type="cellIs" dxfId="0" priority="3816" operator="equal">
      <formula>$B$1</formula>
    </cfRule>
  </conditionalFormatting>
  <conditionalFormatting sqref="B3818">
    <cfRule type="cellIs" dxfId="0" priority="3817" operator="equal">
      <formula>$B$1</formula>
    </cfRule>
  </conditionalFormatting>
  <conditionalFormatting sqref="B3819">
    <cfRule type="cellIs" dxfId="0" priority="3818" operator="equal">
      <formula>$B$1</formula>
    </cfRule>
  </conditionalFormatting>
  <conditionalFormatting sqref="B3820">
    <cfRule type="cellIs" dxfId="0" priority="3819" operator="equal">
      <formula>$B$1</formula>
    </cfRule>
  </conditionalFormatting>
  <conditionalFormatting sqref="B3821">
    <cfRule type="cellIs" dxfId="0" priority="3820" operator="equal">
      <formula>$B$1</formula>
    </cfRule>
  </conditionalFormatting>
  <conditionalFormatting sqref="B3822">
    <cfRule type="cellIs" dxfId="0" priority="3821" operator="equal">
      <formula>$B$1</formula>
    </cfRule>
  </conditionalFormatting>
  <conditionalFormatting sqref="B3823">
    <cfRule type="cellIs" dxfId="0" priority="3822" operator="equal">
      <formula>$B$1</formula>
    </cfRule>
  </conditionalFormatting>
  <conditionalFormatting sqref="B3824">
    <cfRule type="cellIs" dxfId="0" priority="3823" operator="equal">
      <formula>$B$1</formula>
    </cfRule>
  </conditionalFormatting>
  <conditionalFormatting sqref="B3825">
    <cfRule type="cellIs" dxfId="0" priority="3824" operator="equal">
      <formula>$B$1</formula>
    </cfRule>
  </conditionalFormatting>
  <conditionalFormatting sqref="B3826">
    <cfRule type="cellIs" dxfId="0" priority="3825" operator="equal">
      <formula>$B$1</formula>
    </cfRule>
  </conditionalFormatting>
  <conditionalFormatting sqref="B3827">
    <cfRule type="cellIs" dxfId="0" priority="3826" operator="equal">
      <formula>$B$1</formula>
    </cfRule>
  </conditionalFormatting>
  <conditionalFormatting sqref="B3828">
    <cfRule type="cellIs" dxfId="0" priority="3827" operator="equal">
      <formula>$B$1</formula>
    </cfRule>
  </conditionalFormatting>
  <conditionalFormatting sqref="B3829">
    <cfRule type="cellIs" dxfId="0" priority="3828" operator="equal">
      <formula>$B$1</formula>
    </cfRule>
  </conditionalFormatting>
  <conditionalFormatting sqref="B3830">
    <cfRule type="cellIs" dxfId="0" priority="3829" operator="equal">
      <formula>$B$1</formula>
    </cfRule>
  </conditionalFormatting>
  <conditionalFormatting sqref="B3831">
    <cfRule type="cellIs" dxfId="0" priority="3830" operator="equal">
      <formula>$B$1</formula>
    </cfRule>
  </conditionalFormatting>
  <conditionalFormatting sqref="B3832">
    <cfRule type="cellIs" dxfId="0" priority="3831" operator="equal">
      <formula>$B$1</formula>
    </cfRule>
  </conditionalFormatting>
  <conditionalFormatting sqref="B3833">
    <cfRule type="cellIs" dxfId="0" priority="3832" operator="equal">
      <formula>$B$1</formula>
    </cfRule>
  </conditionalFormatting>
  <conditionalFormatting sqref="B3834">
    <cfRule type="cellIs" dxfId="0" priority="3833" operator="equal">
      <formula>$B$1</formula>
    </cfRule>
  </conditionalFormatting>
  <conditionalFormatting sqref="B3835">
    <cfRule type="cellIs" dxfId="0" priority="3834" operator="equal">
      <formula>$B$1</formula>
    </cfRule>
  </conditionalFormatting>
  <conditionalFormatting sqref="B3836">
    <cfRule type="cellIs" dxfId="0" priority="3835" operator="equal">
      <formula>$B$1</formula>
    </cfRule>
  </conditionalFormatting>
  <conditionalFormatting sqref="B3837">
    <cfRule type="cellIs" dxfId="0" priority="3836" operator="equal">
      <formula>$B$1</formula>
    </cfRule>
  </conditionalFormatting>
  <conditionalFormatting sqref="B3838">
    <cfRule type="cellIs" dxfId="0" priority="3837" operator="equal">
      <formula>$B$1</formula>
    </cfRule>
  </conditionalFormatting>
  <conditionalFormatting sqref="B3839">
    <cfRule type="cellIs" dxfId="0" priority="3838" operator="equal">
      <formula>$B$1</formula>
    </cfRule>
  </conditionalFormatting>
  <conditionalFormatting sqref="B3840">
    <cfRule type="cellIs" dxfId="0" priority="3839" operator="equal">
      <formula>$B$1</formula>
    </cfRule>
  </conditionalFormatting>
  <conditionalFormatting sqref="B3841">
    <cfRule type="cellIs" dxfId="0" priority="3840" operator="equal">
      <formula>$B$1</formula>
    </cfRule>
  </conditionalFormatting>
  <conditionalFormatting sqref="B3842">
    <cfRule type="cellIs" dxfId="0" priority="3841" operator="equal">
      <formula>$B$1</formula>
    </cfRule>
  </conditionalFormatting>
  <conditionalFormatting sqref="B3843">
    <cfRule type="cellIs" dxfId="0" priority="3842" operator="equal">
      <formula>$B$1</formula>
    </cfRule>
  </conditionalFormatting>
  <conditionalFormatting sqref="B3844">
    <cfRule type="cellIs" dxfId="0" priority="3843" operator="equal">
      <formula>$B$1</formula>
    </cfRule>
  </conditionalFormatting>
  <conditionalFormatting sqref="B3845">
    <cfRule type="cellIs" dxfId="0" priority="3844" operator="equal">
      <formula>$B$1</formula>
    </cfRule>
  </conditionalFormatting>
  <conditionalFormatting sqref="B3846">
    <cfRule type="cellIs" dxfId="0" priority="3845" operator="equal">
      <formula>$B$1</formula>
    </cfRule>
  </conditionalFormatting>
  <conditionalFormatting sqref="B3847">
    <cfRule type="cellIs" dxfId="0" priority="3846" operator="equal">
      <formula>$B$1</formula>
    </cfRule>
  </conditionalFormatting>
  <conditionalFormatting sqref="B3848">
    <cfRule type="cellIs" dxfId="0" priority="3847" operator="equal">
      <formula>$B$1</formula>
    </cfRule>
  </conditionalFormatting>
  <conditionalFormatting sqref="B3849">
    <cfRule type="cellIs" dxfId="0" priority="3848" operator="equal">
      <formula>$B$1</formula>
    </cfRule>
  </conditionalFormatting>
  <conditionalFormatting sqref="B3850">
    <cfRule type="cellIs" dxfId="0" priority="3849" operator="equal">
      <formula>$B$1</formula>
    </cfRule>
  </conditionalFormatting>
  <conditionalFormatting sqref="B3851">
    <cfRule type="cellIs" dxfId="0" priority="3850" operator="equal">
      <formula>$B$1</formula>
    </cfRule>
  </conditionalFormatting>
  <conditionalFormatting sqref="B3852">
    <cfRule type="cellIs" dxfId="0" priority="3851" operator="equal">
      <formula>$B$1</formula>
    </cfRule>
  </conditionalFormatting>
  <conditionalFormatting sqref="B3853">
    <cfRule type="cellIs" dxfId="0" priority="3852" operator="equal">
      <formula>$B$1</formula>
    </cfRule>
  </conditionalFormatting>
  <conditionalFormatting sqref="B3854">
    <cfRule type="cellIs" dxfId="0" priority="3853" operator="equal">
      <formula>$B$1</formula>
    </cfRule>
  </conditionalFormatting>
  <conditionalFormatting sqref="B3855">
    <cfRule type="cellIs" dxfId="0" priority="3854" operator="equal">
      <formula>$B$1</formula>
    </cfRule>
  </conditionalFormatting>
  <conditionalFormatting sqref="B3856">
    <cfRule type="cellIs" dxfId="0" priority="3855" operator="equal">
      <formula>$B$1</formula>
    </cfRule>
  </conditionalFormatting>
  <conditionalFormatting sqref="B3857">
    <cfRule type="cellIs" dxfId="0" priority="3856" operator="equal">
      <formula>$B$1</formula>
    </cfRule>
  </conditionalFormatting>
  <conditionalFormatting sqref="B3858">
    <cfRule type="cellIs" dxfId="0" priority="3857" operator="equal">
      <formula>$B$1</formula>
    </cfRule>
  </conditionalFormatting>
  <conditionalFormatting sqref="B3859">
    <cfRule type="cellIs" dxfId="0" priority="3858" operator="equal">
      <formula>$B$1</formula>
    </cfRule>
  </conditionalFormatting>
  <conditionalFormatting sqref="B3860">
    <cfRule type="cellIs" dxfId="0" priority="3859" operator="equal">
      <formula>$B$1</formula>
    </cfRule>
  </conditionalFormatting>
  <conditionalFormatting sqref="B3861">
    <cfRule type="cellIs" dxfId="0" priority="3860" operator="equal">
      <formula>$B$1</formula>
    </cfRule>
  </conditionalFormatting>
  <conditionalFormatting sqref="B3862">
    <cfRule type="cellIs" dxfId="0" priority="3861" operator="equal">
      <formula>$B$1</formula>
    </cfRule>
  </conditionalFormatting>
  <conditionalFormatting sqref="B3863">
    <cfRule type="cellIs" dxfId="0" priority="3862" operator="equal">
      <formula>$B$1</formula>
    </cfRule>
  </conditionalFormatting>
  <conditionalFormatting sqref="B3864">
    <cfRule type="cellIs" dxfId="0" priority="3863" operator="equal">
      <formula>$B$1</formula>
    </cfRule>
  </conditionalFormatting>
  <conditionalFormatting sqref="B3865">
    <cfRule type="cellIs" dxfId="0" priority="3864" operator="equal">
      <formula>$B$1</formula>
    </cfRule>
  </conditionalFormatting>
  <conditionalFormatting sqref="B3866">
    <cfRule type="cellIs" dxfId="0" priority="3865" operator="equal">
      <formula>$B$1</formula>
    </cfRule>
  </conditionalFormatting>
  <conditionalFormatting sqref="B3867">
    <cfRule type="cellIs" dxfId="0" priority="3866" operator="equal">
      <formula>$B$1</formula>
    </cfRule>
  </conditionalFormatting>
  <conditionalFormatting sqref="B3868">
    <cfRule type="cellIs" dxfId="0" priority="3867" operator="equal">
      <formula>$B$1</formula>
    </cfRule>
  </conditionalFormatting>
  <conditionalFormatting sqref="B3869">
    <cfRule type="cellIs" dxfId="0" priority="3868" operator="equal">
      <formula>$B$1</formula>
    </cfRule>
  </conditionalFormatting>
  <conditionalFormatting sqref="B3870">
    <cfRule type="cellIs" dxfId="0" priority="3869" operator="equal">
      <formula>$B$1</formula>
    </cfRule>
  </conditionalFormatting>
  <conditionalFormatting sqref="B3871">
    <cfRule type="cellIs" dxfId="0" priority="3870" operator="equal">
      <formula>$B$1</formula>
    </cfRule>
  </conditionalFormatting>
  <conditionalFormatting sqref="B3872">
    <cfRule type="cellIs" dxfId="0" priority="3871" operator="equal">
      <formula>$B$1</formula>
    </cfRule>
  </conditionalFormatting>
  <conditionalFormatting sqref="B3873">
    <cfRule type="cellIs" dxfId="0" priority="3872" operator="equal">
      <formula>$B$1</formula>
    </cfRule>
  </conditionalFormatting>
  <conditionalFormatting sqref="B3874">
    <cfRule type="cellIs" dxfId="0" priority="3873" operator="equal">
      <formula>$B$1</formula>
    </cfRule>
  </conditionalFormatting>
  <conditionalFormatting sqref="B3875">
    <cfRule type="cellIs" dxfId="0" priority="3874" operator="equal">
      <formula>$B$1</formula>
    </cfRule>
  </conditionalFormatting>
  <conditionalFormatting sqref="B3876">
    <cfRule type="cellIs" dxfId="0" priority="3875" operator="equal">
      <formula>$B$1</formula>
    </cfRule>
  </conditionalFormatting>
  <conditionalFormatting sqref="B3877">
    <cfRule type="cellIs" dxfId="0" priority="3876" operator="equal">
      <formula>$B$1</formula>
    </cfRule>
  </conditionalFormatting>
  <conditionalFormatting sqref="B3878">
    <cfRule type="cellIs" dxfId="0" priority="3877" operator="equal">
      <formula>$B$1</formula>
    </cfRule>
  </conditionalFormatting>
  <conditionalFormatting sqref="B3879">
    <cfRule type="cellIs" dxfId="0" priority="3878" operator="equal">
      <formula>$B$1</formula>
    </cfRule>
  </conditionalFormatting>
  <conditionalFormatting sqref="B3880">
    <cfRule type="cellIs" dxfId="0" priority="3879" operator="equal">
      <formula>$B$1</formula>
    </cfRule>
  </conditionalFormatting>
  <conditionalFormatting sqref="B3881">
    <cfRule type="cellIs" dxfId="0" priority="3880" operator="equal">
      <formula>$B$1</formula>
    </cfRule>
  </conditionalFormatting>
  <conditionalFormatting sqref="B3882">
    <cfRule type="cellIs" dxfId="0" priority="3881" operator="equal">
      <formula>$B$1</formula>
    </cfRule>
  </conditionalFormatting>
  <conditionalFormatting sqref="B3883">
    <cfRule type="cellIs" dxfId="0" priority="3882" operator="equal">
      <formula>$B$1</formula>
    </cfRule>
  </conditionalFormatting>
  <conditionalFormatting sqref="B3884">
    <cfRule type="cellIs" dxfId="0" priority="3883" operator="equal">
      <formula>$B$1</formula>
    </cfRule>
  </conditionalFormatting>
  <conditionalFormatting sqref="B3885">
    <cfRule type="cellIs" dxfId="0" priority="3884" operator="equal">
      <formula>$B$1</formula>
    </cfRule>
  </conditionalFormatting>
  <conditionalFormatting sqref="B3886">
    <cfRule type="cellIs" dxfId="0" priority="3885" operator="equal">
      <formula>$B$1</formula>
    </cfRule>
  </conditionalFormatting>
  <conditionalFormatting sqref="B3887">
    <cfRule type="cellIs" dxfId="0" priority="3886" operator="equal">
      <formula>$B$1</formula>
    </cfRule>
  </conditionalFormatting>
  <conditionalFormatting sqref="B3888">
    <cfRule type="cellIs" dxfId="0" priority="3887" operator="equal">
      <formula>$B$1</formula>
    </cfRule>
  </conditionalFormatting>
  <conditionalFormatting sqref="B3889">
    <cfRule type="cellIs" dxfId="0" priority="3888" operator="equal">
      <formula>$B$1</formula>
    </cfRule>
  </conditionalFormatting>
  <conditionalFormatting sqref="B3890">
    <cfRule type="cellIs" dxfId="0" priority="3889" operator="equal">
      <formula>$B$1</formula>
    </cfRule>
  </conditionalFormatting>
  <conditionalFormatting sqref="B3891">
    <cfRule type="cellIs" dxfId="0" priority="3890" operator="equal">
      <formula>$B$1</formula>
    </cfRule>
  </conditionalFormatting>
  <conditionalFormatting sqref="B3892">
    <cfRule type="cellIs" dxfId="0" priority="3891" operator="equal">
      <formula>$B$1</formula>
    </cfRule>
  </conditionalFormatting>
  <conditionalFormatting sqref="B3893">
    <cfRule type="cellIs" dxfId="0" priority="3892" operator="equal">
      <formula>$B$1</formula>
    </cfRule>
  </conditionalFormatting>
  <conditionalFormatting sqref="B3894">
    <cfRule type="cellIs" dxfId="0" priority="3893" operator="equal">
      <formula>$B$1</formula>
    </cfRule>
  </conditionalFormatting>
  <conditionalFormatting sqref="B3895">
    <cfRule type="cellIs" dxfId="0" priority="3894" operator="equal">
      <formula>$B$1</formula>
    </cfRule>
  </conditionalFormatting>
  <conditionalFormatting sqref="B3896">
    <cfRule type="cellIs" dxfId="0" priority="3895" operator="equal">
      <formula>$B$1</formula>
    </cfRule>
  </conditionalFormatting>
  <conditionalFormatting sqref="B3897">
    <cfRule type="cellIs" dxfId="0" priority="3896" operator="equal">
      <formula>$B$1</formula>
    </cfRule>
  </conditionalFormatting>
  <conditionalFormatting sqref="B3898">
    <cfRule type="cellIs" dxfId="0" priority="3897" operator="equal">
      <formula>$B$1</formula>
    </cfRule>
  </conditionalFormatting>
  <conditionalFormatting sqref="B3899">
    <cfRule type="cellIs" dxfId="0" priority="3898" operator="equal">
      <formula>$B$1</formula>
    </cfRule>
  </conditionalFormatting>
  <conditionalFormatting sqref="B3900">
    <cfRule type="cellIs" dxfId="0" priority="3899" operator="equal">
      <formula>$B$1</formula>
    </cfRule>
  </conditionalFormatting>
  <conditionalFormatting sqref="B3901">
    <cfRule type="cellIs" dxfId="0" priority="3900" operator="equal">
      <formula>$B$1</formula>
    </cfRule>
  </conditionalFormatting>
  <conditionalFormatting sqref="B3902">
    <cfRule type="cellIs" dxfId="0" priority="3901" operator="equal">
      <formula>$B$1</formula>
    </cfRule>
  </conditionalFormatting>
  <conditionalFormatting sqref="B3903">
    <cfRule type="cellIs" dxfId="0" priority="3902" operator="equal">
      <formula>$B$1</formula>
    </cfRule>
  </conditionalFormatting>
  <conditionalFormatting sqref="B3904">
    <cfRule type="cellIs" dxfId="0" priority="3903" operator="equal">
      <formula>$B$1</formula>
    </cfRule>
  </conditionalFormatting>
  <conditionalFormatting sqref="B3905">
    <cfRule type="cellIs" dxfId="0" priority="3904" operator="equal">
      <formula>$B$1</formula>
    </cfRule>
  </conditionalFormatting>
  <conditionalFormatting sqref="B3906">
    <cfRule type="cellIs" dxfId="0" priority="3905" operator="equal">
      <formula>$B$1</formula>
    </cfRule>
  </conditionalFormatting>
  <conditionalFormatting sqref="B3907">
    <cfRule type="cellIs" dxfId="0" priority="3906" operator="equal">
      <formula>$B$1</formula>
    </cfRule>
  </conditionalFormatting>
  <conditionalFormatting sqref="B3908">
    <cfRule type="cellIs" dxfId="0" priority="3907" operator="equal">
      <formula>$B$1</formula>
    </cfRule>
  </conditionalFormatting>
  <conditionalFormatting sqref="B3909">
    <cfRule type="cellIs" dxfId="0" priority="3908" operator="equal">
      <formula>$B$1</formula>
    </cfRule>
  </conditionalFormatting>
  <conditionalFormatting sqref="B3910">
    <cfRule type="cellIs" dxfId="0" priority="3909" operator="equal">
      <formula>$B$1</formula>
    </cfRule>
  </conditionalFormatting>
  <conditionalFormatting sqref="B3911">
    <cfRule type="cellIs" dxfId="0" priority="3910" operator="equal">
      <formula>$B$1</formula>
    </cfRule>
  </conditionalFormatting>
  <conditionalFormatting sqref="B3912">
    <cfRule type="cellIs" dxfId="0" priority="3911" operator="equal">
      <formula>$B$1</formula>
    </cfRule>
  </conditionalFormatting>
  <conditionalFormatting sqref="B3913">
    <cfRule type="cellIs" dxfId="0" priority="3912" operator="equal">
      <formula>$B$1</formula>
    </cfRule>
  </conditionalFormatting>
  <conditionalFormatting sqref="B3914">
    <cfRule type="cellIs" dxfId="0" priority="3913" operator="equal">
      <formula>$B$1</formula>
    </cfRule>
  </conditionalFormatting>
  <conditionalFormatting sqref="B3915">
    <cfRule type="cellIs" dxfId="0" priority="3914" operator="equal">
      <formula>$B$1</formula>
    </cfRule>
  </conditionalFormatting>
  <conditionalFormatting sqref="B3916">
    <cfRule type="cellIs" dxfId="0" priority="3915" operator="equal">
      <formula>$B$1</formula>
    </cfRule>
  </conditionalFormatting>
  <conditionalFormatting sqref="B3917">
    <cfRule type="cellIs" dxfId="0" priority="3916" operator="equal">
      <formula>$B$1</formula>
    </cfRule>
  </conditionalFormatting>
  <conditionalFormatting sqref="B3918">
    <cfRule type="cellIs" dxfId="0" priority="3917" operator="equal">
      <formula>$B$1</formula>
    </cfRule>
  </conditionalFormatting>
  <conditionalFormatting sqref="B3919">
    <cfRule type="cellIs" dxfId="0" priority="3918" operator="equal">
      <formula>$B$1</formula>
    </cfRule>
  </conditionalFormatting>
  <conditionalFormatting sqref="B3920">
    <cfRule type="cellIs" dxfId="0" priority="3919" operator="equal">
      <formula>$B$1</formula>
    </cfRule>
  </conditionalFormatting>
  <conditionalFormatting sqref="B3921">
    <cfRule type="cellIs" dxfId="0" priority="3920" operator="equal">
      <formula>$B$1</formula>
    </cfRule>
  </conditionalFormatting>
  <conditionalFormatting sqref="B3922">
    <cfRule type="cellIs" dxfId="0" priority="3921" operator="equal">
      <formula>$B$1</formula>
    </cfRule>
  </conditionalFormatting>
  <conditionalFormatting sqref="B3923">
    <cfRule type="cellIs" dxfId="0" priority="3922" operator="equal">
      <formula>$B$1</formula>
    </cfRule>
  </conditionalFormatting>
  <conditionalFormatting sqref="B3924">
    <cfRule type="cellIs" dxfId="0" priority="3923" operator="equal">
      <formula>$B$1</formula>
    </cfRule>
  </conditionalFormatting>
  <conditionalFormatting sqref="B3925">
    <cfRule type="cellIs" dxfId="0" priority="3924" operator="equal">
      <formula>$B$1</formula>
    </cfRule>
  </conditionalFormatting>
  <conditionalFormatting sqref="B3926">
    <cfRule type="cellIs" dxfId="0" priority="3925" operator="equal">
      <formula>$B$1</formula>
    </cfRule>
  </conditionalFormatting>
  <conditionalFormatting sqref="B3927">
    <cfRule type="cellIs" dxfId="0" priority="3926" operator="equal">
      <formula>$B$1</formula>
    </cfRule>
  </conditionalFormatting>
  <conditionalFormatting sqref="B3928">
    <cfRule type="cellIs" dxfId="0" priority="3927" operator="equal">
      <formula>$B$1</formula>
    </cfRule>
  </conditionalFormatting>
  <conditionalFormatting sqref="B3929">
    <cfRule type="cellIs" dxfId="0" priority="3928" operator="equal">
      <formula>$B$1</formula>
    </cfRule>
  </conditionalFormatting>
  <conditionalFormatting sqref="B3930">
    <cfRule type="cellIs" dxfId="0" priority="3929" operator="equal">
      <formula>$B$1</formula>
    </cfRule>
  </conditionalFormatting>
  <conditionalFormatting sqref="B3931">
    <cfRule type="cellIs" dxfId="0" priority="3930" operator="equal">
      <formula>$B$1</formula>
    </cfRule>
  </conditionalFormatting>
  <conditionalFormatting sqref="B3932">
    <cfRule type="cellIs" dxfId="0" priority="3931" operator="equal">
      <formula>$B$1</formula>
    </cfRule>
  </conditionalFormatting>
  <conditionalFormatting sqref="B3933">
    <cfRule type="cellIs" dxfId="0" priority="3932" operator="equal">
      <formula>$B$1</formula>
    </cfRule>
  </conditionalFormatting>
  <conditionalFormatting sqref="B3934">
    <cfRule type="cellIs" dxfId="0" priority="3933" operator="equal">
      <formula>$B$1</formula>
    </cfRule>
  </conditionalFormatting>
  <conditionalFormatting sqref="B3935">
    <cfRule type="cellIs" dxfId="0" priority="3934" operator="equal">
      <formula>$B$1</formula>
    </cfRule>
  </conditionalFormatting>
  <conditionalFormatting sqref="B3936">
    <cfRule type="cellIs" dxfId="0" priority="3935" operator="equal">
      <formula>$B$1</formula>
    </cfRule>
  </conditionalFormatting>
  <conditionalFormatting sqref="B3937">
    <cfRule type="cellIs" dxfId="0" priority="3936" operator="equal">
      <formula>$B$1</formula>
    </cfRule>
  </conditionalFormatting>
  <conditionalFormatting sqref="B3938">
    <cfRule type="cellIs" dxfId="0" priority="3937" operator="equal">
      <formula>$B$1</formula>
    </cfRule>
  </conditionalFormatting>
  <conditionalFormatting sqref="B3939">
    <cfRule type="cellIs" dxfId="0" priority="3938" operator="equal">
      <formula>$B$1</formula>
    </cfRule>
  </conditionalFormatting>
  <conditionalFormatting sqref="B3940">
    <cfRule type="cellIs" dxfId="0" priority="3939" operator="equal">
      <formula>$B$1</formula>
    </cfRule>
  </conditionalFormatting>
  <conditionalFormatting sqref="B3941">
    <cfRule type="cellIs" dxfId="0" priority="3940" operator="equal">
      <formula>$B$1</formula>
    </cfRule>
  </conditionalFormatting>
  <conditionalFormatting sqref="B3942">
    <cfRule type="cellIs" dxfId="0" priority="3941" operator="equal">
      <formula>$B$1</formula>
    </cfRule>
  </conditionalFormatting>
  <conditionalFormatting sqref="B3943">
    <cfRule type="cellIs" dxfId="0" priority="3942" operator="equal">
      <formula>$B$1</formula>
    </cfRule>
  </conditionalFormatting>
  <conditionalFormatting sqref="B3944">
    <cfRule type="cellIs" dxfId="0" priority="3943" operator="equal">
      <formula>$B$1</formula>
    </cfRule>
  </conditionalFormatting>
  <conditionalFormatting sqref="B3945">
    <cfRule type="cellIs" dxfId="0" priority="3944" operator="equal">
      <formula>$B$1</formula>
    </cfRule>
  </conditionalFormatting>
  <conditionalFormatting sqref="B3946">
    <cfRule type="cellIs" dxfId="0" priority="3945" operator="equal">
      <formula>$B$1</formula>
    </cfRule>
  </conditionalFormatting>
  <conditionalFormatting sqref="B3947">
    <cfRule type="cellIs" dxfId="0" priority="3946" operator="equal">
      <formula>$B$1</formula>
    </cfRule>
  </conditionalFormatting>
  <conditionalFormatting sqref="B3948">
    <cfRule type="cellIs" dxfId="0" priority="3947" operator="equal">
      <formula>$B$1</formula>
    </cfRule>
  </conditionalFormatting>
  <conditionalFormatting sqref="B3949">
    <cfRule type="cellIs" dxfId="0" priority="3948" operator="equal">
      <formula>$B$1</formula>
    </cfRule>
  </conditionalFormatting>
  <conditionalFormatting sqref="B3950">
    <cfRule type="cellIs" dxfId="0" priority="3949" operator="equal">
      <formula>$B$1</formula>
    </cfRule>
  </conditionalFormatting>
  <conditionalFormatting sqref="B3951">
    <cfRule type="cellIs" dxfId="0" priority="3950" operator="equal">
      <formula>$B$1</formula>
    </cfRule>
  </conditionalFormatting>
  <conditionalFormatting sqref="B3952">
    <cfRule type="cellIs" dxfId="0" priority="3951" operator="equal">
      <formula>$B$1</formula>
    </cfRule>
  </conditionalFormatting>
  <conditionalFormatting sqref="B3953">
    <cfRule type="cellIs" dxfId="0" priority="3952" operator="equal">
      <formula>$B$1</formula>
    </cfRule>
  </conditionalFormatting>
  <conditionalFormatting sqref="B3954">
    <cfRule type="cellIs" dxfId="0" priority="3953" operator="equal">
      <formula>$B$1</formula>
    </cfRule>
  </conditionalFormatting>
  <conditionalFormatting sqref="B3955">
    <cfRule type="cellIs" dxfId="0" priority="3954" operator="equal">
      <formula>$B$1</formula>
    </cfRule>
  </conditionalFormatting>
  <conditionalFormatting sqref="B3956">
    <cfRule type="cellIs" dxfId="0" priority="3955" operator="equal">
      <formula>$B$1</formula>
    </cfRule>
  </conditionalFormatting>
  <conditionalFormatting sqref="B3957">
    <cfRule type="cellIs" dxfId="0" priority="3956" operator="equal">
      <formula>$B$1</formula>
    </cfRule>
  </conditionalFormatting>
  <conditionalFormatting sqref="B3958">
    <cfRule type="cellIs" dxfId="0" priority="3957" operator="equal">
      <formula>$B$1</formula>
    </cfRule>
  </conditionalFormatting>
  <conditionalFormatting sqref="B3959">
    <cfRule type="cellIs" dxfId="0" priority="3958" operator="equal">
      <formula>$B$1</formula>
    </cfRule>
  </conditionalFormatting>
  <conditionalFormatting sqref="B3960">
    <cfRule type="cellIs" dxfId="0" priority="3959" operator="equal">
      <formula>$B$1</formula>
    </cfRule>
  </conditionalFormatting>
  <conditionalFormatting sqref="B3961">
    <cfRule type="cellIs" dxfId="0" priority="3960" operator="equal">
      <formula>$B$1</formula>
    </cfRule>
  </conditionalFormatting>
  <conditionalFormatting sqref="B3962">
    <cfRule type="cellIs" dxfId="0" priority="3961" operator="equal">
      <formula>$B$1</formula>
    </cfRule>
  </conditionalFormatting>
  <conditionalFormatting sqref="B3963">
    <cfRule type="cellIs" dxfId="0" priority="3962" operator="equal">
      <formula>$B$1</formula>
    </cfRule>
  </conditionalFormatting>
  <conditionalFormatting sqref="B3964">
    <cfRule type="cellIs" dxfId="0" priority="3963" operator="equal">
      <formula>$B$1</formula>
    </cfRule>
  </conditionalFormatting>
  <conditionalFormatting sqref="B3965">
    <cfRule type="cellIs" dxfId="0" priority="3964" operator="equal">
      <formula>$B$1</formula>
    </cfRule>
  </conditionalFormatting>
  <conditionalFormatting sqref="B3966">
    <cfRule type="cellIs" dxfId="0" priority="3965" operator="equal">
      <formula>$B$1</formula>
    </cfRule>
  </conditionalFormatting>
  <conditionalFormatting sqref="B3967">
    <cfRule type="cellIs" dxfId="0" priority="3966" operator="equal">
      <formula>$B$1</formula>
    </cfRule>
  </conditionalFormatting>
  <conditionalFormatting sqref="B3968">
    <cfRule type="cellIs" dxfId="0" priority="3967" operator="equal">
      <formula>$B$1</formula>
    </cfRule>
  </conditionalFormatting>
  <conditionalFormatting sqref="B3969">
    <cfRule type="cellIs" dxfId="0" priority="3968" operator="equal">
      <formula>$B$1</formula>
    </cfRule>
  </conditionalFormatting>
  <conditionalFormatting sqref="B3970">
    <cfRule type="cellIs" dxfId="0" priority="3969" operator="equal">
      <formula>$B$1</formula>
    </cfRule>
  </conditionalFormatting>
  <conditionalFormatting sqref="B3971">
    <cfRule type="cellIs" dxfId="0" priority="3970" operator="equal">
      <formula>$B$1</formula>
    </cfRule>
  </conditionalFormatting>
  <conditionalFormatting sqref="B3972">
    <cfRule type="cellIs" dxfId="0" priority="3971" operator="equal">
      <formula>$B$1</formula>
    </cfRule>
  </conditionalFormatting>
  <conditionalFormatting sqref="B3973">
    <cfRule type="cellIs" dxfId="0" priority="3972" operator="equal">
      <formula>$B$1</formula>
    </cfRule>
  </conditionalFormatting>
  <conditionalFormatting sqref="B3974">
    <cfRule type="cellIs" dxfId="0" priority="3973" operator="equal">
      <formula>$B$1</formula>
    </cfRule>
  </conditionalFormatting>
  <conditionalFormatting sqref="B3975">
    <cfRule type="cellIs" dxfId="0" priority="3974" operator="equal">
      <formula>$B$1</formula>
    </cfRule>
  </conditionalFormatting>
  <conditionalFormatting sqref="B3976">
    <cfRule type="cellIs" dxfId="0" priority="3975" operator="equal">
      <formula>$B$1</formula>
    </cfRule>
  </conditionalFormatting>
  <conditionalFormatting sqref="B3977">
    <cfRule type="cellIs" dxfId="0" priority="3976" operator="equal">
      <formula>$B$1</formula>
    </cfRule>
  </conditionalFormatting>
  <conditionalFormatting sqref="B3978">
    <cfRule type="cellIs" dxfId="0" priority="3977" operator="equal">
      <formula>$B$1</formula>
    </cfRule>
  </conditionalFormatting>
  <conditionalFormatting sqref="B3979">
    <cfRule type="cellIs" dxfId="0" priority="3978" operator="equal">
      <formula>$B$1</formula>
    </cfRule>
  </conditionalFormatting>
  <conditionalFormatting sqref="B3980">
    <cfRule type="cellIs" dxfId="0" priority="3979" operator="equal">
      <formula>$B$1</formula>
    </cfRule>
  </conditionalFormatting>
  <conditionalFormatting sqref="B3981">
    <cfRule type="cellIs" dxfId="0" priority="3980" operator="equal">
      <formula>$B$1</formula>
    </cfRule>
  </conditionalFormatting>
  <conditionalFormatting sqref="B3982">
    <cfRule type="cellIs" dxfId="0" priority="3981" operator="equal">
      <formula>$B$1</formula>
    </cfRule>
  </conditionalFormatting>
  <conditionalFormatting sqref="B3983">
    <cfRule type="cellIs" dxfId="0" priority="3982" operator="equal">
      <formula>$B$1</formula>
    </cfRule>
  </conditionalFormatting>
  <conditionalFormatting sqref="B3984">
    <cfRule type="cellIs" dxfId="0" priority="3983" operator="equal">
      <formula>$B$1</formula>
    </cfRule>
  </conditionalFormatting>
  <conditionalFormatting sqref="B3985">
    <cfRule type="cellIs" dxfId="0" priority="3984" operator="equal">
      <formula>$B$1</formula>
    </cfRule>
  </conditionalFormatting>
  <conditionalFormatting sqref="B3986">
    <cfRule type="cellIs" dxfId="0" priority="3985" operator="equal">
      <formula>$B$1</formula>
    </cfRule>
  </conditionalFormatting>
  <conditionalFormatting sqref="B3987">
    <cfRule type="cellIs" dxfId="0" priority="3986" operator="equal">
      <formula>$B$1</formula>
    </cfRule>
  </conditionalFormatting>
  <conditionalFormatting sqref="B3988">
    <cfRule type="cellIs" dxfId="0" priority="3987" operator="equal">
      <formula>$B$1</formula>
    </cfRule>
  </conditionalFormatting>
  <conditionalFormatting sqref="B3989">
    <cfRule type="cellIs" dxfId="0" priority="3988" operator="equal">
      <formula>$B$1</formula>
    </cfRule>
  </conditionalFormatting>
  <conditionalFormatting sqref="B3990">
    <cfRule type="cellIs" dxfId="0" priority="3989" operator="equal">
      <formula>$B$1</formula>
    </cfRule>
  </conditionalFormatting>
  <conditionalFormatting sqref="B3991">
    <cfRule type="cellIs" dxfId="0" priority="3990" operator="equal">
      <formula>$B$1</formula>
    </cfRule>
  </conditionalFormatting>
  <conditionalFormatting sqref="B3992">
    <cfRule type="cellIs" dxfId="0" priority="3991" operator="equal">
      <formula>$B$1</formula>
    </cfRule>
  </conditionalFormatting>
  <conditionalFormatting sqref="B3993">
    <cfRule type="cellIs" dxfId="0" priority="3992" operator="equal">
      <formula>$B$1</formula>
    </cfRule>
  </conditionalFormatting>
  <conditionalFormatting sqref="B3994">
    <cfRule type="cellIs" dxfId="0" priority="3993" operator="equal">
      <formula>$B$1</formula>
    </cfRule>
  </conditionalFormatting>
  <conditionalFormatting sqref="B3995">
    <cfRule type="cellIs" dxfId="0" priority="3994" operator="equal">
      <formula>$B$1</formula>
    </cfRule>
  </conditionalFormatting>
  <conditionalFormatting sqref="B3996">
    <cfRule type="cellIs" dxfId="0" priority="3995" operator="equal">
      <formula>$B$1</formula>
    </cfRule>
  </conditionalFormatting>
  <conditionalFormatting sqref="B3997">
    <cfRule type="cellIs" dxfId="0" priority="3996" operator="equal">
      <formula>$B$1</formula>
    </cfRule>
  </conditionalFormatting>
  <conditionalFormatting sqref="B3998">
    <cfRule type="cellIs" dxfId="0" priority="3997" operator="equal">
      <formula>$B$1</formula>
    </cfRule>
  </conditionalFormatting>
  <conditionalFormatting sqref="B3999">
    <cfRule type="cellIs" dxfId="0" priority="3998" operator="equal">
      <formula>$B$1</formula>
    </cfRule>
  </conditionalFormatting>
  <conditionalFormatting sqref="B4000">
    <cfRule type="cellIs" dxfId="0" priority="3999" operator="equal">
      <formula>$B$1</formula>
    </cfRule>
  </conditionalFormatting>
  <conditionalFormatting sqref="B4001">
    <cfRule type="cellIs" dxfId="0" priority="4000" operator="equal">
      <formula>$B$1</formula>
    </cfRule>
  </conditionalFormatting>
  <conditionalFormatting sqref="B4002">
    <cfRule type="cellIs" dxfId="0" priority="4001" operator="equal">
      <formula>$B$1</formula>
    </cfRule>
  </conditionalFormatting>
  <conditionalFormatting sqref="B4003">
    <cfRule type="cellIs" dxfId="0" priority="4002" operator="equal">
      <formula>$B$1</formula>
    </cfRule>
  </conditionalFormatting>
  <conditionalFormatting sqref="B4004">
    <cfRule type="cellIs" dxfId="0" priority="4003" operator="equal">
      <formula>$B$1</formula>
    </cfRule>
  </conditionalFormatting>
  <conditionalFormatting sqref="B4005">
    <cfRule type="cellIs" dxfId="0" priority="4004" operator="equal">
      <formula>$B$1</formula>
    </cfRule>
  </conditionalFormatting>
  <conditionalFormatting sqref="B4006">
    <cfRule type="cellIs" dxfId="0" priority="4005" operator="equal">
      <formula>$B$1</formula>
    </cfRule>
  </conditionalFormatting>
  <conditionalFormatting sqref="B4007">
    <cfRule type="cellIs" dxfId="0" priority="4006" operator="equal">
      <formula>$B$1</formula>
    </cfRule>
  </conditionalFormatting>
  <conditionalFormatting sqref="B4008">
    <cfRule type="cellIs" dxfId="0" priority="4007" operator="equal">
      <formula>$B$1</formula>
    </cfRule>
  </conditionalFormatting>
  <conditionalFormatting sqref="B4009">
    <cfRule type="cellIs" dxfId="0" priority="4008" operator="equal">
      <formula>$B$1</formula>
    </cfRule>
  </conditionalFormatting>
  <conditionalFormatting sqref="B4010">
    <cfRule type="cellIs" dxfId="0" priority="4009" operator="equal">
      <formula>$B$1</formula>
    </cfRule>
  </conditionalFormatting>
  <conditionalFormatting sqref="B4011">
    <cfRule type="cellIs" dxfId="0" priority="4010" operator="equal">
      <formula>$B$1</formula>
    </cfRule>
  </conditionalFormatting>
  <conditionalFormatting sqref="B4012">
    <cfRule type="cellIs" dxfId="0" priority="4011" operator="equal">
      <formula>$B$1</formula>
    </cfRule>
  </conditionalFormatting>
  <conditionalFormatting sqref="B4013">
    <cfRule type="cellIs" dxfId="0" priority="4012" operator="equal">
      <formula>$B$1</formula>
    </cfRule>
  </conditionalFormatting>
  <conditionalFormatting sqref="B4014">
    <cfRule type="cellIs" dxfId="0" priority="4013" operator="equal">
      <formula>$B$1</formula>
    </cfRule>
  </conditionalFormatting>
  <conditionalFormatting sqref="B4015">
    <cfRule type="cellIs" dxfId="0" priority="4014" operator="equal">
      <formula>$B$1</formula>
    </cfRule>
  </conditionalFormatting>
  <conditionalFormatting sqref="B4016">
    <cfRule type="cellIs" dxfId="0" priority="4015" operator="equal">
      <formula>$B$1</formula>
    </cfRule>
  </conditionalFormatting>
  <conditionalFormatting sqref="B4017">
    <cfRule type="cellIs" dxfId="0" priority="4016" operator="equal">
      <formula>$B$1</formula>
    </cfRule>
  </conditionalFormatting>
  <conditionalFormatting sqref="B4018">
    <cfRule type="cellIs" dxfId="0" priority="4017" operator="equal">
      <formula>$B$1</formula>
    </cfRule>
  </conditionalFormatting>
  <conditionalFormatting sqref="B4019">
    <cfRule type="cellIs" dxfId="0" priority="4018" operator="equal">
      <formula>$B$1</formula>
    </cfRule>
  </conditionalFormatting>
  <conditionalFormatting sqref="B4020">
    <cfRule type="cellIs" dxfId="0" priority="4019" operator="equal">
      <formula>$B$1</formula>
    </cfRule>
  </conditionalFormatting>
  <conditionalFormatting sqref="B4021">
    <cfRule type="cellIs" dxfId="0" priority="4020" operator="equal">
      <formula>$B$1</formula>
    </cfRule>
  </conditionalFormatting>
  <conditionalFormatting sqref="B4022">
    <cfRule type="cellIs" dxfId="0" priority="4021" operator="equal">
      <formula>$B$1</formula>
    </cfRule>
  </conditionalFormatting>
  <conditionalFormatting sqref="B4023">
    <cfRule type="cellIs" dxfId="0" priority="4022" operator="equal">
      <formula>$B$1</formula>
    </cfRule>
  </conditionalFormatting>
  <conditionalFormatting sqref="B4024">
    <cfRule type="cellIs" dxfId="0" priority="4023" operator="equal">
      <formula>$B$1</formula>
    </cfRule>
  </conditionalFormatting>
  <conditionalFormatting sqref="B4025">
    <cfRule type="cellIs" dxfId="0" priority="4024" operator="equal">
      <formula>$B$1</formula>
    </cfRule>
  </conditionalFormatting>
  <conditionalFormatting sqref="B4026">
    <cfRule type="cellIs" dxfId="0" priority="4025" operator="equal">
      <formula>$B$1</formula>
    </cfRule>
  </conditionalFormatting>
  <conditionalFormatting sqref="B4027">
    <cfRule type="cellIs" dxfId="0" priority="4026" operator="equal">
      <formula>$B$1</formula>
    </cfRule>
  </conditionalFormatting>
  <conditionalFormatting sqref="B4028">
    <cfRule type="cellIs" dxfId="0" priority="4027" operator="equal">
      <formula>$B$1</formula>
    </cfRule>
  </conditionalFormatting>
  <conditionalFormatting sqref="B4029">
    <cfRule type="cellIs" dxfId="0" priority="4028" operator="equal">
      <formula>$B$1</formula>
    </cfRule>
  </conditionalFormatting>
  <conditionalFormatting sqref="B4030">
    <cfRule type="cellIs" dxfId="0" priority="4029" operator="equal">
      <formula>$B$1</formula>
    </cfRule>
  </conditionalFormatting>
  <conditionalFormatting sqref="B4031">
    <cfRule type="cellIs" dxfId="0" priority="4030" operator="equal">
      <formula>$B$1</formula>
    </cfRule>
  </conditionalFormatting>
  <conditionalFormatting sqref="B4032">
    <cfRule type="cellIs" dxfId="0" priority="4031" operator="equal">
      <formula>$B$1</formula>
    </cfRule>
  </conditionalFormatting>
  <conditionalFormatting sqref="B4033">
    <cfRule type="cellIs" dxfId="0" priority="4032" operator="equal">
      <formula>$B$1</formula>
    </cfRule>
  </conditionalFormatting>
  <conditionalFormatting sqref="B4034">
    <cfRule type="cellIs" dxfId="0" priority="4033" operator="equal">
      <formula>$B$1</formula>
    </cfRule>
  </conditionalFormatting>
  <conditionalFormatting sqref="B4035">
    <cfRule type="cellIs" dxfId="0" priority="4034" operator="equal">
      <formula>$B$1</formula>
    </cfRule>
  </conditionalFormatting>
  <conditionalFormatting sqref="B4036">
    <cfRule type="cellIs" dxfId="0" priority="4035" operator="equal">
      <formula>$B$1</formula>
    </cfRule>
  </conditionalFormatting>
  <conditionalFormatting sqref="B4037">
    <cfRule type="cellIs" dxfId="0" priority="4036" operator="equal">
      <formula>$B$1</formula>
    </cfRule>
  </conditionalFormatting>
  <conditionalFormatting sqref="B4038">
    <cfRule type="cellIs" dxfId="0" priority="4037" operator="equal">
      <formula>$B$1</formula>
    </cfRule>
  </conditionalFormatting>
  <conditionalFormatting sqref="B4039">
    <cfRule type="cellIs" dxfId="0" priority="4038" operator="equal">
      <formula>$B$1</formula>
    </cfRule>
  </conditionalFormatting>
  <conditionalFormatting sqref="B4040">
    <cfRule type="cellIs" dxfId="0" priority="4039" operator="equal">
      <formula>$B$1</formula>
    </cfRule>
  </conditionalFormatting>
  <conditionalFormatting sqref="B4041">
    <cfRule type="cellIs" dxfId="0" priority="4040" operator="equal">
      <formula>$B$1</formula>
    </cfRule>
  </conditionalFormatting>
  <conditionalFormatting sqref="B4042">
    <cfRule type="cellIs" dxfId="0" priority="4041" operator="equal">
      <formula>$B$1</formula>
    </cfRule>
  </conditionalFormatting>
  <conditionalFormatting sqref="B4043">
    <cfRule type="cellIs" dxfId="0" priority="4042" operator="equal">
      <formula>$B$1</formula>
    </cfRule>
  </conditionalFormatting>
  <conditionalFormatting sqref="B4044">
    <cfRule type="cellIs" dxfId="0" priority="4043" operator="equal">
      <formula>$B$1</formula>
    </cfRule>
  </conditionalFormatting>
  <conditionalFormatting sqref="B4045">
    <cfRule type="cellIs" dxfId="0" priority="4044" operator="equal">
      <formula>$B$1</formula>
    </cfRule>
  </conditionalFormatting>
  <conditionalFormatting sqref="B4046">
    <cfRule type="cellIs" dxfId="0" priority="4045" operator="equal">
      <formula>$B$1</formula>
    </cfRule>
  </conditionalFormatting>
  <conditionalFormatting sqref="B4047">
    <cfRule type="cellIs" dxfId="0" priority="4046" operator="equal">
      <formula>$B$1</formula>
    </cfRule>
  </conditionalFormatting>
  <conditionalFormatting sqref="B4048">
    <cfRule type="cellIs" dxfId="0" priority="4047" operator="equal">
      <formula>$B$1</formula>
    </cfRule>
  </conditionalFormatting>
  <conditionalFormatting sqref="B4049">
    <cfRule type="cellIs" dxfId="0" priority="4048" operator="equal">
      <formula>$B$1</formula>
    </cfRule>
  </conditionalFormatting>
  <conditionalFormatting sqref="B4050">
    <cfRule type="cellIs" dxfId="0" priority="4049" operator="equal">
      <formula>$B$1</formula>
    </cfRule>
  </conditionalFormatting>
  <conditionalFormatting sqref="B4051">
    <cfRule type="cellIs" dxfId="0" priority="4050" operator="equal">
      <formula>$B$1</formula>
    </cfRule>
  </conditionalFormatting>
  <conditionalFormatting sqref="B4052">
    <cfRule type="cellIs" dxfId="0" priority="4051" operator="equal">
      <formula>$B$1</formula>
    </cfRule>
  </conditionalFormatting>
  <conditionalFormatting sqref="B4053">
    <cfRule type="cellIs" dxfId="0" priority="4052" operator="equal">
      <formula>$B$1</formula>
    </cfRule>
  </conditionalFormatting>
  <conditionalFormatting sqref="B4054">
    <cfRule type="cellIs" dxfId="0" priority="4053" operator="equal">
      <formula>$B$1</formula>
    </cfRule>
  </conditionalFormatting>
  <conditionalFormatting sqref="B4055">
    <cfRule type="cellIs" dxfId="0" priority="4054" operator="equal">
      <formula>$B$1</formula>
    </cfRule>
  </conditionalFormatting>
  <conditionalFormatting sqref="B4056">
    <cfRule type="cellIs" dxfId="0" priority="4055" operator="equal">
      <formula>$B$1</formula>
    </cfRule>
  </conditionalFormatting>
  <conditionalFormatting sqref="B4057">
    <cfRule type="cellIs" dxfId="0" priority="4056" operator="equal">
      <formula>$B$1</formula>
    </cfRule>
  </conditionalFormatting>
  <conditionalFormatting sqref="B4058">
    <cfRule type="cellIs" dxfId="0" priority="4057" operator="equal">
      <formula>$B$1</formula>
    </cfRule>
  </conditionalFormatting>
  <conditionalFormatting sqref="B4059">
    <cfRule type="cellIs" dxfId="0" priority="4058" operator="equal">
      <formula>$B$1</formula>
    </cfRule>
  </conditionalFormatting>
  <conditionalFormatting sqref="B4060">
    <cfRule type="cellIs" dxfId="0" priority="4059" operator="equal">
      <formula>$B$1</formula>
    </cfRule>
  </conditionalFormatting>
  <conditionalFormatting sqref="B4061">
    <cfRule type="cellIs" dxfId="0" priority="4060" operator="equal">
      <formula>$B$1</formula>
    </cfRule>
  </conditionalFormatting>
  <conditionalFormatting sqref="B4062">
    <cfRule type="cellIs" dxfId="0" priority="4061" operator="equal">
      <formula>$B$1</formula>
    </cfRule>
  </conditionalFormatting>
  <conditionalFormatting sqref="B4063">
    <cfRule type="cellIs" dxfId="0" priority="4062" operator="equal">
      <formula>$B$1</formula>
    </cfRule>
  </conditionalFormatting>
  <conditionalFormatting sqref="B4064">
    <cfRule type="cellIs" dxfId="0" priority="4063" operator="equal">
      <formula>$B$1</formula>
    </cfRule>
  </conditionalFormatting>
  <conditionalFormatting sqref="B4065">
    <cfRule type="cellIs" dxfId="0" priority="4064" operator="equal">
      <formula>$B$1</formula>
    </cfRule>
  </conditionalFormatting>
  <conditionalFormatting sqref="B4066">
    <cfRule type="cellIs" dxfId="0" priority="4065" operator="equal">
      <formula>$B$1</formula>
    </cfRule>
  </conditionalFormatting>
  <conditionalFormatting sqref="B4067">
    <cfRule type="cellIs" dxfId="0" priority="4066" operator="equal">
      <formula>$B$1</formula>
    </cfRule>
  </conditionalFormatting>
  <conditionalFormatting sqref="B4068">
    <cfRule type="cellIs" dxfId="0" priority="4067" operator="equal">
      <formula>$B$1</formula>
    </cfRule>
  </conditionalFormatting>
  <conditionalFormatting sqref="B4069">
    <cfRule type="cellIs" dxfId="0" priority="4068" operator="equal">
      <formula>$B$1</formula>
    </cfRule>
  </conditionalFormatting>
  <conditionalFormatting sqref="B4070">
    <cfRule type="cellIs" dxfId="0" priority="4069" operator="equal">
      <formula>$B$1</formula>
    </cfRule>
  </conditionalFormatting>
  <conditionalFormatting sqref="B4071">
    <cfRule type="cellIs" dxfId="0" priority="4070" operator="equal">
      <formula>$B$1</formula>
    </cfRule>
  </conditionalFormatting>
  <conditionalFormatting sqref="B4072">
    <cfRule type="cellIs" dxfId="0" priority="4071" operator="equal">
      <formula>$B$1</formula>
    </cfRule>
  </conditionalFormatting>
  <conditionalFormatting sqref="B4073">
    <cfRule type="cellIs" dxfId="0" priority="4072" operator="equal">
      <formula>$B$1</formula>
    </cfRule>
  </conditionalFormatting>
  <conditionalFormatting sqref="B4074">
    <cfRule type="cellIs" dxfId="0" priority="4073" operator="equal">
      <formula>$B$1</formula>
    </cfRule>
  </conditionalFormatting>
  <conditionalFormatting sqref="B4075">
    <cfRule type="cellIs" dxfId="0" priority="4074" operator="equal">
      <formula>$B$1</formula>
    </cfRule>
  </conditionalFormatting>
  <conditionalFormatting sqref="B4076">
    <cfRule type="cellIs" dxfId="0" priority="4075" operator="equal">
      <formula>$B$1</formula>
    </cfRule>
  </conditionalFormatting>
  <conditionalFormatting sqref="B4077">
    <cfRule type="cellIs" dxfId="0" priority="4076" operator="equal">
      <formula>$B$1</formula>
    </cfRule>
  </conditionalFormatting>
  <conditionalFormatting sqref="B4078">
    <cfRule type="cellIs" dxfId="0" priority="4077" operator="equal">
      <formula>$B$1</formula>
    </cfRule>
  </conditionalFormatting>
  <conditionalFormatting sqref="B4079">
    <cfRule type="cellIs" dxfId="0" priority="4078" operator="equal">
      <formula>$B$1</formula>
    </cfRule>
  </conditionalFormatting>
  <conditionalFormatting sqref="B4080">
    <cfRule type="cellIs" dxfId="0" priority="4079" operator="equal">
      <formula>$B$1</formula>
    </cfRule>
  </conditionalFormatting>
  <conditionalFormatting sqref="B4081">
    <cfRule type="cellIs" dxfId="0" priority="4080" operator="equal">
      <formula>$B$1</formula>
    </cfRule>
  </conditionalFormatting>
  <conditionalFormatting sqref="B4082">
    <cfRule type="cellIs" dxfId="0" priority="4081" operator="equal">
      <formula>$B$1</formula>
    </cfRule>
  </conditionalFormatting>
  <conditionalFormatting sqref="B4083">
    <cfRule type="cellIs" dxfId="0" priority="4082" operator="equal">
      <formula>$B$1</formula>
    </cfRule>
  </conditionalFormatting>
  <conditionalFormatting sqref="B4084">
    <cfRule type="cellIs" dxfId="0" priority="4083" operator="equal">
      <formula>$B$1</formula>
    </cfRule>
  </conditionalFormatting>
  <conditionalFormatting sqref="B4085">
    <cfRule type="cellIs" dxfId="0" priority="4084" operator="equal">
      <formula>$B$1</formula>
    </cfRule>
  </conditionalFormatting>
  <conditionalFormatting sqref="B4086">
    <cfRule type="cellIs" dxfId="0" priority="4085" operator="equal">
      <formula>$B$1</formula>
    </cfRule>
  </conditionalFormatting>
  <conditionalFormatting sqref="B4087">
    <cfRule type="cellIs" dxfId="0" priority="4086" operator="equal">
      <formula>$B$1</formula>
    </cfRule>
  </conditionalFormatting>
  <conditionalFormatting sqref="B4088">
    <cfRule type="cellIs" dxfId="0" priority="4087" operator="equal">
      <formula>$B$1</formula>
    </cfRule>
  </conditionalFormatting>
  <conditionalFormatting sqref="B4089">
    <cfRule type="cellIs" dxfId="0" priority="4088" operator="equal">
      <formula>$B$1</formula>
    </cfRule>
  </conditionalFormatting>
  <conditionalFormatting sqref="B4090">
    <cfRule type="cellIs" dxfId="0" priority="4089" operator="equal">
      <formula>$B$1</formula>
    </cfRule>
  </conditionalFormatting>
  <conditionalFormatting sqref="B4091">
    <cfRule type="cellIs" dxfId="0" priority="4090" operator="equal">
      <formula>$B$1</formula>
    </cfRule>
  </conditionalFormatting>
  <conditionalFormatting sqref="B4092">
    <cfRule type="cellIs" dxfId="0" priority="4091" operator="equal">
      <formula>$B$1</formula>
    </cfRule>
  </conditionalFormatting>
  <conditionalFormatting sqref="B4093">
    <cfRule type="cellIs" dxfId="0" priority="4092" operator="equal">
      <formula>$B$1</formula>
    </cfRule>
  </conditionalFormatting>
  <conditionalFormatting sqref="B4094">
    <cfRule type="cellIs" dxfId="0" priority="4093" operator="equal">
      <formula>$B$1</formula>
    </cfRule>
  </conditionalFormatting>
  <conditionalFormatting sqref="B4095">
    <cfRule type="cellIs" dxfId="0" priority="4094" operator="equal">
      <formula>$B$1</formula>
    </cfRule>
  </conditionalFormatting>
  <conditionalFormatting sqref="B4096">
    <cfRule type="cellIs" dxfId="0" priority="4095" operator="equal">
      <formula>$B$1</formula>
    </cfRule>
  </conditionalFormatting>
  <conditionalFormatting sqref="B4097">
    <cfRule type="cellIs" dxfId="0" priority="4096" operator="equal">
      <formula>$B$1</formula>
    </cfRule>
  </conditionalFormatting>
  <conditionalFormatting sqref="B4098">
    <cfRule type="cellIs" dxfId="0" priority="4097" operator="equal">
      <formula>$B$1</formula>
    </cfRule>
  </conditionalFormatting>
  <conditionalFormatting sqref="B4099">
    <cfRule type="cellIs" dxfId="0" priority="4098" operator="equal">
      <formula>$B$1</formula>
    </cfRule>
  </conditionalFormatting>
  <conditionalFormatting sqref="B4100">
    <cfRule type="cellIs" dxfId="0" priority="4099" operator="equal">
      <formula>$B$1</formula>
    </cfRule>
  </conditionalFormatting>
  <conditionalFormatting sqref="B4101">
    <cfRule type="cellIs" dxfId="0" priority="4100" operator="equal">
      <formula>$B$1</formula>
    </cfRule>
  </conditionalFormatting>
  <conditionalFormatting sqref="B4102">
    <cfRule type="cellIs" dxfId="0" priority="4101" operator="equal">
      <formula>$B$1</formula>
    </cfRule>
  </conditionalFormatting>
  <conditionalFormatting sqref="B4103">
    <cfRule type="cellIs" dxfId="0" priority="4102" operator="equal">
      <formula>$B$1</formula>
    </cfRule>
  </conditionalFormatting>
  <conditionalFormatting sqref="B4104">
    <cfRule type="cellIs" dxfId="0" priority="4103" operator="equal">
      <formula>$B$1</formula>
    </cfRule>
  </conditionalFormatting>
  <conditionalFormatting sqref="B4105">
    <cfRule type="cellIs" dxfId="0" priority="4104" operator="equal">
      <formula>$B$1</formula>
    </cfRule>
  </conditionalFormatting>
  <conditionalFormatting sqref="B4106">
    <cfRule type="cellIs" dxfId="0" priority="4105" operator="equal">
      <formula>$B$1</formula>
    </cfRule>
  </conditionalFormatting>
  <conditionalFormatting sqref="B4107">
    <cfRule type="cellIs" dxfId="0" priority="4106" operator="equal">
      <formula>$B$1</formula>
    </cfRule>
  </conditionalFormatting>
  <conditionalFormatting sqref="B4108">
    <cfRule type="cellIs" dxfId="0" priority="4107" operator="equal">
      <formula>$B$1</formula>
    </cfRule>
  </conditionalFormatting>
  <conditionalFormatting sqref="B4109">
    <cfRule type="cellIs" dxfId="0" priority="4108" operator="equal">
      <formula>$B$1</formula>
    </cfRule>
  </conditionalFormatting>
  <conditionalFormatting sqref="B4110">
    <cfRule type="cellIs" dxfId="0" priority="4109" operator="equal">
      <formula>$B$1</formula>
    </cfRule>
  </conditionalFormatting>
  <conditionalFormatting sqref="B4111">
    <cfRule type="cellIs" dxfId="0" priority="4110" operator="equal">
      <formula>$B$1</formula>
    </cfRule>
  </conditionalFormatting>
  <conditionalFormatting sqref="B4112">
    <cfRule type="cellIs" dxfId="0" priority="4111" operator="equal">
      <formula>$B$1</formula>
    </cfRule>
  </conditionalFormatting>
  <conditionalFormatting sqref="B4113">
    <cfRule type="cellIs" dxfId="0" priority="4112" operator="equal">
      <formula>$B$1</formula>
    </cfRule>
  </conditionalFormatting>
  <conditionalFormatting sqref="B4114">
    <cfRule type="cellIs" dxfId="0" priority="4113" operator="equal">
      <formula>$B$1</formula>
    </cfRule>
  </conditionalFormatting>
  <conditionalFormatting sqref="B4115">
    <cfRule type="cellIs" dxfId="0" priority="4114" operator="equal">
      <formula>$B$1</formula>
    </cfRule>
  </conditionalFormatting>
  <conditionalFormatting sqref="B4116">
    <cfRule type="cellIs" dxfId="0" priority="4115" operator="equal">
      <formula>$B$1</formula>
    </cfRule>
  </conditionalFormatting>
  <conditionalFormatting sqref="B4117">
    <cfRule type="cellIs" dxfId="0" priority="4116" operator="equal">
      <formula>$B$1</formula>
    </cfRule>
  </conditionalFormatting>
  <conditionalFormatting sqref="B4118">
    <cfRule type="cellIs" dxfId="0" priority="4117" operator="equal">
      <formula>$B$1</formula>
    </cfRule>
  </conditionalFormatting>
  <conditionalFormatting sqref="B4119">
    <cfRule type="cellIs" dxfId="0" priority="4118" operator="equal">
      <formula>$B$1</formula>
    </cfRule>
  </conditionalFormatting>
  <conditionalFormatting sqref="B4120">
    <cfRule type="cellIs" dxfId="0" priority="4119" operator="equal">
      <formula>$B$1</formula>
    </cfRule>
  </conditionalFormatting>
  <conditionalFormatting sqref="B4121">
    <cfRule type="cellIs" dxfId="0" priority="4120" operator="equal">
      <formula>$B$1</formula>
    </cfRule>
  </conditionalFormatting>
  <conditionalFormatting sqref="B4122">
    <cfRule type="cellIs" dxfId="0" priority="4121" operator="equal">
      <formula>$B$1</formula>
    </cfRule>
  </conditionalFormatting>
  <conditionalFormatting sqref="B4123">
    <cfRule type="cellIs" dxfId="0" priority="4122" operator="equal">
      <formula>$B$1</formula>
    </cfRule>
  </conditionalFormatting>
  <conditionalFormatting sqref="B4124">
    <cfRule type="cellIs" dxfId="0" priority="4123" operator="equal">
      <formula>$B$1</formula>
    </cfRule>
  </conditionalFormatting>
  <conditionalFormatting sqref="B4125">
    <cfRule type="cellIs" dxfId="0" priority="4124" operator="equal">
      <formula>$B$1</formula>
    </cfRule>
  </conditionalFormatting>
  <conditionalFormatting sqref="B4126">
    <cfRule type="cellIs" dxfId="0" priority="4125" operator="equal">
      <formula>$B$1</formula>
    </cfRule>
  </conditionalFormatting>
  <conditionalFormatting sqref="B4127">
    <cfRule type="cellIs" dxfId="0" priority="4126" operator="equal">
      <formula>$B$1</formula>
    </cfRule>
  </conditionalFormatting>
  <conditionalFormatting sqref="B4128">
    <cfRule type="cellIs" dxfId="0" priority="4127" operator="equal">
      <formula>$B$1</formula>
    </cfRule>
  </conditionalFormatting>
  <conditionalFormatting sqref="B4129">
    <cfRule type="cellIs" dxfId="0" priority="4128" operator="equal">
      <formula>$B$1</formula>
    </cfRule>
  </conditionalFormatting>
  <conditionalFormatting sqref="B4130">
    <cfRule type="cellIs" dxfId="0" priority="4129" operator="equal">
      <formula>$B$1</formula>
    </cfRule>
  </conditionalFormatting>
  <conditionalFormatting sqref="B4131">
    <cfRule type="cellIs" dxfId="0" priority="4130" operator="equal">
      <formula>$B$1</formula>
    </cfRule>
  </conditionalFormatting>
  <conditionalFormatting sqref="B4132">
    <cfRule type="cellIs" dxfId="0" priority="4131" operator="equal">
      <formula>$B$1</formula>
    </cfRule>
  </conditionalFormatting>
  <conditionalFormatting sqref="B4133">
    <cfRule type="cellIs" dxfId="0" priority="4132" operator="equal">
      <formula>$B$1</formula>
    </cfRule>
  </conditionalFormatting>
  <conditionalFormatting sqref="B4134">
    <cfRule type="cellIs" dxfId="0" priority="4133" operator="equal">
      <formula>$B$1</formula>
    </cfRule>
  </conditionalFormatting>
  <conditionalFormatting sqref="B4135">
    <cfRule type="cellIs" dxfId="0" priority="4134" operator="equal">
      <formula>$B$1</formula>
    </cfRule>
  </conditionalFormatting>
  <conditionalFormatting sqref="B4136">
    <cfRule type="cellIs" dxfId="0" priority="4135" operator="equal">
      <formula>$B$1</formula>
    </cfRule>
  </conditionalFormatting>
  <conditionalFormatting sqref="B4137">
    <cfRule type="cellIs" dxfId="0" priority="4136" operator="equal">
      <formula>$B$1</formula>
    </cfRule>
  </conditionalFormatting>
  <conditionalFormatting sqref="B4138">
    <cfRule type="cellIs" dxfId="0" priority="4137" operator="equal">
      <formula>$B$1</formula>
    </cfRule>
  </conditionalFormatting>
  <conditionalFormatting sqref="B4139">
    <cfRule type="cellIs" dxfId="0" priority="4138" operator="equal">
      <formula>$B$1</formula>
    </cfRule>
  </conditionalFormatting>
  <conditionalFormatting sqref="B4140">
    <cfRule type="cellIs" dxfId="0" priority="4139" operator="equal">
      <formula>$B$1</formula>
    </cfRule>
  </conditionalFormatting>
  <conditionalFormatting sqref="B4141">
    <cfRule type="cellIs" dxfId="0" priority="4140" operator="equal">
      <formula>$B$1</formula>
    </cfRule>
  </conditionalFormatting>
  <conditionalFormatting sqref="B4142">
    <cfRule type="cellIs" dxfId="0" priority="4141" operator="equal">
      <formula>$B$1</formula>
    </cfRule>
  </conditionalFormatting>
  <conditionalFormatting sqref="B4143">
    <cfRule type="cellIs" dxfId="0" priority="4142" operator="equal">
      <formula>$B$1</formula>
    </cfRule>
  </conditionalFormatting>
  <conditionalFormatting sqref="B4144">
    <cfRule type="cellIs" dxfId="0" priority="4143" operator="equal">
      <formula>$B$1</formula>
    </cfRule>
  </conditionalFormatting>
  <conditionalFormatting sqref="B4145">
    <cfRule type="cellIs" dxfId="0" priority="4144" operator="equal">
      <formula>$B$1</formula>
    </cfRule>
  </conditionalFormatting>
  <conditionalFormatting sqref="B4146">
    <cfRule type="cellIs" dxfId="0" priority="4145" operator="equal">
      <formula>$B$1</formula>
    </cfRule>
  </conditionalFormatting>
  <conditionalFormatting sqref="B4147">
    <cfRule type="cellIs" dxfId="0" priority="4146" operator="equal">
      <formula>$B$1</formula>
    </cfRule>
  </conditionalFormatting>
  <conditionalFormatting sqref="B4148">
    <cfRule type="cellIs" dxfId="0" priority="4147" operator="equal">
      <formula>$B$1</formula>
    </cfRule>
  </conditionalFormatting>
  <conditionalFormatting sqref="B4149">
    <cfRule type="cellIs" dxfId="0" priority="4148" operator="equal">
      <formula>$B$1</formula>
    </cfRule>
  </conditionalFormatting>
  <conditionalFormatting sqref="B4150">
    <cfRule type="cellIs" dxfId="0" priority="4149" operator="equal">
      <formula>$B$1</formula>
    </cfRule>
  </conditionalFormatting>
  <conditionalFormatting sqref="B4151">
    <cfRule type="cellIs" dxfId="0" priority="4150" operator="equal">
      <formula>$B$1</formula>
    </cfRule>
  </conditionalFormatting>
  <conditionalFormatting sqref="B4152">
    <cfRule type="cellIs" dxfId="0" priority="4151" operator="equal">
      <formula>$B$1</formula>
    </cfRule>
  </conditionalFormatting>
  <conditionalFormatting sqref="B4153">
    <cfRule type="cellIs" dxfId="0" priority="4152" operator="equal">
      <formula>$B$1</formula>
    </cfRule>
  </conditionalFormatting>
  <conditionalFormatting sqref="B4154">
    <cfRule type="cellIs" dxfId="0" priority="4153" operator="equal">
      <formula>$B$1</formula>
    </cfRule>
  </conditionalFormatting>
  <conditionalFormatting sqref="B4155">
    <cfRule type="cellIs" dxfId="0" priority="4154" operator="equal">
      <formula>$B$1</formula>
    </cfRule>
  </conditionalFormatting>
  <conditionalFormatting sqref="B4156">
    <cfRule type="cellIs" dxfId="0" priority="4155" operator="equal">
      <formula>$B$1</formula>
    </cfRule>
  </conditionalFormatting>
  <conditionalFormatting sqref="B4157">
    <cfRule type="cellIs" dxfId="0" priority="4156" operator="equal">
      <formula>$B$1</formula>
    </cfRule>
  </conditionalFormatting>
  <conditionalFormatting sqref="B4158">
    <cfRule type="cellIs" dxfId="0" priority="4157" operator="equal">
      <formula>$B$1</formula>
    </cfRule>
  </conditionalFormatting>
  <conditionalFormatting sqref="B4159">
    <cfRule type="cellIs" dxfId="0" priority="4158" operator="equal">
      <formula>$B$1</formula>
    </cfRule>
  </conditionalFormatting>
  <conditionalFormatting sqref="B4160">
    <cfRule type="cellIs" dxfId="0" priority="4159" operator="equal">
      <formula>$B$1</formula>
    </cfRule>
  </conditionalFormatting>
  <conditionalFormatting sqref="B4161">
    <cfRule type="cellIs" dxfId="0" priority="4160" operator="equal">
      <formula>$B$1</formula>
    </cfRule>
  </conditionalFormatting>
  <conditionalFormatting sqref="B4162">
    <cfRule type="cellIs" dxfId="0" priority="4161" operator="equal">
      <formula>$B$1</formula>
    </cfRule>
  </conditionalFormatting>
  <conditionalFormatting sqref="B4163">
    <cfRule type="cellIs" dxfId="0" priority="4162" operator="equal">
      <formula>$B$1</formula>
    </cfRule>
  </conditionalFormatting>
  <conditionalFormatting sqref="B4164">
    <cfRule type="cellIs" dxfId="0" priority="4163" operator="equal">
      <formula>$B$1</formula>
    </cfRule>
  </conditionalFormatting>
  <conditionalFormatting sqref="B4165">
    <cfRule type="cellIs" dxfId="0" priority="4164" operator="equal">
      <formula>$B$1</formula>
    </cfRule>
  </conditionalFormatting>
  <conditionalFormatting sqref="B4166">
    <cfRule type="cellIs" dxfId="0" priority="4165" operator="equal">
      <formula>$B$1</formula>
    </cfRule>
  </conditionalFormatting>
  <conditionalFormatting sqref="B4167">
    <cfRule type="cellIs" dxfId="0" priority="4166" operator="equal">
      <formula>$B$1</formula>
    </cfRule>
  </conditionalFormatting>
  <conditionalFormatting sqref="B4168">
    <cfRule type="cellIs" dxfId="0" priority="4167" operator="equal">
      <formula>$B$1</formula>
    </cfRule>
  </conditionalFormatting>
  <conditionalFormatting sqref="B4169">
    <cfRule type="cellIs" dxfId="0" priority="4168" operator="equal">
      <formula>$B$1</formula>
    </cfRule>
  </conditionalFormatting>
  <conditionalFormatting sqref="B4170">
    <cfRule type="cellIs" dxfId="0" priority="4169" operator="equal">
      <formula>$B$1</formula>
    </cfRule>
  </conditionalFormatting>
  <conditionalFormatting sqref="B4171">
    <cfRule type="cellIs" dxfId="0" priority="4170" operator="equal">
      <formula>$B$1</formula>
    </cfRule>
  </conditionalFormatting>
  <conditionalFormatting sqref="B4172">
    <cfRule type="cellIs" dxfId="0" priority="4171" operator="equal">
      <formula>$B$1</formula>
    </cfRule>
  </conditionalFormatting>
  <conditionalFormatting sqref="B4173">
    <cfRule type="cellIs" dxfId="0" priority="4172" operator="equal">
      <formula>$B$1</formula>
    </cfRule>
  </conditionalFormatting>
  <conditionalFormatting sqref="B4174">
    <cfRule type="cellIs" dxfId="0" priority="4173" operator="equal">
      <formula>$B$1</formula>
    </cfRule>
  </conditionalFormatting>
  <conditionalFormatting sqref="B4175">
    <cfRule type="cellIs" dxfId="0" priority="4174" operator="equal">
      <formula>$B$1</formula>
    </cfRule>
  </conditionalFormatting>
  <conditionalFormatting sqref="B4176">
    <cfRule type="cellIs" dxfId="0" priority="4175" operator="equal">
      <formula>$B$1</formula>
    </cfRule>
  </conditionalFormatting>
  <conditionalFormatting sqref="B4177">
    <cfRule type="cellIs" dxfId="0" priority="4176" operator="equal">
      <formula>$B$1</formula>
    </cfRule>
  </conditionalFormatting>
  <conditionalFormatting sqref="B4178">
    <cfRule type="cellIs" dxfId="0" priority="4177" operator="equal">
      <formula>$B$1</formula>
    </cfRule>
  </conditionalFormatting>
  <conditionalFormatting sqref="B4179">
    <cfRule type="cellIs" dxfId="0" priority="4178" operator="equal">
      <formula>$B$1</formula>
    </cfRule>
  </conditionalFormatting>
  <conditionalFormatting sqref="B4180">
    <cfRule type="cellIs" dxfId="0" priority="4179" operator="equal">
      <formula>$B$1</formula>
    </cfRule>
  </conditionalFormatting>
  <conditionalFormatting sqref="B4181">
    <cfRule type="cellIs" dxfId="0" priority="4180" operator="equal">
      <formula>$B$1</formula>
    </cfRule>
  </conditionalFormatting>
  <conditionalFormatting sqref="B4182">
    <cfRule type="cellIs" dxfId="0" priority="4181" operator="equal">
      <formula>$B$1</formula>
    </cfRule>
  </conditionalFormatting>
  <conditionalFormatting sqref="B4183">
    <cfRule type="cellIs" dxfId="0" priority="4182" operator="equal">
      <formula>$B$1</formula>
    </cfRule>
  </conditionalFormatting>
  <conditionalFormatting sqref="B4184">
    <cfRule type="cellIs" dxfId="0" priority="4183" operator="equal">
      <formula>$B$1</formula>
    </cfRule>
  </conditionalFormatting>
  <conditionalFormatting sqref="B4185">
    <cfRule type="cellIs" dxfId="0" priority="4184" operator="equal">
      <formula>$B$1</formula>
    </cfRule>
  </conditionalFormatting>
  <conditionalFormatting sqref="B4186">
    <cfRule type="cellIs" dxfId="0" priority="4185" operator="equal">
      <formula>$B$1</formula>
    </cfRule>
  </conditionalFormatting>
  <conditionalFormatting sqref="B4187">
    <cfRule type="cellIs" dxfId="0" priority="4186" operator="equal">
      <formula>$B$1</formula>
    </cfRule>
  </conditionalFormatting>
  <conditionalFormatting sqref="B4188">
    <cfRule type="cellIs" dxfId="0" priority="4187" operator="equal">
      <formula>$B$1</formula>
    </cfRule>
  </conditionalFormatting>
  <conditionalFormatting sqref="B4189">
    <cfRule type="cellIs" dxfId="0" priority="4188" operator="equal">
      <formula>$B$1</formula>
    </cfRule>
  </conditionalFormatting>
  <conditionalFormatting sqref="B4190">
    <cfRule type="cellIs" dxfId="0" priority="4189" operator="equal">
      <formula>$B$1</formula>
    </cfRule>
  </conditionalFormatting>
  <conditionalFormatting sqref="B4191">
    <cfRule type="cellIs" dxfId="0" priority="4190" operator="equal">
      <formula>$B$1</formula>
    </cfRule>
  </conditionalFormatting>
  <conditionalFormatting sqref="B4192">
    <cfRule type="cellIs" dxfId="0" priority="4191" operator="equal">
      <formula>$B$1</formula>
    </cfRule>
  </conditionalFormatting>
  <conditionalFormatting sqref="B4193">
    <cfRule type="cellIs" dxfId="0" priority="4192" operator="equal">
      <formula>$B$1</formula>
    </cfRule>
  </conditionalFormatting>
  <conditionalFormatting sqref="B4194">
    <cfRule type="cellIs" dxfId="0" priority="4193" operator="equal">
      <formula>$B$1</formula>
    </cfRule>
  </conditionalFormatting>
  <conditionalFormatting sqref="B4195">
    <cfRule type="cellIs" dxfId="0" priority="4194" operator="equal">
      <formula>$B$1</formula>
    </cfRule>
  </conditionalFormatting>
  <conditionalFormatting sqref="B4196">
    <cfRule type="cellIs" dxfId="0" priority="4195" operator="equal">
      <formula>$B$1</formula>
    </cfRule>
  </conditionalFormatting>
  <conditionalFormatting sqref="B4197">
    <cfRule type="cellIs" dxfId="0" priority="4196" operator="equal">
      <formula>$B$1</formula>
    </cfRule>
  </conditionalFormatting>
  <conditionalFormatting sqref="B4198">
    <cfRule type="cellIs" dxfId="0" priority="4197" operator="equal">
      <formula>$B$1</formula>
    </cfRule>
  </conditionalFormatting>
  <conditionalFormatting sqref="B4199">
    <cfRule type="cellIs" dxfId="0" priority="4198" operator="equal">
      <formula>$B$1</formula>
    </cfRule>
  </conditionalFormatting>
  <conditionalFormatting sqref="B4200">
    <cfRule type="cellIs" dxfId="0" priority="4199" operator="equal">
      <formula>$B$1</formula>
    </cfRule>
  </conditionalFormatting>
  <conditionalFormatting sqref="B4201">
    <cfRule type="cellIs" dxfId="0" priority="4200" operator="equal">
      <formula>$B$1</formula>
    </cfRule>
  </conditionalFormatting>
  <conditionalFormatting sqref="B4202">
    <cfRule type="cellIs" dxfId="0" priority="4201" operator="equal">
      <formula>$B$1</formula>
    </cfRule>
  </conditionalFormatting>
  <conditionalFormatting sqref="B4203">
    <cfRule type="cellIs" dxfId="0" priority="4202" operator="equal">
      <formula>$B$1</formula>
    </cfRule>
  </conditionalFormatting>
  <conditionalFormatting sqref="B4204">
    <cfRule type="cellIs" dxfId="0" priority="4203" operator="equal">
      <formula>$B$1</formula>
    </cfRule>
  </conditionalFormatting>
  <conditionalFormatting sqref="B4205">
    <cfRule type="cellIs" dxfId="0" priority="4204" operator="equal">
      <formula>$B$1</formula>
    </cfRule>
  </conditionalFormatting>
  <conditionalFormatting sqref="B4206">
    <cfRule type="cellIs" dxfId="0" priority="4205" operator="equal">
      <formula>$B$1</formula>
    </cfRule>
  </conditionalFormatting>
  <conditionalFormatting sqref="B4207">
    <cfRule type="cellIs" dxfId="0" priority="4206" operator="equal">
      <formula>$B$1</formula>
    </cfRule>
  </conditionalFormatting>
  <conditionalFormatting sqref="B4208">
    <cfRule type="cellIs" dxfId="0" priority="4207" operator="equal">
      <formula>$B$1</formula>
    </cfRule>
  </conditionalFormatting>
  <conditionalFormatting sqref="B4209">
    <cfRule type="cellIs" dxfId="0" priority="4208" operator="equal">
      <formula>$B$1</formula>
    </cfRule>
  </conditionalFormatting>
  <conditionalFormatting sqref="B4210">
    <cfRule type="cellIs" dxfId="0" priority="4209" operator="equal">
      <formula>$B$1</formula>
    </cfRule>
  </conditionalFormatting>
  <conditionalFormatting sqref="B4211">
    <cfRule type="cellIs" dxfId="0" priority="4210" operator="equal">
      <formula>$B$1</formula>
    </cfRule>
  </conditionalFormatting>
  <conditionalFormatting sqref="B4212">
    <cfRule type="cellIs" dxfId="0" priority="4211" operator="equal">
      <formula>$B$1</formula>
    </cfRule>
  </conditionalFormatting>
  <conditionalFormatting sqref="B4213">
    <cfRule type="cellIs" dxfId="0" priority="4212" operator="equal">
      <formula>$B$1</formula>
    </cfRule>
  </conditionalFormatting>
  <conditionalFormatting sqref="B4214">
    <cfRule type="cellIs" dxfId="0" priority="4213" operator="equal">
      <formula>$B$1</formula>
    </cfRule>
  </conditionalFormatting>
  <conditionalFormatting sqref="B4215">
    <cfRule type="cellIs" dxfId="0" priority="4214" operator="equal">
      <formula>$B$1</formula>
    </cfRule>
  </conditionalFormatting>
  <conditionalFormatting sqref="B4216">
    <cfRule type="cellIs" dxfId="0" priority="4215" operator="equal">
      <formula>$B$1</formula>
    </cfRule>
  </conditionalFormatting>
  <conditionalFormatting sqref="B4217">
    <cfRule type="cellIs" dxfId="0" priority="4216" operator="equal">
      <formula>$B$1</formula>
    </cfRule>
  </conditionalFormatting>
  <conditionalFormatting sqref="B4218">
    <cfRule type="cellIs" dxfId="0" priority="4217" operator="equal">
      <formula>$B$1</formula>
    </cfRule>
  </conditionalFormatting>
  <conditionalFormatting sqref="B4219">
    <cfRule type="cellIs" dxfId="0" priority="4218" operator="equal">
      <formula>$B$1</formula>
    </cfRule>
  </conditionalFormatting>
  <conditionalFormatting sqref="B4220">
    <cfRule type="cellIs" dxfId="0" priority="4219" operator="equal">
      <formula>$B$1</formula>
    </cfRule>
  </conditionalFormatting>
  <conditionalFormatting sqref="B4221">
    <cfRule type="cellIs" dxfId="0" priority="4220" operator="equal">
      <formula>$B$1</formula>
    </cfRule>
  </conditionalFormatting>
  <conditionalFormatting sqref="B4222">
    <cfRule type="cellIs" dxfId="0" priority="4221" operator="equal">
      <formula>$B$1</formula>
    </cfRule>
  </conditionalFormatting>
  <conditionalFormatting sqref="B4223">
    <cfRule type="cellIs" dxfId="0" priority="4222" operator="equal">
      <formula>$B$1</formula>
    </cfRule>
  </conditionalFormatting>
  <conditionalFormatting sqref="B4224">
    <cfRule type="cellIs" dxfId="0" priority="4223" operator="equal">
      <formula>$B$1</formula>
    </cfRule>
  </conditionalFormatting>
  <conditionalFormatting sqref="B4225">
    <cfRule type="cellIs" dxfId="0" priority="4224" operator="equal">
      <formula>$B$1</formula>
    </cfRule>
  </conditionalFormatting>
  <conditionalFormatting sqref="B4226">
    <cfRule type="cellIs" dxfId="0" priority="4225" operator="equal">
      <formula>$B$1</formula>
    </cfRule>
  </conditionalFormatting>
  <conditionalFormatting sqref="B4227">
    <cfRule type="cellIs" dxfId="0" priority="4226" operator="equal">
      <formula>$B$1</formula>
    </cfRule>
  </conditionalFormatting>
  <conditionalFormatting sqref="B4228">
    <cfRule type="cellIs" dxfId="0" priority="4227" operator="equal">
      <formula>$B$1</formula>
    </cfRule>
  </conditionalFormatting>
  <conditionalFormatting sqref="B4229">
    <cfRule type="cellIs" dxfId="0" priority="4228" operator="equal">
      <formula>$B$1</formula>
    </cfRule>
  </conditionalFormatting>
  <conditionalFormatting sqref="B4230">
    <cfRule type="cellIs" dxfId="0" priority="4229" operator="equal">
      <formula>$B$1</formula>
    </cfRule>
  </conditionalFormatting>
  <conditionalFormatting sqref="B4231">
    <cfRule type="cellIs" dxfId="0" priority="4230" operator="equal">
      <formula>$B$1</formula>
    </cfRule>
  </conditionalFormatting>
  <conditionalFormatting sqref="B4232">
    <cfRule type="cellIs" dxfId="0" priority="4231" operator="equal">
      <formula>$B$1</formula>
    </cfRule>
  </conditionalFormatting>
  <conditionalFormatting sqref="B4233">
    <cfRule type="cellIs" dxfId="0" priority="4232" operator="equal">
      <formula>$B$1</formula>
    </cfRule>
  </conditionalFormatting>
  <conditionalFormatting sqref="B4234">
    <cfRule type="cellIs" dxfId="0" priority="4233" operator="equal">
      <formula>$B$1</formula>
    </cfRule>
  </conditionalFormatting>
  <conditionalFormatting sqref="B4235">
    <cfRule type="cellIs" dxfId="0" priority="4234" operator="equal">
      <formula>$B$1</formula>
    </cfRule>
  </conditionalFormatting>
  <conditionalFormatting sqref="B4236">
    <cfRule type="cellIs" dxfId="0" priority="4235" operator="equal">
      <formula>$B$1</formula>
    </cfRule>
  </conditionalFormatting>
  <conditionalFormatting sqref="B4237">
    <cfRule type="cellIs" dxfId="0" priority="4236" operator="equal">
      <formula>$B$1</formula>
    </cfRule>
  </conditionalFormatting>
  <conditionalFormatting sqref="B4238">
    <cfRule type="cellIs" dxfId="0" priority="4237" operator="equal">
      <formula>$B$1</formula>
    </cfRule>
  </conditionalFormatting>
  <conditionalFormatting sqref="B4239">
    <cfRule type="cellIs" dxfId="0" priority="4238" operator="equal">
      <formula>$B$1</formula>
    </cfRule>
  </conditionalFormatting>
  <conditionalFormatting sqref="B4240">
    <cfRule type="cellIs" dxfId="0" priority="4239" operator="equal">
      <formula>$B$1</formula>
    </cfRule>
  </conditionalFormatting>
  <conditionalFormatting sqref="B4241">
    <cfRule type="cellIs" dxfId="0" priority="4240" operator="equal">
      <formula>$B$1</formula>
    </cfRule>
  </conditionalFormatting>
  <conditionalFormatting sqref="B4242">
    <cfRule type="cellIs" dxfId="0" priority="4241" operator="equal">
      <formula>$B$1</formula>
    </cfRule>
  </conditionalFormatting>
  <conditionalFormatting sqref="B4243">
    <cfRule type="cellIs" dxfId="0" priority="4242" operator="equal">
      <formula>$B$1</formula>
    </cfRule>
  </conditionalFormatting>
  <conditionalFormatting sqref="B4244">
    <cfRule type="cellIs" dxfId="0" priority="4243" operator="equal">
      <formula>$B$1</formula>
    </cfRule>
  </conditionalFormatting>
  <conditionalFormatting sqref="B4245">
    <cfRule type="cellIs" dxfId="0" priority="4244" operator="equal">
      <formula>$B$1</formula>
    </cfRule>
  </conditionalFormatting>
  <conditionalFormatting sqref="B4246">
    <cfRule type="cellIs" dxfId="0" priority="4245" operator="equal">
      <formula>$B$1</formula>
    </cfRule>
  </conditionalFormatting>
  <conditionalFormatting sqref="B4247">
    <cfRule type="cellIs" dxfId="0" priority="4246" operator="equal">
      <formula>$B$1</formula>
    </cfRule>
  </conditionalFormatting>
  <conditionalFormatting sqref="B4248">
    <cfRule type="cellIs" dxfId="0" priority="4247" operator="equal">
      <formula>$B$1</formula>
    </cfRule>
  </conditionalFormatting>
  <conditionalFormatting sqref="B4249">
    <cfRule type="cellIs" dxfId="0" priority="4248" operator="equal">
      <formula>$B$1</formula>
    </cfRule>
  </conditionalFormatting>
  <conditionalFormatting sqref="B4250">
    <cfRule type="cellIs" dxfId="0" priority="4249" operator="equal">
      <formula>$B$1</formula>
    </cfRule>
  </conditionalFormatting>
  <conditionalFormatting sqref="B4251">
    <cfRule type="cellIs" dxfId="0" priority="4250" operator="equal">
      <formula>$B$1</formula>
    </cfRule>
  </conditionalFormatting>
  <conditionalFormatting sqref="B4252">
    <cfRule type="cellIs" dxfId="0" priority="4251" operator="equal">
      <formula>$B$1</formula>
    </cfRule>
  </conditionalFormatting>
  <conditionalFormatting sqref="B4253">
    <cfRule type="cellIs" dxfId="0" priority="4252" operator="equal">
      <formula>$B$1</formula>
    </cfRule>
  </conditionalFormatting>
  <conditionalFormatting sqref="B4254">
    <cfRule type="cellIs" dxfId="0" priority="4253" operator="equal">
      <formula>$B$1</formula>
    </cfRule>
  </conditionalFormatting>
  <conditionalFormatting sqref="B4255">
    <cfRule type="cellIs" dxfId="0" priority="4254" operator="equal">
      <formula>$B$1</formula>
    </cfRule>
  </conditionalFormatting>
  <conditionalFormatting sqref="B4256">
    <cfRule type="cellIs" dxfId="0" priority="4255" operator="equal">
      <formula>$B$1</formula>
    </cfRule>
  </conditionalFormatting>
  <conditionalFormatting sqref="B4257">
    <cfRule type="cellIs" dxfId="0" priority="4256" operator="equal">
      <formula>$B$1</formula>
    </cfRule>
  </conditionalFormatting>
  <conditionalFormatting sqref="B4258">
    <cfRule type="cellIs" dxfId="0" priority="4257" operator="equal">
      <formula>$B$1</formula>
    </cfRule>
  </conditionalFormatting>
  <conditionalFormatting sqref="B4259">
    <cfRule type="cellIs" dxfId="0" priority="4258" operator="equal">
      <formula>$B$1</formula>
    </cfRule>
  </conditionalFormatting>
  <conditionalFormatting sqref="B4260">
    <cfRule type="cellIs" dxfId="0" priority="4259" operator="equal">
      <formula>$B$1</formula>
    </cfRule>
  </conditionalFormatting>
  <conditionalFormatting sqref="B4261">
    <cfRule type="cellIs" dxfId="0" priority="4260" operator="equal">
      <formula>$B$1</formula>
    </cfRule>
  </conditionalFormatting>
  <conditionalFormatting sqref="B4262">
    <cfRule type="cellIs" dxfId="0" priority="4261" operator="equal">
      <formula>$B$1</formula>
    </cfRule>
  </conditionalFormatting>
  <conditionalFormatting sqref="B4263">
    <cfRule type="cellIs" dxfId="0" priority="4262" operator="equal">
      <formula>$B$1</formula>
    </cfRule>
  </conditionalFormatting>
  <conditionalFormatting sqref="B4264">
    <cfRule type="cellIs" dxfId="0" priority="4263" operator="equal">
      <formula>$B$1</formula>
    </cfRule>
  </conditionalFormatting>
  <conditionalFormatting sqref="B4265">
    <cfRule type="cellIs" dxfId="0" priority="4264" operator="equal">
      <formula>$B$1</formula>
    </cfRule>
  </conditionalFormatting>
  <conditionalFormatting sqref="B4266">
    <cfRule type="cellIs" dxfId="0" priority="4265" operator="equal">
      <formula>$B$1</formula>
    </cfRule>
  </conditionalFormatting>
  <conditionalFormatting sqref="B4267">
    <cfRule type="cellIs" dxfId="0" priority="4266" operator="equal">
      <formula>$B$1</formula>
    </cfRule>
  </conditionalFormatting>
  <conditionalFormatting sqref="B4268">
    <cfRule type="cellIs" dxfId="0" priority="4267" operator="equal">
      <formula>$B$1</formula>
    </cfRule>
  </conditionalFormatting>
  <conditionalFormatting sqref="B4269">
    <cfRule type="cellIs" dxfId="0" priority="4268" operator="equal">
      <formula>$B$1</formula>
    </cfRule>
  </conditionalFormatting>
  <conditionalFormatting sqref="B4270">
    <cfRule type="cellIs" dxfId="0" priority="4269" operator="equal">
      <formula>$B$1</formula>
    </cfRule>
  </conditionalFormatting>
  <conditionalFormatting sqref="B4271">
    <cfRule type="cellIs" dxfId="0" priority="4270" operator="equal">
      <formula>$B$1</formula>
    </cfRule>
  </conditionalFormatting>
  <conditionalFormatting sqref="B4272">
    <cfRule type="cellIs" dxfId="0" priority="4271" operator="equal">
      <formula>$B$1</formula>
    </cfRule>
  </conditionalFormatting>
  <conditionalFormatting sqref="B4273">
    <cfRule type="cellIs" dxfId="0" priority="4272" operator="equal">
      <formula>$B$1</formula>
    </cfRule>
  </conditionalFormatting>
  <conditionalFormatting sqref="B4274">
    <cfRule type="cellIs" dxfId="0" priority="4273" operator="equal">
      <formula>$B$1</formula>
    </cfRule>
  </conditionalFormatting>
  <conditionalFormatting sqref="B4275">
    <cfRule type="cellIs" dxfId="0" priority="4274" operator="equal">
      <formula>$B$1</formula>
    </cfRule>
  </conditionalFormatting>
  <conditionalFormatting sqref="B4276">
    <cfRule type="cellIs" dxfId="0" priority="4275" operator="equal">
      <formula>$B$1</formula>
    </cfRule>
  </conditionalFormatting>
  <conditionalFormatting sqref="B4277">
    <cfRule type="cellIs" dxfId="0" priority="4276" operator="equal">
      <formula>$B$1</formula>
    </cfRule>
  </conditionalFormatting>
  <conditionalFormatting sqref="B4278">
    <cfRule type="cellIs" dxfId="0" priority="4277" operator="equal">
      <formula>$B$1</formula>
    </cfRule>
  </conditionalFormatting>
  <conditionalFormatting sqref="B4279">
    <cfRule type="cellIs" dxfId="0" priority="4278" operator="equal">
      <formula>$B$1</formula>
    </cfRule>
  </conditionalFormatting>
  <conditionalFormatting sqref="B4280">
    <cfRule type="cellIs" dxfId="0" priority="4279" operator="equal">
      <formula>$B$1</formula>
    </cfRule>
  </conditionalFormatting>
  <conditionalFormatting sqref="B4281">
    <cfRule type="cellIs" dxfId="0" priority="4280" operator="equal">
      <formula>$B$1</formula>
    </cfRule>
  </conditionalFormatting>
  <conditionalFormatting sqref="B4282">
    <cfRule type="cellIs" dxfId="0" priority="4281" operator="equal">
      <formula>$B$1</formula>
    </cfRule>
  </conditionalFormatting>
  <conditionalFormatting sqref="B4283">
    <cfRule type="cellIs" dxfId="0" priority="4282" operator="equal">
      <formula>$B$1</formula>
    </cfRule>
  </conditionalFormatting>
  <conditionalFormatting sqref="B4284">
    <cfRule type="cellIs" dxfId="0" priority="4283" operator="equal">
      <formula>$B$1</formula>
    </cfRule>
  </conditionalFormatting>
  <conditionalFormatting sqref="B4285">
    <cfRule type="cellIs" dxfId="0" priority="4284" operator="equal">
      <formula>$B$1</formula>
    </cfRule>
  </conditionalFormatting>
  <conditionalFormatting sqref="B4286">
    <cfRule type="cellIs" dxfId="0" priority="4285" operator="equal">
      <formula>$B$1</formula>
    </cfRule>
  </conditionalFormatting>
  <conditionalFormatting sqref="B4287">
    <cfRule type="cellIs" dxfId="0" priority="4286" operator="equal">
      <formula>$B$1</formula>
    </cfRule>
  </conditionalFormatting>
  <conditionalFormatting sqref="B4288">
    <cfRule type="cellIs" dxfId="0" priority="4287" operator="equal">
      <formula>$B$1</formula>
    </cfRule>
  </conditionalFormatting>
  <conditionalFormatting sqref="B4289">
    <cfRule type="cellIs" dxfId="0" priority="4288" operator="equal">
      <formula>$B$1</formula>
    </cfRule>
  </conditionalFormatting>
  <conditionalFormatting sqref="B4290">
    <cfRule type="cellIs" dxfId="0" priority="4289" operator="equal">
      <formula>$B$1</formula>
    </cfRule>
  </conditionalFormatting>
  <conditionalFormatting sqref="B4291">
    <cfRule type="cellIs" dxfId="0" priority="4290" operator="equal">
      <formula>$B$1</formula>
    </cfRule>
  </conditionalFormatting>
  <conditionalFormatting sqref="B4292">
    <cfRule type="cellIs" dxfId="0" priority="4291" operator="equal">
      <formula>$B$1</formula>
    </cfRule>
  </conditionalFormatting>
  <conditionalFormatting sqref="B4293">
    <cfRule type="cellIs" dxfId="0" priority="4292" operator="equal">
      <formula>$B$1</formula>
    </cfRule>
  </conditionalFormatting>
  <conditionalFormatting sqref="B4294">
    <cfRule type="cellIs" dxfId="0" priority="4293" operator="equal">
      <formula>$B$1</formula>
    </cfRule>
  </conditionalFormatting>
  <conditionalFormatting sqref="B4295">
    <cfRule type="cellIs" dxfId="0" priority="4294" operator="equal">
      <formula>$B$1</formula>
    </cfRule>
  </conditionalFormatting>
  <conditionalFormatting sqref="B4296">
    <cfRule type="cellIs" dxfId="0" priority="4295" operator="equal">
      <formula>$B$1</formula>
    </cfRule>
  </conditionalFormatting>
  <conditionalFormatting sqref="B4297">
    <cfRule type="cellIs" dxfId="0" priority="4296" operator="equal">
      <formula>$B$1</formula>
    </cfRule>
  </conditionalFormatting>
  <conditionalFormatting sqref="B4298">
    <cfRule type="cellIs" dxfId="0" priority="4297" operator="equal">
      <formula>$B$1</formula>
    </cfRule>
  </conditionalFormatting>
  <conditionalFormatting sqref="B4299">
    <cfRule type="cellIs" dxfId="0" priority="4298" operator="equal">
      <formula>$B$1</formula>
    </cfRule>
  </conditionalFormatting>
  <conditionalFormatting sqref="B4300">
    <cfRule type="cellIs" dxfId="0" priority="4299" operator="equal">
      <formula>$B$1</formula>
    </cfRule>
  </conditionalFormatting>
  <conditionalFormatting sqref="B4301">
    <cfRule type="cellIs" dxfId="0" priority="4300" operator="equal">
      <formula>$B$1</formula>
    </cfRule>
  </conditionalFormatting>
  <conditionalFormatting sqref="B4302">
    <cfRule type="cellIs" dxfId="0" priority="4301" operator="equal">
      <formula>$B$1</formula>
    </cfRule>
  </conditionalFormatting>
  <conditionalFormatting sqref="B4303">
    <cfRule type="cellIs" dxfId="0" priority="4302" operator="equal">
      <formula>$B$1</formula>
    </cfRule>
  </conditionalFormatting>
  <conditionalFormatting sqref="B4304">
    <cfRule type="cellIs" dxfId="0" priority="4303" operator="equal">
      <formula>$B$1</formula>
    </cfRule>
  </conditionalFormatting>
  <conditionalFormatting sqref="B4305">
    <cfRule type="cellIs" dxfId="0" priority="4304" operator="equal">
      <formula>$B$1</formula>
    </cfRule>
  </conditionalFormatting>
  <conditionalFormatting sqref="B4306">
    <cfRule type="cellIs" dxfId="0" priority="4305" operator="equal">
      <formula>$B$1</formula>
    </cfRule>
  </conditionalFormatting>
  <conditionalFormatting sqref="B4307">
    <cfRule type="cellIs" dxfId="0" priority="4306" operator="equal">
      <formula>$B$1</formula>
    </cfRule>
  </conditionalFormatting>
  <conditionalFormatting sqref="B4308">
    <cfRule type="cellIs" dxfId="0" priority="4307" operator="equal">
      <formula>$B$1</formula>
    </cfRule>
  </conditionalFormatting>
  <conditionalFormatting sqref="B4309">
    <cfRule type="cellIs" dxfId="0" priority="4308" operator="equal">
      <formula>$B$1</formula>
    </cfRule>
  </conditionalFormatting>
  <conditionalFormatting sqref="B4310">
    <cfRule type="cellIs" dxfId="0" priority="4309" operator="equal">
      <formula>$B$1</formula>
    </cfRule>
  </conditionalFormatting>
  <conditionalFormatting sqref="B4311">
    <cfRule type="cellIs" dxfId="0" priority="4310" operator="equal">
      <formula>$B$1</formula>
    </cfRule>
  </conditionalFormatting>
  <conditionalFormatting sqref="B4312">
    <cfRule type="cellIs" dxfId="0" priority="4311" operator="equal">
      <formula>$B$1</formula>
    </cfRule>
  </conditionalFormatting>
  <conditionalFormatting sqref="B4313">
    <cfRule type="cellIs" dxfId="0" priority="4312" operator="equal">
      <formula>$B$1</formula>
    </cfRule>
  </conditionalFormatting>
  <conditionalFormatting sqref="B4314">
    <cfRule type="cellIs" dxfId="0" priority="4313" operator="equal">
      <formula>$B$1</formula>
    </cfRule>
  </conditionalFormatting>
  <conditionalFormatting sqref="B4315">
    <cfRule type="cellIs" dxfId="0" priority="4314" operator="equal">
      <formula>$B$1</formula>
    </cfRule>
  </conditionalFormatting>
  <conditionalFormatting sqref="B4316">
    <cfRule type="cellIs" dxfId="0" priority="4315" operator="equal">
      <formula>$B$1</formula>
    </cfRule>
  </conditionalFormatting>
  <conditionalFormatting sqref="B4317">
    <cfRule type="cellIs" dxfId="0" priority="4316" operator="equal">
      <formula>$B$1</formula>
    </cfRule>
  </conditionalFormatting>
  <conditionalFormatting sqref="B4318">
    <cfRule type="cellIs" dxfId="0" priority="4317" operator="equal">
      <formula>$B$1</formula>
    </cfRule>
  </conditionalFormatting>
  <conditionalFormatting sqref="B4319">
    <cfRule type="cellIs" dxfId="0" priority="4318" operator="equal">
      <formula>$B$1</formula>
    </cfRule>
  </conditionalFormatting>
  <conditionalFormatting sqref="B4320">
    <cfRule type="cellIs" dxfId="0" priority="4319" operator="equal">
      <formula>$B$1</formula>
    </cfRule>
  </conditionalFormatting>
  <conditionalFormatting sqref="B4321">
    <cfRule type="cellIs" dxfId="0" priority="4320" operator="equal">
      <formula>$B$1</formula>
    </cfRule>
  </conditionalFormatting>
  <conditionalFormatting sqref="B4322">
    <cfRule type="cellIs" dxfId="0" priority="4321" operator="equal">
      <formula>$B$1</formula>
    </cfRule>
  </conditionalFormatting>
  <conditionalFormatting sqref="B4323">
    <cfRule type="cellIs" dxfId="0" priority="4322" operator="equal">
      <formula>$B$1</formula>
    </cfRule>
  </conditionalFormatting>
  <conditionalFormatting sqref="B4324">
    <cfRule type="cellIs" dxfId="0" priority="4323" operator="equal">
      <formula>$B$1</formula>
    </cfRule>
  </conditionalFormatting>
  <conditionalFormatting sqref="B4325">
    <cfRule type="cellIs" dxfId="0" priority="4324" operator="equal">
      <formula>$B$1</formula>
    </cfRule>
  </conditionalFormatting>
  <conditionalFormatting sqref="B4326">
    <cfRule type="cellIs" dxfId="0" priority="4325" operator="equal">
      <formula>$B$1</formula>
    </cfRule>
  </conditionalFormatting>
  <conditionalFormatting sqref="B4327">
    <cfRule type="cellIs" dxfId="0" priority="4326" operator="equal">
      <formula>$B$1</formula>
    </cfRule>
  </conditionalFormatting>
  <conditionalFormatting sqref="B4328">
    <cfRule type="cellIs" dxfId="0" priority="4327" operator="equal">
      <formula>$B$1</formula>
    </cfRule>
  </conditionalFormatting>
  <conditionalFormatting sqref="B4329">
    <cfRule type="cellIs" dxfId="0" priority="4328" operator="equal">
      <formula>$B$1</formula>
    </cfRule>
  </conditionalFormatting>
  <conditionalFormatting sqref="B4330">
    <cfRule type="cellIs" dxfId="0" priority="4329" operator="equal">
      <formula>$B$1</formula>
    </cfRule>
  </conditionalFormatting>
  <conditionalFormatting sqref="B4331">
    <cfRule type="cellIs" dxfId="0" priority="4330" operator="equal">
      <formula>$B$1</formula>
    </cfRule>
  </conditionalFormatting>
  <conditionalFormatting sqref="B4332">
    <cfRule type="cellIs" dxfId="0" priority="4331" operator="equal">
      <formula>$B$1</formula>
    </cfRule>
  </conditionalFormatting>
  <conditionalFormatting sqref="B4333">
    <cfRule type="cellIs" dxfId="0" priority="4332" operator="equal">
      <formula>$B$1</formula>
    </cfRule>
  </conditionalFormatting>
  <conditionalFormatting sqref="B4334">
    <cfRule type="cellIs" dxfId="0" priority="4333" operator="equal">
      <formula>$B$1</formula>
    </cfRule>
  </conditionalFormatting>
  <conditionalFormatting sqref="B4335">
    <cfRule type="cellIs" dxfId="0" priority="4334" operator="equal">
      <formula>$B$1</formula>
    </cfRule>
  </conditionalFormatting>
  <conditionalFormatting sqref="B4336">
    <cfRule type="cellIs" dxfId="0" priority="4335" operator="equal">
      <formula>$B$1</formula>
    </cfRule>
  </conditionalFormatting>
  <conditionalFormatting sqref="B4337">
    <cfRule type="cellIs" dxfId="0" priority="4336" operator="equal">
      <formula>$B$1</formula>
    </cfRule>
  </conditionalFormatting>
  <conditionalFormatting sqref="B4338">
    <cfRule type="cellIs" dxfId="0" priority="4337" operator="equal">
      <formula>$B$1</formula>
    </cfRule>
  </conditionalFormatting>
  <conditionalFormatting sqref="B4339">
    <cfRule type="cellIs" dxfId="0" priority="4338" operator="equal">
      <formula>$B$1</formula>
    </cfRule>
  </conditionalFormatting>
  <conditionalFormatting sqref="B4340">
    <cfRule type="cellIs" dxfId="0" priority="4339" operator="equal">
      <formula>$B$1</formula>
    </cfRule>
  </conditionalFormatting>
  <conditionalFormatting sqref="B4341">
    <cfRule type="cellIs" dxfId="0" priority="4340" operator="equal">
      <formula>$B$1</formula>
    </cfRule>
  </conditionalFormatting>
  <conditionalFormatting sqref="B4342">
    <cfRule type="cellIs" dxfId="0" priority="4341" operator="equal">
      <formula>$B$1</formula>
    </cfRule>
  </conditionalFormatting>
  <conditionalFormatting sqref="B4343">
    <cfRule type="cellIs" dxfId="0" priority="4342" operator="equal">
      <formula>$B$1</formula>
    </cfRule>
  </conditionalFormatting>
  <conditionalFormatting sqref="B4344">
    <cfRule type="cellIs" dxfId="0" priority="4343" operator="equal">
      <formula>$B$1</formula>
    </cfRule>
  </conditionalFormatting>
  <conditionalFormatting sqref="B4345">
    <cfRule type="cellIs" dxfId="0" priority="4344" operator="equal">
      <formula>$B$1</formula>
    </cfRule>
  </conditionalFormatting>
  <conditionalFormatting sqref="B4346">
    <cfRule type="cellIs" dxfId="0" priority="4345" operator="equal">
      <formula>$B$1</formula>
    </cfRule>
  </conditionalFormatting>
  <conditionalFormatting sqref="B4347">
    <cfRule type="cellIs" dxfId="0" priority="4346" operator="equal">
      <formula>$B$1</formula>
    </cfRule>
  </conditionalFormatting>
  <conditionalFormatting sqref="B4348">
    <cfRule type="cellIs" dxfId="0" priority="4347" operator="equal">
      <formula>$B$1</formula>
    </cfRule>
  </conditionalFormatting>
  <conditionalFormatting sqref="B4349">
    <cfRule type="cellIs" dxfId="0" priority="4348" operator="equal">
      <formula>$B$1</formula>
    </cfRule>
  </conditionalFormatting>
  <conditionalFormatting sqref="B4350">
    <cfRule type="cellIs" dxfId="0" priority="4349" operator="equal">
      <formula>$B$1</formula>
    </cfRule>
  </conditionalFormatting>
  <conditionalFormatting sqref="B4351">
    <cfRule type="cellIs" dxfId="0" priority="4350" operator="equal">
      <formula>$B$1</formula>
    </cfRule>
  </conditionalFormatting>
  <conditionalFormatting sqref="B4352">
    <cfRule type="cellIs" dxfId="0" priority="4351" operator="equal">
      <formula>$B$1</formula>
    </cfRule>
  </conditionalFormatting>
  <conditionalFormatting sqref="B4353">
    <cfRule type="cellIs" dxfId="0" priority="4352" operator="equal">
      <formula>$B$1</formula>
    </cfRule>
  </conditionalFormatting>
  <conditionalFormatting sqref="B4354">
    <cfRule type="cellIs" dxfId="0" priority="4353" operator="equal">
      <formula>$B$1</formula>
    </cfRule>
  </conditionalFormatting>
  <conditionalFormatting sqref="B4355">
    <cfRule type="cellIs" dxfId="0" priority="4354" operator="equal">
      <formula>$B$1</formula>
    </cfRule>
  </conditionalFormatting>
  <conditionalFormatting sqref="B4356">
    <cfRule type="cellIs" dxfId="0" priority="4355" operator="equal">
      <formula>$B$1</formula>
    </cfRule>
  </conditionalFormatting>
  <conditionalFormatting sqref="B4357">
    <cfRule type="cellIs" dxfId="0" priority="4356" operator="equal">
      <formula>$B$1</formula>
    </cfRule>
  </conditionalFormatting>
  <conditionalFormatting sqref="B4358">
    <cfRule type="cellIs" dxfId="0" priority="4357" operator="equal">
      <formula>$B$1</formula>
    </cfRule>
  </conditionalFormatting>
  <conditionalFormatting sqref="B4359">
    <cfRule type="cellIs" dxfId="0" priority="4358" operator="equal">
      <formula>$B$1</formula>
    </cfRule>
  </conditionalFormatting>
  <conditionalFormatting sqref="B4360">
    <cfRule type="cellIs" dxfId="0" priority="4359" operator="equal">
      <formula>$B$1</formula>
    </cfRule>
  </conditionalFormatting>
  <conditionalFormatting sqref="B4361">
    <cfRule type="cellIs" dxfId="0" priority="4360" operator="equal">
      <formula>$B$1</formula>
    </cfRule>
  </conditionalFormatting>
  <conditionalFormatting sqref="B4362">
    <cfRule type="cellIs" dxfId="0" priority="4361" operator="equal">
      <formula>$B$1</formula>
    </cfRule>
  </conditionalFormatting>
  <conditionalFormatting sqref="B4363">
    <cfRule type="cellIs" dxfId="0" priority="4362" operator="equal">
      <formula>$B$1</formula>
    </cfRule>
  </conditionalFormatting>
  <conditionalFormatting sqref="B4364">
    <cfRule type="cellIs" dxfId="0" priority="4363" operator="equal">
      <formula>$B$1</formula>
    </cfRule>
  </conditionalFormatting>
  <conditionalFormatting sqref="B4365">
    <cfRule type="cellIs" dxfId="0" priority="4364" operator="equal">
      <formula>$B$1</formula>
    </cfRule>
  </conditionalFormatting>
  <conditionalFormatting sqref="B4366">
    <cfRule type="cellIs" dxfId="0" priority="4365" operator="equal">
      <formula>$B$1</formula>
    </cfRule>
  </conditionalFormatting>
  <conditionalFormatting sqref="B4367">
    <cfRule type="cellIs" dxfId="0" priority="4366" operator="equal">
      <formula>$B$1</formula>
    </cfRule>
  </conditionalFormatting>
  <conditionalFormatting sqref="B4368">
    <cfRule type="cellIs" dxfId="0" priority="4367" operator="equal">
      <formula>$B$1</formula>
    </cfRule>
  </conditionalFormatting>
  <conditionalFormatting sqref="B4369">
    <cfRule type="cellIs" dxfId="0" priority="4368" operator="equal">
      <formula>$B$1</formula>
    </cfRule>
  </conditionalFormatting>
  <conditionalFormatting sqref="B4370">
    <cfRule type="cellIs" dxfId="0" priority="4369" operator="equal">
      <formula>$B$1</formula>
    </cfRule>
  </conditionalFormatting>
  <conditionalFormatting sqref="B4371">
    <cfRule type="cellIs" dxfId="0" priority="4370" operator="equal">
      <formula>$B$1</formula>
    </cfRule>
  </conditionalFormatting>
  <conditionalFormatting sqref="B4372">
    <cfRule type="cellIs" dxfId="0" priority="4371" operator="equal">
      <formula>$B$1</formula>
    </cfRule>
  </conditionalFormatting>
  <conditionalFormatting sqref="B4373">
    <cfRule type="cellIs" dxfId="0" priority="4372" operator="equal">
      <formula>$B$1</formula>
    </cfRule>
  </conditionalFormatting>
  <conditionalFormatting sqref="B4374">
    <cfRule type="cellIs" dxfId="0" priority="4373" operator="equal">
      <formula>$B$1</formula>
    </cfRule>
  </conditionalFormatting>
  <conditionalFormatting sqref="B4375">
    <cfRule type="cellIs" dxfId="0" priority="4374" operator="equal">
      <formula>$B$1</formula>
    </cfRule>
  </conditionalFormatting>
  <conditionalFormatting sqref="B4376">
    <cfRule type="cellIs" dxfId="0" priority="4375" operator="equal">
      <formula>$B$1</formula>
    </cfRule>
  </conditionalFormatting>
  <conditionalFormatting sqref="B4377">
    <cfRule type="cellIs" dxfId="0" priority="4376" operator="equal">
      <formula>$B$1</formula>
    </cfRule>
  </conditionalFormatting>
  <conditionalFormatting sqref="B4378">
    <cfRule type="cellIs" dxfId="0" priority="4377" operator="equal">
      <formula>$B$1</formula>
    </cfRule>
  </conditionalFormatting>
  <conditionalFormatting sqref="B4379">
    <cfRule type="cellIs" dxfId="0" priority="4378" operator="equal">
      <formula>$B$1</formula>
    </cfRule>
  </conditionalFormatting>
  <conditionalFormatting sqref="B4380">
    <cfRule type="cellIs" dxfId="0" priority="4379" operator="equal">
      <formula>$B$1</formula>
    </cfRule>
  </conditionalFormatting>
  <conditionalFormatting sqref="B4381">
    <cfRule type="cellIs" dxfId="0" priority="4380" operator="equal">
      <formula>$B$1</formula>
    </cfRule>
  </conditionalFormatting>
  <conditionalFormatting sqref="B4382">
    <cfRule type="cellIs" dxfId="0" priority="4381" operator="equal">
      <formula>$B$1</formula>
    </cfRule>
  </conditionalFormatting>
  <conditionalFormatting sqref="B4383">
    <cfRule type="cellIs" dxfId="0" priority="4382" operator="equal">
      <formula>$B$1</formula>
    </cfRule>
  </conditionalFormatting>
  <conditionalFormatting sqref="B4384">
    <cfRule type="cellIs" dxfId="0" priority="4383" operator="equal">
      <formula>$B$1</formula>
    </cfRule>
  </conditionalFormatting>
  <conditionalFormatting sqref="B4385">
    <cfRule type="cellIs" dxfId="0" priority="4384" operator="equal">
      <formula>$B$1</formula>
    </cfRule>
  </conditionalFormatting>
  <conditionalFormatting sqref="B4386">
    <cfRule type="cellIs" dxfId="0" priority="4385" operator="equal">
      <formula>$B$1</formula>
    </cfRule>
  </conditionalFormatting>
  <conditionalFormatting sqref="B4387">
    <cfRule type="cellIs" dxfId="0" priority="4386" operator="equal">
      <formula>$B$1</formula>
    </cfRule>
  </conditionalFormatting>
  <conditionalFormatting sqref="B4388">
    <cfRule type="cellIs" dxfId="0" priority="4387" operator="equal">
      <formula>$B$1</formula>
    </cfRule>
  </conditionalFormatting>
  <conditionalFormatting sqref="B4389">
    <cfRule type="cellIs" dxfId="0" priority="4388" operator="equal">
      <formula>$B$1</formula>
    </cfRule>
  </conditionalFormatting>
  <conditionalFormatting sqref="B4390">
    <cfRule type="cellIs" dxfId="0" priority="4389" operator="equal">
      <formula>$B$1</formula>
    </cfRule>
  </conditionalFormatting>
  <conditionalFormatting sqref="B4391">
    <cfRule type="cellIs" dxfId="0" priority="4390" operator="equal">
      <formula>$B$1</formula>
    </cfRule>
  </conditionalFormatting>
  <conditionalFormatting sqref="B4392">
    <cfRule type="cellIs" dxfId="0" priority="4391" operator="equal">
      <formula>$B$1</formula>
    </cfRule>
  </conditionalFormatting>
  <conditionalFormatting sqref="B4393">
    <cfRule type="cellIs" dxfId="0" priority="4392" operator="equal">
      <formula>$B$1</formula>
    </cfRule>
  </conditionalFormatting>
  <conditionalFormatting sqref="B4394">
    <cfRule type="cellIs" dxfId="0" priority="4393" operator="equal">
      <formula>$B$1</formula>
    </cfRule>
  </conditionalFormatting>
  <conditionalFormatting sqref="B4395">
    <cfRule type="cellIs" dxfId="0" priority="4394" operator="equal">
      <formula>$B$1</formula>
    </cfRule>
  </conditionalFormatting>
  <conditionalFormatting sqref="B4396">
    <cfRule type="cellIs" dxfId="0" priority="4395" operator="equal">
      <formula>$B$1</formula>
    </cfRule>
  </conditionalFormatting>
  <conditionalFormatting sqref="B4397">
    <cfRule type="cellIs" dxfId="0" priority="4396" operator="equal">
      <formula>$B$1</formula>
    </cfRule>
  </conditionalFormatting>
  <conditionalFormatting sqref="B4398">
    <cfRule type="cellIs" dxfId="0" priority="4397" operator="equal">
      <formula>$B$1</formula>
    </cfRule>
  </conditionalFormatting>
  <conditionalFormatting sqref="B4399">
    <cfRule type="cellIs" dxfId="0" priority="4398" operator="equal">
      <formula>$B$1</formula>
    </cfRule>
  </conditionalFormatting>
  <conditionalFormatting sqref="B4400">
    <cfRule type="cellIs" dxfId="0" priority="4399" operator="equal">
      <formula>$B$1</formula>
    </cfRule>
  </conditionalFormatting>
  <conditionalFormatting sqref="B4401">
    <cfRule type="cellIs" dxfId="0" priority="4400" operator="equal">
      <formula>$B$1</formula>
    </cfRule>
  </conditionalFormatting>
  <conditionalFormatting sqref="B4402">
    <cfRule type="cellIs" dxfId="0" priority="4401" operator="equal">
      <formula>$B$1</formula>
    </cfRule>
  </conditionalFormatting>
  <conditionalFormatting sqref="B4403">
    <cfRule type="cellIs" dxfId="0" priority="4402" operator="equal">
      <formula>$B$1</formula>
    </cfRule>
  </conditionalFormatting>
  <conditionalFormatting sqref="B4404">
    <cfRule type="cellIs" dxfId="0" priority="4403" operator="equal">
      <formula>$B$1</formula>
    </cfRule>
  </conditionalFormatting>
  <conditionalFormatting sqref="B4405">
    <cfRule type="cellIs" dxfId="0" priority="4404" operator="equal">
      <formula>$B$1</formula>
    </cfRule>
  </conditionalFormatting>
  <conditionalFormatting sqref="B4406">
    <cfRule type="cellIs" dxfId="0" priority="4405" operator="equal">
      <formula>$B$1</formula>
    </cfRule>
  </conditionalFormatting>
  <conditionalFormatting sqref="B4407">
    <cfRule type="cellIs" dxfId="0" priority="4406" operator="equal">
      <formula>$B$1</formula>
    </cfRule>
  </conditionalFormatting>
  <conditionalFormatting sqref="B4408">
    <cfRule type="cellIs" dxfId="0" priority="4407" operator="equal">
      <formula>$B$1</formula>
    </cfRule>
  </conditionalFormatting>
  <conditionalFormatting sqref="B4409">
    <cfRule type="cellIs" dxfId="0" priority="4408" operator="equal">
      <formula>$B$1</formula>
    </cfRule>
  </conditionalFormatting>
  <conditionalFormatting sqref="B4410">
    <cfRule type="cellIs" dxfId="0" priority="4409" operator="equal">
      <formula>$B$1</formula>
    </cfRule>
  </conditionalFormatting>
  <conditionalFormatting sqref="B4411">
    <cfRule type="cellIs" dxfId="0" priority="4410" operator="equal">
      <formula>$B$1</formula>
    </cfRule>
  </conditionalFormatting>
  <conditionalFormatting sqref="B4412">
    <cfRule type="cellIs" dxfId="0" priority="4411" operator="equal">
      <formula>$B$1</formula>
    </cfRule>
  </conditionalFormatting>
  <conditionalFormatting sqref="B4413">
    <cfRule type="cellIs" dxfId="0" priority="4412" operator="equal">
      <formula>$B$1</formula>
    </cfRule>
  </conditionalFormatting>
  <conditionalFormatting sqref="B4414">
    <cfRule type="cellIs" dxfId="0" priority="4413" operator="equal">
      <formula>$B$1</formula>
    </cfRule>
  </conditionalFormatting>
  <conditionalFormatting sqref="B4415">
    <cfRule type="cellIs" dxfId="0" priority="4414" operator="equal">
      <formula>$B$1</formula>
    </cfRule>
  </conditionalFormatting>
  <conditionalFormatting sqref="B4416">
    <cfRule type="cellIs" dxfId="0" priority="4415" operator="equal">
      <formula>$B$1</formula>
    </cfRule>
  </conditionalFormatting>
  <conditionalFormatting sqref="B4417">
    <cfRule type="cellIs" dxfId="0" priority="4416" operator="equal">
      <formula>$B$1</formula>
    </cfRule>
  </conditionalFormatting>
  <conditionalFormatting sqref="B4418">
    <cfRule type="cellIs" dxfId="0" priority="4417" operator="equal">
      <formula>$B$1</formula>
    </cfRule>
  </conditionalFormatting>
  <conditionalFormatting sqref="B4419">
    <cfRule type="cellIs" dxfId="0" priority="4418" operator="equal">
      <formula>$B$1</formula>
    </cfRule>
  </conditionalFormatting>
  <conditionalFormatting sqref="B4420">
    <cfRule type="cellIs" dxfId="0" priority="4419" operator="equal">
      <formula>$B$1</formula>
    </cfRule>
  </conditionalFormatting>
  <conditionalFormatting sqref="B4421">
    <cfRule type="cellIs" dxfId="0" priority="4420" operator="equal">
      <formula>$B$1</formula>
    </cfRule>
  </conditionalFormatting>
  <conditionalFormatting sqref="B4422">
    <cfRule type="cellIs" dxfId="0" priority="4421" operator="equal">
      <formula>$B$1</formula>
    </cfRule>
  </conditionalFormatting>
  <conditionalFormatting sqref="B4423">
    <cfRule type="cellIs" dxfId="0" priority="4422" operator="equal">
      <formula>$B$1</formula>
    </cfRule>
  </conditionalFormatting>
  <conditionalFormatting sqref="B4424">
    <cfRule type="cellIs" dxfId="0" priority="4423" operator="equal">
      <formula>$B$1</formula>
    </cfRule>
  </conditionalFormatting>
  <conditionalFormatting sqref="B4425">
    <cfRule type="cellIs" dxfId="0" priority="4424" operator="equal">
      <formula>$B$1</formula>
    </cfRule>
  </conditionalFormatting>
  <conditionalFormatting sqref="B4426">
    <cfRule type="cellIs" dxfId="0" priority="4425" operator="equal">
      <formula>$B$1</formula>
    </cfRule>
  </conditionalFormatting>
  <conditionalFormatting sqref="B4427">
    <cfRule type="cellIs" dxfId="0" priority="4426" operator="equal">
      <formula>$B$1</formula>
    </cfRule>
  </conditionalFormatting>
  <conditionalFormatting sqref="B4428">
    <cfRule type="cellIs" dxfId="0" priority="4427" operator="equal">
      <formula>$B$1</formula>
    </cfRule>
  </conditionalFormatting>
  <conditionalFormatting sqref="B4429">
    <cfRule type="cellIs" dxfId="0" priority="4428" operator="equal">
      <formula>$B$1</formula>
    </cfRule>
  </conditionalFormatting>
  <conditionalFormatting sqref="B4430">
    <cfRule type="cellIs" dxfId="0" priority="4429" operator="equal">
      <formula>$B$1</formula>
    </cfRule>
  </conditionalFormatting>
  <conditionalFormatting sqref="B4431">
    <cfRule type="cellIs" dxfId="0" priority="4430" operator="equal">
      <formula>$B$1</formula>
    </cfRule>
  </conditionalFormatting>
  <conditionalFormatting sqref="B4432">
    <cfRule type="cellIs" dxfId="0" priority="4431" operator="equal">
      <formula>$B$1</formula>
    </cfRule>
  </conditionalFormatting>
  <conditionalFormatting sqref="B4433">
    <cfRule type="cellIs" dxfId="0" priority="4432" operator="equal">
      <formula>$B$1</formula>
    </cfRule>
  </conditionalFormatting>
  <conditionalFormatting sqref="B4434">
    <cfRule type="cellIs" dxfId="0" priority="4433" operator="equal">
      <formula>$B$1</formula>
    </cfRule>
  </conditionalFormatting>
  <conditionalFormatting sqref="B4435">
    <cfRule type="cellIs" dxfId="0" priority="4434" operator="equal">
      <formula>$B$1</formula>
    </cfRule>
  </conditionalFormatting>
  <conditionalFormatting sqref="B4436">
    <cfRule type="cellIs" dxfId="0" priority="4435" operator="equal">
      <formula>$B$1</formula>
    </cfRule>
  </conditionalFormatting>
  <conditionalFormatting sqref="B4437">
    <cfRule type="cellIs" dxfId="0" priority="4436" operator="equal">
      <formula>$B$1</formula>
    </cfRule>
  </conditionalFormatting>
  <conditionalFormatting sqref="B4438">
    <cfRule type="cellIs" dxfId="0" priority="4437" operator="equal">
      <formula>$B$1</formula>
    </cfRule>
  </conditionalFormatting>
  <conditionalFormatting sqref="B4439">
    <cfRule type="cellIs" dxfId="0" priority="4438" operator="equal">
      <formula>$B$1</formula>
    </cfRule>
  </conditionalFormatting>
  <conditionalFormatting sqref="B4440">
    <cfRule type="cellIs" dxfId="0" priority="4439" operator="equal">
      <formula>$B$1</formula>
    </cfRule>
  </conditionalFormatting>
  <conditionalFormatting sqref="B4441">
    <cfRule type="cellIs" dxfId="0" priority="4440" operator="equal">
      <formula>$B$1</formula>
    </cfRule>
  </conditionalFormatting>
  <conditionalFormatting sqref="B4442">
    <cfRule type="cellIs" dxfId="0" priority="4441" operator="equal">
      <formula>$B$1</formula>
    </cfRule>
  </conditionalFormatting>
  <conditionalFormatting sqref="B4443">
    <cfRule type="cellIs" dxfId="0" priority="4442" operator="equal">
      <formula>$B$1</formula>
    </cfRule>
  </conditionalFormatting>
  <conditionalFormatting sqref="B4444">
    <cfRule type="cellIs" dxfId="0" priority="4443" operator="equal">
      <formula>$B$1</formula>
    </cfRule>
  </conditionalFormatting>
  <conditionalFormatting sqref="B4445">
    <cfRule type="cellIs" dxfId="0" priority="4444" operator="equal">
      <formula>$B$1</formula>
    </cfRule>
  </conditionalFormatting>
  <conditionalFormatting sqref="B4446">
    <cfRule type="cellIs" dxfId="0" priority="4445" operator="equal">
      <formula>$B$1</formula>
    </cfRule>
  </conditionalFormatting>
  <conditionalFormatting sqref="B4447">
    <cfRule type="cellIs" dxfId="0" priority="4446" operator="equal">
      <formula>$B$1</formula>
    </cfRule>
  </conditionalFormatting>
  <conditionalFormatting sqref="B4448">
    <cfRule type="cellIs" dxfId="0" priority="4447" operator="equal">
      <formula>$B$1</formula>
    </cfRule>
  </conditionalFormatting>
  <conditionalFormatting sqref="B4449">
    <cfRule type="cellIs" dxfId="0" priority="4448" operator="equal">
      <formula>$B$1</formula>
    </cfRule>
  </conditionalFormatting>
  <conditionalFormatting sqref="B4450">
    <cfRule type="cellIs" dxfId="0" priority="4449" operator="equal">
      <formula>$B$1</formula>
    </cfRule>
  </conditionalFormatting>
  <conditionalFormatting sqref="B4451">
    <cfRule type="cellIs" dxfId="0" priority="4450" operator="equal">
      <formula>$B$1</formula>
    </cfRule>
  </conditionalFormatting>
  <conditionalFormatting sqref="B4452">
    <cfRule type="cellIs" dxfId="0" priority="4451" operator="equal">
      <formula>$B$1</formula>
    </cfRule>
  </conditionalFormatting>
  <conditionalFormatting sqref="B4453">
    <cfRule type="cellIs" dxfId="0" priority="4452" operator="equal">
      <formula>$B$1</formula>
    </cfRule>
  </conditionalFormatting>
  <conditionalFormatting sqref="B4454">
    <cfRule type="cellIs" dxfId="0" priority="4453" operator="equal">
      <formula>$B$1</formula>
    </cfRule>
  </conditionalFormatting>
  <conditionalFormatting sqref="B4455">
    <cfRule type="cellIs" dxfId="0" priority="4454" operator="equal">
      <formula>$B$1</formula>
    </cfRule>
  </conditionalFormatting>
  <conditionalFormatting sqref="B4456">
    <cfRule type="cellIs" dxfId="0" priority="4455" operator="equal">
      <formula>$B$1</formula>
    </cfRule>
  </conditionalFormatting>
  <conditionalFormatting sqref="B4457">
    <cfRule type="cellIs" dxfId="0" priority="4456" operator="equal">
      <formula>$B$1</formula>
    </cfRule>
  </conditionalFormatting>
  <conditionalFormatting sqref="B4458">
    <cfRule type="cellIs" dxfId="0" priority="4457" operator="equal">
      <formula>$B$1</formula>
    </cfRule>
  </conditionalFormatting>
  <conditionalFormatting sqref="B4459">
    <cfRule type="cellIs" dxfId="0" priority="4458" operator="equal">
      <formula>$B$1</formula>
    </cfRule>
  </conditionalFormatting>
  <conditionalFormatting sqref="B4460">
    <cfRule type="cellIs" dxfId="0" priority="4459" operator="equal">
      <formula>$B$1</formula>
    </cfRule>
  </conditionalFormatting>
  <conditionalFormatting sqref="B4461">
    <cfRule type="cellIs" dxfId="0" priority="4460" operator="equal">
      <formula>$B$1</formula>
    </cfRule>
  </conditionalFormatting>
  <conditionalFormatting sqref="B4462">
    <cfRule type="cellIs" dxfId="0" priority="4461" operator="equal">
      <formula>$B$1</formula>
    </cfRule>
  </conditionalFormatting>
  <conditionalFormatting sqref="B4463">
    <cfRule type="cellIs" dxfId="0" priority="4462" operator="equal">
      <formula>$B$1</formula>
    </cfRule>
  </conditionalFormatting>
  <conditionalFormatting sqref="B4464">
    <cfRule type="cellIs" dxfId="0" priority="4463" operator="equal">
      <formula>$B$1</formula>
    </cfRule>
  </conditionalFormatting>
  <conditionalFormatting sqref="B4465">
    <cfRule type="cellIs" dxfId="0" priority="4464" operator="equal">
      <formula>$B$1</formula>
    </cfRule>
  </conditionalFormatting>
  <conditionalFormatting sqref="B4466">
    <cfRule type="cellIs" dxfId="0" priority="4465" operator="equal">
      <formula>$B$1</formula>
    </cfRule>
  </conditionalFormatting>
  <conditionalFormatting sqref="B4467">
    <cfRule type="cellIs" dxfId="0" priority="4466" operator="equal">
      <formula>$B$1</formula>
    </cfRule>
  </conditionalFormatting>
  <conditionalFormatting sqref="B4468">
    <cfRule type="cellIs" dxfId="0" priority="4467" operator="equal">
      <formula>$B$1</formula>
    </cfRule>
  </conditionalFormatting>
  <conditionalFormatting sqref="B4469">
    <cfRule type="cellIs" dxfId="0" priority="4468" operator="equal">
      <formula>$B$1</formula>
    </cfRule>
  </conditionalFormatting>
  <conditionalFormatting sqref="B4470">
    <cfRule type="cellIs" dxfId="0" priority="4469" operator="equal">
      <formula>$B$1</formula>
    </cfRule>
  </conditionalFormatting>
  <conditionalFormatting sqref="B4471">
    <cfRule type="cellIs" dxfId="0" priority="4470" operator="equal">
      <formula>$B$1</formula>
    </cfRule>
  </conditionalFormatting>
  <conditionalFormatting sqref="B4472">
    <cfRule type="cellIs" dxfId="0" priority="4471" operator="equal">
      <formula>$B$1</formula>
    </cfRule>
  </conditionalFormatting>
  <conditionalFormatting sqref="B4473">
    <cfRule type="cellIs" dxfId="0" priority="4472" operator="equal">
      <formula>$B$1</formula>
    </cfRule>
  </conditionalFormatting>
  <conditionalFormatting sqref="B4474">
    <cfRule type="cellIs" dxfId="0" priority="4473" operator="equal">
      <formula>$B$1</formula>
    </cfRule>
  </conditionalFormatting>
  <conditionalFormatting sqref="B4475">
    <cfRule type="cellIs" dxfId="0" priority="4474" operator="equal">
      <formula>$B$1</formula>
    </cfRule>
  </conditionalFormatting>
  <conditionalFormatting sqref="B4476">
    <cfRule type="cellIs" dxfId="0" priority="4475" operator="equal">
      <formula>$B$1</formula>
    </cfRule>
  </conditionalFormatting>
  <conditionalFormatting sqref="B4477">
    <cfRule type="cellIs" dxfId="0" priority="4476" operator="equal">
      <formula>$B$1</formula>
    </cfRule>
  </conditionalFormatting>
  <conditionalFormatting sqref="B4478">
    <cfRule type="cellIs" dxfId="0" priority="4477" operator="equal">
      <formula>$B$1</formula>
    </cfRule>
  </conditionalFormatting>
  <conditionalFormatting sqref="B4479">
    <cfRule type="cellIs" dxfId="0" priority="4478" operator="equal">
      <formula>$B$1</formula>
    </cfRule>
  </conditionalFormatting>
  <conditionalFormatting sqref="B4480">
    <cfRule type="cellIs" dxfId="0" priority="4479" operator="equal">
      <formula>$B$1</formula>
    </cfRule>
  </conditionalFormatting>
  <conditionalFormatting sqref="B4481">
    <cfRule type="cellIs" dxfId="0" priority="4480" operator="equal">
      <formula>$B$1</formula>
    </cfRule>
  </conditionalFormatting>
  <conditionalFormatting sqref="B4482">
    <cfRule type="cellIs" dxfId="0" priority="4481" operator="equal">
      <formula>$B$1</formula>
    </cfRule>
  </conditionalFormatting>
  <conditionalFormatting sqref="B4483">
    <cfRule type="cellIs" dxfId="0" priority="4482" operator="equal">
      <formula>$B$1</formula>
    </cfRule>
  </conditionalFormatting>
  <conditionalFormatting sqref="B4484">
    <cfRule type="cellIs" dxfId="0" priority="4483" operator="equal">
      <formula>$B$1</formula>
    </cfRule>
  </conditionalFormatting>
  <conditionalFormatting sqref="B4485">
    <cfRule type="cellIs" dxfId="0" priority="4484" operator="equal">
      <formula>$B$1</formula>
    </cfRule>
  </conditionalFormatting>
  <conditionalFormatting sqref="B4486">
    <cfRule type="cellIs" dxfId="0" priority="4485" operator="equal">
      <formula>$B$1</formula>
    </cfRule>
  </conditionalFormatting>
  <conditionalFormatting sqref="B4487">
    <cfRule type="cellIs" dxfId="0" priority="4486" operator="equal">
      <formula>$B$1</formula>
    </cfRule>
  </conditionalFormatting>
  <conditionalFormatting sqref="B4488">
    <cfRule type="cellIs" dxfId="0" priority="4487" operator="equal">
      <formula>$B$1</formula>
    </cfRule>
  </conditionalFormatting>
  <conditionalFormatting sqref="B4489">
    <cfRule type="cellIs" dxfId="0" priority="4488" operator="equal">
      <formula>$B$1</formula>
    </cfRule>
  </conditionalFormatting>
  <conditionalFormatting sqref="B4490">
    <cfRule type="cellIs" dxfId="0" priority="4489" operator="equal">
      <formula>$B$1</formula>
    </cfRule>
  </conditionalFormatting>
  <conditionalFormatting sqref="B4491">
    <cfRule type="cellIs" dxfId="0" priority="4490" operator="equal">
      <formula>$B$1</formula>
    </cfRule>
  </conditionalFormatting>
  <conditionalFormatting sqref="B4492">
    <cfRule type="cellIs" dxfId="0" priority="4491" operator="equal">
      <formula>$B$1</formula>
    </cfRule>
  </conditionalFormatting>
  <conditionalFormatting sqref="B4493">
    <cfRule type="cellIs" dxfId="0" priority="4492" operator="equal">
      <formula>$B$1</formula>
    </cfRule>
  </conditionalFormatting>
  <conditionalFormatting sqref="B4494">
    <cfRule type="cellIs" dxfId="0" priority="4493" operator="equal">
      <formula>$B$1</formula>
    </cfRule>
  </conditionalFormatting>
  <conditionalFormatting sqref="B4495">
    <cfRule type="cellIs" dxfId="0" priority="4494" operator="equal">
      <formula>$B$1</formula>
    </cfRule>
  </conditionalFormatting>
  <conditionalFormatting sqref="B4496">
    <cfRule type="cellIs" dxfId="0" priority="4495" operator="equal">
      <formula>$B$1</formula>
    </cfRule>
  </conditionalFormatting>
  <conditionalFormatting sqref="B4497">
    <cfRule type="cellIs" dxfId="0" priority="4496" operator="equal">
      <formula>$B$1</formula>
    </cfRule>
  </conditionalFormatting>
  <conditionalFormatting sqref="B4498">
    <cfRule type="cellIs" dxfId="0" priority="4497" operator="equal">
      <formula>$B$1</formula>
    </cfRule>
  </conditionalFormatting>
  <conditionalFormatting sqref="B4499">
    <cfRule type="cellIs" dxfId="0" priority="4498" operator="equal">
      <formula>$B$1</formula>
    </cfRule>
  </conditionalFormatting>
  <conditionalFormatting sqref="B4500">
    <cfRule type="cellIs" dxfId="0" priority="4499" operator="equal">
      <formula>$B$1</formula>
    </cfRule>
  </conditionalFormatting>
  <conditionalFormatting sqref="B4501">
    <cfRule type="cellIs" dxfId="0" priority="4500" operator="equal">
      <formula>$B$1</formula>
    </cfRule>
  </conditionalFormatting>
  <conditionalFormatting sqref="B4502">
    <cfRule type="cellIs" dxfId="0" priority="4501" operator="equal">
      <formula>$B$1</formula>
    </cfRule>
  </conditionalFormatting>
  <conditionalFormatting sqref="B4503">
    <cfRule type="cellIs" dxfId="0" priority="4502" operator="equal">
      <formula>$B$1</formula>
    </cfRule>
  </conditionalFormatting>
  <conditionalFormatting sqref="B4504">
    <cfRule type="cellIs" dxfId="0" priority="4503" operator="equal">
      <formula>$B$1</formula>
    </cfRule>
  </conditionalFormatting>
  <conditionalFormatting sqref="B4505">
    <cfRule type="cellIs" dxfId="0" priority="4504" operator="equal">
      <formula>$B$1</formula>
    </cfRule>
  </conditionalFormatting>
  <conditionalFormatting sqref="B4506">
    <cfRule type="cellIs" dxfId="0" priority="4505" operator="equal">
      <formula>$B$1</formula>
    </cfRule>
  </conditionalFormatting>
  <conditionalFormatting sqref="B4507">
    <cfRule type="cellIs" dxfId="0" priority="4506" operator="equal">
      <formula>$B$1</formula>
    </cfRule>
  </conditionalFormatting>
  <conditionalFormatting sqref="B4508">
    <cfRule type="cellIs" dxfId="0" priority="4507" operator="equal">
      <formula>$B$1</formula>
    </cfRule>
  </conditionalFormatting>
  <conditionalFormatting sqref="B4509">
    <cfRule type="cellIs" dxfId="0" priority="4508" operator="equal">
      <formula>$B$1</formula>
    </cfRule>
  </conditionalFormatting>
  <conditionalFormatting sqref="B4510">
    <cfRule type="cellIs" dxfId="0" priority="4509" operator="equal">
      <formula>$B$1</formula>
    </cfRule>
  </conditionalFormatting>
  <conditionalFormatting sqref="B4511">
    <cfRule type="cellIs" dxfId="0" priority="4510" operator="equal">
      <formula>$B$1</formula>
    </cfRule>
  </conditionalFormatting>
  <conditionalFormatting sqref="B4512">
    <cfRule type="cellIs" dxfId="0" priority="4511" operator="equal">
      <formula>$B$1</formula>
    </cfRule>
  </conditionalFormatting>
  <conditionalFormatting sqref="B4513">
    <cfRule type="cellIs" dxfId="0" priority="4512" operator="equal">
      <formula>$B$1</formula>
    </cfRule>
  </conditionalFormatting>
  <conditionalFormatting sqref="B4514">
    <cfRule type="cellIs" dxfId="0" priority="4513" operator="equal">
      <formula>$B$1</formula>
    </cfRule>
  </conditionalFormatting>
  <conditionalFormatting sqref="B4515">
    <cfRule type="cellIs" dxfId="0" priority="4514" operator="equal">
      <formula>$B$1</formula>
    </cfRule>
  </conditionalFormatting>
  <conditionalFormatting sqref="B4516">
    <cfRule type="cellIs" dxfId="0" priority="4515" operator="equal">
      <formula>$B$1</formula>
    </cfRule>
  </conditionalFormatting>
  <conditionalFormatting sqref="B4517">
    <cfRule type="cellIs" dxfId="0" priority="4516" operator="equal">
      <formula>$B$1</formula>
    </cfRule>
  </conditionalFormatting>
  <conditionalFormatting sqref="B4518">
    <cfRule type="cellIs" dxfId="0" priority="4517" operator="equal">
      <formula>$B$1</formula>
    </cfRule>
  </conditionalFormatting>
  <conditionalFormatting sqref="B4519">
    <cfRule type="cellIs" dxfId="0" priority="4518" operator="equal">
      <formula>$B$1</formula>
    </cfRule>
  </conditionalFormatting>
  <conditionalFormatting sqref="B4520">
    <cfRule type="cellIs" dxfId="0" priority="4519" operator="equal">
      <formula>$B$1</formula>
    </cfRule>
  </conditionalFormatting>
  <conditionalFormatting sqref="B4521">
    <cfRule type="cellIs" dxfId="0" priority="4520" operator="equal">
      <formula>$B$1</formula>
    </cfRule>
  </conditionalFormatting>
  <conditionalFormatting sqref="B4522">
    <cfRule type="cellIs" dxfId="0" priority="4521" operator="equal">
      <formula>$B$1</formula>
    </cfRule>
  </conditionalFormatting>
  <conditionalFormatting sqref="B4523">
    <cfRule type="cellIs" dxfId="0" priority="4522" operator="equal">
      <formula>$B$1</formula>
    </cfRule>
  </conditionalFormatting>
  <conditionalFormatting sqref="B4524">
    <cfRule type="cellIs" dxfId="0" priority="4523" operator="equal">
      <formula>$B$1</formula>
    </cfRule>
  </conditionalFormatting>
  <conditionalFormatting sqref="B4525">
    <cfRule type="cellIs" dxfId="0" priority="4524" operator="equal">
      <formula>$B$1</formula>
    </cfRule>
  </conditionalFormatting>
  <conditionalFormatting sqref="B4526">
    <cfRule type="cellIs" dxfId="0" priority="4525" operator="equal">
      <formula>$B$1</formula>
    </cfRule>
  </conditionalFormatting>
  <conditionalFormatting sqref="B4527">
    <cfRule type="cellIs" dxfId="0" priority="4526" operator="equal">
      <formula>$B$1</formula>
    </cfRule>
  </conditionalFormatting>
  <conditionalFormatting sqref="B4528">
    <cfRule type="cellIs" dxfId="0" priority="4527" operator="equal">
      <formula>$B$1</formula>
    </cfRule>
  </conditionalFormatting>
  <conditionalFormatting sqref="B4529">
    <cfRule type="cellIs" dxfId="0" priority="4528" operator="equal">
      <formula>$B$1</formula>
    </cfRule>
  </conditionalFormatting>
  <conditionalFormatting sqref="B4530">
    <cfRule type="cellIs" dxfId="0" priority="4529" operator="equal">
      <formula>$B$1</formula>
    </cfRule>
  </conditionalFormatting>
  <conditionalFormatting sqref="B4531">
    <cfRule type="cellIs" dxfId="0" priority="4530" operator="equal">
      <formula>$B$1</formula>
    </cfRule>
  </conditionalFormatting>
  <conditionalFormatting sqref="B4532">
    <cfRule type="cellIs" dxfId="0" priority="4531" operator="equal">
      <formula>$B$1</formula>
    </cfRule>
  </conditionalFormatting>
  <conditionalFormatting sqref="B4533">
    <cfRule type="cellIs" dxfId="0" priority="4532" operator="equal">
      <formula>$B$1</formula>
    </cfRule>
  </conditionalFormatting>
  <conditionalFormatting sqref="B4534">
    <cfRule type="cellIs" dxfId="0" priority="4533" operator="equal">
      <formula>$B$1</formula>
    </cfRule>
  </conditionalFormatting>
  <conditionalFormatting sqref="B4535">
    <cfRule type="cellIs" dxfId="0" priority="4534" operator="equal">
      <formula>$B$1</formula>
    </cfRule>
  </conditionalFormatting>
  <conditionalFormatting sqref="B4536">
    <cfRule type="cellIs" dxfId="0" priority="4535" operator="equal">
      <formula>$B$1</formula>
    </cfRule>
  </conditionalFormatting>
  <conditionalFormatting sqref="B4537">
    <cfRule type="cellIs" dxfId="0" priority="4536" operator="equal">
      <formula>$B$1</formula>
    </cfRule>
  </conditionalFormatting>
  <conditionalFormatting sqref="B4538">
    <cfRule type="cellIs" dxfId="0" priority="4537" operator="equal">
      <formula>$B$1</formula>
    </cfRule>
  </conditionalFormatting>
  <conditionalFormatting sqref="B4539">
    <cfRule type="cellIs" dxfId="0" priority="4538" operator="equal">
      <formula>$B$1</formula>
    </cfRule>
  </conditionalFormatting>
  <conditionalFormatting sqref="B4540">
    <cfRule type="cellIs" dxfId="0" priority="4539" operator="equal">
      <formula>$B$1</formula>
    </cfRule>
  </conditionalFormatting>
  <conditionalFormatting sqref="B4541">
    <cfRule type="cellIs" dxfId="0" priority="4540" operator="equal">
      <formula>$B$1</formula>
    </cfRule>
  </conditionalFormatting>
  <conditionalFormatting sqref="B4542">
    <cfRule type="cellIs" dxfId="0" priority="4541" operator="equal">
      <formula>$B$1</formula>
    </cfRule>
  </conditionalFormatting>
  <conditionalFormatting sqref="B4543">
    <cfRule type="cellIs" dxfId="0" priority="4542" operator="equal">
      <formula>$B$1</formula>
    </cfRule>
  </conditionalFormatting>
  <conditionalFormatting sqref="B4544">
    <cfRule type="cellIs" dxfId="0" priority="4543" operator="equal">
      <formula>$B$1</formula>
    </cfRule>
  </conditionalFormatting>
  <conditionalFormatting sqref="B4545">
    <cfRule type="cellIs" dxfId="0" priority="4544" operator="equal">
      <formula>$B$1</formula>
    </cfRule>
  </conditionalFormatting>
  <conditionalFormatting sqref="B4546">
    <cfRule type="cellIs" dxfId="0" priority="4545" operator="equal">
      <formula>$B$1</formula>
    </cfRule>
  </conditionalFormatting>
  <conditionalFormatting sqref="B4547">
    <cfRule type="cellIs" dxfId="0" priority="4546" operator="equal">
      <formula>$B$1</formula>
    </cfRule>
  </conditionalFormatting>
  <conditionalFormatting sqref="B4548">
    <cfRule type="cellIs" dxfId="0" priority="4547" operator="equal">
      <formula>$B$1</formula>
    </cfRule>
  </conditionalFormatting>
  <conditionalFormatting sqref="B4549">
    <cfRule type="cellIs" dxfId="0" priority="4548" operator="equal">
      <formula>$B$1</formula>
    </cfRule>
  </conditionalFormatting>
  <conditionalFormatting sqref="B4550">
    <cfRule type="cellIs" dxfId="0" priority="4549" operator="equal">
      <formula>$B$1</formula>
    </cfRule>
  </conditionalFormatting>
  <conditionalFormatting sqref="B4551">
    <cfRule type="cellIs" dxfId="0" priority="4550" operator="equal">
      <formula>$B$1</formula>
    </cfRule>
  </conditionalFormatting>
  <conditionalFormatting sqref="B4552">
    <cfRule type="cellIs" dxfId="0" priority="4551" operator="equal">
      <formula>$B$1</formula>
    </cfRule>
  </conditionalFormatting>
  <conditionalFormatting sqref="B4553">
    <cfRule type="cellIs" dxfId="0" priority="4552" operator="equal">
      <formula>$B$1</formula>
    </cfRule>
  </conditionalFormatting>
  <conditionalFormatting sqref="B4554">
    <cfRule type="cellIs" dxfId="0" priority="4553" operator="equal">
      <formula>$B$1</formula>
    </cfRule>
  </conditionalFormatting>
  <conditionalFormatting sqref="B4555">
    <cfRule type="cellIs" dxfId="0" priority="4554" operator="equal">
      <formula>$B$1</formula>
    </cfRule>
  </conditionalFormatting>
  <conditionalFormatting sqref="B4556">
    <cfRule type="cellIs" dxfId="0" priority="4555" operator="equal">
      <formula>$B$1</formula>
    </cfRule>
  </conditionalFormatting>
  <conditionalFormatting sqref="B4557">
    <cfRule type="cellIs" dxfId="0" priority="4556" operator="equal">
      <formula>$B$1</formula>
    </cfRule>
  </conditionalFormatting>
  <conditionalFormatting sqref="B4558">
    <cfRule type="cellIs" dxfId="0" priority="4557" operator="equal">
      <formula>$B$1</formula>
    </cfRule>
  </conditionalFormatting>
  <conditionalFormatting sqref="B4559">
    <cfRule type="cellIs" dxfId="0" priority="4558" operator="equal">
      <formula>$B$1</formula>
    </cfRule>
  </conditionalFormatting>
  <conditionalFormatting sqref="B4560">
    <cfRule type="cellIs" dxfId="0" priority="4559" operator="equal">
      <formula>$B$1</formula>
    </cfRule>
  </conditionalFormatting>
  <conditionalFormatting sqref="B4561">
    <cfRule type="cellIs" dxfId="0" priority="4560" operator="equal">
      <formula>$B$1</formula>
    </cfRule>
  </conditionalFormatting>
  <conditionalFormatting sqref="B4562">
    <cfRule type="cellIs" dxfId="0" priority="4561" operator="equal">
      <formula>$B$1</formula>
    </cfRule>
  </conditionalFormatting>
  <conditionalFormatting sqref="B4563">
    <cfRule type="cellIs" dxfId="0" priority="4562" operator="equal">
      <formula>$B$1</formula>
    </cfRule>
  </conditionalFormatting>
  <conditionalFormatting sqref="B4564">
    <cfRule type="cellIs" dxfId="0" priority="4563" operator="equal">
      <formula>$B$1</formula>
    </cfRule>
  </conditionalFormatting>
  <conditionalFormatting sqref="B4565">
    <cfRule type="cellIs" dxfId="0" priority="4564" operator="equal">
      <formula>$B$1</formula>
    </cfRule>
  </conditionalFormatting>
  <conditionalFormatting sqref="B4566">
    <cfRule type="cellIs" dxfId="0" priority="4565" operator="equal">
      <formula>$B$1</formula>
    </cfRule>
  </conditionalFormatting>
  <conditionalFormatting sqref="B4567">
    <cfRule type="cellIs" dxfId="0" priority="4566" operator="equal">
      <formula>$B$1</formula>
    </cfRule>
  </conditionalFormatting>
  <conditionalFormatting sqref="B4568">
    <cfRule type="cellIs" dxfId="0" priority="4567" operator="equal">
      <formula>$B$1</formula>
    </cfRule>
  </conditionalFormatting>
  <conditionalFormatting sqref="B4569">
    <cfRule type="cellIs" dxfId="0" priority="4568" operator="equal">
      <formula>$B$1</formula>
    </cfRule>
  </conditionalFormatting>
  <conditionalFormatting sqref="B4570">
    <cfRule type="cellIs" dxfId="0" priority="4569" operator="equal">
      <formula>$B$1</formula>
    </cfRule>
  </conditionalFormatting>
  <conditionalFormatting sqref="B4571">
    <cfRule type="cellIs" dxfId="0" priority="4570" operator="equal">
      <formula>$B$1</formula>
    </cfRule>
  </conditionalFormatting>
  <conditionalFormatting sqref="B4572">
    <cfRule type="cellIs" dxfId="0" priority="4571" operator="equal">
      <formula>$B$1</formula>
    </cfRule>
  </conditionalFormatting>
  <conditionalFormatting sqref="B4573">
    <cfRule type="cellIs" dxfId="0" priority="4572" operator="equal">
      <formula>$B$1</formula>
    </cfRule>
  </conditionalFormatting>
  <conditionalFormatting sqref="B4574">
    <cfRule type="cellIs" dxfId="0" priority="4573" operator="equal">
      <formula>$B$1</formula>
    </cfRule>
  </conditionalFormatting>
  <conditionalFormatting sqref="B4575">
    <cfRule type="cellIs" dxfId="0" priority="4574" operator="equal">
      <formula>$B$1</formula>
    </cfRule>
  </conditionalFormatting>
  <conditionalFormatting sqref="B4576">
    <cfRule type="cellIs" dxfId="0" priority="4575" operator="equal">
      <formula>$B$1</formula>
    </cfRule>
  </conditionalFormatting>
  <conditionalFormatting sqref="B4577">
    <cfRule type="cellIs" dxfId="0" priority="4576" operator="equal">
      <formula>$B$1</formula>
    </cfRule>
  </conditionalFormatting>
  <conditionalFormatting sqref="B4578">
    <cfRule type="cellIs" dxfId="0" priority="4577" operator="equal">
      <formula>$B$1</formula>
    </cfRule>
  </conditionalFormatting>
  <conditionalFormatting sqref="B4579">
    <cfRule type="cellIs" dxfId="0" priority="4578" operator="equal">
      <formula>$B$1</formula>
    </cfRule>
  </conditionalFormatting>
  <conditionalFormatting sqref="B4580">
    <cfRule type="cellIs" dxfId="0" priority="4579" operator="equal">
      <formula>$B$1</formula>
    </cfRule>
  </conditionalFormatting>
  <conditionalFormatting sqref="B4581">
    <cfRule type="cellIs" dxfId="0" priority="4580" operator="equal">
      <formula>$B$1</formula>
    </cfRule>
  </conditionalFormatting>
  <conditionalFormatting sqref="B4582">
    <cfRule type="cellIs" dxfId="0" priority="4581" operator="equal">
      <formula>$B$1</formula>
    </cfRule>
  </conditionalFormatting>
  <conditionalFormatting sqref="B4583">
    <cfRule type="cellIs" dxfId="0" priority="4582" operator="equal">
      <formula>$B$1</formula>
    </cfRule>
  </conditionalFormatting>
  <conditionalFormatting sqref="B4584">
    <cfRule type="cellIs" dxfId="0" priority="4583" operator="equal">
      <formula>$B$1</formula>
    </cfRule>
  </conditionalFormatting>
  <conditionalFormatting sqref="B4585">
    <cfRule type="cellIs" dxfId="0" priority="4584" operator="equal">
      <formula>$B$1</formula>
    </cfRule>
  </conditionalFormatting>
  <conditionalFormatting sqref="B4586">
    <cfRule type="cellIs" dxfId="0" priority="4585" operator="equal">
      <formula>$B$1</formula>
    </cfRule>
  </conditionalFormatting>
  <conditionalFormatting sqref="B4587">
    <cfRule type="cellIs" dxfId="0" priority="4586" operator="equal">
      <formula>$B$1</formula>
    </cfRule>
  </conditionalFormatting>
  <conditionalFormatting sqref="B4588">
    <cfRule type="cellIs" dxfId="0" priority="4587" operator="equal">
      <formula>$B$1</formula>
    </cfRule>
  </conditionalFormatting>
  <conditionalFormatting sqref="B4589">
    <cfRule type="cellIs" dxfId="0" priority="4588" operator="equal">
      <formula>$B$1</formula>
    </cfRule>
  </conditionalFormatting>
  <conditionalFormatting sqref="B4590">
    <cfRule type="cellIs" dxfId="0" priority="4589" operator="equal">
      <formula>$B$1</formula>
    </cfRule>
  </conditionalFormatting>
  <conditionalFormatting sqref="B4591">
    <cfRule type="cellIs" dxfId="0" priority="4590" operator="equal">
      <formula>$B$1</formula>
    </cfRule>
  </conditionalFormatting>
  <conditionalFormatting sqref="B4592">
    <cfRule type="cellIs" dxfId="0" priority="4591" operator="equal">
      <formula>$B$1</formula>
    </cfRule>
  </conditionalFormatting>
  <conditionalFormatting sqref="B4593">
    <cfRule type="cellIs" dxfId="0" priority="4592" operator="equal">
      <formula>$B$1</formula>
    </cfRule>
  </conditionalFormatting>
  <conditionalFormatting sqref="B4594">
    <cfRule type="cellIs" dxfId="0" priority="4593" operator="equal">
      <formula>$B$1</formula>
    </cfRule>
  </conditionalFormatting>
  <conditionalFormatting sqref="B4595">
    <cfRule type="cellIs" dxfId="0" priority="4594" operator="equal">
      <formula>$B$1</formula>
    </cfRule>
  </conditionalFormatting>
  <conditionalFormatting sqref="B4596">
    <cfRule type="cellIs" dxfId="0" priority="4595" operator="equal">
      <formula>$B$1</formula>
    </cfRule>
  </conditionalFormatting>
  <conditionalFormatting sqref="B4597">
    <cfRule type="cellIs" dxfId="0" priority="4596" operator="equal">
      <formula>$B$1</formula>
    </cfRule>
  </conditionalFormatting>
  <conditionalFormatting sqref="B4598">
    <cfRule type="cellIs" dxfId="0" priority="4597" operator="equal">
      <formula>$B$1</formula>
    </cfRule>
  </conditionalFormatting>
  <conditionalFormatting sqref="B4599">
    <cfRule type="cellIs" dxfId="0" priority="4598" operator="equal">
      <formula>$B$1</formula>
    </cfRule>
  </conditionalFormatting>
  <conditionalFormatting sqref="B4600">
    <cfRule type="cellIs" dxfId="0" priority="4599" operator="equal">
      <formula>$B$1</formula>
    </cfRule>
  </conditionalFormatting>
  <conditionalFormatting sqref="B4601">
    <cfRule type="cellIs" dxfId="0" priority="4600" operator="equal">
      <formula>$B$1</formula>
    </cfRule>
  </conditionalFormatting>
  <conditionalFormatting sqref="B4602">
    <cfRule type="cellIs" dxfId="0" priority="4601" operator="equal">
      <formula>$B$1</formula>
    </cfRule>
  </conditionalFormatting>
  <conditionalFormatting sqref="B4603">
    <cfRule type="cellIs" dxfId="0" priority="4602" operator="equal">
      <formula>$B$1</formula>
    </cfRule>
  </conditionalFormatting>
  <conditionalFormatting sqref="B4604">
    <cfRule type="cellIs" dxfId="0" priority="4603" operator="equal">
      <formula>$B$1</formula>
    </cfRule>
  </conditionalFormatting>
  <conditionalFormatting sqref="B4605">
    <cfRule type="cellIs" dxfId="0" priority="4604" operator="equal">
      <formula>$B$1</formula>
    </cfRule>
  </conditionalFormatting>
  <conditionalFormatting sqref="B4606">
    <cfRule type="cellIs" dxfId="0" priority="4605" operator="equal">
      <formula>$B$1</formula>
    </cfRule>
  </conditionalFormatting>
  <conditionalFormatting sqref="B4607">
    <cfRule type="cellIs" dxfId="0" priority="4606" operator="equal">
      <formula>$B$1</formula>
    </cfRule>
  </conditionalFormatting>
  <conditionalFormatting sqref="B4608">
    <cfRule type="cellIs" dxfId="0" priority="4607" operator="equal">
      <formula>$B$1</formula>
    </cfRule>
  </conditionalFormatting>
  <conditionalFormatting sqref="B4609">
    <cfRule type="cellIs" dxfId="0" priority="4608" operator="equal">
      <formula>$B$1</formula>
    </cfRule>
  </conditionalFormatting>
  <conditionalFormatting sqref="B4610">
    <cfRule type="cellIs" dxfId="0" priority="4609" operator="equal">
      <formula>$B$1</formula>
    </cfRule>
  </conditionalFormatting>
  <conditionalFormatting sqref="B4611">
    <cfRule type="cellIs" dxfId="0" priority="4610" operator="equal">
      <formula>$B$1</formula>
    </cfRule>
  </conditionalFormatting>
  <conditionalFormatting sqref="B4612">
    <cfRule type="cellIs" dxfId="0" priority="4611" operator="equal">
      <formula>$B$1</formula>
    </cfRule>
  </conditionalFormatting>
  <conditionalFormatting sqref="B4613">
    <cfRule type="cellIs" dxfId="0" priority="4612" operator="equal">
      <formula>$B$1</formula>
    </cfRule>
  </conditionalFormatting>
  <conditionalFormatting sqref="B4614">
    <cfRule type="cellIs" dxfId="0" priority="4613" operator="equal">
      <formula>$B$1</formula>
    </cfRule>
  </conditionalFormatting>
  <conditionalFormatting sqref="B4615">
    <cfRule type="cellIs" dxfId="0" priority="4614" operator="equal">
      <formula>$B$1</formula>
    </cfRule>
  </conditionalFormatting>
  <conditionalFormatting sqref="B4616">
    <cfRule type="cellIs" dxfId="0" priority="4615" operator="equal">
      <formula>$B$1</formula>
    </cfRule>
  </conditionalFormatting>
  <conditionalFormatting sqref="B4617">
    <cfRule type="cellIs" dxfId="0" priority="4616" operator="equal">
      <formula>$B$1</formula>
    </cfRule>
  </conditionalFormatting>
  <conditionalFormatting sqref="B4618">
    <cfRule type="cellIs" dxfId="0" priority="4617" operator="equal">
      <formula>$B$1</formula>
    </cfRule>
  </conditionalFormatting>
  <conditionalFormatting sqref="B4619">
    <cfRule type="cellIs" dxfId="0" priority="4618" operator="equal">
      <formula>$B$1</formula>
    </cfRule>
  </conditionalFormatting>
  <conditionalFormatting sqref="B4620">
    <cfRule type="cellIs" dxfId="0" priority="4619" operator="equal">
      <formula>$B$1</formula>
    </cfRule>
  </conditionalFormatting>
  <conditionalFormatting sqref="B4621">
    <cfRule type="cellIs" dxfId="0" priority="4620" operator="equal">
      <formula>$B$1</formula>
    </cfRule>
  </conditionalFormatting>
  <conditionalFormatting sqref="B4622">
    <cfRule type="cellIs" dxfId="0" priority="4621" operator="equal">
      <formula>$B$1</formula>
    </cfRule>
  </conditionalFormatting>
  <conditionalFormatting sqref="B4623">
    <cfRule type="cellIs" dxfId="0" priority="4622" operator="equal">
      <formula>$B$1</formula>
    </cfRule>
  </conditionalFormatting>
  <conditionalFormatting sqref="B4624">
    <cfRule type="cellIs" dxfId="0" priority="4623" operator="equal">
      <formula>$B$1</formula>
    </cfRule>
  </conditionalFormatting>
  <conditionalFormatting sqref="B4625">
    <cfRule type="cellIs" dxfId="0" priority="4624" operator="equal">
      <formula>$B$1</formula>
    </cfRule>
  </conditionalFormatting>
  <conditionalFormatting sqref="B4626">
    <cfRule type="cellIs" dxfId="0" priority="4625" operator="equal">
      <formula>$B$1</formula>
    </cfRule>
  </conditionalFormatting>
  <conditionalFormatting sqref="B4627">
    <cfRule type="cellIs" dxfId="0" priority="4626" operator="equal">
      <formula>$B$1</formula>
    </cfRule>
  </conditionalFormatting>
  <conditionalFormatting sqref="B4628">
    <cfRule type="cellIs" dxfId="0" priority="4627" operator="equal">
      <formula>$B$1</formula>
    </cfRule>
  </conditionalFormatting>
  <conditionalFormatting sqref="B4629">
    <cfRule type="cellIs" dxfId="0" priority="4628" operator="equal">
      <formula>$B$1</formula>
    </cfRule>
  </conditionalFormatting>
  <conditionalFormatting sqref="B4630">
    <cfRule type="cellIs" dxfId="0" priority="4629" operator="equal">
      <formula>$B$1</formula>
    </cfRule>
  </conditionalFormatting>
  <conditionalFormatting sqref="B4631">
    <cfRule type="cellIs" dxfId="0" priority="4630" operator="equal">
      <formula>$B$1</formula>
    </cfRule>
  </conditionalFormatting>
  <conditionalFormatting sqref="B4632">
    <cfRule type="cellIs" dxfId="0" priority="4631" operator="equal">
      <formula>$B$1</formula>
    </cfRule>
  </conditionalFormatting>
  <conditionalFormatting sqref="B4633">
    <cfRule type="cellIs" dxfId="0" priority="4632" operator="equal">
      <formula>$B$1</formula>
    </cfRule>
  </conditionalFormatting>
  <conditionalFormatting sqref="B4634">
    <cfRule type="cellIs" dxfId="0" priority="4633" operator="equal">
      <formula>$B$1</formula>
    </cfRule>
  </conditionalFormatting>
  <conditionalFormatting sqref="B4635">
    <cfRule type="cellIs" dxfId="0" priority="4634" operator="equal">
      <formula>$B$1</formula>
    </cfRule>
  </conditionalFormatting>
  <conditionalFormatting sqref="B4636">
    <cfRule type="cellIs" dxfId="0" priority="4635" operator="equal">
      <formula>$B$1</formula>
    </cfRule>
  </conditionalFormatting>
  <conditionalFormatting sqref="B4637">
    <cfRule type="cellIs" dxfId="0" priority="4636" operator="equal">
      <formula>$B$1</formula>
    </cfRule>
  </conditionalFormatting>
  <conditionalFormatting sqref="B4638">
    <cfRule type="cellIs" dxfId="0" priority="4637" operator="equal">
      <formula>$B$1</formula>
    </cfRule>
  </conditionalFormatting>
  <conditionalFormatting sqref="B4639">
    <cfRule type="cellIs" dxfId="0" priority="4638" operator="equal">
      <formula>$B$1</formula>
    </cfRule>
  </conditionalFormatting>
  <conditionalFormatting sqref="B4640">
    <cfRule type="cellIs" dxfId="0" priority="4639" operator="equal">
      <formula>$B$1</formula>
    </cfRule>
  </conditionalFormatting>
  <conditionalFormatting sqref="B4641">
    <cfRule type="cellIs" dxfId="0" priority="4640" operator="equal">
      <formula>$B$1</formula>
    </cfRule>
  </conditionalFormatting>
  <conditionalFormatting sqref="B4642">
    <cfRule type="cellIs" dxfId="0" priority="4641" operator="equal">
      <formula>$B$1</formula>
    </cfRule>
  </conditionalFormatting>
  <conditionalFormatting sqref="B4643">
    <cfRule type="cellIs" dxfId="0" priority="4642" operator="equal">
      <formula>$B$1</formula>
    </cfRule>
  </conditionalFormatting>
  <conditionalFormatting sqref="B4644">
    <cfRule type="cellIs" dxfId="0" priority="4643" operator="equal">
      <formula>$B$1</formula>
    </cfRule>
  </conditionalFormatting>
  <conditionalFormatting sqref="B4645">
    <cfRule type="cellIs" dxfId="0" priority="4644" operator="equal">
      <formula>$B$1</formula>
    </cfRule>
  </conditionalFormatting>
  <conditionalFormatting sqref="B4646">
    <cfRule type="cellIs" dxfId="0" priority="4645" operator="equal">
      <formula>$B$1</formula>
    </cfRule>
  </conditionalFormatting>
  <conditionalFormatting sqref="B4647">
    <cfRule type="cellIs" dxfId="0" priority="4646" operator="equal">
      <formula>$B$1</formula>
    </cfRule>
  </conditionalFormatting>
  <conditionalFormatting sqref="B4648">
    <cfRule type="cellIs" dxfId="0" priority="4647" operator="equal">
      <formula>$B$1</formula>
    </cfRule>
  </conditionalFormatting>
  <conditionalFormatting sqref="B4649">
    <cfRule type="cellIs" dxfId="0" priority="4648" operator="equal">
      <formula>$B$1</formula>
    </cfRule>
  </conditionalFormatting>
  <conditionalFormatting sqref="B4650">
    <cfRule type="cellIs" dxfId="0" priority="4649" operator="equal">
      <formula>$B$1</formula>
    </cfRule>
  </conditionalFormatting>
  <conditionalFormatting sqref="B4651">
    <cfRule type="cellIs" dxfId="0" priority="4650" operator="equal">
      <formula>$B$1</formula>
    </cfRule>
  </conditionalFormatting>
  <conditionalFormatting sqref="B4652">
    <cfRule type="cellIs" dxfId="0" priority="4651" operator="equal">
      <formula>$B$1</formula>
    </cfRule>
  </conditionalFormatting>
  <conditionalFormatting sqref="B4653">
    <cfRule type="cellIs" dxfId="0" priority="4652" operator="equal">
      <formula>$B$1</formula>
    </cfRule>
  </conditionalFormatting>
  <conditionalFormatting sqref="B4654">
    <cfRule type="cellIs" dxfId="0" priority="4653" operator="equal">
      <formula>$B$1</formula>
    </cfRule>
  </conditionalFormatting>
  <conditionalFormatting sqref="B4655">
    <cfRule type="cellIs" dxfId="0" priority="4654" operator="equal">
      <formula>$B$1</formula>
    </cfRule>
  </conditionalFormatting>
  <conditionalFormatting sqref="B4656">
    <cfRule type="cellIs" dxfId="0" priority="4655" operator="equal">
      <formula>$B$1</formula>
    </cfRule>
  </conditionalFormatting>
  <conditionalFormatting sqref="B4657">
    <cfRule type="cellIs" dxfId="0" priority="4656" operator="equal">
      <formula>$B$1</formula>
    </cfRule>
  </conditionalFormatting>
  <conditionalFormatting sqref="B4658">
    <cfRule type="cellIs" dxfId="0" priority="4657" operator="equal">
      <formula>$B$1</formula>
    </cfRule>
  </conditionalFormatting>
  <conditionalFormatting sqref="B4659">
    <cfRule type="cellIs" dxfId="0" priority="4658" operator="equal">
      <formula>$B$1</formula>
    </cfRule>
  </conditionalFormatting>
  <conditionalFormatting sqref="B4660">
    <cfRule type="cellIs" dxfId="0" priority="4659" operator="equal">
      <formula>$B$1</formula>
    </cfRule>
  </conditionalFormatting>
  <conditionalFormatting sqref="B4661">
    <cfRule type="cellIs" dxfId="0" priority="4660" operator="equal">
      <formula>$B$1</formula>
    </cfRule>
  </conditionalFormatting>
  <conditionalFormatting sqref="B4662">
    <cfRule type="cellIs" dxfId="0" priority="4661" operator="equal">
      <formula>$B$1</formula>
    </cfRule>
  </conditionalFormatting>
  <conditionalFormatting sqref="B4663">
    <cfRule type="cellIs" dxfId="0" priority="4662" operator="equal">
      <formula>$B$1</formula>
    </cfRule>
  </conditionalFormatting>
  <conditionalFormatting sqref="B4664">
    <cfRule type="cellIs" dxfId="0" priority="4663" operator="equal">
      <formula>$B$1</formula>
    </cfRule>
  </conditionalFormatting>
  <conditionalFormatting sqref="B4665">
    <cfRule type="cellIs" dxfId="0" priority="4664" operator="equal">
      <formula>$B$1</formula>
    </cfRule>
  </conditionalFormatting>
  <conditionalFormatting sqref="B4666">
    <cfRule type="cellIs" dxfId="0" priority="4665" operator="equal">
      <formula>$B$1</formula>
    </cfRule>
  </conditionalFormatting>
  <conditionalFormatting sqref="B4667">
    <cfRule type="cellIs" dxfId="0" priority="4666" operator="equal">
      <formula>$B$1</formula>
    </cfRule>
  </conditionalFormatting>
  <conditionalFormatting sqref="B4668">
    <cfRule type="cellIs" dxfId="0" priority="4667" operator="equal">
      <formula>$B$1</formula>
    </cfRule>
  </conditionalFormatting>
  <conditionalFormatting sqref="B4669">
    <cfRule type="cellIs" dxfId="0" priority="4668" operator="equal">
      <formula>$B$1</formula>
    </cfRule>
  </conditionalFormatting>
  <conditionalFormatting sqref="B4670">
    <cfRule type="cellIs" dxfId="0" priority="4669" operator="equal">
      <formula>$B$1</formula>
    </cfRule>
  </conditionalFormatting>
  <conditionalFormatting sqref="B4671">
    <cfRule type="cellIs" dxfId="0" priority="4670" operator="equal">
      <formula>$B$1</formula>
    </cfRule>
  </conditionalFormatting>
  <conditionalFormatting sqref="B4672">
    <cfRule type="cellIs" dxfId="0" priority="4671" operator="equal">
      <formula>$B$1</formula>
    </cfRule>
  </conditionalFormatting>
  <conditionalFormatting sqref="B4673">
    <cfRule type="cellIs" dxfId="0" priority="4672" operator="equal">
      <formula>$B$1</formula>
    </cfRule>
  </conditionalFormatting>
  <conditionalFormatting sqref="B4674">
    <cfRule type="cellIs" dxfId="0" priority="4673" operator="equal">
      <formula>$B$1</formula>
    </cfRule>
  </conditionalFormatting>
  <conditionalFormatting sqref="B4675">
    <cfRule type="cellIs" dxfId="0" priority="4674" operator="equal">
      <formula>$B$1</formula>
    </cfRule>
  </conditionalFormatting>
  <conditionalFormatting sqref="B4676">
    <cfRule type="cellIs" dxfId="0" priority="4675" operator="equal">
      <formula>$B$1</formula>
    </cfRule>
  </conditionalFormatting>
  <conditionalFormatting sqref="B4677">
    <cfRule type="cellIs" dxfId="0" priority="4676" operator="equal">
      <formula>$B$1</formula>
    </cfRule>
  </conditionalFormatting>
  <conditionalFormatting sqref="B4678">
    <cfRule type="cellIs" dxfId="0" priority="4677" operator="equal">
      <formula>$B$1</formula>
    </cfRule>
  </conditionalFormatting>
  <conditionalFormatting sqref="B4679">
    <cfRule type="cellIs" dxfId="0" priority="4678" operator="equal">
      <formula>$B$1</formula>
    </cfRule>
  </conditionalFormatting>
  <conditionalFormatting sqref="B4680">
    <cfRule type="cellIs" dxfId="0" priority="4679" operator="equal">
      <formula>$B$1</formula>
    </cfRule>
  </conditionalFormatting>
  <conditionalFormatting sqref="B4681">
    <cfRule type="cellIs" dxfId="0" priority="4680" operator="equal">
      <formula>$B$1</formula>
    </cfRule>
  </conditionalFormatting>
  <conditionalFormatting sqref="B4682">
    <cfRule type="cellIs" dxfId="0" priority="4681" operator="equal">
      <formula>$B$1</formula>
    </cfRule>
  </conditionalFormatting>
  <conditionalFormatting sqref="B4683">
    <cfRule type="cellIs" dxfId="0" priority="4682" operator="equal">
      <formula>$B$1</formula>
    </cfRule>
  </conditionalFormatting>
  <conditionalFormatting sqref="B4684">
    <cfRule type="cellIs" dxfId="0" priority="4683" operator="equal">
      <formula>$B$1</formula>
    </cfRule>
  </conditionalFormatting>
  <conditionalFormatting sqref="B4685">
    <cfRule type="cellIs" dxfId="0" priority="4684" operator="equal">
      <formula>$B$1</formula>
    </cfRule>
  </conditionalFormatting>
  <conditionalFormatting sqref="B4686">
    <cfRule type="cellIs" dxfId="0" priority="4685" operator="equal">
      <formula>$B$1</formula>
    </cfRule>
  </conditionalFormatting>
  <conditionalFormatting sqref="B4687">
    <cfRule type="cellIs" dxfId="0" priority="4686" operator="equal">
      <formula>$B$1</formula>
    </cfRule>
  </conditionalFormatting>
  <conditionalFormatting sqref="B4688">
    <cfRule type="cellIs" dxfId="0" priority="4687" operator="equal">
      <formula>$B$1</formula>
    </cfRule>
  </conditionalFormatting>
  <conditionalFormatting sqref="B4689">
    <cfRule type="cellIs" dxfId="0" priority="4688" operator="equal">
      <formula>$B$1</formula>
    </cfRule>
  </conditionalFormatting>
  <conditionalFormatting sqref="B4690">
    <cfRule type="cellIs" dxfId="0" priority="4689" operator="equal">
      <formula>$B$1</formula>
    </cfRule>
  </conditionalFormatting>
  <conditionalFormatting sqref="B4691">
    <cfRule type="cellIs" dxfId="0" priority="4690" operator="equal">
      <formula>$B$1</formula>
    </cfRule>
  </conditionalFormatting>
  <conditionalFormatting sqref="B4692">
    <cfRule type="cellIs" dxfId="0" priority="4691" operator="equal">
      <formula>$B$1</formula>
    </cfRule>
  </conditionalFormatting>
  <conditionalFormatting sqref="B4693">
    <cfRule type="cellIs" dxfId="0" priority="4692" operator="equal">
      <formula>$B$1</formula>
    </cfRule>
  </conditionalFormatting>
  <conditionalFormatting sqref="B4694">
    <cfRule type="cellIs" dxfId="0" priority="4693" operator="equal">
      <formula>$B$1</formula>
    </cfRule>
  </conditionalFormatting>
  <conditionalFormatting sqref="B4695">
    <cfRule type="cellIs" dxfId="0" priority="4694" operator="equal">
      <formula>$B$1</formula>
    </cfRule>
  </conditionalFormatting>
  <conditionalFormatting sqref="B4696">
    <cfRule type="cellIs" dxfId="0" priority="4695" operator="equal">
      <formula>$B$1</formula>
    </cfRule>
  </conditionalFormatting>
  <conditionalFormatting sqref="B4697">
    <cfRule type="cellIs" dxfId="0" priority="4696" operator="equal">
      <formula>$B$1</formula>
    </cfRule>
  </conditionalFormatting>
  <conditionalFormatting sqref="B4698">
    <cfRule type="cellIs" dxfId="0" priority="4697" operator="equal">
      <formula>$B$1</formula>
    </cfRule>
  </conditionalFormatting>
  <conditionalFormatting sqref="B4699">
    <cfRule type="cellIs" dxfId="0" priority="4698" operator="equal">
      <formula>$B$1</formula>
    </cfRule>
  </conditionalFormatting>
  <conditionalFormatting sqref="B4700">
    <cfRule type="cellIs" dxfId="0" priority="4699" operator="equal">
      <formula>$B$1</formula>
    </cfRule>
  </conditionalFormatting>
  <conditionalFormatting sqref="B4701">
    <cfRule type="cellIs" dxfId="0" priority="4700" operator="equal">
      <formula>$B$1</formula>
    </cfRule>
  </conditionalFormatting>
  <conditionalFormatting sqref="B4702">
    <cfRule type="cellIs" dxfId="0" priority="4701" operator="equal">
      <formula>$B$1</formula>
    </cfRule>
  </conditionalFormatting>
  <conditionalFormatting sqref="B4703">
    <cfRule type="cellIs" dxfId="0" priority="4702" operator="equal">
      <formula>$B$1</formula>
    </cfRule>
  </conditionalFormatting>
  <conditionalFormatting sqref="B4704">
    <cfRule type="cellIs" dxfId="0" priority="4703" operator="equal">
      <formula>$B$1</formula>
    </cfRule>
  </conditionalFormatting>
  <conditionalFormatting sqref="B4705">
    <cfRule type="cellIs" dxfId="0" priority="4704" operator="equal">
      <formula>$B$1</formula>
    </cfRule>
  </conditionalFormatting>
  <conditionalFormatting sqref="B4706">
    <cfRule type="cellIs" dxfId="0" priority="4705" operator="equal">
      <formula>$B$1</formula>
    </cfRule>
  </conditionalFormatting>
  <conditionalFormatting sqref="B4707">
    <cfRule type="cellIs" dxfId="0" priority="4706" operator="equal">
      <formula>$B$1</formula>
    </cfRule>
  </conditionalFormatting>
  <conditionalFormatting sqref="B4708">
    <cfRule type="cellIs" dxfId="0" priority="4707" operator="equal">
      <formula>$B$1</formula>
    </cfRule>
  </conditionalFormatting>
  <conditionalFormatting sqref="B4709">
    <cfRule type="cellIs" dxfId="0" priority="4708" operator="equal">
      <formula>$B$1</formula>
    </cfRule>
  </conditionalFormatting>
  <conditionalFormatting sqref="B4710">
    <cfRule type="cellIs" dxfId="0" priority="4709" operator="equal">
      <formula>$B$1</formula>
    </cfRule>
  </conditionalFormatting>
  <conditionalFormatting sqref="B4711">
    <cfRule type="cellIs" dxfId="0" priority="4710" operator="equal">
      <formula>$B$1</formula>
    </cfRule>
  </conditionalFormatting>
  <conditionalFormatting sqref="B4712">
    <cfRule type="cellIs" dxfId="0" priority="4711" operator="equal">
      <formula>$B$1</formula>
    </cfRule>
  </conditionalFormatting>
  <conditionalFormatting sqref="B4713">
    <cfRule type="cellIs" dxfId="0" priority="4712" operator="equal">
      <formula>$B$1</formula>
    </cfRule>
  </conditionalFormatting>
  <conditionalFormatting sqref="B4714">
    <cfRule type="cellIs" dxfId="0" priority="4713" operator="equal">
      <formula>$B$1</formula>
    </cfRule>
  </conditionalFormatting>
  <conditionalFormatting sqref="B4715">
    <cfRule type="cellIs" dxfId="0" priority="4714" operator="equal">
      <formula>$B$1</formula>
    </cfRule>
  </conditionalFormatting>
  <conditionalFormatting sqref="B4716">
    <cfRule type="cellIs" dxfId="0" priority="4715" operator="equal">
      <formula>$B$1</formula>
    </cfRule>
  </conditionalFormatting>
  <conditionalFormatting sqref="B4717">
    <cfRule type="cellIs" dxfId="0" priority="4716" operator="equal">
      <formula>$B$1</formula>
    </cfRule>
  </conditionalFormatting>
  <conditionalFormatting sqref="B4718">
    <cfRule type="cellIs" dxfId="0" priority="4717" operator="equal">
      <formula>$B$1</formula>
    </cfRule>
  </conditionalFormatting>
  <conditionalFormatting sqref="B4719">
    <cfRule type="cellIs" dxfId="0" priority="4718" operator="equal">
      <formula>$B$1</formula>
    </cfRule>
  </conditionalFormatting>
  <conditionalFormatting sqref="B4720">
    <cfRule type="cellIs" dxfId="0" priority="4719" operator="equal">
      <formula>$B$1</formula>
    </cfRule>
  </conditionalFormatting>
  <conditionalFormatting sqref="B4721">
    <cfRule type="cellIs" dxfId="0" priority="4720" operator="equal">
      <formula>$B$1</formula>
    </cfRule>
  </conditionalFormatting>
  <conditionalFormatting sqref="B4722">
    <cfRule type="cellIs" dxfId="0" priority="4721" operator="equal">
      <formula>$B$1</formula>
    </cfRule>
  </conditionalFormatting>
  <conditionalFormatting sqref="B4723">
    <cfRule type="cellIs" dxfId="0" priority="4722" operator="equal">
      <formula>$B$1</formula>
    </cfRule>
  </conditionalFormatting>
  <conditionalFormatting sqref="B4724">
    <cfRule type="cellIs" dxfId="0" priority="4723" operator="equal">
      <formula>$B$1</formula>
    </cfRule>
  </conditionalFormatting>
  <conditionalFormatting sqref="B4725">
    <cfRule type="cellIs" dxfId="0" priority="4724" operator="equal">
      <formula>$B$1</formula>
    </cfRule>
  </conditionalFormatting>
  <conditionalFormatting sqref="B4726">
    <cfRule type="cellIs" dxfId="0" priority="4725" operator="equal">
      <formula>$B$1</formula>
    </cfRule>
  </conditionalFormatting>
  <conditionalFormatting sqref="B4727">
    <cfRule type="cellIs" dxfId="0" priority="4726" operator="equal">
      <formula>$B$1</formula>
    </cfRule>
  </conditionalFormatting>
  <conditionalFormatting sqref="B4728">
    <cfRule type="cellIs" dxfId="0" priority="4727" operator="equal">
      <formula>$B$1</formula>
    </cfRule>
  </conditionalFormatting>
  <conditionalFormatting sqref="B4729">
    <cfRule type="cellIs" dxfId="0" priority="4728" operator="equal">
      <formula>$B$1</formula>
    </cfRule>
  </conditionalFormatting>
  <conditionalFormatting sqref="B4730">
    <cfRule type="cellIs" dxfId="0" priority="4729" operator="equal">
      <formula>$B$1</formula>
    </cfRule>
  </conditionalFormatting>
  <conditionalFormatting sqref="B4731">
    <cfRule type="cellIs" dxfId="0" priority="4730" operator="equal">
      <formula>$B$1</formula>
    </cfRule>
  </conditionalFormatting>
  <conditionalFormatting sqref="B4732">
    <cfRule type="cellIs" dxfId="0" priority="4731" operator="equal">
      <formula>$B$1</formula>
    </cfRule>
  </conditionalFormatting>
  <conditionalFormatting sqref="B4733">
    <cfRule type="cellIs" dxfId="0" priority="4732" operator="equal">
      <formula>$B$1</formula>
    </cfRule>
  </conditionalFormatting>
  <conditionalFormatting sqref="B4734">
    <cfRule type="cellIs" dxfId="0" priority="4733" operator="equal">
      <formula>$B$1</formula>
    </cfRule>
  </conditionalFormatting>
  <conditionalFormatting sqref="B4735">
    <cfRule type="cellIs" dxfId="0" priority="4734" operator="equal">
      <formula>$B$1</formula>
    </cfRule>
  </conditionalFormatting>
  <conditionalFormatting sqref="B4736">
    <cfRule type="cellIs" dxfId="0" priority="4735" operator="equal">
      <formula>$B$1</formula>
    </cfRule>
  </conditionalFormatting>
  <conditionalFormatting sqref="B4737">
    <cfRule type="cellIs" dxfId="0" priority="4736" operator="equal">
      <formula>$B$1</formula>
    </cfRule>
  </conditionalFormatting>
  <conditionalFormatting sqref="B4738">
    <cfRule type="cellIs" dxfId="0" priority="4737" operator="equal">
      <formula>$B$1</formula>
    </cfRule>
  </conditionalFormatting>
  <conditionalFormatting sqref="B4739">
    <cfRule type="cellIs" dxfId="0" priority="4738" operator="equal">
      <formula>$B$1</formula>
    </cfRule>
  </conditionalFormatting>
  <conditionalFormatting sqref="B4740">
    <cfRule type="cellIs" dxfId="0" priority="4739" operator="equal">
      <formula>$B$1</formula>
    </cfRule>
  </conditionalFormatting>
  <conditionalFormatting sqref="B4741">
    <cfRule type="cellIs" dxfId="0" priority="4740" operator="equal">
      <formula>$B$1</formula>
    </cfRule>
  </conditionalFormatting>
  <conditionalFormatting sqref="B4742">
    <cfRule type="cellIs" dxfId="0" priority="4741" operator="equal">
      <formula>$B$1</formula>
    </cfRule>
  </conditionalFormatting>
  <conditionalFormatting sqref="B4743">
    <cfRule type="cellIs" dxfId="0" priority="4742" operator="equal">
      <formula>$B$1</formula>
    </cfRule>
  </conditionalFormatting>
  <conditionalFormatting sqref="B4744">
    <cfRule type="cellIs" dxfId="0" priority="4743" operator="equal">
      <formula>$B$1</formula>
    </cfRule>
  </conditionalFormatting>
  <conditionalFormatting sqref="B4745">
    <cfRule type="cellIs" dxfId="0" priority="4744" operator="equal">
      <formula>$B$1</formula>
    </cfRule>
  </conditionalFormatting>
  <conditionalFormatting sqref="B4746">
    <cfRule type="cellIs" dxfId="0" priority="4745" operator="equal">
      <formula>$B$1</formula>
    </cfRule>
  </conditionalFormatting>
  <conditionalFormatting sqref="B4747">
    <cfRule type="cellIs" dxfId="0" priority="4746" operator="equal">
      <formula>$B$1</formula>
    </cfRule>
  </conditionalFormatting>
  <conditionalFormatting sqref="B4748">
    <cfRule type="cellIs" dxfId="0" priority="4747" operator="equal">
      <formula>$B$1</formula>
    </cfRule>
  </conditionalFormatting>
  <conditionalFormatting sqref="B4749">
    <cfRule type="cellIs" dxfId="0" priority="4748" operator="equal">
      <formula>$B$1</formula>
    </cfRule>
  </conditionalFormatting>
  <conditionalFormatting sqref="B4750">
    <cfRule type="cellIs" dxfId="0" priority="4749" operator="equal">
      <formula>$B$1</formula>
    </cfRule>
  </conditionalFormatting>
  <conditionalFormatting sqref="B4751">
    <cfRule type="cellIs" dxfId="0" priority="4750" operator="equal">
      <formula>$B$1</formula>
    </cfRule>
  </conditionalFormatting>
  <conditionalFormatting sqref="B4752">
    <cfRule type="cellIs" dxfId="0" priority="4751" operator="equal">
      <formula>$B$1</formula>
    </cfRule>
  </conditionalFormatting>
  <conditionalFormatting sqref="B4753">
    <cfRule type="cellIs" dxfId="0" priority="4752" operator="equal">
      <formula>$B$1</formula>
    </cfRule>
  </conditionalFormatting>
  <conditionalFormatting sqref="B4754">
    <cfRule type="cellIs" dxfId="0" priority="4753" operator="equal">
      <formula>$B$1</formula>
    </cfRule>
  </conditionalFormatting>
  <conditionalFormatting sqref="B4755">
    <cfRule type="cellIs" dxfId="0" priority="4754" operator="equal">
      <formula>$B$1</formula>
    </cfRule>
  </conditionalFormatting>
  <conditionalFormatting sqref="B4756">
    <cfRule type="cellIs" dxfId="0" priority="4755" operator="equal">
      <formula>$B$1</formula>
    </cfRule>
  </conditionalFormatting>
  <conditionalFormatting sqref="B4757">
    <cfRule type="cellIs" dxfId="0" priority="4756" operator="equal">
      <formula>$B$1</formula>
    </cfRule>
  </conditionalFormatting>
  <conditionalFormatting sqref="B4758">
    <cfRule type="cellIs" dxfId="0" priority="4757" operator="equal">
      <formula>$B$1</formula>
    </cfRule>
  </conditionalFormatting>
  <conditionalFormatting sqref="B4759">
    <cfRule type="cellIs" dxfId="0" priority="4758" operator="equal">
      <formula>$B$1</formula>
    </cfRule>
  </conditionalFormatting>
  <conditionalFormatting sqref="B4760">
    <cfRule type="cellIs" dxfId="0" priority="4759" operator="equal">
      <formula>$B$1</formula>
    </cfRule>
  </conditionalFormatting>
  <conditionalFormatting sqref="B4761">
    <cfRule type="cellIs" dxfId="0" priority="4760" operator="equal">
      <formula>$B$1</formula>
    </cfRule>
  </conditionalFormatting>
  <conditionalFormatting sqref="B4762">
    <cfRule type="cellIs" dxfId="0" priority="4761" operator="equal">
      <formula>$B$1</formula>
    </cfRule>
  </conditionalFormatting>
  <conditionalFormatting sqref="B4763">
    <cfRule type="cellIs" dxfId="0" priority="4762" operator="equal">
      <formula>$B$1</formula>
    </cfRule>
  </conditionalFormatting>
  <conditionalFormatting sqref="B4764">
    <cfRule type="cellIs" dxfId="0" priority="4763" operator="equal">
      <formula>$B$1</formula>
    </cfRule>
  </conditionalFormatting>
  <conditionalFormatting sqref="B4765">
    <cfRule type="cellIs" dxfId="0" priority="4764" operator="equal">
      <formula>$B$1</formula>
    </cfRule>
  </conditionalFormatting>
  <conditionalFormatting sqref="B4766">
    <cfRule type="cellIs" dxfId="0" priority="4765" operator="equal">
      <formula>$B$1</formula>
    </cfRule>
  </conditionalFormatting>
  <conditionalFormatting sqref="B4767">
    <cfRule type="cellIs" dxfId="0" priority="4766" operator="equal">
      <formula>$B$1</formula>
    </cfRule>
  </conditionalFormatting>
  <conditionalFormatting sqref="B4768">
    <cfRule type="cellIs" dxfId="0" priority="4767" operator="equal">
      <formula>$B$1</formula>
    </cfRule>
  </conditionalFormatting>
  <conditionalFormatting sqref="B4769">
    <cfRule type="cellIs" dxfId="0" priority="4768" operator="equal">
      <formula>$B$1</formula>
    </cfRule>
  </conditionalFormatting>
  <conditionalFormatting sqref="B4770">
    <cfRule type="cellIs" dxfId="0" priority="4769" operator="equal">
      <formula>$B$1</formula>
    </cfRule>
  </conditionalFormatting>
  <conditionalFormatting sqref="B4771">
    <cfRule type="cellIs" dxfId="0" priority="4770" operator="equal">
      <formula>$B$1</formula>
    </cfRule>
  </conditionalFormatting>
  <conditionalFormatting sqref="B4772">
    <cfRule type="cellIs" dxfId="0" priority="4771" operator="equal">
      <formula>$B$1</formula>
    </cfRule>
  </conditionalFormatting>
  <conditionalFormatting sqref="B4773">
    <cfRule type="cellIs" dxfId="0" priority="4772" operator="equal">
      <formula>$B$1</formula>
    </cfRule>
  </conditionalFormatting>
  <conditionalFormatting sqref="B4774">
    <cfRule type="cellIs" dxfId="0" priority="4773" operator="equal">
      <formula>$B$1</formula>
    </cfRule>
  </conditionalFormatting>
  <conditionalFormatting sqref="B4775">
    <cfRule type="cellIs" dxfId="0" priority="4774" operator="equal">
      <formula>$B$1</formula>
    </cfRule>
  </conditionalFormatting>
  <conditionalFormatting sqref="B4776">
    <cfRule type="cellIs" dxfId="0" priority="4775" operator="equal">
      <formula>$B$1</formula>
    </cfRule>
  </conditionalFormatting>
  <conditionalFormatting sqref="B4777">
    <cfRule type="cellIs" dxfId="0" priority="4776" operator="equal">
      <formula>$B$1</formula>
    </cfRule>
  </conditionalFormatting>
  <conditionalFormatting sqref="B4778">
    <cfRule type="cellIs" dxfId="0" priority="4777" operator="equal">
      <formula>$B$1</formula>
    </cfRule>
  </conditionalFormatting>
  <conditionalFormatting sqref="B4779">
    <cfRule type="cellIs" dxfId="0" priority="4778" operator="equal">
      <formula>$B$1</formula>
    </cfRule>
  </conditionalFormatting>
  <conditionalFormatting sqref="B4780">
    <cfRule type="cellIs" dxfId="0" priority="4779" operator="equal">
      <formula>$B$1</formula>
    </cfRule>
  </conditionalFormatting>
  <conditionalFormatting sqref="B4781">
    <cfRule type="cellIs" dxfId="0" priority="4780" operator="equal">
      <formula>$B$1</formula>
    </cfRule>
  </conditionalFormatting>
  <conditionalFormatting sqref="B4782">
    <cfRule type="cellIs" dxfId="0" priority="4781" operator="equal">
      <formula>$B$1</formula>
    </cfRule>
  </conditionalFormatting>
  <conditionalFormatting sqref="B4783">
    <cfRule type="cellIs" dxfId="0" priority="4782" operator="equal">
      <formula>$B$1</formula>
    </cfRule>
  </conditionalFormatting>
  <conditionalFormatting sqref="B4784">
    <cfRule type="cellIs" dxfId="0" priority="4783" operator="equal">
      <formula>$B$1</formula>
    </cfRule>
  </conditionalFormatting>
  <conditionalFormatting sqref="B4785">
    <cfRule type="cellIs" dxfId="0" priority="4784" operator="equal">
      <formula>$B$1</formula>
    </cfRule>
  </conditionalFormatting>
  <conditionalFormatting sqref="B4786">
    <cfRule type="cellIs" dxfId="0" priority="4785" operator="equal">
      <formula>$B$1</formula>
    </cfRule>
  </conditionalFormatting>
  <conditionalFormatting sqref="B4787">
    <cfRule type="cellIs" dxfId="0" priority="4786" operator="equal">
      <formula>$B$1</formula>
    </cfRule>
  </conditionalFormatting>
  <conditionalFormatting sqref="B4788">
    <cfRule type="cellIs" dxfId="0" priority="4787" operator="equal">
      <formula>$B$1</formula>
    </cfRule>
  </conditionalFormatting>
  <conditionalFormatting sqref="B4789">
    <cfRule type="cellIs" dxfId="0" priority="4788" operator="equal">
      <formula>$B$1</formula>
    </cfRule>
  </conditionalFormatting>
  <conditionalFormatting sqref="B4790">
    <cfRule type="cellIs" dxfId="0" priority="4789" operator="equal">
      <formula>$B$1</formula>
    </cfRule>
  </conditionalFormatting>
  <conditionalFormatting sqref="B4791">
    <cfRule type="cellIs" dxfId="0" priority="4790" operator="equal">
      <formula>$B$1</formula>
    </cfRule>
  </conditionalFormatting>
  <conditionalFormatting sqref="B4792">
    <cfRule type="cellIs" dxfId="0" priority="4791" operator="equal">
      <formula>$B$1</formula>
    </cfRule>
  </conditionalFormatting>
  <conditionalFormatting sqref="B4793">
    <cfRule type="cellIs" dxfId="0" priority="4792" operator="equal">
      <formula>$B$1</formula>
    </cfRule>
  </conditionalFormatting>
  <conditionalFormatting sqref="B4794">
    <cfRule type="cellIs" dxfId="0" priority="4793" operator="equal">
      <formula>$B$1</formula>
    </cfRule>
  </conditionalFormatting>
  <conditionalFormatting sqref="B4795">
    <cfRule type="cellIs" dxfId="0" priority="4794" operator="equal">
      <formula>$B$1</formula>
    </cfRule>
  </conditionalFormatting>
  <conditionalFormatting sqref="B4796">
    <cfRule type="cellIs" dxfId="0" priority="4795" operator="equal">
      <formula>$B$1</formula>
    </cfRule>
  </conditionalFormatting>
  <conditionalFormatting sqref="B4797">
    <cfRule type="cellIs" dxfId="0" priority="4796" operator="equal">
      <formula>$B$1</formula>
    </cfRule>
  </conditionalFormatting>
  <conditionalFormatting sqref="B4798">
    <cfRule type="cellIs" dxfId="0" priority="4797" operator="equal">
      <formula>$B$1</formula>
    </cfRule>
  </conditionalFormatting>
  <conditionalFormatting sqref="B4799">
    <cfRule type="cellIs" dxfId="0" priority="4798" operator="equal">
      <formula>$B$1</formula>
    </cfRule>
  </conditionalFormatting>
  <conditionalFormatting sqref="B4800">
    <cfRule type="cellIs" dxfId="0" priority="4799" operator="equal">
      <formula>$B$1</formula>
    </cfRule>
  </conditionalFormatting>
  <conditionalFormatting sqref="B4801">
    <cfRule type="cellIs" dxfId="0" priority="4800" operator="equal">
      <formula>$B$1</formula>
    </cfRule>
  </conditionalFormatting>
  <conditionalFormatting sqref="B4802">
    <cfRule type="cellIs" dxfId="0" priority="4801" operator="equal">
      <formula>$B$1</formula>
    </cfRule>
  </conditionalFormatting>
  <conditionalFormatting sqref="B4803">
    <cfRule type="cellIs" dxfId="0" priority="4802" operator="equal">
      <formula>$B$1</formula>
    </cfRule>
  </conditionalFormatting>
  <conditionalFormatting sqref="B4804">
    <cfRule type="cellIs" dxfId="0" priority="4803" operator="equal">
      <formula>$B$1</formula>
    </cfRule>
  </conditionalFormatting>
  <conditionalFormatting sqref="B4805">
    <cfRule type="cellIs" dxfId="0" priority="4804" operator="equal">
      <formula>$B$1</formula>
    </cfRule>
  </conditionalFormatting>
  <conditionalFormatting sqref="B4806">
    <cfRule type="cellIs" dxfId="0" priority="4805" operator="equal">
      <formula>$B$1</formula>
    </cfRule>
  </conditionalFormatting>
  <conditionalFormatting sqref="B4807">
    <cfRule type="cellIs" dxfId="0" priority="4806" operator="equal">
      <formula>$B$1</formula>
    </cfRule>
  </conditionalFormatting>
  <conditionalFormatting sqref="B4808">
    <cfRule type="cellIs" dxfId="0" priority="4807" operator="equal">
      <formula>$B$1</formula>
    </cfRule>
  </conditionalFormatting>
  <conditionalFormatting sqref="B4809">
    <cfRule type="cellIs" dxfId="0" priority="4808" operator="equal">
      <formula>$B$1</formula>
    </cfRule>
  </conditionalFormatting>
  <conditionalFormatting sqref="B4810">
    <cfRule type="cellIs" dxfId="0" priority="4809" operator="equal">
      <formula>$B$1</formula>
    </cfRule>
  </conditionalFormatting>
  <conditionalFormatting sqref="B4811">
    <cfRule type="cellIs" dxfId="0" priority="4810" operator="equal">
      <formula>$B$1</formula>
    </cfRule>
  </conditionalFormatting>
  <conditionalFormatting sqref="B4812">
    <cfRule type="cellIs" dxfId="0" priority="4811" operator="equal">
      <formula>$B$1</formula>
    </cfRule>
  </conditionalFormatting>
  <conditionalFormatting sqref="B4813">
    <cfRule type="cellIs" dxfId="0" priority="4812" operator="equal">
      <formula>$B$1</formula>
    </cfRule>
  </conditionalFormatting>
  <conditionalFormatting sqref="B4814">
    <cfRule type="cellIs" dxfId="0" priority="4813" operator="equal">
      <formula>$B$1</formula>
    </cfRule>
  </conditionalFormatting>
  <conditionalFormatting sqref="B4815">
    <cfRule type="cellIs" dxfId="0" priority="4814" operator="equal">
      <formula>$B$1</formula>
    </cfRule>
  </conditionalFormatting>
  <conditionalFormatting sqref="B4816">
    <cfRule type="cellIs" dxfId="0" priority="4815" operator="equal">
      <formula>$B$1</formula>
    </cfRule>
  </conditionalFormatting>
  <conditionalFormatting sqref="B4817">
    <cfRule type="cellIs" dxfId="0" priority="4816" operator="equal">
      <formula>$B$1</formula>
    </cfRule>
  </conditionalFormatting>
  <conditionalFormatting sqref="B4818">
    <cfRule type="cellIs" dxfId="0" priority="4817" operator="equal">
      <formula>$B$1</formula>
    </cfRule>
  </conditionalFormatting>
  <conditionalFormatting sqref="B4819">
    <cfRule type="cellIs" dxfId="0" priority="4818" operator="equal">
      <formula>$B$1</formula>
    </cfRule>
  </conditionalFormatting>
  <conditionalFormatting sqref="B4820">
    <cfRule type="cellIs" dxfId="0" priority="4819" operator="equal">
      <formula>$B$1</formula>
    </cfRule>
  </conditionalFormatting>
  <conditionalFormatting sqref="B4821">
    <cfRule type="cellIs" dxfId="0" priority="4820" operator="equal">
      <formula>$B$1</formula>
    </cfRule>
  </conditionalFormatting>
  <conditionalFormatting sqref="B4822">
    <cfRule type="cellIs" dxfId="0" priority="4821" operator="equal">
      <formula>$B$1</formula>
    </cfRule>
  </conditionalFormatting>
  <conditionalFormatting sqref="B4823">
    <cfRule type="cellIs" dxfId="0" priority="4822" operator="equal">
      <formula>$B$1</formula>
    </cfRule>
  </conditionalFormatting>
  <conditionalFormatting sqref="B4824">
    <cfRule type="cellIs" dxfId="0" priority="4823" operator="equal">
      <formula>$B$1</formula>
    </cfRule>
  </conditionalFormatting>
  <conditionalFormatting sqref="B4825">
    <cfRule type="cellIs" dxfId="0" priority="4824" operator="equal">
      <formula>$B$1</formula>
    </cfRule>
  </conditionalFormatting>
  <conditionalFormatting sqref="B4826">
    <cfRule type="cellIs" dxfId="0" priority="4825" operator="equal">
      <formula>$B$1</formula>
    </cfRule>
  </conditionalFormatting>
  <conditionalFormatting sqref="B4827">
    <cfRule type="cellIs" dxfId="0" priority="4826" operator="equal">
      <formula>$B$1</formula>
    </cfRule>
  </conditionalFormatting>
  <conditionalFormatting sqref="B4828">
    <cfRule type="cellIs" dxfId="0" priority="4827" operator="equal">
      <formula>$B$1</formula>
    </cfRule>
  </conditionalFormatting>
  <conditionalFormatting sqref="B4829">
    <cfRule type="cellIs" dxfId="0" priority="4828" operator="equal">
      <formula>$B$1</formula>
    </cfRule>
  </conditionalFormatting>
  <conditionalFormatting sqref="B4830">
    <cfRule type="cellIs" dxfId="0" priority="4829" operator="equal">
      <formula>$B$1</formula>
    </cfRule>
  </conditionalFormatting>
  <conditionalFormatting sqref="B4831">
    <cfRule type="cellIs" dxfId="0" priority="4830" operator="equal">
      <formula>$B$1</formula>
    </cfRule>
  </conditionalFormatting>
  <conditionalFormatting sqref="B4832">
    <cfRule type="cellIs" dxfId="0" priority="4831" operator="equal">
      <formula>$B$1</formula>
    </cfRule>
  </conditionalFormatting>
  <conditionalFormatting sqref="B4833">
    <cfRule type="cellIs" dxfId="0" priority="4832" operator="equal">
      <formula>$B$1</formula>
    </cfRule>
  </conditionalFormatting>
  <conditionalFormatting sqref="B4834">
    <cfRule type="cellIs" dxfId="0" priority="4833" operator="equal">
      <formula>$B$1</formula>
    </cfRule>
  </conditionalFormatting>
  <conditionalFormatting sqref="B4835">
    <cfRule type="cellIs" dxfId="0" priority="4834" operator="equal">
      <formula>$B$1</formula>
    </cfRule>
  </conditionalFormatting>
  <conditionalFormatting sqref="B4836">
    <cfRule type="cellIs" dxfId="0" priority="4835" operator="equal">
      <formula>$B$1</formula>
    </cfRule>
  </conditionalFormatting>
  <conditionalFormatting sqref="B4837">
    <cfRule type="cellIs" dxfId="0" priority="4836" operator="equal">
      <formula>$B$1</formula>
    </cfRule>
  </conditionalFormatting>
  <conditionalFormatting sqref="B4838">
    <cfRule type="cellIs" dxfId="0" priority="4837" operator="equal">
      <formula>$B$1</formula>
    </cfRule>
  </conditionalFormatting>
  <conditionalFormatting sqref="B4839">
    <cfRule type="cellIs" dxfId="0" priority="4838" operator="equal">
      <formula>$B$1</formula>
    </cfRule>
  </conditionalFormatting>
  <conditionalFormatting sqref="B4840">
    <cfRule type="cellIs" dxfId="0" priority="4839" operator="equal">
      <formula>$B$1</formula>
    </cfRule>
  </conditionalFormatting>
  <conditionalFormatting sqref="B4841">
    <cfRule type="cellIs" dxfId="0" priority="4840" operator="equal">
      <formula>$B$1</formula>
    </cfRule>
  </conditionalFormatting>
  <conditionalFormatting sqref="B4842">
    <cfRule type="cellIs" dxfId="0" priority="4841" operator="equal">
      <formula>$B$1</formula>
    </cfRule>
  </conditionalFormatting>
  <conditionalFormatting sqref="B4843">
    <cfRule type="cellIs" dxfId="0" priority="4842" operator="equal">
      <formula>$B$1</formula>
    </cfRule>
  </conditionalFormatting>
  <conditionalFormatting sqref="B4844">
    <cfRule type="cellIs" dxfId="0" priority="4843" operator="equal">
      <formula>$B$1</formula>
    </cfRule>
  </conditionalFormatting>
  <conditionalFormatting sqref="B4845">
    <cfRule type="cellIs" dxfId="0" priority="4844" operator="equal">
      <formula>$B$1</formula>
    </cfRule>
  </conditionalFormatting>
  <conditionalFormatting sqref="B4846">
    <cfRule type="cellIs" dxfId="0" priority="4845" operator="equal">
      <formula>$B$1</formula>
    </cfRule>
  </conditionalFormatting>
  <conditionalFormatting sqref="B4847">
    <cfRule type="cellIs" dxfId="0" priority="4846" operator="equal">
      <formula>$B$1</formula>
    </cfRule>
  </conditionalFormatting>
  <conditionalFormatting sqref="B4848">
    <cfRule type="cellIs" dxfId="0" priority="4847" operator="equal">
      <formula>$B$1</formula>
    </cfRule>
  </conditionalFormatting>
  <conditionalFormatting sqref="B4849">
    <cfRule type="cellIs" dxfId="0" priority="4848" operator="equal">
      <formula>$B$1</formula>
    </cfRule>
  </conditionalFormatting>
  <conditionalFormatting sqref="B4850">
    <cfRule type="cellIs" dxfId="0" priority="4849" operator="equal">
      <formula>$B$1</formula>
    </cfRule>
  </conditionalFormatting>
  <conditionalFormatting sqref="B4851">
    <cfRule type="cellIs" dxfId="0" priority="4850" operator="equal">
      <formula>$B$1</formula>
    </cfRule>
  </conditionalFormatting>
  <conditionalFormatting sqref="B4852">
    <cfRule type="cellIs" dxfId="0" priority="4851" operator="equal">
      <formula>$B$1</formula>
    </cfRule>
  </conditionalFormatting>
  <conditionalFormatting sqref="B4853">
    <cfRule type="cellIs" dxfId="0" priority="4852" operator="equal">
      <formula>$B$1</formula>
    </cfRule>
  </conditionalFormatting>
  <conditionalFormatting sqref="B4854">
    <cfRule type="cellIs" dxfId="0" priority="4853" operator="equal">
      <formula>$B$1</formula>
    </cfRule>
  </conditionalFormatting>
  <conditionalFormatting sqref="B4855">
    <cfRule type="cellIs" dxfId="0" priority="4854" operator="equal">
      <formula>$B$1</formula>
    </cfRule>
  </conditionalFormatting>
  <conditionalFormatting sqref="B4856">
    <cfRule type="cellIs" dxfId="0" priority="4855" operator="equal">
      <formula>$B$1</formula>
    </cfRule>
  </conditionalFormatting>
  <conditionalFormatting sqref="B4857">
    <cfRule type="cellIs" dxfId="0" priority="4856" operator="equal">
      <formula>$B$1</formula>
    </cfRule>
  </conditionalFormatting>
  <conditionalFormatting sqref="B4858">
    <cfRule type="cellIs" dxfId="0" priority="4857" operator="equal">
      <formula>$B$1</formula>
    </cfRule>
  </conditionalFormatting>
  <conditionalFormatting sqref="B4859">
    <cfRule type="cellIs" dxfId="0" priority="4858" operator="equal">
      <formula>$B$1</formula>
    </cfRule>
  </conditionalFormatting>
  <conditionalFormatting sqref="B4860">
    <cfRule type="cellIs" dxfId="0" priority="4859" operator="equal">
      <formula>$B$1</formula>
    </cfRule>
  </conditionalFormatting>
  <conditionalFormatting sqref="B4861">
    <cfRule type="cellIs" dxfId="0" priority="4860" operator="equal">
      <formula>$B$1</formula>
    </cfRule>
  </conditionalFormatting>
  <conditionalFormatting sqref="B4862">
    <cfRule type="cellIs" dxfId="0" priority="4861" operator="equal">
      <formula>$B$1</formula>
    </cfRule>
  </conditionalFormatting>
  <conditionalFormatting sqref="B4863">
    <cfRule type="cellIs" dxfId="0" priority="4862" operator="equal">
      <formula>$B$1</formula>
    </cfRule>
  </conditionalFormatting>
  <conditionalFormatting sqref="B4864">
    <cfRule type="cellIs" dxfId="0" priority="4863" operator="equal">
      <formula>$B$1</formula>
    </cfRule>
  </conditionalFormatting>
  <conditionalFormatting sqref="B4865">
    <cfRule type="cellIs" dxfId="0" priority="4864" operator="equal">
      <formula>$B$1</formula>
    </cfRule>
  </conditionalFormatting>
  <conditionalFormatting sqref="B4866">
    <cfRule type="cellIs" dxfId="0" priority="4865" operator="equal">
      <formula>$B$1</formula>
    </cfRule>
  </conditionalFormatting>
  <conditionalFormatting sqref="B4867">
    <cfRule type="cellIs" dxfId="0" priority="4866" operator="equal">
      <formula>$B$1</formula>
    </cfRule>
  </conditionalFormatting>
  <conditionalFormatting sqref="B4868">
    <cfRule type="cellIs" dxfId="0" priority="4867" operator="equal">
      <formula>$B$1</formula>
    </cfRule>
  </conditionalFormatting>
  <conditionalFormatting sqref="B4869">
    <cfRule type="cellIs" dxfId="0" priority="4868" operator="equal">
      <formula>$B$1</formula>
    </cfRule>
  </conditionalFormatting>
  <conditionalFormatting sqref="B4870">
    <cfRule type="cellIs" dxfId="0" priority="4869" operator="equal">
      <formula>$B$1</formula>
    </cfRule>
  </conditionalFormatting>
  <conditionalFormatting sqref="B4871">
    <cfRule type="cellIs" dxfId="0" priority="4870" operator="equal">
      <formula>$B$1</formula>
    </cfRule>
  </conditionalFormatting>
  <conditionalFormatting sqref="B4872">
    <cfRule type="cellIs" dxfId="0" priority="4871" operator="equal">
      <formula>$B$1</formula>
    </cfRule>
  </conditionalFormatting>
  <conditionalFormatting sqref="B4873">
    <cfRule type="cellIs" dxfId="0" priority="4872" operator="equal">
      <formula>$B$1</formula>
    </cfRule>
  </conditionalFormatting>
  <conditionalFormatting sqref="B4874">
    <cfRule type="cellIs" dxfId="0" priority="4873" operator="equal">
      <formula>$B$1</formula>
    </cfRule>
  </conditionalFormatting>
  <conditionalFormatting sqref="B4875">
    <cfRule type="cellIs" dxfId="0" priority="4874" operator="equal">
      <formula>$B$1</formula>
    </cfRule>
  </conditionalFormatting>
  <conditionalFormatting sqref="B4876">
    <cfRule type="cellIs" dxfId="0" priority="4875" operator="equal">
      <formula>$B$1</formula>
    </cfRule>
  </conditionalFormatting>
  <conditionalFormatting sqref="B4877">
    <cfRule type="cellIs" dxfId="0" priority="4876" operator="equal">
      <formula>$B$1</formula>
    </cfRule>
  </conditionalFormatting>
  <conditionalFormatting sqref="B4878">
    <cfRule type="cellIs" dxfId="0" priority="4877" operator="equal">
      <formula>$B$1</formula>
    </cfRule>
  </conditionalFormatting>
  <conditionalFormatting sqref="B4879">
    <cfRule type="cellIs" dxfId="0" priority="4878" operator="equal">
      <formula>$B$1</formula>
    </cfRule>
  </conditionalFormatting>
  <conditionalFormatting sqref="B4880">
    <cfRule type="cellIs" dxfId="0" priority="4879" operator="equal">
      <formula>$B$1</formula>
    </cfRule>
  </conditionalFormatting>
  <conditionalFormatting sqref="B4881">
    <cfRule type="cellIs" dxfId="0" priority="4880" operator="equal">
      <formula>$B$1</formula>
    </cfRule>
  </conditionalFormatting>
  <conditionalFormatting sqref="B4882">
    <cfRule type="cellIs" dxfId="0" priority="4881" operator="equal">
      <formula>$B$1</formula>
    </cfRule>
  </conditionalFormatting>
  <conditionalFormatting sqref="B4883">
    <cfRule type="cellIs" dxfId="0" priority="4882" operator="equal">
      <formula>$B$1</formula>
    </cfRule>
  </conditionalFormatting>
  <conditionalFormatting sqref="B4884">
    <cfRule type="cellIs" dxfId="0" priority="4883" operator="equal">
      <formula>$B$1</formula>
    </cfRule>
  </conditionalFormatting>
  <conditionalFormatting sqref="B4885">
    <cfRule type="cellIs" dxfId="0" priority="4884" operator="equal">
      <formula>$B$1</formula>
    </cfRule>
  </conditionalFormatting>
  <conditionalFormatting sqref="B4886">
    <cfRule type="cellIs" dxfId="0" priority="4885" operator="equal">
      <formula>$B$1</formula>
    </cfRule>
  </conditionalFormatting>
  <conditionalFormatting sqref="B4887">
    <cfRule type="cellIs" dxfId="0" priority="4886" operator="equal">
      <formula>$B$1</formula>
    </cfRule>
  </conditionalFormatting>
  <conditionalFormatting sqref="B4888">
    <cfRule type="cellIs" dxfId="0" priority="4887" operator="equal">
      <formula>$B$1</formula>
    </cfRule>
  </conditionalFormatting>
  <conditionalFormatting sqref="B4889">
    <cfRule type="cellIs" dxfId="0" priority="4888" operator="equal">
      <formula>$B$1</formula>
    </cfRule>
  </conditionalFormatting>
  <conditionalFormatting sqref="B4890">
    <cfRule type="cellIs" dxfId="0" priority="4889" operator="equal">
      <formula>$B$1</formula>
    </cfRule>
  </conditionalFormatting>
  <conditionalFormatting sqref="B4891">
    <cfRule type="cellIs" dxfId="0" priority="4890" operator="equal">
      <formula>$B$1</formula>
    </cfRule>
  </conditionalFormatting>
  <conditionalFormatting sqref="B4892">
    <cfRule type="cellIs" dxfId="0" priority="4891" operator="equal">
      <formula>$B$1</formula>
    </cfRule>
  </conditionalFormatting>
  <conditionalFormatting sqref="B4893">
    <cfRule type="cellIs" dxfId="0" priority="4892" operator="equal">
      <formula>$B$1</formula>
    </cfRule>
  </conditionalFormatting>
  <conditionalFormatting sqref="B4894">
    <cfRule type="cellIs" dxfId="0" priority="4893" operator="equal">
      <formula>$B$1</formula>
    </cfRule>
  </conditionalFormatting>
  <conditionalFormatting sqref="B4895">
    <cfRule type="cellIs" dxfId="0" priority="4894" operator="equal">
      <formula>$B$1</formula>
    </cfRule>
  </conditionalFormatting>
  <conditionalFormatting sqref="B4896">
    <cfRule type="cellIs" dxfId="0" priority="4895" operator="equal">
      <formula>$B$1</formula>
    </cfRule>
  </conditionalFormatting>
  <conditionalFormatting sqref="B4897">
    <cfRule type="cellIs" dxfId="0" priority="4896" operator="equal">
      <formula>$B$1</formula>
    </cfRule>
  </conditionalFormatting>
  <conditionalFormatting sqref="B4898">
    <cfRule type="cellIs" dxfId="0" priority="4897" operator="equal">
      <formula>$B$1</formula>
    </cfRule>
  </conditionalFormatting>
  <conditionalFormatting sqref="B4899">
    <cfRule type="cellIs" dxfId="0" priority="4898" operator="equal">
      <formula>$B$1</formula>
    </cfRule>
  </conditionalFormatting>
  <conditionalFormatting sqref="B4900">
    <cfRule type="cellIs" dxfId="0" priority="4899" operator="equal">
      <formula>$B$1</formula>
    </cfRule>
  </conditionalFormatting>
  <conditionalFormatting sqref="B4901">
    <cfRule type="cellIs" dxfId="0" priority="4900" operator="equal">
      <formula>$B$1</formula>
    </cfRule>
  </conditionalFormatting>
  <conditionalFormatting sqref="B4902">
    <cfRule type="cellIs" dxfId="0" priority="4901" operator="equal">
      <formula>$B$1</formula>
    </cfRule>
  </conditionalFormatting>
  <conditionalFormatting sqref="B4903">
    <cfRule type="cellIs" dxfId="0" priority="4902" operator="equal">
      <formula>$B$1</formula>
    </cfRule>
  </conditionalFormatting>
  <conditionalFormatting sqref="B4904">
    <cfRule type="cellIs" dxfId="0" priority="4903" operator="equal">
      <formula>$B$1</formula>
    </cfRule>
  </conditionalFormatting>
  <conditionalFormatting sqref="B4905">
    <cfRule type="cellIs" dxfId="0" priority="4904" operator="equal">
      <formula>$B$1</formula>
    </cfRule>
  </conditionalFormatting>
  <conditionalFormatting sqref="B4906">
    <cfRule type="cellIs" dxfId="0" priority="4905" operator="equal">
      <formula>$B$1</formula>
    </cfRule>
  </conditionalFormatting>
  <conditionalFormatting sqref="B4907">
    <cfRule type="cellIs" dxfId="0" priority="4906" operator="equal">
      <formula>$B$1</formula>
    </cfRule>
  </conditionalFormatting>
  <conditionalFormatting sqref="B4908">
    <cfRule type="cellIs" dxfId="0" priority="4907" operator="equal">
      <formula>$B$1</formula>
    </cfRule>
  </conditionalFormatting>
  <conditionalFormatting sqref="B4909">
    <cfRule type="cellIs" dxfId="0" priority="4908" operator="equal">
      <formula>$B$1</formula>
    </cfRule>
  </conditionalFormatting>
  <conditionalFormatting sqref="B4910">
    <cfRule type="cellIs" dxfId="0" priority="4909" operator="equal">
      <formula>$B$1</formula>
    </cfRule>
  </conditionalFormatting>
  <conditionalFormatting sqref="B4911">
    <cfRule type="cellIs" dxfId="0" priority="4910" operator="equal">
      <formula>$B$1</formula>
    </cfRule>
  </conditionalFormatting>
  <conditionalFormatting sqref="B4912">
    <cfRule type="cellIs" dxfId="0" priority="4911" operator="equal">
      <formula>$B$1</formula>
    </cfRule>
  </conditionalFormatting>
  <conditionalFormatting sqref="B4913">
    <cfRule type="cellIs" dxfId="0" priority="4912" operator="equal">
      <formula>$B$1</formula>
    </cfRule>
  </conditionalFormatting>
  <conditionalFormatting sqref="B4914">
    <cfRule type="cellIs" dxfId="0" priority="4913" operator="equal">
      <formula>$B$1</formula>
    </cfRule>
  </conditionalFormatting>
  <conditionalFormatting sqref="B4915">
    <cfRule type="cellIs" dxfId="0" priority="4914" operator="equal">
      <formula>$B$1</formula>
    </cfRule>
  </conditionalFormatting>
  <conditionalFormatting sqref="B4916">
    <cfRule type="cellIs" dxfId="0" priority="4915" operator="equal">
      <formula>$B$1</formula>
    </cfRule>
  </conditionalFormatting>
  <conditionalFormatting sqref="B4917">
    <cfRule type="cellIs" dxfId="0" priority="4916" operator="equal">
      <formula>$B$1</formula>
    </cfRule>
  </conditionalFormatting>
  <conditionalFormatting sqref="B4918">
    <cfRule type="cellIs" dxfId="0" priority="4917" operator="equal">
      <formula>$B$1</formula>
    </cfRule>
  </conditionalFormatting>
  <conditionalFormatting sqref="B4919">
    <cfRule type="cellIs" dxfId="0" priority="4918" operator="equal">
      <formula>$B$1</formula>
    </cfRule>
  </conditionalFormatting>
  <conditionalFormatting sqref="B4920">
    <cfRule type="cellIs" dxfId="0" priority="4919" operator="equal">
      <formula>$B$1</formula>
    </cfRule>
  </conditionalFormatting>
  <conditionalFormatting sqref="B4921">
    <cfRule type="cellIs" dxfId="0" priority="4920" operator="equal">
      <formula>$B$1</formula>
    </cfRule>
  </conditionalFormatting>
  <conditionalFormatting sqref="B4922">
    <cfRule type="cellIs" dxfId="0" priority="4921" operator="equal">
      <formula>$B$1</formula>
    </cfRule>
  </conditionalFormatting>
  <conditionalFormatting sqref="B4923">
    <cfRule type="cellIs" dxfId="0" priority="4922" operator="equal">
      <formula>$B$1</formula>
    </cfRule>
  </conditionalFormatting>
  <conditionalFormatting sqref="B4924">
    <cfRule type="cellIs" dxfId="0" priority="4923" operator="equal">
      <formula>$B$1</formula>
    </cfRule>
  </conditionalFormatting>
  <conditionalFormatting sqref="B4925">
    <cfRule type="cellIs" dxfId="0" priority="4924" operator="equal">
      <formula>$B$1</formula>
    </cfRule>
  </conditionalFormatting>
  <conditionalFormatting sqref="B4926">
    <cfRule type="cellIs" dxfId="0" priority="4925" operator="equal">
      <formula>$B$1</formula>
    </cfRule>
  </conditionalFormatting>
  <conditionalFormatting sqref="B4927">
    <cfRule type="cellIs" dxfId="0" priority="4926" operator="equal">
      <formula>$B$1</formula>
    </cfRule>
  </conditionalFormatting>
  <conditionalFormatting sqref="B4928">
    <cfRule type="cellIs" dxfId="0" priority="4927" operator="equal">
      <formula>$B$1</formula>
    </cfRule>
  </conditionalFormatting>
  <conditionalFormatting sqref="B4929">
    <cfRule type="cellIs" dxfId="0" priority="4928" operator="equal">
      <formula>$B$1</formula>
    </cfRule>
  </conditionalFormatting>
  <conditionalFormatting sqref="B4930">
    <cfRule type="cellIs" dxfId="0" priority="4929" operator="equal">
      <formula>$B$1</formula>
    </cfRule>
  </conditionalFormatting>
  <conditionalFormatting sqref="B4931">
    <cfRule type="cellIs" dxfId="0" priority="4930" operator="equal">
      <formula>$B$1</formula>
    </cfRule>
  </conditionalFormatting>
  <conditionalFormatting sqref="B4932">
    <cfRule type="cellIs" dxfId="0" priority="4931" operator="equal">
      <formula>$B$1</formula>
    </cfRule>
  </conditionalFormatting>
  <conditionalFormatting sqref="B4933">
    <cfRule type="cellIs" dxfId="0" priority="4932" operator="equal">
      <formula>$B$1</formula>
    </cfRule>
  </conditionalFormatting>
  <conditionalFormatting sqref="B4934">
    <cfRule type="cellIs" dxfId="0" priority="4933" operator="equal">
      <formula>$B$1</formula>
    </cfRule>
  </conditionalFormatting>
  <conditionalFormatting sqref="B4935">
    <cfRule type="cellIs" dxfId="0" priority="4934" operator="equal">
      <formula>$B$1</formula>
    </cfRule>
  </conditionalFormatting>
  <conditionalFormatting sqref="B4936">
    <cfRule type="cellIs" dxfId="0" priority="4935" operator="equal">
      <formula>$B$1</formula>
    </cfRule>
  </conditionalFormatting>
  <conditionalFormatting sqref="B4937">
    <cfRule type="cellIs" dxfId="0" priority="4936" operator="equal">
      <formula>$B$1</formula>
    </cfRule>
  </conditionalFormatting>
  <conditionalFormatting sqref="B4938">
    <cfRule type="cellIs" dxfId="0" priority="4937" operator="equal">
      <formula>$B$1</formula>
    </cfRule>
  </conditionalFormatting>
  <conditionalFormatting sqref="B4939">
    <cfRule type="cellIs" dxfId="0" priority="4938" operator="equal">
      <formula>$B$1</formula>
    </cfRule>
  </conditionalFormatting>
  <conditionalFormatting sqref="B4940">
    <cfRule type="cellIs" dxfId="0" priority="4939" operator="equal">
      <formula>$B$1</formula>
    </cfRule>
  </conditionalFormatting>
  <conditionalFormatting sqref="B4941">
    <cfRule type="cellIs" dxfId="0" priority="4940" operator="equal">
      <formula>$B$1</formula>
    </cfRule>
  </conditionalFormatting>
  <conditionalFormatting sqref="B4942">
    <cfRule type="cellIs" dxfId="0" priority="4941" operator="equal">
      <formula>$B$1</formula>
    </cfRule>
  </conditionalFormatting>
  <conditionalFormatting sqref="B4943">
    <cfRule type="cellIs" dxfId="0" priority="4942" operator="equal">
      <formula>$B$1</formula>
    </cfRule>
  </conditionalFormatting>
  <conditionalFormatting sqref="B4944">
    <cfRule type="cellIs" dxfId="0" priority="4943" operator="equal">
      <formula>$B$1</formula>
    </cfRule>
  </conditionalFormatting>
  <conditionalFormatting sqref="B4945">
    <cfRule type="cellIs" dxfId="0" priority="4944" operator="equal">
      <formula>$B$1</formula>
    </cfRule>
  </conditionalFormatting>
  <conditionalFormatting sqref="B4946">
    <cfRule type="cellIs" dxfId="0" priority="4945" operator="equal">
      <formula>$B$1</formula>
    </cfRule>
  </conditionalFormatting>
  <conditionalFormatting sqref="B4947">
    <cfRule type="cellIs" dxfId="0" priority="4946" operator="equal">
      <formula>$B$1</formula>
    </cfRule>
  </conditionalFormatting>
  <conditionalFormatting sqref="B4948">
    <cfRule type="cellIs" dxfId="0" priority="4947" operator="equal">
      <formula>$B$1</formula>
    </cfRule>
  </conditionalFormatting>
  <conditionalFormatting sqref="B4949">
    <cfRule type="cellIs" dxfId="0" priority="4948" operator="equal">
      <formula>$B$1</formula>
    </cfRule>
  </conditionalFormatting>
  <conditionalFormatting sqref="B4950">
    <cfRule type="cellIs" dxfId="0" priority="4949" operator="equal">
      <formula>$B$1</formula>
    </cfRule>
  </conditionalFormatting>
  <conditionalFormatting sqref="B4951">
    <cfRule type="cellIs" dxfId="0" priority="4950" operator="equal">
      <formula>$B$1</formula>
    </cfRule>
  </conditionalFormatting>
  <conditionalFormatting sqref="B4952">
    <cfRule type="cellIs" dxfId="0" priority="4951" operator="equal">
      <formula>$B$1</formula>
    </cfRule>
  </conditionalFormatting>
  <conditionalFormatting sqref="B4953">
    <cfRule type="cellIs" dxfId="0" priority="4952" operator="equal">
      <formula>$B$1</formula>
    </cfRule>
  </conditionalFormatting>
  <conditionalFormatting sqref="B4954">
    <cfRule type="cellIs" dxfId="0" priority="4953" operator="equal">
      <formula>$B$1</formula>
    </cfRule>
  </conditionalFormatting>
  <conditionalFormatting sqref="B4955">
    <cfRule type="cellIs" dxfId="0" priority="4954" operator="equal">
      <formula>$B$1</formula>
    </cfRule>
  </conditionalFormatting>
  <conditionalFormatting sqref="B4956">
    <cfRule type="cellIs" dxfId="0" priority="4955" operator="equal">
      <formula>$B$1</formula>
    </cfRule>
  </conditionalFormatting>
  <conditionalFormatting sqref="B4957">
    <cfRule type="cellIs" dxfId="0" priority="4956" operator="equal">
      <formula>$B$1</formula>
    </cfRule>
  </conditionalFormatting>
  <conditionalFormatting sqref="B4958">
    <cfRule type="cellIs" dxfId="0" priority="4957" operator="equal">
      <formula>$B$1</formula>
    </cfRule>
  </conditionalFormatting>
  <conditionalFormatting sqref="B4959">
    <cfRule type="cellIs" dxfId="0" priority="4958" operator="equal">
      <formula>$B$1</formula>
    </cfRule>
  </conditionalFormatting>
  <conditionalFormatting sqref="B4960">
    <cfRule type="cellIs" dxfId="0" priority="4959" operator="equal">
      <formula>$B$1</formula>
    </cfRule>
  </conditionalFormatting>
  <conditionalFormatting sqref="B4961">
    <cfRule type="cellIs" dxfId="0" priority="4960" operator="equal">
      <formula>$B$1</formula>
    </cfRule>
  </conditionalFormatting>
  <conditionalFormatting sqref="B4962">
    <cfRule type="cellIs" dxfId="0" priority="4961" operator="equal">
      <formula>$B$1</formula>
    </cfRule>
  </conditionalFormatting>
  <conditionalFormatting sqref="B4963">
    <cfRule type="cellIs" dxfId="0" priority="4962" operator="equal">
      <formula>$B$1</formula>
    </cfRule>
  </conditionalFormatting>
  <conditionalFormatting sqref="B4964">
    <cfRule type="cellIs" dxfId="0" priority="4963" operator="equal">
      <formula>$B$1</formula>
    </cfRule>
  </conditionalFormatting>
  <conditionalFormatting sqref="B4965">
    <cfRule type="cellIs" dxfId="0" priority="4964" operator="equal">
      <formula>$B$1</formula>
    </cfRule>
  </conditionalFormatting>
  <conditionalFormatting sqref="B4966">
    <cfRule type="cellIs" dxfId="0" priority="4965" operator="equal">
      <formula>$B$1</formula>
    </cfRule>
  </conditionalFormatting>
  <conditionalFormatting sqref="B4967">
    <cfRule type="cellIs" dxfId="0" priority="4966" operator="equal">
      <formula>$B$1</formula>
    </cfRule>
  </conditionalFormatting>
  <conditionalFormatting sqref="B4968">
    <cfRule type="cellIs" dxfId="0" priority="4967" operator="equal">
      <formula>$B$1</formula>
    </cfRule>
  </conditionalFormatting>
  <conditionalFormatting sqref="B4969">
    <cfRule type="cellIs" dxfId="0" priority="4968" operator="equal">
      <formula>$B$1</formula>
    </cfRule>
  </conditionalFormatting>
  <conditionalFormatting sqref="B4970">
    <cfRule type="cellIs" dxfId="0" priority="4969" operator="equal">
      <formula>$B$1</formula>
    </cfRule>
  </conditionalFormatting>
  <conditionalFormatting sqref="B4971">
    <cfRule type="cellIs" dxfId="0" priority="4970" operator="equal">
      <formula>$B$1</formula>
    </cfRule>
  </conditionalFormatting>
  <conditionalFormatting sqref="B4972">
    <cfRule type="cellIs" dxfId="0" priority="4971" operator="equal">
      <formula>$B$1</formula>
    </cfRule>
  </conditionalFormatting>
  <conditionalFormatting sqref="B4973">
    <cfRule type="cellIs" dxfId="0" priority="4972" operator="equal">
      <formula>$B$1</formula>
    </cfRule>
  </conditionalFormatting>
  <conditionalFormatting sqref="B4974">
    <cfRule type="cellIs" dxfId="0" priority="4973" operator="equal">
      <formula>$B$1</formula>
    </cfRule>
  </conditionalFormatting>
  <conditionalFormatting sqref="B4975">
    <cfRule type="cellIs" dxfId="0" priority="4974" operator="equal">
      <formula>$B$1</formula>
    </cfRule>
  </conditionalFormatting>
  <conditionalFormatting sqref="B4976">
    <cfRule type="cellIs" dxfId="0" priority="4975" operator="equal">
      <formula>$B$1</formula>
    </cfRule>
  </conditionalFormatting>
  <conditionalFormatting sqref="B4977">
    <cfRule type="cellIs" dxfId="0" priority="4976" operator="equal">
      <formula>$B$1</formula>
    </cfRule>
  </conditionalFormatting>
  <conditionalFormatting sqref="B4978">
    <cfRule type="cellIs" dxfId="0" priority="4977" operator="equal">
      <formula>$B$1</formula>
    </cfRule>
  </conditionalFormatting>
  <conditionalFormatting sqref="B4979">
    <cfRule type="cellIs" dxfId="0" priority="4978" operator="equal">
      <formula>$B$1</formula>
    </cfRule>
  </conditionalFormatting>
  <conditionalFormatting sqref="B4980">
    <cfRule type="cellIs" dxfId="0" priority="4979" operator="equal">
      <formula>$B$1</formula>
    </cfRule>
  </conditionalFormatting>
  <conditionalFormatting sqref="B4981">
    <cfRule type="cellIs" dxfId="0" priority="4980" operator="equal">
      <formula>$B$1</formula>
    </cfRule>
  </conditionalFormatting>
  <conditionalFormatting sqref="B4982">
    <cfRule type="cellIs" dxfId="0" priority="4981" operator="equal">
      <formula>$B$1</formula>
    </cfRule>
  </conditionalFormatting>
  <conditionalFormatting sqref="B4983">
    <cfRule type="cellIs" dxfId="0" priority="4982" operator="equal">
      <formula>$B$1</formula>
    </cfRule>
  </conditionalFormatting>
  <conditionalFormatting sqref="B4984">
    <cfRule type="cellIs" dxfId="0" priority="4983" operator="equal">
      <formula>$B$1</formula>
    </cfRule>
  </conditionalFormatting>
  <conditionalFormatting sqref="B4985">
    <cfRule type="cellIs" dxfId="0" priority="4984" operator="equal">
      <formula>$B$1</formula>
    </cfRule>
  </conditionalFormatting>
  <conditionalFormatting sqref="B4986">
    <cfRule type="cellIs" dxfId="0" priority="4985" operator="equal">
      <formula>$B$1</formula>
    </cfRule>
  </conditionalFormatting>
  <conditionalFormatting sqref="B4987">
    <cfRule type="cellIs" dxfId="0" priority="4986" operator="equal">
      <formula>$B$1</formula>
    </cfRule>
  </conditionalFormatting>
  <conditionalFormatting sqref="B4988">
    <cfRule type="cellIs" dxfId="0" priority="4987" operator="equal">
      <formula>$B$1</formula>
    </cfRule>
  </conditionalFormatting>
  <conditionalFormatting sqref="B4989">
    <cfRule type="cellIs" dxfId="0" priority="4988" operator="equal">
      <formula>$B$1</formula>
    </cfRule>
  </conditionalFormatting>
  <conditionalFormatting sqref="B4990">
    <cfRule type="cellIs" dxfId="0" priority="4989" operator="equal">
      <formula>$B$1</formula>
    </cfRule>
  </conditionalFormatting>
  <conditionalFormatting sqref="B4991">
    <cfRule type="cellIs" dxfId="0" priority="4990" operator="equal">
      <formula>$B$1</formula>
    </cfRule>
  </conditionalFormatting>
  <conditionalFormatting sqref="B4992">
    <cfRule type="cellIs" dxfId="0" priority="4991" operator="equal">
      <formula>$B$1</formula>
    </cfRule>
  </conditionalFormatting>
  <conditionalFormatting sqref="B4993">
    <cfRule type="cellIs" dxfId="0" priority="4992" operator="equal">
      <formula>$B$1</formula>
    </cfRule>
  </conditionalFormatting>
  <conditionalFormatting sqref="B4994">
    <cfRule type="cellIs" dxfId="0" priority="4993" operator="equal">
      <formula>$B$1</formula>
    </cfRule>
  </conditionalFormatting>
  <conditionalFormatting sqref="B4995">
    <cfRule type="cellIs" dxfId="0" priority="4994" operator="equal">
      <formula>$B$1</formula>
    </cfRule>
  </conditionalFormatting>
  <conditionalFormatting sqref="B4996">
    <cfRule type="cellIs" dxfId="0" priority="4995" operator="equal">
      <formula>$B$1</formula>
    </cfRule>
  </conditionalFormatting>
  <conditionalFormatting sqref="B4997">
    <cfRule type="cellIs" dxfId="0" priority="4996" operator="equal">
      <formula>$B$1</formula>
    </cfRule>
  </conditionalFormatting>
  <conditionalFormatting sqref="B4998">
    <cfRule type="cellIs" dxfId="0" priority="4997" operator="equal">
      <formula>$B$1</formula>
    </cfRule>
  </conditionalFormatting>
  <conditionalFormatting sqref="B4999">
    <cfRule type="cellIs" dxfId="0" priority="4998" operator="equal">
      <formula>$B$1</formula>
    </cfRule>
  </conditionalFormatting>
  <conditionalFormatting sqref="B5000">
    <cfRule type="cellIs" dxfId="0" priority="4999" operator="equal">
      <formula>$B$1</formula>
    </cfRule>
  </conditionalFormatting>
  <conditionalFormatting sqref="B5001">
    <cfRule type="cellIs" dxfId="0" priority="5000" operator="equal">
      <formula>$B$1</formula>
    </cfRule>
  </conditionalFormatting>
  <conditionalFormatting sqref="B5002">
    <cfRule type="cellIs" dxfId="0" priority="5001" operator="equal">
      <formula>$B$1</formula>
    </cfRule>
  </conditionalFormatting>
  <conditionalFormatting sqref="B5003">
    <cfRule type="cellIs" dxfId="0" priority="5002" operator="equal">
      <formula>$B$1</formula>
    </cfRule>
  </conditionalFormatting>
  <conditionalFormatting sqref="B5004">
    <cfRule type="cellIs" dxfId="0" priority="5003" operator="equal">
      <formula>$B$1</formula>
    </cfRule>
  </conditionalFormatting>
  <conditionalFormatting sqref="B5005">
    <cfRule type="cellIs" dxfId="0" priority="5004" operator="equal">
      <formula>$B$1</formula>
    </cfRule>
  </conditionalFormatting>
  <conditionalFormatting sqref="B5006">
    <cfRule type="cellIs" dxfId="0" priority="5005" operator="equal">
      <formula>$B$1</formula>
    </cfRule>
  </conditionalFormatting>
  <conditionalFormatting sqref="B5007">
    <cfRule type="cellIs" dxfId="0" priority="5006" operator="equal">
      <formula>$B$1</formula>
    </cfRule>
  </conditionalFormatting>
  <conditionalFormatting sqref="B5008">
    <cfRule type="cellIs" dxfId="0" priority="5007" operator="equal">
      <formula>$B$1</formula>
    </cfRule>
  </conditionalFormatting>
  <conditionalFormatting sqref="B5009">
    <cfRule type="cellIs" dxfId="0" priority="5008" operator="equal">
      <formula>$B$1</formula>
    </cfRule>
  </conditionalFormatting>
  <conditionalFormatting sqref="B5010">
    <cfRule type="cellIs" dxfId="0" priority="5009" operator="equal">
      <formula>$B$1</formula>
    </cfRule>
  </conditionalFormatting>
  <conditionalFormatting sqref="B5011">
    <cfRule type="cellIs" dxfId="0" priority="5010" operator="equal">
      <formula>$B$1</formula>
    </cfRule>
  </conditionalFormatting>
  <conditionalFormatting sqref="B5012">
    <cfRule type="cellIs" dxfId="0" priority="5011" operator="equal">
      <formula>$B$1</formula>
    </cfRule>
  </conditionalFormatting>
  <conditionalFormatting sqref="B5013">
    <cfRule type="cellIs" dxfId="0" priority="5012" operator="equal">
      <formula>$B$1</formula>
    </cfRule>
  </conditionalFormatting>
  <conditionalFormatting sqref="B5014">
    <cfRule type="cellIs" dxfId="0" priority="5013" operator="equal">
      <formula>$B$1</formula>
    </cfRule>
  </conditionalFormatting>
  <conditionalFormatting sqref="B5015">
    <cfRule type="cellIs" dxfId="0" priority="5014" operator="equal">
      <formula>$B$1</formula>
    </cfRule>
  </conditionalFormatting>
  <conditionalFormatting sqref="B5016">
    <cfRule type="cellIs" dxfId="0" priority="5015" operator="equal">
      <formula>$B$1</formula>
    </cfRule>
  </conditionalFormatting>
  <conditionalFormatting sqref="B5017">
    <cfRule type="cellIs" dxfId="0" priority="5016" operator="equal">
      <formula>$B$1</formula>
    </cfRule>
  </conditionalFormatting>
  <conditionalFormatting sqref="B5018">
    <cfRule type="cellIs" dxfId="0" priority="5017" operator="equal">
      <formula>$B$1</formula>
    </cfRule>
  </conditionalFormatting>
  <conditionalFormatting sqref="B5019">
    <cfRule type="cellIs" dxfId="0" priority="5018" operator="equal">
      <formula>$B$1</formula>
    </cfRule>
  </conditionalFormatting>
  <conditionalFormatting sqref="B5020">
    <cfRule type="cellIs" dxfId="0" priority="5019" operator="equal">
      <formula>$B$1</formula>
    </cfRule>
  </conditionalFormatting>
  <conditionalFormatting sqref="B5021">
    <cfRule type="cellIs" dxfId="0" priority="5020" operator="equal">
      <formula>$B$1</formula>
    </cfRule>
  </conditionalFormatting>
  <conditionalFormatting sqref="B5022">
    <cfRule type="cellIs" dxfId="0" priority="5021" operator="equal">
      <formula>$B$1</formula>
    </cfRule>
  </conditionalFormatting>
  <conditionalFormatting sqref="B5023">
    <cfRule type="cellIs" dxfId="0" priority="5022" operator="equal">
      <formula>$B$1</formula>
    </cfRule>
  </conditionalFormatting>
  <conditionalFormatting sqref="B5024">
    <cfRule type="cellIs" dxfId="0" priority="5023" operator="equal">
      <formula>$B$1</formula>
    </cfRule>
  </conditionalFormatting>
  <conditionalFormatting sqref="B5025">
    <cfRule type="cellIs" dxfId="0" priority="5024" operator="equal">
      <formula>$B$1</formula>
    </cfRule>
  </conditionalFormatting>
  <conditionalFormatting sqref="B5026">
    <cfRule type="cellIs" dxfId="0" priority="5025" operator="equal">
      <formula>$B$1</formula>
    </cfRule>
  </conditionalFormatting>
  <conditionalFormatting sqref="B5027">
    <cfRule type="cellIs" dxfId="0" priority="5026" operator="equal">
      <formula>$B$1</formula>
    </cfRule>
  </conditionalFormatting>
  <conditionalFormatting sqref="B5028">
    <cfRule type="cellIs" dxfId="0" priority="5027" operator="equal">
      <formula>$B$1</formula>
    </cfRule>
  </conditionalFormatting>
  <conditionalFormatting sqref="B5029">
    <cfRule type="cellIs" dxfId="0" priority="5028" operator="equal">
      <formula>$B$1</formula>
    </cfRule>
  </conditionalFormatting>
  <conditionalFormatting sqref="B5030">
    <cfRule type="cellIs" dxfId="0" priority="5029" operator="equal">
      <formula>$B$1</formula>
    </cfRule>
  </conditionalFormatting>
  <conditionalFormatting sqref="B5031">
    <cfRule type="cellIs" dxfId="0" priority="5030" operator="equal">
      <formula>$B$1</formula>
    </cfRule>
  </conditionalFormatting>
  <conditionalFormatting sqref="B5032">
    <cfRule type="cellIs" dxfId="0" priority="5031" operator="equal">
      <formula>$B$1</formula>
    </cfRule>
  </conditionalFormatting>
  <conditionalFormatting sqref="B5033">
    <cfRule type="cellIs" dxfId="0" priority="5032" operator="equal">
      <formula>$B$1</formula>
    </cfRule>
  </conditionalFormatting>
  <conditionalFormatting sqref="B5034">
    <cfRule type="cellIs" dxfId="0" priority="5033" operator="equal">
      <formula>$B$1</formula>
    </cfRule>
  </conditionalFormatting>
  <conditionalFormatting sqref="B5035">
    <cfRule type="cellIs" dxfId="0" priority="5034" operator="equal">
      <formula>$B$1</formula>
    </cfRule>
  </conditionalFormatting>
  <conditionalFormatting sqref="B5036">
    <cfRule type="cellIs" dxfId="0" priority="5035" operator="equal">
      <formula>$B$1</formula>
    </cfRule>
  </conditionalFormatting>
  <conditionalFormatting sqref="B5037">
    <cfRule type="cellIs" dxfId="0" priority="5036" operator="equal">
      <formula>$B$1</formula>
    </cfRule>
  </conditionalFormatting>
  <conditionalFormatting sqref="B5038">
    <cfRule type="cellIs" dxfId="0" priority="5037" operator="equal">
      <formula>$B$1</formula>
    </cfRule>
  </conditionalFormatting>
  <conditionalFormatting sqref="B5039">
    <cfRule type="cellIs" dxfId="0" priority="5038" operator="equal">
      <formula>$B$1</formula>
    </cfRule>
  </conditionalFormatting>
  <conditionalFormatting sqref="B5040">
    <cfRule type="cellIs" dxfId="0" priority="5039" operator="equal">
      <formula>$B$1</formula>
    </cfRule>
  </conditionalFormatting>
  <conditionalFormatting sqref="B5041">
    <cfRule type="cellIs" dxfId="0" priority="5040" operator="equal">
      <formula>$B$1</formula>
    </cfRule>
  </conditionalFormatting>
  <conditionalFormatting sqref="B5042">
    <cfRule type="cellIs" dxfId="0" priority="5041" operator="equal">
      <formula>$B$1</formula>
    </cfRule>
  </conditionalFormatting>
  <conditionalFormatting sqref="B5043">
    <cfRule type="cellIs" dxfId="0" priority="5042" operator="equal">
      <formula>$B$1</formula>
    </cfRule>
  </conditionalFormatting>
  <conditionalFormatting sqref="B5044">
    <cfRule type="cellIs" dxfId="0" priority="5043" operator="equal">
      <formula>$B$1</formula>
    </cfRule>
  </conditionalFormatting>
  <conditionalFormatting sqref="B5045">
    <cfRule type="cellIs" dxfId="0" priority="5044" operator="equal">
      <formula>$B$1</formula>
    </cfRule>
  </conditionalFormatting>
  <conditionalFormatting sqref="B5046">
    <cfRule type="cellIs" dxfId="0" priority="5045" operator="equal">
      <formula>$B$1</formula>
    </cfRule>
  </conditionalFormatting>
  <conditionalFormatting sqref="B5047">
    <cfRule type="cellIs" dxfId="0" priority="5046" operator="equal">
      <formula>$B$1</formula>
    </cfRule>
  </conditionalFormatting>
  <conditionalFormatting sqref="B5048">
    <cfRule type="cellIs" dxfId="0" priority="5047" operator="equal">
      <formula>$B$1</formula>
    </cfRule>
  </conditionalFormatting>
  <conditionalFormatting sqref="B5049">
    <cfRule type="cellIs" dxfId="0" priority="5048" operator="equal">
      <formula>$B$1</formula>
    </cfRule>
  </conditionalFormatting>
  <conditionalFormatting sqref="B5050">
    <cfRule type="cellIs" dxfId="0" priority="5049" operator="equal">
      <formula>$B$1</formula>
    </cfRule>
  </conditionalFormatting>
  <conditionalFormatting sqref="B5051">
    <cfRule type="cellIs" dxfId="0" priority="5050" operator="equal">
      <formula>$B$1</formula>
    </cfRule>
  </conditionalFormatting>
  <conditionalFormatting sqref="B5052">
    <cfRule type="cellIs" dxfId="0" priority="5051" operator="equal">
      <formula>$B$1</formula>
    </cfRule>
  </conditionalFormatting>
  <conditionalFormatting sqref="B5053">
    <cfRule type="cellIs" dxfId="0" priority="5052" operator="equal">
      <formula>$B$1</formula>
    </cfRule>
  </conditionalFormatting>
  <conditionalFormatting sqref="B5054">
    <cfRule type="cellIs" dxfId="0" priority="5053" operator="equal">
      <formula>$B$1</formula>
    </cfRule>
  </conditionalFormatting>
  <conditionalFormatting sqref="B5055">
    <cfRule type="cellIs" dxfId="0" priority="5054" operator="equal">
      <formula>$B$1</formula>
    </cfRule>
  </conditionalFormatting>
  <conditionalFormatting sqref="B5056">
    <cfRule type="cellIs" dxfId="0" priority="5055" operator="equal">
      <formula>$B$1</formula>
    </cfRule>
  </conditionalFormatting>
  <conditionalFormatting sqref="B5057">
    <cfRule type="cellIs" dxfId="0" priority="5056" operator="equal">
      <formula>$B$1</formula>
    </cfRule>
  </conditionalFormatting>
  <conditionalFormatting sqref="B5058">
    <cfRule type="cellIs" dxfId="0" priority="5057" operator="equal">
      <formula>$B$1</formula>
    </cfRule>
  </conditionalFormatting>
  <conditionalFormatting sqref="B5059">
    <cfRule type="cellIs" dxfId="0" priority="5058" operator="equal">
      <formula>$B$1</formula>
    </cfRule>
  </conditionalFormatting>
  <conditionalFormatting sqref="B5060">
    <cfRule type="cellIs" dxfId="0" priority="5059" operator="equal">
      <formula>$B$1</formula>
    </cfRule>
  </conditionalFormatting>
  <conditionalFormatting sqref="B5061">
    <cfRule type="cellIs" dxfId="0" priority="5060" operator="equal">
      <formula>$B$1</formula>
    </cfRule>
  </conditionalFormatting>
  <conditionalFormatting sqref="B5062">
    <cfRule type="cellIs" dxfId="0" priority="5061" operator="equal">
      <formula>$B$1</formula>
    </cfRule>
  </conditionalFormatting>
  <conditionalFormatting sqref="B5063">
    <cfRule type="cellIs" dxfId="0" priority="5062" operator="equal">
      <formula>$B$1</formula>
    </cfRule>
  </conditionalFormatting>
  <conditionalFormatting sqref="B5064">
    <cfRule type="cellIs" dxfId="0" priority="5063" operator="equal">
      <formula>$B$1</formula>
    </cfRule>
  </conditionalFormatting>
  <conditionalFormatting sqref="B5065">
    <cfRule type="cellIs" dxfId="0" priority="5064" operator="equal">
      <formula>$B$1</formula>
    </cfRule>
  </conditionalFormatting>
  <conditionalFormatting sqref="B5066">
    <cfRule type="cellIs" dxfId="0" priority="5065" operator="equal">
      <formula>$B$1</formula>
    </cfRule>
  </conditionalFormatting>
  <conditionalFormatting sqref="B5067">
    <cfRule type="cellIs" dxfId="0" priority="5066" operator="equal">
      <formula>$B$1</formula>
    </cfRule>
  </conditionalFormatting>
  <conditionalFormatting sqref="B5068">
    <cfRule type="cellIs" dxfId="0" priority="5067" operator="equal">
      <formula>$B$1</formula>
    </cfRule>
  </conditionalFormatting>
  <conditionalFormatting sqref="B5069">
    <cfRule type="cellIs" dxfId="0" priority="5068" operator="equal">
      <formula>$B$1</formula>
    </cfRule>
  </conditionalFormatting>
  <conditionalFormatting sqref="B5070">
    <cfRule type="cellIs" dxfId="0" priority="5069" operator="equal">
      <formula>$B$1</formula>
    </cfRule>
  </conditionalFormatting>
  <conditionalFormatting sqref="B5071">
    <cfRule type="cellIs" dxfId="0" priority="5070" operator="equal">
      <formula>$B$1</formula>
    </cfRule>
  </conditionalFormatting>
  <conditionalFormatting sqref="B5072">
    <cfRule type="cellIs" dxfId="0" priority="5071" operator="equal">
      <formula>$B$1</formula>
    </cfRule>
  </conditionalFormatting>
  <conditionalFormatting sqref="B5073">
    <cfRule type="cellIs" dxfId="0" priority="5072" operator="equal">
      <formula>$B$1</formula>
    </cfRule>
  </conditionalFormatting>
  <conditionalFormatting sqref="B5074">
    <cfRule type="cellIs" dxfId="0" priority="5073" operator="equal">
      <formula>$B$1</formula>
    </cfRule>
  </conditionalFormatting>
  <conditionalFormatting sqref="B5075">
    <cfRule type="cellIs" dxfId="0" priority="5074" operator="equal">
      <formula>$B$1</formula>
    </cfRule>
  </conditionalFormatting>
  <conditionalFormatting sqref="B5076">
    <cfRule type="cellIs" dxfId="0" priority="5075" operator="equal">
      <formula>$B$1</formula>
    </cfRule>
  </conditionalFormatting>
  <conditionalFormatting sqref="B5077">
    <cfRule type="cellIs" dxfId="0" priority="5076" operator="equal">
      <formula>$B$1</formula>
    </cfRule>
  </conditionalFormatting>
  <conditionalFormatting sqref="B5078">
    <cfRule type="cellIs" dxfId="0" priority="5077" operator="equal">
      <formula>$B$1</formula>
    </cfRule>
  </conditionalFormatting>
  <conditionalFormatting sqref="B5079">
    <cfRule type="cellIs" dxfId="0" priority="5078" operator="equal">
      <formula>$B$1</formula>
    </cfRule>
  </conditionalFormatting>
  <conditionalFormatting sqref="B5080">
    <cfRule type="cellIs" dxfId="0" priority="5079" operator="equal">
      <formula>$B$1</formula>
    </cfRule>
  </conditionalFormatting>
  <conditionalFormatting sqref="B5081">
    <cfRule type="cellIs" dxfId="0" priority="5080" operator="equal">
      <formula>$B$1</formula>
    </cfRule>
  </conditionalFormatting>
  <conditionalFormatting sqref="B5082">
    <cfRule type="cellIs" dxfId="0" priority="5081" operator="equal">
      <formula>$B$1</formula>
    </cfRule>
  </conditionalFormatting>
  <conditionalFormatting sqref="B5083">
    <cfRule type="cellIs" dxfId="0" priority="5082" operator="equal">
      <formula>$B$1</formula>
    </cfRule>
  </conditionalFormatting>
  <conditionalFormatting sqref="B5084">
    <cfRule type="cellIs" dxfId="0" priority="5083" operator="equal">
      <formula>$B$1</formula>
    </cfRule>
  </conditionalFormatting>
  <conditionalFormatting sqref="B5085">
    <cfRule type="cellIs" dxfId="0" priority="5084" operator="equal">
      <formula>$B$1</formula>
    </cfRule>
  </conditionalFormatting>
  <conditionalFormatting sqref="B5086">
    <cfRule type="cellIs" dxfId="0" priority="5085" operator="equal">
      <formula>$B$1</formula>
    </cfRule>
  </conditionalFormatting>
  <conditionalFormatting sqref="B5087">
    <cfRule type="cellIs" dxfId="0" priority="5086" operator="equal">
      <formula>$B$1</formula>
    </cfRule>
  </conditionalFormatting>
  <conditionalFormatting sqref="B5088">
    <cfRule type="cellIs" dxfId="0" priority="5087" operator="equal">
      <formula>$B$1</formula>
    </cfRule>
  </conditionalFormatting>
  <conditionalFormatting sqref="B5089">
    <cfRule type="cellIs" dxfId="0" priority="5088" operator="equal">
      <formula>$B$1</formula>
    </cfRule>
  </conditionalFormatting>
  <conditionalFormatting sqref="B5090">
    <cfRule type="cellIs" dxfId="0" priority="5089" operator="equal">
      <formula>$B$1</formula>
    </cfRule>
  </conditionalFormatting>
  <conditionalFormatting sqref="B5091">
    <cfRule type="cellIs" dxfId="0" priority="5090" operator="equal">
      <formula>$B$1</formula>
    </cfRule>
  </conditionalFormatting>
  <conditionalFormatting sqref="B5092">
    <cfRule type="cellIs" dxfId="0" priority="5091" operator="equal">
      <formula>$B$1</formula>
    </cfRule>
  </conditionalFormatting>
  <conditionalFormatting sqref="B5093">
    <cfRule type="cellIs" dxfId="0" priority="5092" operator="equal">
      <formula>$B$1</formula>
    </cfRule>
  </conditionalFormatting>
  <conditionalFormatting sqref="B5094">
    <cfRule type="cellIs" dxfId="0" priority="5093" operator="equal">
      <formula>$B$1</formula>
    </cfRule>
  </conditionalFormatting>
  <conditionalFormatting sqref="B5095">
    <cfRule type="cellIs" dxfId="0" priority="5094" operator="equal">
      <formula>$B$1</formula>
    </cfRule>
  </conditionalFormatting>
  <conditionalFormatting sqref="B5096">
    <cfRule type="cellIs" dxfId="0" priority="5095" operator="equal">
      <formula>$B$1</formula>
    </cfRule>
  </conditionalFormatting>
  <conditionalFormatting sqref="B5097">
    <cfRule type="cellIs" dxfId="0" priority="5096" operator="equal">
      <formula>$B$1</formula>
    </cfRule>
  </conditionalFormatting>
  <conditionalFormatting sqref="B5098">
    <cfRule type="cellIs" dxfId="0" priority="5097" operator="equal">
      <formula>$B$1</formula>
    </cfRule>
  </conditionalFormatting>
  <conditionalFormatting sqref="B5099">
    <cfRule type="cellIs" dxfId="0" priority="5098" operator="equal">
      <formula>$B$1</formula>
    </cfRule>
  </conditionalFormatting>
  <conditionalFormatting sqref="B5100">
    <cfRule type="cellIs" dxfId="0" priority="5099" operator="equal">
      <formula>$B$1</formula>
    </cfRule>
  </conditionalFormatting>
  <conditionalFormatting sqref="B5101">
    <cfRule type="cellIs" dxfId="0" priority="5100" operator="equal">
      <formula>$B$1</formula>
    </cfRule>
  </conditionalFormatting>
  <conditionalFormatting sqref="B5102">
    <cfRule type="cellIs" dxfId="0" priority="5101" operator="equal">
      <formula>$B$1</formula>
    </cfRule>
  </conditionalFormatting>
  <conditionalFormatting sqref="B5103">
    <cfRule type="cellIs" dxfId="0" priority="5102" operator="equal">
      <formula>$B$1</formula>
    </cfRule>
  </conditionalFormatting>
  <conditionalFormatting sqref="B5104">
    <cfRule type="cellIs" dxfId="0" priority="5103" operator="equal">
      <formula>$B$1</formula>
    </cfRule>
  </conditionalFormatting>
  <conditionalFormatting sqref="B5105">
    <cfRule type="cellIs" dxfId="0" priority="5104" operator="equal">
      <formula>$B$1</formula>
    </cfRule>
  </conditionalFormatting>
  <conditionalFormatting sqref="B5106">
    <cfRule type="cellIs" dxfId="0" priority="5105" operator="equal">
      <formula>$B$1</formula>
    </cfRule>
  </conditionalFormatting>
  <conditionalFormatting sqref="B5107">
    <cfRule type="cellIs" dxfId="0" priority="5106" operator="equal">
      <formula>$B$1</formula>
    </cfRule>
  </conditionalFormatting>
  <conditionalFormatting sqref="B5108">
    <cfRule type="cellIs" dxfId="0" priority="5107" operator="equal">
      <formula>$B$1</formula>
    </cfRule>
  </conditionalFormatting>
  <conditionalFormatting sqref="B5109">
    <cfRule type="cellIs" dxfId="0" priority="5108" operator="equal">
      <formula>$B$1</formula>
    </cfRule>
  </conditionalFormatting>
  <conditionalFormatting sqref="B5110">
    <cfRule type="cellIs" dxfId="0" priority="5109" operator="equal">
      <formula>$B$1</formula>
    </cfRule>
  </conditionalFormatting>
  <conditionalFormatting sqref="B5111">
    <cfRule type="cellIs" dxfId="0" priority="5110" operator="equal">
      <formula>$B$1</formula>
    </cfRule>
  </conditionalFormatting>
  <conditionalFormatting sqref="B5112">
    <cfRule type="cellIs" dxfId="0" priority="5111" operator="equal">
      <formula>$B$1</formula>
    </cfRule>
  </conditionalFormatting>
  <conditionalFormatting sqref="B5113">
    <cfRule type="cellIs" dxfId="0" priority="5112" operator="equal">
      <formula>$B$1</formula>
    </cfRule>
  </conditionalFormatting>
  <conditionalFormatting sqref="B5114">
    <cfRule type="cellIs" dxfId="0" priority="5113" operator="equal">
      <formula>$B$1</formula>
    </cfRule>
  </conditionalFormatting>
  <conditionalFormatting sqref="B5115">
    <cfRule type="cellIs" dxfId="0" priority="5114" operator="equal">
      <formula>$B$1</formula>
    </cfRule>
  </conditionalFormatting>
  <conditionalFormatting sqref="B5116">
    <cfRule type="cellIs" dxfId="0" priority="5115" operator="equal">
      <formula>$B$1</formula>
    </cfRule>
  </conditionalFormatting>
  <conditionalFormatting sqref="B5117">
    <cfRule type="cellIs" dxfId="0" priority="5116" operator="equal">
      <formula>$B$1</formula>
    </cfRule>
  </conditionalFormatting>
  <conditionalFormatting sqref="B5118">
    <cfRule type="cellIs" dxfId="0" priority="5117" operator="equal">
      <formula>$B$1</formula>
    </cfRule>
  </conditionalFormatting>
  <conditionalFormatting sqref="B5119">
    <cfRule type="cellIs" dxfId="0" priority="5118" operator="equal">
      <formula>$B$1</formula>
    </cfRule>
  </conditionalFormatting>
  <conditionalFormatting sqref="B5120">
    <cfRule type="cellIs" dxfId="0" priority="5119" operator="equal">
      <formula>$B$1</formula>
    </cfRule>
  </conditionalFormatting>
  <conditionalFormatting sqref="B5121">
    <cfRule type="cellIs" dxfId="0" priority="5120" operator="equal">
      <formula>$B$1</formula>
    </cfRule>
  </conditionalFormatting>
  <conditionalFormatting sqref="B5122">
    <cfRule type="cellIs" dxfId="0" priority="5121" operator="equal">
      <formula>$B$1</formula>
    </cfRule>
  </conditionalFormatting>
  <conditionalFormatting sqref="B5123">
    <cfRule type="cellIs" dxfId="0" priority="5122" operator="equal">
      <formula>$B$1</formula>
    </cfRule>
  </conditionalFormatting>
  <conditionalFormatting sqref="B5124">
    <cfRule type="cellIs" dxfId="0" priority="5123" operator="equal">
      <formula>$B$1</formula>
    </cfRule>
  </conditionalFormatting>
  <conditionalFormatting sqref="B5125">
    <cfRule type="cellIs" dxfId="0" priority="5124" operator="equal">
      <formula>$B$1</formula>
    </cfRule>
  </conditionalFormatting>
  <conditionalFormatting sqref="B5126">
    <cfRule type="cellIs" dxfId="0" priority="5125" operator="equal">
      <formula>$B$1</formula>
    </cfRule>
  </conditionalFormatting>
  <conditionalFormatting sqref="B5127">
    <cfRule type="cellIs" dxfId="0" priority="5126" operator="equal">
      <formula>$B$1</formula>
    </cfRule>
  </conditionalFormatting>
  <conditionalFormatting sqref="B5128">
    <cfRule type="cellIs" dxfId="0" priority="5127" operator="equal">
      <formula>$B$1</formula>
    </cfRule>
  </conditionalFormatting>
  <conditionalFormatting sqref="B5129">
    <cfRule type="cellIs" dxfId="0" priority="5128" operator="equal">
      <formula>$B$1</formula>
    </cfRule>
  </conditionalFormatting>
  <conditionalFormatting sqref="B5130">
    <cfRule type="cellIs" dxfId="0" priority="5129" operator="equal">
      <formula>$B$1</formula>
    </cfRule>
  </conditionalFormatting>
  <conditionalFormatting sqref="B5131">
    <cfRule type="cellIs" dxfId="0" priority="5130" operator="equal">
      <formula>$B$1</formula>
    </cfRule>
  </conditionalFormatting>
  <conditionalFormatting sqref="B5132">
    <cfRule type="cellIs" dxfId="0" priority="5131" operator="equal">
      <formula>$B$1</formula>
    </cfRule>
  </conditionalFormatting>
  <conditionalFormatting sqref="B5133">
    <cfRule type="cellIs" dxfId="0" priority="5132" operator="equal">
      <formula>$B$1</formula>
    </cfRule>
  </conditionalFormatting>
  <conditionalFormatting sqref="B5134">
    <cfRule type="cellIs" dxfId="0" priority="5133" operator="equal">
      <formula>$B$1</formula>
    </cfRule>
  </conditionalFormatting>
  <conditionalFormatting sqref="B5135">
    <cfRule type="cellIs" dxfId="0" priority="5134" operator="equal">
      <formula>$B$1</formula>
    </cfRule>
  </conditionalFormatting>
  <conditionalFormatting sqref="B5136">
    <cfRule type="cellIs" dxfId="0" priority="5135" operator="equal">
      <formula>$B$1</formula>
    </cfRule>
  </conditionalFormatting>
  <conditionalFormatting sqref="B5137">
    <cfRule type="cellIs" dxfId="0" priority="5136" operator="equal">
      <formula>$B$1</formula>
    </cfRule>
  </conditionalFormatting>
  <conditionalFormatting sqref="B5138">
    <cfRule type="cellIs" dxfId="0" priority="5137" operator="equal">
      <formula>$B$1</formula>
    </cfRule>
  </conditionalFormatting>
  <conditionalFormatting sqref="B5139">
    <cfRule type="cellIs" dxfId="0" priority="5138" operator="equal">
      <formula>$B$1</formula>
    </cfRule>
  </conditionalFormatting>
  <conditionalFormatting sqref="B5140">
    <cfRule type="cellIs" dxfId="0" priority="5139" operator="equal">
      <formula>$B$1</formula>
    </cfRule>
  </conditionalFormatting>
  <conditionalFormatting sqref="B5141">
    <cfRule type="cellIs" dxfId="0" priority="5140" operator="equal">
      <formula>$B$1</formula>
    </cfRule>
  </conditionalFormatting>
  <conditionalFormatting sqref="B5142">
    <cfRule type="cellIs" dxfId="0" priority="5141" operator="equal">
      <formula>$B$1</formula>
    </cfRule>
  </conditionalFormatting>
  <conditionalFormatting sqref="B5143">
    <cfRule type="cellIs" dxfId="0" priority="5142" operator="equal">
      <formula>$B$1</formula>
    </cfRule>
  </conditionalFormatting>
  <conditionalFormatting sqref="B5144">
    <cfRule type="cellIs" dxfId="0" priority="5143" operator="equal">
      <formula>$B$1</formula>
    </cfRule>
  </conditionalFormatting>
  <conditionalFormatting sqref="B5145">
    <cfRule type="cellIs" dxfId="0" priority="5144" operator="equal">
      <formula>$B$1</formula>
    </cfRule>
  </conditionalFormatting>
  <conditionalFormatting sqref="B5146">
    <cfRule type="cellIs" dxfId="0" priority="5145" operator="equal">
      <formula>$B$1</formula>
    </cfRule>
  </conditionalFormatting>
  <conditionalFormatting sqref="B5147">
    <cfRule type="cellIs" dxfId="0" priority="5146" operator="equal">
      <formula>$B$1</formula>
    </cfRule>
  </conditionalFormatting>
  <conditionalFormatting sqref="B5148">
    <cfRule type="cellIs" dxfId="0" priority="5147" operator="equal">
      <formula>$B$1</formula>
    </cfRule>
  </conditionalFormatting>
  <conditionalFormatting sqref="B5149">
    <cfRule type="cellIs" dxfId="0" priority="5148" operator="equal">
      <formula>$B$1</formula>
    </cfRule>
  </conditionalFormatting>
  <conditionalFormatting sqref="B5150">
    <cfRule type="cellIs" dxfId="0" priority="5149" operator="equal">
      <formula>$B$1</formula>
    </cfRule>
  </conditionalFormatting>
  <conditionalFormatting sqref="B5151">
    <cfRule type="cellIs" dxfId="0" priority="5150" operator="equal">
      <formula>$B$1</formula>
    </cfRule>
  </conditionalFormatting>
  <conditionalFormatting sqref="B5152">
    <cfRule type="cellIs" dxfId="0" priority="5151" operator="equal">
      <formula>$B$1</formula>
    </cfRule>
  </conditionalFormatting>
  <conditionalFormatting sqref="B5153">
    <cfRule type="cellIs" dxfId="0" priority="5152" operator="equal">
      <formula>$B$1</formula>
    </cfRule>
  </conditionalFormatting>
  <conditionalFormatting sqref="B5154">
    <cfRule type="cellIs" dxfId="0" priority="5153" operator="equal">
      <formula>$B$1</formula>
    </cfRule>
  </conditionalFormatting>
  <conditionalFormatting sqref="B5155">
    <cfRule type="cellIs" dxfId="0" priority="5154" operator="equal">
      <formula>$B$1</formula>
    </cfRule>
  </conditionalFormatting>
  <conditionalFormatting sqref="B5156">
    <cfRule type="cellIs" dxfId="0" priority="5155" operator="equal">
      <formula>$B$1</formula>
    </cfRule>
  </conditionalFormatting>
  <conditionalFormatting sqref="B5157">
    <cfRule type="cellIs" dxfId="0" priority="5156" operator="equal">
      <formula>$B$1</formula>
    </cfRule>
  </conditionalFormatting>
  <conditionalFormatting sqref="B5158">
    <cfRule type="cellIs" dxfId="0" priority="5157" operator="equal">
      <formula>$B$1</formula>
    </cfRule>
  </conditionalFormatting>
  <conditionalFormatting sqref="B5159">
    <cfRule type="cellIs" dxfId="0" priority="5158" operator="equal">
      <formula>$B$1</formula>
    </cfRule>
  </conditionalFormatting>
  <conditionalFormatting sqref="B5160">
    <cfRule type="cellIs" dxfId="0" priority="5159" operator="equal">
      <formula>$B$1</formula>
    </cfRule>
  </conditionalFormatting>
  <conditionalFormatting sqref="B5161">
    <cfRule type="cellIs" dxfId="0" priority="5160" operator="equal">
      <formula>$B$1</formula>
    </cfRule>
  </conditionalFormatting>
  <conditionalFormatting sqref="B5162">
    <cfRule type="cellIs" dxfId="0" priority="5161" operator="equal">
      <formula>$B$1</formula>
    </cfRule>
  </conditionalFormatting>
  <conditionalFormatting sqref="B5163">
    <cfRule type="cellIs" dxfId="0" priority="5162" operator="equal">
      <formula>$B$1</formula>
    </cfRule>
  </conditionalFormatting>
  <conditionalFormatting sqref="B5164">
    <cfRule type="cellIs" dxfId="0" priority="5163" operator="equal">
      <formula>$B$1</formula>
    </cfRule>
  </conditionalFormatting>
  <conditionalFormatting sqref="B5165">
    <cfRule type="cellIs" dxfId="0" priority="5164" operator="equal">
      <formula>$B$1</formula>
    </cfRule>
  </conditionalFormatting>
  <conditionalFormatting sqref="B5166">
    <cfRule type="cellIs" dxfId="0" priority="5165" operator="equal">
      <formula>$B$1</formula>
    </cfRule>
  </conditionalFormatting>
  <conditionalFormatting sqref="B5167">
    <cfRule type="cellIs" dxfId="0" priority="5166" operator="equal">
      <formula>$B$1</formula>
    </cfRule>
  </conditionalFormatting>
  <conditionalFormatting sqref="B5168">
    <cfRule type="cellIs" dxfId="0" priority="5167" operator="equal">
      <formula>$B$1</formula>
    </cfRule>
  </conditionalFormatting>
  <conditionalFormatting sqref="B5169">
    <cfRule type="cellIs" dxfId="0" priority="5168" operator="equal">
      <formula>$B$1</formula>
    </cfRule>
  </conditionalFormatting>
  <conditionalFormatting sqref="B5170">
    <cfRule type="cellIs" dxfId="0" priority="5169" operator="equal">
      <formula>$B$1</formula>
    </cfRule>
  </conditionalFormatting>
  <conditionalFormatting sqref="B5171">
    <cfRule type="cellIs" dxfId="0" priority="5170" operator="equal">
      <formula>$B$1</formula>
    </cfRule>
  </conditionalFormatting>
  <conditionalFormatting sqref="B5172">
    <cfRule type="cellIs" dxfId="0" priority="5171" operator="equal">
      <formula>$B$1</formula>
    </cfRule>
  </conditionalFormatting>
  <conditionalFormatting sqref="B5173">
    <cfRule type="cellIs" dxfId="0" priority="5172" operator="equal">
      <formula>$B$1</formula>
    </cfRule>
  </conditionalFormatting>
  <conditionalFormatting sqref="B5174">
    <cfRule type="cellIs" dxfId="0" priority="5173" operator="equal">
      <formula>$B$1</formula>
    </cfRule>
  </conditionalFormatting>
  <conditionalFormatting sqref="B5175">
    <cfRule type="cellIs" dxfId="0" priority="5174" operator="equal">
      <formula>$B$1</formula>
    </cfRule>
  </conditionalFormatting>
  <conditionalFormatting sqref="B5176">
    <cfRule type="cellIs" dxfId="0" priority="5175" operator="equal">
      <formula>$B$1</formula>
    </cfRule>
  </conditionalFormatting>
  <conditionalFormatting sqref="B5177">
    <cfRule type="cellIs" dxfId="0" priority="5176" operator="equal">
      <formula>$B$1</formula>
    </cfRule>
  </conditionalFormatting>
  <conditionalFormatting sqref="B5178">
    <cfRule type="cellIs" dxfId="0" priority="5177" operator="equal">
      <formula>$B$1</formula>
    </cfRule>
  </conditionalFormatting>
  <conditionalFormatting sqref="B5179">
    <cfRule type="cellIs" dxfId="0" priority="5178" operator="equal">
      <formula>$B$1</formula>
    </cfRule>
  </conditionalFormatting>
  <conditionalFormatting sqref="B5180">
    <cfRule type="cellIs" dxfId="0" priority="5179" operator="equal">
      <formula>$B$1</formula>
    </cfRule>
  </conditionalFormatting>
  <conditionalFormatting sqref="B5181">
    <cfRule type="cellIs" dxfId="0" priority="5180" operator="equal">
      <formula>$B$1</formula>
    </cfRule>
  </conditionalFormatting>
  <conditionalFormatting sqref="B5182">
    <cfRule type="cellIs" dxfId="0" priority="5181" operator="equal">
      <formula>$B$1</formula>
    </cfRule>
  </conditionalFormatting>
  <conditionalFormatting sqref="B5183">
    <cfRule type="cellIs" dxfId="0" priority="5182" operator="equal">
      <formula>$B$1</formula>
    </cfRule>
  </conditionalFormatting>
  <conditionalFormatting sqref="B5184">
    <cfRule type="cellIs" dxfId="0" priority="5183" operator="equal">
      <formula>$B$1</formula>
    </cfRule>
  </conditionalFormatting>
  <conditionalFormatting sqref="B5185">
    <cfRule type="cellIs" dxfId="0" priority="5184" operator="equal">
      <formula>$B$1</formula>
    </cfRule>
  </conditionalFormatting>
  <conditionalFormatting sqref="B5186">
    <cfRule type="cellIs" dxfId="0" priority="5185" operator="equal">
      <formula>$B$1</formula>
    </cfRule>
  </conditionalFormatting>
  <conditionalFormatting sqref="B5187">
    <cfRule type="cellIs" dxfId="0" priority="5186" operator="equal">
      <formula>$B$1</formula>
    </cfRule>
  </conditionalFormatting>
  <conditionalFormatting sqref="B5188">
    <cfRule type="cellIs" dxfId="0" priority="5187" operator="equal">
      <formula>$B$1</formula>
    </cfRule>
  </conditionalFormatting>
  <conditionalFormatting sqref="B5189">
    <cfRule type="cellIs" dxfId="0" priority="5188" operator="equal">
      <formula>$B$1</formula>
    </cfRule>
  </conditionalFormatting>
  <conditionalFormatting sqref="B5190">
    <cfRule type="cellIs" dxfId="0" priority="5189" operator="equal">
      <formula>$B$1</formula>
    </cfRule>
  </conditionalFormatting>
  <conditionalFormatting sqref="B5191">
    <cfRule type="cellIs" dxfId="0" priority="5190" operator="equal">
      <formula>$B$1</formula>
    </cfRule>
  </conditionalFormatting>
  <conditionalFormatting sqref="B5192">
    <cfRule type="cellIs" dxfId="0" priority="5191" operator="equal">
      <formula>$B$1</formula>
    </cfRule>
  </conditionalFormatting>
  <conditionalFormatting sqref="B5193">
    <cfRule type="cellIs" dxfId="0" priority="5192" operator="equal">
      <formula>$B$1</formula>
    </cfRule>
  </conditionalFormatting>
  <conditionalFormatting sqref="B5194">
    <cfRule type="cellIs" dxfId="0" priority="5193" operator="equal">
      <formula>$B$1</formula>
    </cfRule>
  </conditionalFormatting>
  <conditionalFormatting sqref="B5195">
    <cfRule type="cellIs" dxfId="0" priority="5194" operator="equal">
      <formula>$B$1</formula>
    </cfRule>
  </conditionalFormatting>
  <conditionalFormatting sqref="B5196">
    <cfRule type="cellIs" dxfId="0" priority="5195" operator="equal">
      <formula>$B$1</formula>
    </cfRule>
  </conditionalFormatting>
  <conditionalFormatting sqref="B5197">
    <cfRule type="cellIs" dxfId="0" priority="5196" operator="equal">
      <formula>$B$1</formula>
    </cfRule>
  </conditionalFormatting>
  <conditionalFormatting sqref="B5198">
    <cfRule type="cellIs" dxfId="0" priority="5197" operator="equal">
      <formula>$B$1</formula>
    </cfRule>
  </conditionalFormatting>
  <conditionalFormatting sqref="B5199">
    <cfRule type="cellIs" dxfId="0" priority="5198" operator="equal">
      <formula>$B$1</formula>
    </cfRule>
  </conditionalFormatting>
  <conditionalFormatting sqref="B5200">
    <cfRule type="cellIs" dxfId="0" priority="5199" operator="equal">
      <formula>$B$1</formula>
    </cfRule>
  </conditionalFormatting>
  <conditionalFormatting sqref="B5201">
    <cfRule type="cellIs" dxfId="0" priority="5200" operator="equal">
      <formula>$B$1</formula>
    </cfRule>
  </conditionalFormatting>
  <conditionalFormatting sqref="B5202">
    <cfRule type="cellIs" dxfId="0" priority="5201" operator="equal">
      <formula>$B$1</formula>
    </cfRule>
  </conditionalFormatting>
  <conditionalFormatting sqref="B5203">
    <cfRule type="cellIs" dxfId="0" priority="5202" operator="equal">
      <formula>$B$1</formula>
    </cfRule>
  </conditionalFormatting>
  <conditionalFormatting sqref="B5204">
    <cfRule type="cellIs" dxfId="0" priority="5203" operator="equal">
      <formula>$B$1</formula>
    </cfRule>
  </conditionalFormatting>
  <conditionalFormatting sqref="B5205">
    <cfRule type="cellIs" dxfId="0" priority="5204" operator="equal">
      <formula>$B$1</formula>
    </cfRule>
  </conditionalFormatting>
  <conditionalFormatting sqref="B5206">
    <cfRule type="cellIs" dxfId="0" priority="5205" operator="equal">
      <formula>$B$1</formula>
    </cfRule>
  </conditionalFormatting>
  <conditionalFormatting sqref="B5207">
    <cfRule type="cellIs" dxfId="0" priority="5206" operator="equal">
      <formula>$B$1</formula>
    </cfRule>
  </conditionalFormatting>
  <conditionalFormatting sqref="B5208">
    <cfRule type="cellIs" dxfId="0" priority="5207" operator="equal">
      <formula>$B$1</formula>
    </cfRule>
  </conditionalFormatting>
  <conditionalFormatting sqref="B5209">
    <cfRule type="cellIs" dxfId="0" priority="5208" operator="equal">
      <formula>$B$1</formula>
    </cfRule>
  </conditionalFormatting>
  <conditionalFormatting sqref="B5210">
    <cfRule type="cellIs" dxfId="0" priority="5209" operator="equal">
      <formula>$B$1</formula>
    </cfRule>
  </conditionalFormatting>
  <conditionalFormatting sqref="B5211">
    <cfRule type="cellIs" dxfId="0" priority="5210" operator="equal">
      <formula>$B$1</formula>
    </cfRule>
  </conditionalFormatting>
  <conditionalFormatting sqref="B5212">
    <cfRule type="cellIs" dxfId="0" priority="5211" operator="equal">
      <formula>$B$1</formula>
    </cfRule>
  </conditionalFormatting>
  <conditionalFormatting sqref="B5213">
    <cfRule type="cellIs" dxfId="0" priority="5212" operator="equal">
      <formula>$B$1</formula>
    </cfRule>
  </conditionalFormatting>
  <conditionalFormatting sqref="B5214">
    <cfRule type="cellIs" dxfId="0" priority="5213" operator="equal">
      <formula>$B$1</formula>
    </cfRule>
  </conditionalFormatting>
  <conditionalFormatting sqref="B5215">
    <cfRule type="cellIs" dxfId="0" priority="5214" operator="equal">
      <formula>$B$1</formula>
    </cfRule>
  </conditionalFormatting>
  <conditionalFormatting sqref="B5216">
    <cfRule type="cellIs" dxfId="0" priority="5215" operator="equal">
      <formula>$B$1</formula>
    </cfRule>
  </conditionalFormatting>
  <conditionalFormatting sqref="B5217">
    <cfRule type="cellIs" dxfId="0" priority="5216" operator="equal">
      <formula>$B$1</formula>
    </cfRule>
  </conditionalFormatting>
  <conditionalFormatting sqref="B5218">
    <cfRule type="cellIs" dxfId="0" priority="5217" operator="equal">
      <formula>$B$1</formula>
    </cfRule>
  </conditionalFormatting>
  <conditionalFormatting sqref="B5219">
    <cfRule type="cellIs" dxfId="0" priority="5218" operator="equal">
      <formula>$B$1</formula>
    </cfRule>
  </conditionalFormatting>
  <conditionalFormatting sqref="B5220">
    <cfRule type="cellIs" dxfId="0" priority="5219" operator="equal">
      <formula>$B$1</formula>
    </cfRule>
  </conditionalFormatting>
  <conditionalFormatting sqref="B5221">
    <cfRule type="cellIs" dxfId="0" priority="5220" operator="equal">
      <formula>$B$1</formula>
    </cfRule>
  </conditionalFormatting>
  <conditionalFormatting sqref="B5222">
    <cfRule type="cellIs" dxfId="0" priority="5221" operator="equal">
      <formula>$B$1</formula>
    </cfRule>
  </conditionalFormatting>
  <conditionalFormatting sqref="B5223">
    <cfRule type="cellIs" dxfId="0" priority="5222" operator="equal">
      <formula>$B$1</formula>
    </cfRule>
  </conditionalFormatting>
  <conditionalFormatting sqref="B5224">
    <cfRule type="cellIs" dxfId="0" priority="5223" operator="equal">
      <formula>$B$1</formula>
    </cfRule>
  </conditionalFormatting>
  <conditionalFormatting sqref="B5225">
    <cfRule type="cellIs" dxfId="0" priority="5224" operator="equal">
      <formula>$B$1</formula>
    </cfRule>
  </conditionalFormatting>
  <conditionalFormatting sqref="B5226">
    <cfRule type="cellIs" dxfId="0" priority="5225" operator="equal">
      <formula>$B$1</formula>
    </cfRule>
  </conditionalFormatting>
  <conditionalFormatting sqref="B5227">
    <cfRule type="cellIs" dxfId="0" priority="5226" operator="equal">
      <formula>$B$1</formula>
    </cfRule>
  </conditionalFormatting>
  <conditionalFormatting sqref="B5228">
    <cfRule type="cellIs" dxfId="0" priority="5227" operator="equal">
      <formula>$B$1</formula>
    </cfRule>
  </conditionalFormatting>
  <conditionalFormatting sqref="B5229">
    <cfRule type="cellIs" dxfId="0" priority="5228" operator="equal">
      <formula>$B$1</formula>
    </cfRule>
  </conditionalFormatting>
  <conditionalFormatting sqref="B5230">
    <cfRule type="cellIs" dxfId="0" priority="5229" operator="equal">
      <formula>$B$1</formula>
    </cfRule>
  </conditionalFormatting>
  <conditionalFormatting sqref="B5231">
    <cfRule type="cellIs" dxfId="0" priority="5230" operator="equal">
      <formula>$B$1</formula>
    </cfRule>
  </conditionalFormatting>
  <conditionalFormatting sqref="B5232">
    <cfRule type="cellIs" dxfId="0" priority="5231" operator="equal">
      <formula>$B$1</formula>
    </cfRule>
  </conditionalFormatting>
  <conditionalFormatting sqref="B5233">
    <cfRule type="cellIs" dxfId="0" priority="5232" operator="equal">
      <formula>$B$1</formula>
    </cfRule>
  </conditionalFormatting>
  <conditionalFormatting sqref="B5234">
    <cfRule type="cellIs" dxfId="0" priority="5233" operator="equal">
      <formula>$B$1</formula>
    </cfRule>
  </conditionalFormatting>
  <conditionalFormatting sqref="B5235">
    <cfRule type="cellIs" dxfId="0" priority="5234" operator="equal">
      <formula>$B$1</formula>
    </cfRule>
  </conditionalFormatting>
  <conditionalFormatting sqref="B5236">
    <cfRule type="cellIs" dxfId="0" priority="5235" operator="equal">
      <formula>$B$1</formula>
    </cfRule>
  </conditionalFormatting>
  <conditionalFormatting sqref="B5237">
    <cfRule type="cellIs" dxfId="0" priority="5236" operator="equal">
      <formula>$B$1</formula>
    </cfRule>
  </conditionalFormatting>
  <conditionalFormatting sqref="B5238">
    <cfRule type="cellIs" dxfId="0" priority="5237" operator="equal">
      <formula>$B$1</formula>
    </cfRule>
  </conditionalFormatting>
  <conditionalFormatting sqref="B5239">
    <cfRule type="cellIs" dxfId="0" priority="5238" operator="equal">
      <formula>$B$1</formula>
    </cfRule>
  </conditionalFormatting>
  <conditionalFormatting sqref="B5240">
    <cfRule type="cellIs" dxfId="0" priority="5239" operator="equal">
      <formula>$B$1</formula>
    </cfRule>
  </conditionalFormatting>
  <conditionalFormatting sqref="B5241">
    <cfRule type="cellIs" dxfId="0" priority="5240" operator="equal">
      <formula>$B$1</formula>
    </cfRule>
  </conditionalFormatting>
  <conditionalFormatting sqref="B5242">
    <cfRule type="cellIs" dxfId="0" priority="5241" operator="equal">
      <formula>$B$1</formula>
    </cfRule>
  </conditionalFormatting>
  <conditionalFormatting sqref="B5243">
    <cfRule type="cellIs" dxfId="0" priority="5242" operator="equal">
      <formula>$B$1</formula>
    </cfRule>
  </conditionalFormatting>
  <conditionalFormatting sqref="B5244">
    <cfRule type="cellIs" dxfId="0" priority="5243" operator="equal">
      <formula>$B$1</formula>
    </cfRule>
  </conditionalFormatting>
  <conditionalFormatting sqref="B5245">
    <cfRule type="cellIs" dxfId="0" priority="5244" operator="equal">
      <formula>$B$1</formula>
    </cfRule>
  </conditionalFormatting>
  <conditionalFormatting sqref="B5246">
    <cfRule type="cellIs" dxfId="0" priority="5245" operator="equal">
      <formula>$B$1</formula>
    </cfRule>
  </conditionalFormatting>
  <conditionalFormatting sqref="B5247">
    <cfRule type="cellIs" dxfId="0" priority="5246" operator="equal">
      <formula>$B$1</formula>
    </cfRule>
  </conditionalFormatting>
  <conditionalFormatting sqref="B5248">
    <cfRule type="cellIs" dxfId="0" priority="5247" operator="equal">
      <formula>$B$1</formula>
    </cfRule>
  </conditionalFormatting>
  <conditionalFormatting sqref="B5249">
    <cfRule type="cellIs" dxfId="0" priority="5248" operator="equal">
      <formula>$B$1</formula>
    </cfRule>
  </conditionalFormatting>
  <conditionalFormatting sqref="B5250">
    <cfRule type="cellIs" dxfId="0" priority="5249" operator="equal">
      <formula>$B$1</formula>
    </cfRule>
  </conditionalFormatting>
  <conditionalFormatting sqref="B5251">
    <cfRule type="cellIs" dxfId="0" priority="5250" operator="equal">
      <formula>$B$1</formula>
    </cfRule>
  </conditionalFormatting>
  <conditionalFormatting sqref="B5252">
    <cfRule type="cellIs" dxfId="0" priority="5251" operator="equal">
      <formula>$B$1</formula>
    </cfRule>
  </conditionalFormatting>
  <conditionalFormatting sqref="B5253">
    <cfRule type="cellIs" dxfId="0" priority="5252" operator="equal">
      <formula>$B$1</formula>
    </cfRule>
  </conditionalFormatting>
  <conditionalFormatting sqref="B5254">
    <cfRule type="cellIs" dxfId="0" priority="5253" operator="equal">
      <formula>$B$1</formula>
    </cfRule>
  </conditionalFormatting>
  <conditionalFormatting sqref="B5255">
    <cfRule type="cellIs" dxfId="0" priority="5254" operator="equal">
      <formula>$B$1</formula>
    </cfRule>
  </conditionalFormatting>
  <conditionalFormatting sqref="B5256">
    <cfRule type="cellIs" dxfId="0" priority="5255" operator="equal">
      <formula>$B$1</formula>
    </cfRule>
  </conditionalFormatting>
  <conditionalFormatting sqref="B5257">
    <cfRule type="cellIs" dxfId="0" priority="5256" operator="equal">
      <formula>$B$1</formula>
    </cfRule>
  </conditionalFormatting>
  <conditionalFormatting sqref="B5258">
    <cfRule type="cellIs" dxfId="0" priority="5257" operator="equal">
      <formula>$B$1</formula>
    </cfRule>
  </conditionalFormatting>
  <conditionalFormatting sqref="B5259">
    <cfRule type="cellIs" dxfId="0" priority="5258" operator="equal">
      <formula>$B$1</formula>
    </cfRule>
  </conditionalFormatting>
  <conditionalFormatting sqref="B5260">
    <cfRule type="cellIs" dxfId="0" priority="5259" operator="equal">
      <formula>$B$1</formula>
    </cfRule>
  </conditionalFormatting>
  <conditionalFormatting sqref="B5261">
    <cfRule type="cellIs" dxfId="0" priority="5260" operator="equal">
      <formula>$B$1</formula>
    </cfRule>
  </conditionalFormatting>
  <conditionalFormatting sqref="B5262">
    <cfRule type="cellIs" dxfId="0" priority="5261" operator="equal">
      <formula>$B$1</formula>
    </cfRule>
  </conditionalFormatting>
  <conditionalFormatting sqref="B5263">
    <cfRule type="cellIs" dxfId="0" priority="5262" operator="equal">
      <formula>$B$1</formula>
    </cfRule>
  </conditionalFormatting>
  <conditionalFormatting sqref="B5264">
    <cfRule type="cellIs" dxfId="0" priority="5263" operator="equal">
      <formula>$B$1</formula>
    </cfRule>
  </conditionalFormatting>
  <conditionalFormatting sqref="B5265">
    <cfRule type="cellIs" dxfId="0" priority="5264" operator="equal">
      <formula>$B$1</formula>
    </cfRule>
  </conditionalFormatting>
  <conditionalFormatting sqref="B5266">
    <cfRule type="cellIs" dxfId="0" priority="5265" operator="equal">
      <formula>$B$1</formula>
    </cfRule>
  </conditionalFormatting>
  <conditionalFormatting sqref="B5267">
    <cfRule type="cellIs" dxfId="0" priority="5266" operator="equal">
      <formula>$B$1</formula>
    </cfRule>
  </conditionalFormatting>
  <conditionalFormatting sqref="B5268">
    <cfRule type="cellIs" dxfId="0" priority="5267" operator="equal">
      <formula>$B$1</formula>
    </cfRule>
  </conditionalFormatting>
  <conditionalFormatting sqref="B5269">
    <cfRule type="cellIs" dxfId="0" priority="5268" operator="equal">
      <formula>$B$1</formula>
    </cfRule>
  </conditionalFormatting>
  <conditionalFormatting sqref="B5270">
    <cfRule type="cellIs" dxfId="0" priority="5269" operator="equal">
      <formula>$B$1</formula>
    </cfRule>
  </conditionalFormatting>
  <conditionalFormatting sqref="B5271">
    <cfRule type="cellIs" dxfId="0" priority="5270" operator="equal">
      <formula>$B$1</formula>
    </cfRule>
  </conditionalFormatting>
  <conditionalFormatting sqref="B5272">
    <cfRule type="cellIs" dxfId="0" priority="5271" operator="equal">
      <formula>$B$1</formula>
    </cfRule>
  </conditionalFormatting>
  <conditionalFormatting sqref="B5273">
    <cfRule type="cellIs" dxfId="0" priority="5272" operator="equal">
      <formula>$B$1</formula>
    </cfRule>
  </conditionalFormatting>
  <conditionalFormatting sqref="B5274">
    <cfRule type="cellIs" dxfId="0" priority="5273" operator="equal">
      <formula>$B$1</formula>
    </cfRule>
  </conditionalFormatting>
  <conditionalFormatting sqref="B5275">
    <cfRule type="cellIs" dxfId="0" priority="5274" operator="equal">
      <formula>$B$1</formula>
    </cfRule>
  </conditionalFormatting>
  <conditionalFormatting sqref="B5276">
    <cfRule type="cellIs" dxfId="0" priority="5275" operator="equal">
      <formula>$B$1</formula>
    </cfRule>
  </conditionalFormatting>
  <conditionalFormatting sqref="B5277">
    <cfRule type="cellIs" dxfId="0" priority="5276" operator="equal">
      <formula>$B$1</formula>
    </cfRule>
  </conditionalFormatting>
  <conditionalFormatting sqref="B5278">
    <cfRule type="cellIs" dxfId="0" priority="5277" operator="equal">
      <formula>$B$1</formula>
    </cfRule>
  </conditionalFormatting>
  <conditionalFormatting sqref="B5279">
    <cfRule type="cellIs" dxfId="0" priority="5278" operator="equal">
      <formula>$B$1</formula>
    </cfRule>
  </conditionalFormatting>
  <conditionalFormatting sqref="B5280">
    <cfRule type="cellIs" dxfId="0" priority="5279" operator="equal">
      <formula>$B$1</formula>
    </cfRule>
  </conditionalFormatting>
  <conditionalFormatting sqref="B5281">
    <cfRule type="cellIs" dxfId="0" priority="5280" operator="equal">
      <formula>$B$1</formula>
    </cfRule>
  </conditionalFormatting>
  <conditionalFormatting sqref="B5282">
    <cfRule type="cellIs" dxfId="0" priority="5281" operator="equal">
      <formula>$B$1</formula>
    </cfRule>
  </conditionalFormatting>
  <conditionalFormatting sqref="B5283">
    <cfRule type="cellIs" dxfId="0" priority="5282" operator="equal">
      <formula>$B$1</formula>
    </cfRule>
  </conditionalFormatting>
  <conditionalFormatting sqref="B5284">
    <cfRule type="cellIs" dxfId="0" priority="5283" operator="equal">
      <formula>$B$1</formula>
    </cfRule>
  </conditionalFormatting>
  <conditionalFormatting sqref="B5285">
    <cfRule type="cellIs" dxfId="0" priority="5284" operator="equal">
      <formula>$B$1</formula>
    </cfRule>
  </conditionalFormatting>
  <conditionalFormatting sqref="B5286">
    <cfRule type="cellIs" dxfId="0" priority="5285" operator="equal">
      <formula>$B$1</formula>
    </cfRule>
  </conditionalFormatting>
  <conditionalFormatting sqref="B5287">
    <cfRule type="cellIs" dxfId="0" priority="5286" operator="equal">
      <formula>$B$1</formula>
    </cfRule>
  </conditionalFormatting>
  <conditionalFormatting sqref="B5288">
    <cfRule type="cellIs" dxfId="0" priority="5287" operator="equal">
      <formula>$B$1</formula>
    </cfRule>
  </conditionalFormatting>
  <conditionalFormatting sqref="B5289">
    <cfRule type="cellIs" dxfId="0" priority="5288" operator="equal">
      <formula>$B$1</formula>
    </cfRule>
  </conditionalFormatting>
  <conditionalFormatting sqref="B5290">
    <cfRule type="cellIs" dxfId="0" priority="5289" operator="equal">
      <formula>$B$1</formula>
    </cfRule>
  </conditionalFormatting>
  <conditionalFormatting sqref="B5291">
    <cfRule type="cellIs" dxfId="0" priority="5290" operator="equal">
      <formula>$B$1</formula>
    </cfRule>
  </conditionalFormatting>
  <conditionalFormatting sqref="B5292">
    <cfRule type="cellIs" dxfId="0" priority="5291" operator="equal">
      <formula>$B$1</formula>
    </cfRule>
  </conditionalFormatting>
  <conditionalFormatting sqref="B5293">
    <cfRule type="cellIs" dxfId="0" priority="5292" operator="equal">
      <formula>$B$1</formula>
    </cfRule>
  </conditionalFormatting>
  <conditionalFormatting sqref="B5294">
    <cfRule type="cellIs" dxfId="0" priority="5293" operator="equal">
      <formula>$B$1</formula>
    </cfRule>
  </conditionalFormatting>
  <conditionalFormatting sqref="B5295">
    <cfRule type="cellIs" dxfId="0" priority="5294" operator="equal">
      <formula>$B$1</formula>
    </cfRule>
  </conditionalFormatting>
  <conditionalFormatting sqref="B5296">
    <cfRule type="cellIs" dxfId="0" priority="5295" operator="equal">
      <formula>$B$1</formula>
    </cfRule>
  </conditionalFormatting>
  <conditionalFormatting sqref="B5297">
    <cfRule type="cellIs" dxfId="0" priority="5296" operator="equal">
      <formula>$B$1</formula>
    </cfRule>
  </conditionalFormatting>
  <conditionalFormatting sqref="B5298">
    <cfRule type="cellIs" dxfId="0" priority="5297" operator="equal">
      <formula>$B$1</formula>
    </cfRule>
  </conditionalFormatting>
  <conditionalFormatting sqref="B5299">
    <cfRule type="cellIs" dxfId="0" priority="5298" operator="equal">
      <formula>$B$1</formula>
    </cfRule>
  </conditionalFormatting>
  <conditionalFormatting sqref="B5300">
    <cfRule type="cellIs" dxfId="0" priority="5299" operator="equal">
      <formula>$B$1</formula>
    </cfRule>
  </conditionalFormatting>
  <conditionalFormatting sqref="B5301">
    <cfRule type="cellIs" dxfId="0" priority="5300" operator="equal">
      <formula>$B$1</formula>
    </cfRule>
  </conditionalFormatting>
  <conditionalFormatting sqref="B5302">
    <cfRule type="cellIs" dxfId="0" priority="5301" operator="equal">
      <formula>$B$1</formula>
    </cfRule>
  </conditionalFormatting>
  <conditionalFormatting sqref="B5303">
    <cfRule type="cellIs" dxfId="0" priority="5302" operator="equal">
      <formula>$B$1</formula>
    </cfRule>
  </conditionalFormatting>
  <conditionalFormatting sqref="B5304">
    <cfRule type="cellIs" dxfId="0" priority="5303" operator="equal">
      <formula>$B$1</formula>
    </cfRule>
  </conditionalFormatting>
  <conditionalFormatting sqref="B5305">
    <cfRule type="cellIs" dxfId="0" priority="5304" operator="equal">
      <formula>$B$1</formula>
    </cfRule>
  </conditionalFormatting>
  <conditionalFormatting sqref="B5306">
    <cfRule type="cellIs" dxfId="0" priority="5305" operator="equal">
      <formula>$B$1</formula>
    </cfRule>
  </conditionalFormatting>
  <conditionalFormatting sqref="B5307">
    <cfRule type="cellIs" dxfId="0" priority="5306" operator="equal">
      <formula>$B$1</formula>
    </cfRule>
  </conditionalFormatting>
  <conditionalFormatting sqref="B5308">
    <cfRule type="cellIs" dxfId="0" priority="5307" operator="equal">
      <formula>$B$1</formula>
    </cfRule>
  </conditionalFormatting>
  <conditionalFormatting sqref="B5309">
    <cfRule type="cellIs" dxfId="0" priority="5308" operator="equal">
      <formula>$B$1</formula>
    </cfRule>
  </conditionalFormatting>
  <conditionalFormatting sqref="B5310">
    <cfRule type="cellIs" dxfId="0" priority="5309" operator="equal">
      <formula>$B$1</formula>
    </cfRule>
  </conditionalFormatting>
  <conditionalFormatting sqref="B5311">
    <cfRule type="cellIs" dxfId="0" priority="5310" operator="equal">
      <formula>$B$1</formula>
    </cfRule>
  </conditionalFormatting>
  <conditionalFormatting sqref="B5312">
    <cfRule type="cellIs" dxfId="0" priority="5311" operator="equal">
      <formula>$B$1</formula>
    </cfRule>
  </conditionalFormatting>
  <conditionalFormatting sqref="B5313">
    <cfRule type="cellIs" dxfId="0" priority="5312" operator="equal">
      <formula>$B$1</formula>
    </cfRule>
  </conditionalFormatting>
  <conditionalFormatting sqref="B5314">
    <cfRule type="cellIs" dxfId="0" priority="5313" operator="equal">
      <formula>$B$1</formula>
    </cfRule>
  </conditionalFormatting>
  <conditionalFormatting sqref="B5315">
    <cfRule type="cellIs" dxfId="0" priority="5314" operator="equal">
      <formula>$B$1</formula>
    </cfRule>
  </conditionalFormatting>
  <conditionalFormatting sqref="B5316">
    <cfRule type="cellIs" dxfId="0" priority="5315" operator="equal">
      <formula>$B$1</formula>
    </cfRule>
  </conditionalFormatting>
  <conditionalFormatting sqref="B5317">
    <cfRule type="cellIs" dxfId="0" priority="5316" operator="equal">
      <formula>$B$1</formula>
    </cfRule>
  </conditionalFormatting>
  <conditionalFormatting sqref="B5318">
    <cfRule type="cellIs" dxfId="0" priority="5317" operator="equal">
      <formula>$B$1</formula>
    </cfRule>
  </conditionalFormatting>
  <conditionalFormatting sqref="B5319">
    <cfRule type="cellIs" dxfId="0" priority="5318" operator="equal">
      <formula>$B$1</formula>
    </cfRule>
  </conditionalFormatting>
  <conditionalFormatting sqref="B5320">
    <cfRule type="cellIs" dxfId="0" priority="5319" operator="equal">
      <formula>$B$1</formula>
    </cfRule>
  </conditionalFormatting>
  <conditionalFormatting sqref="B5321">
    <cfRule type="cellIs" dxfId="0" priority="5320" operator="equal">
      <formula>$B$1</formula>
    </cfRule>
  </conditionalFormatting>
  <conditionalFormatting sqref="B5322">
    <cfRule type="cellIs" dxfId="0" priority="5321" operator="equal">
      <formula>$B$1</formula>
    </cfRule>
  </conditionalFormatting>
  <conditionalFormatting sqref="B5323">
    <cfRule type="cellIs" dxfId="0" priority="5322" operator="equal">
      <formula>$B$1</formula>
    </cfRule>
  </conditionalFormatting>
  <conditionalFormatting sqref="B5324">
    <cfRule type="cellIs" dxfId="0" priority="5323" operator="equal">
      <formula>$B$1</formula>
    </cfRule>
  </conditionalFormatting>
  <conditionalFormatting sqref="B5325">
    <cfRule type="cellIs" dxfId="0" priority="5324" operator="equal">
      <formula>$B$1</formula>
    </cfRule>
  </conditionalFormatting>
  <conditionalFormatting sqref="B5326">
    <cfRule type="cellIs" dxfId="0" priority="5325" operator="equal">
      <formula>$B$1</formula>
    </cfRule>
  </conditionalFormatting>
  <conditionalFormatting sqref="B5327">
    <cfRule type="cellIs" dxfId="0" priority="5326" operator="equal">
      <formula>$B$1</formula>
    </cfRule>
  </conditionalFormatting>
  <conditionalFormatting sqref="B5328">
    <cfRule type="cellIs" dxfId="0" priority="5327" operator="equal">
      <formula>$B$1</formula>
    </cfRule>
  </conditionalFormatting>
  <conditionalFormatting sqref="B5329">
    <cfRule type="cellIs" dxfId="0" priority="5328" operator="equal">
      <formula>$B$1</formula>
    </cfRule>
  </conditionalFormatting>
  <conditionalFormatting sqref="B5330">
    <cfRule type="cellIs" dxfId="0" priority="5329" operator="equal">
      <formula>$B$1</formula>
    </cfRule>
  </conditionalFormatting>
  <conditionalFormatting sqref="B5331">
    <cfRule type="cellIs" dxfId="0" priority="5330" operator="equal">
      <formula>$B$1</formula>
    </cfRule>
  </conditionalFormatting>
  <conditionalFormatting sqref="B5332">
    <cfRule type="cellIs" dxfId="0" priority="5331" operator="equal">
      <formula>$B$1</formula>
    </cfRule>
  </conditionalFormatting>
  <conditionalFormatting sqref="B5333">
    <cfRule type="cellIs" dxfId="0" priority="5332" operator="equal">
      <formula>$B$1</formula>
    </cfRule>
  </conditionalFormatting>
  <conditionalFormatting sqref="B5334">
    <cfRule type="cellIs" dxfId="0" priority="5333" operator="equal">
      <formula>$B$1</formula>
    </cfRule>
  </conditionalFormatting>
  <conditionalFormatting sqref="B5335">
    <cfRule type="cellIs" dxfId="0" priority="5334" operator="equal">
      <formula>$B$1</formula>
    </cfRule>
  </conditionalFormatting>
  <conditionalFormatting sqref="B5336">
    <cfRule type="cellIs" dxfId="0" priority="5335" operator="equal">
      <formula>$B$1</formula>
    </cfRule>
  </conditionalFormatting>
  <conditionalFormatting sqref="B5337">
    <cfRule type="cellIs" dxfId="0" priority="5336" operator="equal">
      <formula>$B$1</formula>
    </cfRule>
  </conditionalFormatting>
  <conditionalFormatting sqref="B5338">
    <cfRule type="cellIs" dxfId="0" priority="5337" operator="equal">
      <formula>$B$1</formula>
    </cfRule>
  </conditionalFormatting>
  <conditionalFormatting sqref="B5339">
    <cfRule type="cellIs" dxfId="0" priority="5338" operator="equal">
      <formula>$B$1</formula>
    </cfRule>
  </conditionalFormatting>
  <conditionalFormatting sqref="B5340">
    <cfRule type="cellIs" dxfId="0" priority="5339" operator="equal">
      <formula>$B$1</formula>
    </cfRule>
  </conditionalFormatting>
  <conditionalFormatting sqref="B5341">
    <cfRule type="cellIs" dxfId="0" priority="5340" operator="equal">
      <formula>$B$1</formula>
    </cfRule>
  </conditionalFormatting>
  <conditionalFormatting sqref="B5342">
    <cfRule type="cellIs" dxfId="0" priority="5341" operator="equal">
      <formula>$B$1</formula>
    </cfRule>
  </conditionalFormatting>
  <conditionalFormatting sqref="B5343">
    <cfRule type="cellIs" dxfId="0" priority="5342" operator="equal">
      <formula>$B$1</formula>
    </cfRule>
  </conditionalFormatting>
  <conditionalFormatting sqref="B5344">
    <cfRule type="cellIs" dxfId="0" priority="5343" operator="equal">
      <formula>$B$1</formula>
    </cfRule>
  </conditionalFormatting>
  <conditionalFormatting sqref="B5345">
    <cfRule type="cellIs" dxfId="0" priority="5344" operator="equal">
      <formula>$B$1</formula>
    </cfRule>
  </conditionalFormatting>
  <conditionalFormatting sqref="B5346">
    <cfRule type="cellIs" dxfId="0" priority="5345" operator="equal">
      <formula>$B$1</formula>
    </cfRule>
  </conditionalFormatting>
  <conditionalFormatting sqref="B5347">
    <cfRule type="cellIs" dxfId="0" priority="5346" operator="equal">
      <formula>$B$1</formula>
    </cfRule>
  </conditionalFormatting>
  <conditionalFormatting sqref="B5348">
    <cfRule type="cellIs" dxfId="0" priority="5347" operator="equal">
      <formula>$B$1</formula>
    </cfRule>
  </conditionalFormatting>
  <conditionalFormatting sqref="B5349">
    <cfRule type="cellIs" dxfId="0" priority="5348" operator="equal">
      <formula>$B$1</formula>
    </cfRule>
  </conditionalFormatting>
  <conditionalFormatting sqref="B5350">
    <cfRule type="cellIs" dxfId="0" priority="5349" operator="equal">
      <formula>$B$1</formula>
    </cfRule>
  </conditionalFormatting>
  <conditionalFormatting sqref="B5351">
    <cfRule type="cellIs" dxfId="0" priority="5350" operator="equal">
      <formula>$B$1</formula>
    </cfRule>
  </conditionalFormatting>
  <conditionalFormatting sqref="B5352">
    <cfRule type="cellIs" dxfId="0" priority="5351" operator="equal">
      <formula>$B$1</formula>
    </cfRule>
  </conditionalFormatting>
  <conditionalFormatting sqref="B5353">
    <cfRule type="cellIs" dxfId="0" priority="5352" operator="equal">
      <formula>$B$1</formula>
    </cfRule>
  </conditionalFormatting>
  <conditionalFormatting sqref="B5354">
    <cfRule type="cellIs" dxfId="0" priority="5353" operator="equal">
      <formula>$B$1</formula>
    </cfRule>
  </conditionalFormatting>
  <conditionalFormatting sqref="B5355">
    <cfRule type="cellIs" dxfId="0" priority="5354" operator="equal">
      <formula>$B$1</formula>
    </cfRule>
  </conditionalFormatting>
  <conditionalFormatting sqref="B5356">
    <cfRule type="cellIs" dxfId="0" priority="5355" operator="equal">
      <formula>$B$1</formula>
    </cfRule>
  </conditionalFormatting>
  <conditionalFormatting sqref="B5357">
    <cfRule type="cellIs" dxfId="0" priority="5356" operator="equal">
      <formula>$B$1</formula>
    </cfRule>
  </conditionalFormatting>
  <conditionalFormatting sqref="B5358">
    <cfRule type="cellIs" dxfId="0" priority="5357" operator="equal">
      <formula>$B$1</formula>
    </cfRule>
  </conditionalFormatting>
  <conditionalFormatting sqref="B5359">
    <cfRule type="cellIs" dxfId="0" priority="5358" operator="equal">
      <formula>$B$1</formula>
    </cfRule>
  </conditionalFormatting>
  <conditionalFormatting sqref="B5360">
    <cfRule type="cellIs" dxfId="0" priority="5359" operator="equal">
      <formula>$B$1</formula>
    </cfRule>
  </conditionalFormatting>
  <conditionalFormatting sqref="B5361">
    <cfRule type="cellIs" dxfId="0" priority="5360" operator="equal">
      <formula>$B$1</formula>
    </cfRule>
  </conditionalFormatting>
  <conditionalFormatting sqref="B5362">
    <cfRule type="cellIs" dxfId="0" priority="5361" operator="equal">
      <formula>$B$1</formula>
    </cfRule>
  </conditionalFormatting>
  <conditionalFormatting sqref="B5363">
    <cfRule type="cellIs" dxfId="0" priority="5362" operator="equal">
      <formula>$B$1</formula>
    </cfRule>
  </conditionalFormatting>
  <conditionalFormatting sqref="B5364">
    <cfRule type="cellIs" dxfId="0" priority="5363" operator="equal">
      <formula>$B$1</formula>
    </cfRule>
  </conditionalFormatting>
  <conditionalFormatting sqref="B5365">
    <cfRule type="cellIs" dxfId="0" priority="5364" operator="equal">
      <formula>$B$1</formula>
    </cfRule>
  </conditionalFormatting>
  <conditionalFormatting sqref="B5366">
    <cfRule type="cellIs" dxfId="0" priority="5365" operator="equal">
      <formula>$B$1</formula>
    </cfRule>
  </conditionalFormatting>
  <conditionalFormatting sqref="B5367">
    <cfRule type="cellIs" dxfId="0" priority="5366" operator="equal">
      <formula>$B$1</formula>
    </cfRule>
  </conditionalFormatting>
  <conditionalFormatting sqref="B5368">
    <cfRule type="cellIs" dxfId="0" priority="5367" operator="equal">
      <formula>$B$1</formula>
    </cfRule>
  </conditionalFormatting>
  <conditionalFormatting sqref="B5369">
    <cfRule type="cellIs" dxfId="0" priority="5368" operator="equal">
      <formula>$B$1</formula>
    </cfRule>
  </conditionalFormatting>
  <conditionalFormatting sqref="B5370">
    <cfRule type="cellIs" dxfId="0" priority="5369" operator="equal">
      <formula>$B$1</formula>
    </cfRule>
  </conditionalFormatting>
  <conditionalFormatting sqref="B5371">
    <cfRule type="cellIs" dxfId="0" priority="5370" operator="equal">
      <formula>$B$1</formula>
    </cfRule>
  </conditionalFormatting>
  <conditionalFormatting sqref="B5372">
    <cfRule type="cellIs" dxfId="0" priority="5371" operator="equal">
      <formula>$B$1</formula>
    </cfRule>
  </conditionalFormatting>
  <conditionalFormatting sqref="B5373">
    <cfRule type="cellIs" dxfId="0" priority="5372" operator="equal">
      <formula>$B$1</formula>
    </cfRule>
  </conditionalFormatting>
  <conditionalFormatting sqref="B5374">
    <cfRule type="cellIs" dxfId="0" priority="5373" operator="equal">
      <formula>$B$1</formula>
    </cfRule>
  </conditionalFormatting>
  <conditionalFormatting sqref="B5375">
    <cfRule type="cellIs" dxfId="0" priority="5374" operator="equal">
      <formula>$B$1</formula>
    </cfRule>
  </conditionalFormatting>
  <conditionalFormatting sqref="B5376">
    <cfRule type="cellIs" dxfId="0" priority="5375" operator="equal">
      <formula>$B$1</formula>
    </cfRule>
  </conditionalFormatting>
  <conditionalFormatting sqref="B5377">
    <cfRule type="cellIs" dxfId="0" priority="5376" operator="equal">
      <formula>$B$1</formula>
    </cfRule>
  </conditionalFormatting>
  <conditionalFormatting sqref="B5378">
    <cfRule type="cellIs" dxfId="0" priority="5377" operator="equal">
      <formula>$B$1</formula>
    </cfRule>
  </conditionalFormatting>
  <conditionalFormatting sqref="B5379">
    <cfRule type="cellIs" dxfId="0" priority="5378" operator="equal">
      <formula>$B$1</formula>
    </cfRule>
  </conditionalFormatting>
  <conditionalFormatting sqref="B5380">
    <cfRule type="cellIs" dxfId="0" priority="5379" operator="equal">
      <formula>$B$1</formula>
    </cfRule>
  </conditionalFormatting>
  <conditionalFormatting sqref="B5381">
    <cfRule type="cellIs" dxfId="0" priority="5380" operator="equal">
      <formula>$B$1</formula>
    </cfRule>
  </conditionalFormatting>
  <conditionalFormatting sqref="B5382">
    <cfRule type="cellIs" dxfId="0" priority="5381" operator="equal">
      <formula>$B$1</formula>
    </cfRule>
  </conditionalFormatting>
  <conditionalFormatting sqref="B5383">
    <cfRule type="cellIs" dxfId="0" priority="5382" operator="equal">
      <formula>$B$1</formula>
    </cfRule>
  </conditionalFormatting>
  <conditionalFormatting sqref="B5384">
    <cfRule type="cellIs" dxfId="0" priority="5383" operator="equal">
      <formula>$B$1</formula>
    </cfRule>
  </conditionalFormatting>
  <conditionalFormatting sqref="B5385">
    <cfRule type="cellIs" dxfId="0" priority="5384" operator="equal">
      <formula>$B$1</formula>
    </cfRule>
  </conditionalFormatting>
  <conditionalFormatting sqref="B5386">
    <cfRule type="cellIs" dxfId="0" priority="5385" operator="equal">
      <formula>$B$1</formula>
    </cfRule>
  </conditionalFormatting>
  <conditionalFormatting sqref="B5387">
    <cfRule type="cellIs" dxfId="0" priority="5386" operator="equal">
      <formula>$B$1</formula>
    </cfRule>
  </conditionalFormatting>
  <conditionalFormatting sqref="B5388">
    <cfRule type="cellIs" dxfId="0" priority="5387" operator="equal">
      <formula>$B$1</formula>
    </cfRule>
  </conditionalFormatting>
  <conditionalFormatting sqref="B5389">
    <cfRule type="cellIs" dxfId="0" priority="5388" operator="equal">
      <formula>$B$1</formula>
    </cfRule>
  </conditionalFormatting>
  <conditionalFormatting sqref="B5390">
    <cfRule type="cellIs" dxfId="0" priority="5389" operator="equal">
      <formula>$B$1</formula>
    </cfRule>
  </conditionalFormatting>
  <conditionalFormatting sqref="B5391">
    <cfRule type="cellIs" dxfId="0" priority="5390" operator="equal">
      <formula>$B$1</formula>
    </cfRule>
  </conditionalFormatting>
  <conditionalFormatting sqref="B5392">
    <cfRule type="cellIs" dxfId="0" priority="5391" operator="equal">
      <formula>$B$1</formula>
    </cfRule>
  </conditionalFormatting>
  <conditionalFormatting sqref="B5393">
    <cfRule type="cellIs" dxfId="0" priority="5392" operator="equal">
      <formula>$B$1</formula>
    </cfRule>
  </conditionalFormatting>
  <conditionalFormatting sqref="B5394">
    <cfRule type="cellIs" dxfId="0" priority="5393" operator="equal">
      <formula>$B$1</formula>
    </cfRule>
  </conditionalFormatting>
  <conditionalFormatting sqref="B5395">
    <cfRule type="cellIs" dxfId="0" priority="5394" operator="equal">
      <formula>$B$1</formula>
    </cfRule>
  </conditionalFormatting>
  <conditionalFormatting sqref="B5396">
    <cfRule type="cellIs" dxfId="0" priority="5395" operator="equal">
      <formula>$B$1</formula>
    </cfRule>
  </conditionalFormatting>
  <conditionalFormatting sqref="B5397">
    <cfRule type="cellIs" dxfId="0" priority="5396" operator="equal">
      <formula>$B$1</formula>
    </cfRule>
  </conditionalFormatting>
  <conditionalFormatting sqref="B5398">
    <cfRule type="cellIs" dxfId="0" priority="5397" operator="equal">
      <formula>$B$1</formula>
    </cfRule>
  </conditionalFormatting>
  <conditionalFormatting sqref="B5399">
    <cfRule type="cellIs" dxfId="0" priority="5398" operator="equal">
      <formula>$B$1</formula>
    </cfRule>
  </conditionalFormatting>
  <conditionalFormatting sqref="B5400">
    <cfRule type="cellIs" dxfId="0" priority="5399" operator="equal">
      <formula>$B$1</formula>
    </cfRule>
  </conditionalFormatting>
  <conditionalFormatting sqref="B5401">
    <cfRule type="cellIs" dxfId="0" priority="5400" operator="equal">
      <formula>$B$1</formula>
    </cfRule>
  </conditionalFormatting>
  <conditionalFormatting sqref="B5402">
    <cfRule type="cellIs" dxfId="0" priority="5401" operator="equal">
      <formula>$B$1</formula>
    </cfRule>
  </conditionalFormatting>
  <conditionalFormatting sqref="B5403">
    <cfRule type="cellIs" dxfId="0" priority="5402" operator="equal">
      <formula>$B$1</formula>
    </cfRule>
  </conditionalFormatting>
  <conditionalFormatting sqref="B5404">
    <cfRule type="cellIs" dxfId="0" priority="5403" operator="equal">
      <formula>$B$1</formula>
    </cfRule>
  </conditionalFormatting>
  <conditionalFormatting sqref="B5405">
    <cfRule type="cellIs" dxfId="0" priority="5404" operator="equal">
      <formula>$B$1</formula>
    </cfRule>
  </conditionalFormatting>
  <conditionalFormatting sqref="B5406">
    <cfRule type="cellIs" dxfId="0" priority="5405" operator="equal">
      <formula>$B$1</formula>
    </cfRule>
  </conditionalFormatting>
  <conditionalFormatting sqref="B5407">
    <cfRule type="cellIs" dxfId="0" priority="5406" operator="equal">
      <formula>$B$1</formula>
    </cfRule>
  </conditionalFormatting>
  <conditionalFormatting sqref="B5408">
    <cfRule type="cellIs" dxfId="0" priority="5407" operator="equal">
      <formula>$B$1</formula>
    </cfRule>
  </conditionalFormatting>
  <conditionalFormatting sqref="B5409">
    <cfRule type="cellIs" dxfId="0" priority="5408" operator="equal">
      <formula>$B$1</formula>
    </cfRule>
  </conditionalFormatting>
  <conditionalFormatting sqref="B5410">
    <cfRule type="cellIs" dxfId="0" priority="5409" operator="equal">
      <formula>$B$1</formula>
    </cfRule>
  </conditionalFormatting>
  <conditionalFormatting sqref="B5411">
    <cfRule type="cellIs" dxfId="0" priority="5410" operator="equal">
      <formula>$B$1</formula>
    </cfRule>
  </conditionalFormatting>
  <conditionalFormatting sqref="B5412">
    <cfRule type="cellIs" dxfId="0" priority="5411" operator="equal">
      <formula>$B$1</formula>
    </cfRule>
  </conditionalFormatting>
  <conditionalFormatting sqref="B5413">
    <cfRule type="cellIs" dxfId="0" priority="5412" operator="equal">
      <formula>$B$1</formula>
    </cfRule>
  </conditionalFormatting>
  <conditionalFormatting sqref="B5414">
    <cfRule type="cellIs" dxfId="0" priority="5413" operator="equal">
      <formula>$B$1</formula>
    </cfRule>
  </conditionalFormatting>
  <conditionalFormatting sqref="B5415">
    <cfRule type="cellIs" dxfId="0" priority="5414" operator="equal">
      <formula>$B$1</formula>
    </cfRule>
  </conditionalFormatting>
  <conditionalFormatting sqref="B5416">
    <cfRule type="cellIs" dxfId="0" priority="5415" operator="equal">
      <formula>$B$1</formula>
    </cfRule>
  </conditionalFormatting>
  <conditionalFormatting sqref="B5417">
    <cfRule type="cellIs" dxfId="0" priority="5416" operator="equal">
      <formula>$B$1</formula>
    </cfRule>
  </conditionalFormatting>
  <conditionalFormatting sqref="B5418">
    <cfRule type="cellIs" dxfId="0" priority="5417" operator="equal">
      <formula>$B$1</formula>
    </cfRule>
  </conditionalFormatting>
  <conditionalFormatting sqref="B5419">
    <cfRule type="cellIs" dxfId="0" priority="5418" operator="equal">
      <formula>$B$1</formula>
    </cfRule>
  </conditionalFormatting>
  <conditionalFormatting sqref="B5420">
    <cfRule type="cellIs" dxfId="0" priority="5419" operator="equal">
      <formula>$B$1</formula>
    </cfRule>
  </conditionalFormatting>
  <conditionalFormatting sqref="B5421">
    <cfRule type="cellIs" dxfId="0" priority="5420" operator="equal">
      <formula>$B$1</formula>
    </cfRule>
  </conditionalFormatting>
  <conditionalFormatting sqref="B5422">
    <cfRule type="cellIs" dxfId="0" priority="5421" operator="equal">
      <formula>$B$1</formula>
    </cfRule>
  </conditionalFormatting>
  <conditionalFormatting sqref="B5423">
    <cfRule type="cellIs" dxfId="0" priority="5422" operator="equal">
      <formula>$B$1</formula>
    </cfRule>
  </conditionalFormatting>
  <conditionalFormatting sqref="B5424">
    <cfRule type="cellIs" dxfId="0" priority="5423" operator="equal">
      <formula>$B$1</formula>
    </cfRule>
  </conditionalFormatting>
  <conditionalFormatting sqref="B5425">
    <cfRule type="cellIs" dxfId="0" priority="5424" operator="equal">
      <formula>$B$1</formula>
    </cfRule>
  </conditionalFormatting>
  <conditionalFormatting sqref="B5426">
    <cfRule type="cellIs" dxfId="0" priority="5425" operator="equal">
      <formula>$B$1</formula>
    </cfRule>
  </conditionalFormatting>
  <conditionalFormatting sqref="B5427">
    <cfRule type="cellIs" dxfId="0" priority="5426" operator="equal">
      <formula>$B$1</formula>
    </cfRule>
  </conditionalFormatting>
  <conditionalFormatting sqref="B5428">
    <cfRule type="cellIs" dxfId="0" priority="5427" operator="equal">
      <formula>$B$1</formula>
    </cfRule>
  </conditionalFormatting>
  <conditionalFormatting sqref="B5429">
    <cfRule type="cellIs" dxfId="0" priority="5428" operator="equal">
      <formula>$B$1</formula>
    </cfRule>
  </conditionalFormatting>
  <conditionalFormatting sqref="B5430">
    <cfRule type="cellIs" dxfId="0" priority="5429" operator="equal">
      <formula>$B$1</formula>
    </cfRule>
  </conditionalFormatting>
  <conditionalFormatting sqref="B5431">
    <cfRule type="cellIs" dxfId="0" priority="5430" operator="equal">
      <formula>$B$1</formula>
    </cfRule>
  </conditionalFormatting>
  <conditionalFormatting sqref="B5432">
    <cfRule type="cellIs" dxfId="0" priority="5431" operator="equal">
      <formula>$B$1</formula>
    </cfRule>
  </conditionalFormatting>
  <conditionalFormatting sqref="B5433">
    <cfRule type="cellIs" dxfId="0" priority="5432" operator="equal">
      <formula>$B$1</formula>
    </cfRule>
  </conditionalFormatting>
  <conditionalFormatting sqref="B5434">
    <cfRule type="cellIs" dxfId="0" priority="5433" operator="equal">
      <formula>$B$1</formula>
    </cfRule>
  </conditionalFormatting>
  <conditionalFormatting sqref="B5435">
    <cfRule type="cellIs" dxfId="0" priority="5434" operator="equal">
      <formula>$B$1</formula>
    </cfRule>
  </conditionalFormatting>
  <conditionalFormatting sqref="B5436">
    <cfRule type="cellIs" dxfId="0" priority="5435" operator="equal">
      <formula>$B$1</formula>
    </cfRule>
  </conditionalFormatting>
  <conditionalFormatting sqref="B5437">
    <cfRule type="cellIs" dxfId="0" priority="5436" operator="equal">
      <formula>$B$1</formula>
    </cfRule>
  </conditionalFormatting>
  <conditionalFormatting sqref="B5438">
    <cfRule type="cellIs" dxfId="0" priority="5437" operator="equal">
      <formula>$B$1</formula>
    </cfRule>
  </conditionalFormatting>
  <conditionalFormatting sqref="B5439">
    <cfRule type="cellIs" dxfId="0" priority="5438" operator="equal">
      <formula>$B$1</formula>
    </cfRule>
  </conditionalFormatting>
  <conditionalFormatting sqref="B5440">
    <cfRule type="cellIs" dxfId="0" priority="5439" operator="equal">
      <formula>$B$1</formula>
    </cfRule>
  </conditionalFormatting>
  <conditionalFormatting sqref="B5441">
    <cfRule type="cellIs" dxfId="0" priority="5440" operator="equal">
      <formula>$B$1</formula>
    </cfRule>
  </conditionalFormatting>
  <conditionalFormatting sqref="B5442">
    <cfRule type="cellIs" dxfId="0" priority="5441" operator="equal">
      <formula>$B$1</formula>
    </cfRule>
  </conditionalFormatting>
  <conditionalFormatting sqref="B5443">
    <cfRule type="cellIs" dxfId="0" priority="5442" operator="equal">
      <formula>$B$1</formula>
    </cfRule>
  </conditionalFormatting>
  <conditionalFormatting sqref="B5444">
    <cfRule type="cellIs" dxfId="0" priority="5443" operator="equal">
      <formula>$B$1</formula>
    </cfRule>
  </conditionalFormatting>
  <conditionalFormatting sqref="B5445">
    <cfRule type="cellIs" dxfId="0" priority="5444" operator="equal">
      <formula>$B$1</formula>
    </cfRule>
  </conditionalFormatting>
  <conditionalFormatting sqref="B5446">
    <cfRule type="cellIs" dxfId="0" priority="5445" operator="equal">
      <formula>$B$1</formula>
    </cfRule>
  </conditionalFormatting>
  <conditionalFormatting sqref="B5447">
    <cfRule type="cellIs" dxfId="0" priority="5446" operator="equal">
      <formula>$B$1</formula>
    </cfRule>
  </conditionalFormatting>
  <conditionalFormatting sqref="B5448">
    <cfRule type="cellIs" dxfId="0" priority="5447" operator="equal">
      <formula>$B$1</formula>
    </cfRule>
  </conditionalFormatting>
  <conditionalFormatting sqref="B5449">
    <cfRule type="cellIs" dxfId="0" priority="5448" operator="equal">
      <formula>$B$1</formula>
    </cfRule>
  </conditionalFormatting>
  <conditionalFormatting sqref="B5450">
    <cfRule type="cellIs" dxfId="0" priority="5449" operator="equal">
      <formula>$B$1</formula>
    </cfRule>
  </conditionalFormatting>
  <conditionalFormatting sqref="B5451">
    <cfRule type="cellIs" dxfId="0" priority="5450" operator="equal">
      <formula>$B$1</formula>
    </cfRule>
  </conditionalFormatting>
  <conditionalFormatting sqref="B5452">
    <cfRule type="cellIs" dxfId="0" priority="5451" operator="equal">
      <formula>$B$1</formula>
    </cfRule>
  </conditionalFormatting>
  <conditionalFormatting sqref="B5453">
    <cfRule type="cellIs" dxfId="0" priority="5452" operator="equal">
      <formula>$B$1</formula>
    </cfRule>
  </conditionalFormatting>
  <conditionalFormatting sqref="B5454">
    <cfRule type="cellIs" dxfId="0" priority="5453" operator="equal">
      <formula>$B$1</formula>
    </cfRule>
  </conditionalFormatting>
  <conditionalFormatting sqref="B5455">
    <cfRule type="cellIs" dxfId="0" priority="5454" operator="equal">
      <formula>$B$1</formula>
    </cfRule>
  </conditionalFormatting>
  <conditionalFormatting sqref="B5456">
    <cfRule type="cellIs" dxfId="0" priority="5455" operator="equal">
      <formula>$B$1</formula>
    </cfRule>
  </conditionalFormatting>
  <conditionalFormatting sqref="B5457">
    <cfRule type="cellIs" dxfId="0" priority="5456" operator="equal">
      <formula>$B$1</formula>
    </cfRule>
  </conditionalFormatting>
  <conditionalFormatting sqref="B5458">
    <cfRule type="cellIs" dxfId="0" priority="5457" operator="equal">
      <formula>$B$1</formula>
    </cfRule>
  </conditionalFormatting>
  <conditionalFormatting sqref="B5459">
    <cfRule type="cellIs" dxfId="0" priority="5458" operator="equal">
      <formula>$B$1</formula>
    </cfRule>
  </conditionalFormatting>
  <conditionalFormatting sqref="B5460">
    <cfRule type="cellIs" dxfId="0" priority="5459" operator="equal">
      <formula>$B$1</formula>
    </cfRule>
  </conditionalFormatting>
  <conditionalFormatting sqref="B5461">
    <cfRule type="cellIs" dxfId="0" priority="5460" operator="equal">
      <formula>$B$1</formula>
    </cfRule>
  </conditionalFormatting>
  <conditionalFormatting sqref="B5462">
    <cfRule type="cellIs" dxfId="0" priority="5461" operator="equal">
      <formula>$B$1</formula>
    </cfRule>
  </conditionalFormatting>
  <conditionalFormatting sqref="B5463">
    <cfRule type="cellIs" dxfId="0" priority="5462" operator="equal">
      <formula>$B$1</formula>
    </cfRule>
  </conditionalFormatting>
  <conditionalFormatting sqref="B5464">
    <cfRule type="cellIs" dxfId="0" priority="5463" operator="equal">
      <formula>$B$1</formula>
    </cfRule>
  </conditionalFormatting>
  <conditionalFormatting sqref="B5465">
    <cfRule type="cellIs" dxfId="0" priority="5464" operator="equal">
      <formula>$B$1</formula>
    </cfRule>
  </conditionalFormatting>
  <conditionalFormatting sqref="B5466">
    <cfRule type="cellIs" dxfId="0" priority="5465" operator="equal">
      <formula>$B$1</formula>
    </cfRule>
  </conditionalFormatting>
  <conditionalFormatting sqref="B5467">
    <cfRule type="cellIs" dxfId="0" priority="5466" operator="equal">
      <formula>$B$1</formula>
    </cfRule>
  </conditionalFormatting>
  <conditionalFormatting sqref="B5468">
    <cfRule type="cellIs" dxfId="0" priority="5467" operator="equal">
      <formula>$B$1</formula>
    </cfRule>
  </conditionalFormatting>
  <conditionalFormatting sqref="B5469">
    <cfRule type="cellIs" dxfId="0" priority="5468" operator="equal">
      <formula>$B$1</formula>
    </cfRule>
  </conditionalFormatting>
  <conditionalFormatting sqref="B5470">
    <cfRule type="cellIs" dxfId="0" priority="5469" operator="equal">
      <formula>$B$1</formula>
    </cfRule>
  </conditionalFormatting>
  <conditionalFormatting sqref="B5471">
    <cfRule type="cellIs" dxfId="0" priority="5470" operator="equal">
      <formula>$B$1</formula>
    </cfRule>
  </conditionalFormatting>
  <conditionalFormatting sqref="B5472">
    <cfRule type="cellIs" dxfId="0" priority="5471" operator="equal">
      <formula>$B$1</formula>
    </cfRule>
  </conditionalFormatting>
  <conditionalFormatting sqref="B5473">
    <cfRule type="cellIs" dxfId="0" priority="5472" operator="equal">
      <formula>$B$1</formula>
    </cfRule>
  </conditionalFormatting>
  <conditionalFormatting sqref="B5474">
    <cfRule type="cellIs" dxfId="0" priority="5473" operator="equal">
      <formula>$B$1</formula>
    </cfRule>
  </conditionalFormatting>
  <conditionalFormatting sqref="B5475">
    <cfRule type="cellIs" dxfId="0" priority="5474" operator="equal">
      <formula>$B$1</formula>
    </cfRule>
  </conditionalFormatting>
  <conditionalFormatting sqref="B5476">
    <cfRule type="cellIs" dxfId="0" priority="5475" operator="equal">
      <formula>$B$1</formula>
    </cfRule>
  </conditionalFormatting>
  <conditionalFormatting sqref="B5477">
    <cfRule type="cellIs" dxfId="0" priority="5476" operator="equal">
      <formula>$B$1</formula>
    </cfRule>
  </conditionalFormatting>
  <conditionalFormatting sqref="B5478">
    <cfRule type="cellIs" dxfId="0" priority="5477" operator="equal">
      <formula>$B$1</formula>
    </cfRule>
  </conditionalFormatting>
  <conditionalFormatting sqref="B5479">
    <cfRule type="cellIs" dxfId="0" priority="5478" operator="equal">
      <formula>$B$1</formula>
    </cfRule>
  </conditionalFormatting>
  <conditionalFormatting sqref="B5480">
    <cfRule type="cellIs" dxfId="0" priority="5479" operator="equal">
      <formula>$B$1</formula>
    </cfRule>
  </conditionalFormatting>
  <conditionalFormatting sqref="B5481">
    <cfRule type="cellIs" dxfId="0" priority="5480" operator="equal">
      <formula>$B$1</formula>
    </cfRule>
  </conditionalFormatting>
  <conditionalFormatting sqref="B5482">
    <cfRule type="cellIs" dxfId="0" priority="5481" operator="equal">
      <formula>$B$1</formula>
    </cfRule>
  </conditionalFormatting>
  <conditionalFormatting sqref="B5483">
    <cfRule type="cellIs" dxfId="0" priority="5482" operator="equal">
      <formula>$B$1</formula>
    </cfRule>
  </conditionalFormatting>
  <conditionalFormatting sqref="B5484">
    <cfRule type="cellIs" dxfId="0" priority="5483" operator="equal">
      <formula>$B$1</formula>
    </cfRule>
  </conditionalFormatting>
  <conditionalFormatting sqref="B5485">
    <cfRule type="cellIs" dxfId="0" priority="5484" operator="equal">
      <formula>$B$1</formula>
    </cfRule>
  </conditionalFormatting>
  <conditionalFormatting sqref="B5486">
    <cfRule type="cellIs" dxfId="0" priority="5485" operator="equal">
      <formula>$B$1</formula>
    </cfRule>
  </conditionalFormatting>
  <conditionalFormatting sqref="B5487">
    <cfRule type="cellIs" dxfId="0" priority="5486" operator="equal">
      <formula>$B$1</formula>
    </cfRule>
  </conditionalFormatting>
  <conditionalFormatting sqref="B5488">
    <cfRule type="cellIs" dxfId="0" priority="5487" operator="equal">
      <formula>$B$1</formula>
    </cfRule>
  </conditionalFormatting>
  <conditionalFormatting sqref="B5489">
    <cfRule type="cellIs" dxfId="0" priority="5488" operator="equal">
      <formula>$B$1</formula>
    </cfRule>
  </conditionalFormatting>
  <conditionalFormatting sqref="B5490">
    <cfRule type="cellIs" dxfId="0" priority="5489" operator="equal">
      <formula>$B$1</formula>
    </cfRule>
  </conditionalFormatting>
  <conditionalFormatting sqref="B5491">
    <cfRule type="cellIs" dxfId="0" priority="5490" operator="equal">
      <formula>$B$1</formula>
    </cfRule>
  </conditionalFormatting>
  <conditionalFormatting sqref="B5492">
    <cfRule type="cellIs" dxfId="0" priority="5491" operator="equal">
      <formula>$B$1</formula>
    </cfRule>
  </conditionalFormatting>
  <conditionalFormatting sqref="B5493">
    <cfRule type="cellIs" dxfId="0" priority="5492" operator="equal">
      <formula>$B$1</formula>
    </cfRule>
  </conditionalFormatting>
  <conditionalFormatting sqref="B5494">
    <cfRule type="cellIs" dxfId="0" priority="5493" operator="equal">
      <formula>$B$1</formula>
    </cfRule>
  </conditionalFormatting>
  <conditionalFormatting sqref="B5495">
    <cfRule type="cellIs" dxfId="0" priority="5494" operator="equal">
      <formula>$B$1</formula>
    </cfRule>
  </conditionalFormatting>
  <conditionalFormatting sqref="B5496">
    <cfRule type="cellIs" dxfId="0" priority="5495" operator="equal">
      <formula>$B$1</formula>
    </cfRule>
  </conditionalFormatting>
  <conditionalFormatting sqref="B5497">
    <cfRule type="cellIs" dxfId="0" priority="5496" operator="equal">
      <formula>$B$1</formula>
    </cfRule>
  </conditionalFormatting>
  <conditionalFormatting sqref="B5498">
    <cfRule type="cellIs" dxfId="0" priority="5497" operator="equal">
      <formula>$B$1</formula>
    </cfRule>
  </conditionalFormatting>
  <conditionalFormatting sqref="B5499">
    <cfRule type="cellIs" dxfId="0" priority="5498" operator="equal">
      <formula>$B$1</formula>
    </cfRule>
  </conditionalFormatting>
  <conditionalFormatting sqref="B5500">
    <cfRule type="cellIs" dxfId="0" priority="5499" operator="equal">
      <formula>$B$1</formula>
    </cfRule>
  </conditionalFormatting>
  <conditionalFormatting sqref="B5501">
    <cfRule type="cellIs" dxfId="0" priority="5500" operator="equal">
      <formula>$B$1</formula>
    </cfRule>
  </conditionalFormatting>
  <conditionalFormatting sqref="B5502">
    <cfRule type="cellIs" dxfId="0" priority="5501" operator="equal">
      <formula>$B$1</formula>
    </cfRule>
  </conditionalFormatting>
  <conditionalFormatting sqref="B5503">
    <cfRule type="cellIs" dxfId="0" priority="5502" operator="equal">
      <formula>$B$1</formula>
    </cfRule>
  </conditionalFormatting>
  <conditionalFormatting sqref="B5504">
    <cfRule type="cellIs" dxfId="0" priority="5503" operator="equal">
      <formula>$B$1</formula>
    </cfRule>
  </conditionalFormatting>
  <conditionalFormatting sqref="B5505">
    <cfRule type="cellIs" dxfId="0" priority="5504" operator="equal">
      <formula>$B$1</formula>
    </cfRule>
  </conditionalFormatting>
  <conditionalFormatting sqref="B5506">
    <cfRule type="cellIs" dxfId="0" priority="5505" operator="equal">
      <formula>$B$1</formula>
    </cfRule>
  </conditionalFormatting>
  <conditionalFormatting sqref="B5507">
    <cfRule type="cellIs" dxfId="0" priority="5506" operator="equal">
      <formula>$B$1</formula>
    </cfRule>
  </conditionalFormatting>
  <conditionalFormatting sqref="B5508">
    <cfRule type="cellIs" dxfId="0" priority="5507" operator="equal">
      <formula>$B$1</formula>
    </cfRule>
  </conditionalFormatting>
  <conditionalFormatting sqref="B5509">
    <cfRule type="cellIs" dxfId="0" priority="5508" operator="equal">
      <formula>$B$1</formula>
    </cfRule>
  </conditionalFormatting>
  <conditionalFormatting sqref="B5510">
    <cfRule type="cellIs" dxfId="0" priority="5509" operator="equal">
      <formula>$B$1</formula>
    </cfRule>
  </conditionalFormatting>
  <conditionalFormatting sqref="B5511">
    <cfRule type="cellIs" dxfId="0" priority="5510" operator="equal">
      <formula>$B$1</formula>
    </cfRule>
  </conditionalFormatting>
  <conditionalFormatting sqref="B5512">
    <cfRule type="cellIs" dxfId="0" priority="5511" operator="equal">
      <formula>$B$1</formula>
    </cfRule>
  </conditionalFormatting>
  <conditionalFormatting sqref="B5513">
    <cfRule type="cellIs" dxfId="0" priority="5512" operator="equal">
      <formula>$B$1</formula>
    </cfRule>
  </conditionalFormatting>
  <conditionalFormatting sqref="B5514">
    <cfRule type="cellIs" dxfId="0" priority="5513" operator="equal">
      <formula>$B$1</formula>
    </cfRule>
  </conditionalFormatting>
  <conditionalFormatting sqref="B5515">
    <cfRule type="cellIs" dxfId="0" priority="5514" operator="equal">
      <formula>$B$1</formula>
    </cfRule>
  </conditionalFormatting>
  <conditionalFormatting sqref="B5516">
    <cfRule type="cellIs" dxfId="0" priority="5515" operator="equal">
      <formula>$B$1</formula>
    </cfRule>
  </conditionalFormatting>
  <conditionalFormatting sqref="B5517">
    <cfRule type="cellIs" dxfId="0" priority="5516" operator="equal">
      <formula>$B$1</formula>
    </cfRule>
  </conditionalFormatting>
  <conditionalFormatting sqref="B5518">
    <cfRule type="cellIs" dxfId="0" priority="5517" operator="equal">
      <formula>$B$1</formula>
    </cfRule>
  </conditionalFormatting>
  <conditionalFormatting sqref="B5519">
    <cfRule type="cellIs" dxfId="0" priority="5518" operator="equal">
      <formula>$B$1</formula>
    </cfRule>
  </conditionalFormatting>
  <conditionalFormatting sqref="B5520">
    <cfRule type="cellIs" dxfId="0" priority="5519" operator="equal">
      <formula>$B$1</formula>
    </cfRule>
  </conditionalFormatting>
  <conditionalFormatting sqref="B5521">
    <cfRule type="cellIs" dxfId="0" priority="5520" operator="equal">
      <formula>$B$1</formula>
    </cfRule>
  </conditionalFormatting>
  <conditionalFormatting sqref="B5522">
    <cfRule type="cellIs" dxfId="0" priority="5521" operator="equal">
      <formula>$B$1</formula>
    </cfRule>
  </conditionalFormatting>
  <conditionalFormatting sqref="B5523">
    <cfRule type="cellIs" dxfId="0" priority="5522" operator="equal">
      <formula>$B$1</formula>
    </cfRule>
  </conditionalFormatting>
  <conditionalFormatting sqref="B5524">
    <cfRule type="cellIs" dxfId="0" priority="5523" operator="equal">
      <formula>$B$1</formula>
    </cfRule>
  </conditionalFormatting>
  <conditionalFormatting sqref="B5525">
    <cfRule type="cellIs" dxfId="0" priority="5524" operator="equal">
      <formula>$B$1</formula>
    </cfRule>
  </conditionalFormatting>
  <conditionalFormatting sqref="B5526">
    <cfRule type="cellIs" dxfId="0" priority="5525" operator="equal">
      <formula>$B$1</formula>
    </cfRule>
  </conditionalFormatting>
  <conditionalFormatting sqref="B5527">
    <cfRule type="cellIs" dxfId="0" priority="5526" operator="equal">
      <formula>$B$1</formula>
    </cfRule>
  </conditionalFormatting>
  <conditionalFormatting sqref="B5528">
    <cfRule type="cellIs" dxfId="0" priority="5527" operator="equal">
      <formula>$B$1</formula>
    </cfRule>
  </conditionalFormatting>
  <conditionalFormatting sqref="B5529">
    <cfRule type="cellIs" dxfId="0" priority="5528" operator="equal">
      <formula>$B$1</formula>
    </cfRule>
  </conditionalFormatting>
  <conditionalFormatting sqref="B5530">
    <cfRule type="cellIs" dxfId="0" priority="5529" operator="equal">
      <formula>$B$1</formula>
    </cfRule>
  </conditionalFormatting>
  <conditionalFormatting sqref="B5531">
    <cfRule type="cellIs" dxfId="0" priority="5530" operator="equal">
      <formula>$B$1</formula>
    </cfRule>
  </conditionalFormatting>
  <conditionalFormatting sqref="B5532">
    <cfRule type="cellIs" dxfId="0" priority="5531" operator="equal">
      <formula>$B$1</formula>
    </cfRule>
  </conditionalFormatting>
  <conditionalFormatting sqref="B5533">
    <cfRule type="cellIs" dxfId="0" priority="5532" operator="equal">
      <formula>$B$1</formula>
    </cfRule>
  </conditionalFormatting>
  <conditionalFormatting sqref="B5534">
    <cfRule type="cellIs" dxfId="0" priority="5533" operator="equal">
      <formula>$B$1</formula>
    </cfRule>
  </conditionalFormatting>
  <conditionalFormatting sqref="B5535">
    <cfRule type="cellIs" dxfId="0" priority="5534" operator="equal">
      <formula>$B$1</formula>
    </cfRule>
  </conditionalFormatting>
  <conditionalFormatting sqref="B5536">
    <cfRule type="cellIs" dxfId="0" priority="5535" operator="equal">
      <formula>$B$1</formula>
    </cfRule>
  </conditionalFormatting>
  <conditionalFormatting sqref="B5537">
    <cfRule type="cellIs" dxfId="0" priority="5536" operator="equal">
      <formula>$B$1</formula>
    </cfRule>
  </conditionalFormatting>
  <conditionalFormatting sqref="B5538">
    <cfRule type="cellIs" dxfId="0" priority="5537" operator="equal">
      <formula>$B$1</formula>
    </cfRule>
  </conditionalFormatting>
  <conditionalFormatting sqref="B5539">
    <cfRule type="cellIs" dxfId="0" priority="5538" operator="equal">
      <formula>$B$1</formula>
    </cfRule>
  </conditionalFormatting>
  <conditionalFormatting sqref="B5540">
    <cfRule type="cellIs" dxfId="0" priority="5539" operator="equal">
      <formula>$B$1</formula>
    </cfRule>
  </conditionalFormatting>
  <conditionalFormatting sqref="B5541">
    <cfRule type="cellIs" dxfId="0" priority="5540" operator="equal">
      <formula>$B$1</formula>
    </cfRule>
  </conditionalFormatting>
  <conditionalFormatting sqref="B5542">
    <cfRule type="cellIs" dxfId="0" priority="5541" operator="equal">
      <formula>$B$1</formula>
    </cfRule>
  </conditionalFormatting>
  <conditionalFormatting sqref="B5543">
    <cfRule type="cellIs" dxfId="0" priority="5542" operator="equal">
      <formula>$B$1</formula>
    </cfRule>
  </conditionalFormatting>
  <conditionalFormatting sqref="B5544">
    <cfRule type="cellIs" dxfId="0" priority="5543" operator="equal">
      <formula>$B$1</formula>
    </cfRule>
  </conditionalFormatting>
  <conditionalFormatting sqref="B5545">
    <cfRule type="cellIs" dxfId="0" priority="5544" operator="equal">
      <formula>$B$1</formula>
    </cfRule>
  </conditionalFormatting>
  <conditionalFormatting sqref="B5546">
    <cfRule type="cellIs" dxfId="0" priority="5545" operator="equal">
      <formula>$B$1</formula>
    </cfRule>
  </conditionalFormatting>
  <conditionalFormatting sqref="B5547">
    <cfRule type="cellIs" dxfId="0" priority="5546" operator="equal">
      <formula>$B$1</formula>
    </cfRule>
  </conditionalFormatting>
  <conditionalFormatting sqref="B5548">
    <cfRule type="cellIs" dxfId="0" priority="5547" operator="equal">
      <formula>$B$1</formula>
    </cfRule>
  </conditionalFormatting>
  <conditionalFormatting sqref="B5549">
    <cfRule type="cellIs" dxfId="0" priority="5548" operator="equal">
      <formula>$B$1</formula>
    </cfRule>
  </conditionalFormatting>
  <conditionalFormatting sqref="B5550">
    <cfRule type="cellIs" dxfId="0" priority="5549" operator="equal">
      <formula>$B$1</formula>
    </cfRule>
  </conditionalFormatting>
  <conditionalFormatting sqref="B5551">
    <cfRule type="cellIs" dxfId="0" priority="5550" operator="equal">
      <formula>$B$1</formula>
    </cfRule>
  </conditionalFormatting>
  <conditionalFormatting sqref="B5552">
    <cfRule type="cellIs" dxfId="0" priority="5551" operator="equal">
      <formula>$B$1</formula>
    </cfRule>
  </conditionalFormatting>
  <conditionalFormatting sqref="B5553">
    <cfRule type="cellIs" dxfId="0" priority="5552" operator="equal">
      <formula>$B$1</formula>
    </cfRule>
  </conditionalFormatting>
  <conditionalFormatting sqref="B5554">
    <cfRule type="cellIs" dxfId="0" priority="5553" operator="equal">
      <formula>$B$1</formula>
    </cfRule>
  </conditionalFormatting>
  <conditionalFormatting sqref="B5555">
    <cfRule type="cellIs" dxfId="0" priority="5554" operator="equal">
      <formula>$B$1</formula>
    </cfRule>
  </conditionalFormatting>
  <conditionalFormatting sqref="B5556">
    <cfRule type="cellIs" dxfId="0" priority="5555" operator="equal">
      <formula>$B$1</formula>
    </cfRule>
  </conditionalFormatting>
  <conditionalFormatting sqref="B5557">
    <cfRule type="cellIs" dxfId="0" priority="5556" operator="equal">
      <formula>$B$1</formula>
    </cfRule>
  </conditionalFormatting>
  <conditionalFormatting sqref="B5558">
    <cfRule type="cellIs" dxfId="0" priority="5557" operator="equal">
      <formula>$B$1</formula>
    </cfRule>
  </conditionalFormatting>
  <conditionalFormatting sqref="B5559">
    <cfRule type="cellIs" dxfId="0" priority="5558" operator="equal">
      <formula>$B$1</formula>
    </cfRule>
  </conditionalFormatting>
  <conditionalFormatting sqref="B5560">
    <cfRule type="cellIs" dxfId="0" priority="5559" operator="equal">
      <formula>$B$1</formula>
    </cfRule>
  </conditionalFormatting>
  <conditionalFormatting sqref="B5561">
    <cfRule type="cellIs" dxfId="0" priority="5560" operator="equal">
      <formula>$B$1</formula>
    </cfRule>
  </conditionalFormatting>
  <conditionalFormatting sqref="B5562">
    <cfRule type="cellIs" dxfId="0" priority="5561" operator="equal">
      <formula>$B$1</formula>
    </cfRule>
  </conditionalFormatting>
  <conditionalFormatting sqref="B5563">
    <cfRule type="cellIs" dxfId="0" priority="5562" operator="equal">
      <formula>$B$1</formula>
    </cfRule>
  </conditionalFormatting>
  <conditionalFormatting sqref="B5564">
    <cfRule type="cellIs" dxfId="0" priority="5563" operator="equal">
      <formula>$B$1</formula>
    </cfRule>
  </conditionalFormatting>
  <conditionalFormatting sqref="B5565">
    <cfRule type="cellIs" dxfId="0" priority="5564" operator="equal">
      <formula>$B$1</formula>
    </cfRule>
  </conditionalFormatting>
  <conditionalFormatting sqref="B5566">
    <cfRule type="cellIs" dxfId="0" priority="5565" operator="equal">
      <formula>$B$1</formula>
    </cfRule>
  </conditionalFormatting>
  <conditionalFormatting sqref="B5567">
    <cfRule type="cellIs" dxfId="0" priority="5566" operator="equal">
      <formula>$B$1</formula>
    </cfRule>
  </conditionalFormatting>
  <conditionalFormatting sqref="B5568">
    <cfRule type="cellIs" dxfId="0" priority="5567" operator="equal">
      <formula>$B$1</formula>
    </cfRule>
  </conditionalFormatting>
  <conditionalFormatting sqref="B5569">
    <cfRule type="cellIs" dxfId="0" priority="5568" operator="equal">
      <formula>$B$1</formula>
    </cfRule>
  </conditionalFormatting>
  <conditionalFormatting sqref="B5570">
    <cfRule type="cellIs" dxfId="0" priority="5569" operator="equal">
      <formula>$B$1</formula>
    </cfRule>
  </conditionalFormatting>
  <conditionalFormatting sqref="B5571">
    <cfRule type="cellIs" dxfId="0" priority="5570" operator="equal">
      <formula>$B$1</formula>
    </cfRule>
  </conditionalFormatting>
  <conditionalFormatting sqref="B5572">
    <cfRule type="cellIs" dxfId="0" priority="5571" operator="equal">
      <formula>$B$1</formula>
    </cfRule>
  </conditionalFormatting>
  <conditionalFormatting sqref="B5573">
    <cfRule type="cellIs" dxfId="0" priority="5572" operator="equal">
      <formula>$B$1</formula>
    </cfRule>
  </conditionalFormatting>
  <conditionalFormatting sqref="B5574">
    <cfRule type="cellIs" dxfId="0" priority="5573" operator="equal">
      <formula>$B$1</formula>
    </cfRule>
  </conditionalFormatting>
  <conditionalFormatting sqref="B5575">
    <cfRule type="cellIs" dxfId="0" priority="5574" operator="equal">
      <formula>$B$1</formula>
    </cfRule>
  </conditionalFormatting>
  <conditionalFormatting sqref="B5576">
    <cfRule type="cellIs" dxfId="0" priority="5575" operator="equal">
      <formula>$B$1</formula>
    </cfRule>
  </conditionalFormatting>
  <conditionalFormatting sqref="B5577">
    <cfRule type="cellIs" dxfId="0" priority="5576" operator="equal">
      <formula>$B$1</formula>
    </cfRule>
  </conditionalFormatting>
  <conditionalFormatting sqref="B5578">
    <cfRule type="cellIs" dxfId="0" priority="5577" operator="equal">
      <formula>$B$1</formula>
    </cfRule>
  </conditionalFormatting>
  <conditionalFormatting sqref="B5579">
    <cfRule type="cellIs" dxfId="0" priority="5578" operator="equal">
      <formula>$B$1</formula>
    </cfRule>
  </conditionalFormatting>
  <conditionalFormatting sqref="B5580">
    <cfRule type="cellIs" dxfId="0" priority="5579" operator="equal">
      <formula>$B$1</formula>
    </cfRule>
  </conditionalFormatting>
  <conditionalFormatting sqref="B5581">
    <cfRule type="cellIs" dxfId="0" priority="5580" operator="equal">
      <formula>$B$1</formula>
    </cfRule>
  </conditionalFormatting>
  <conditionalFormatting sqref="B5582">
    <cfRule type="cellIs" dxfId="0" priority="5581" operator="equal">
      <formula>$B$1</formula>
    </cfRule>
  </conditionalFormatting>
  <conditionalFormatting sqref="B5583">
    <cfRule type="cellIs" dxfId="0" priority="5582" operator="equal">
      <formula>$B$1</formula>
    </cfRule>
  </conditionalFormatting>
  <conditionalFormatting sqref="B5584">
    <cfRule type="cellIs" dxfId="0" priority="5583" operator="equal">
      <formula>$B$1</formula>
    </cfRule>
  </conditionalFormatting>
  <conditionalFormatting sqref="B5585">
    <cfRule type="cellIs" dxfId="0" priority="5584" operator="equal">
      <formula>$B$1</formula>
    </cfRule>
  </conditionalFormatting>
  <conditionalFormatting sqref="B5586">
    <cfRule type="cellIs" dxfId="0" priority="5585" operator="equal">
      <formula>$B$1</formula>
    </cfRule>
  </conditionalFormatting>
  <conditionalFormatting sqref="B5587">
    <cfRule type="cellIs" dxfId="0" priority="5586" operator="equal">
      <formula>$B$1</formula>
    </cfRule>
  </conditionalFormatting>
  <conditionalFormatting sqref="B5588">
    <cfRule type="cellIs" dxfId="0" priority="5587" operator="equal">
      <formula>$B$1</formula>
    </cfRule>
  </conditionalFormatting>
  <conditionalFormatting sqref="B5589">
    <cfRule type="cellIs" dxfId="0" priority="5588" operator="equal">
      <formula>$B$1</formula>
    </cfRule>
  </conditionalFormatting>
  <conditionalFormatting sqref="B5590">
    <cfRule type="cellIs" dxfId="0" priority="5589" operator="equal">
      <formula>$B$1</formula>
    </cfRule>
  </conditionalFormatting>
  <conditionalFormatting sqref="B5591">
    <cfRule type="cellIs" dxfId="0" priority="5590" operator="equal">
      <formula>$B$1</formula>
    </cfRule>
  </conditionalFormatting>
  <conditionalFormatting sqref="B5592">
    <cfRule type="cellIs" dxfId="0" priority="5591" operator="equal">
      <formula>$B$1</formula>
    </cfRule>
  </conditionalFormatting>
  <conditionalFormatting sqref="B5593">
    <cfRule type="cellIs" dxfId="0" priority="5592" operator="equal">
      <formula>$B$1</formula>
    </cfRule>
  </conditionalFormatting>
  <conditionalFormatting sqref="B5594">
    <cfRule type="cellIs" dxfId="0" priority="5593" operator="equal">
      <formula>$B$1</formula>
    </cfRule>
  </conditionalFormatting>
  <conditionalFormatting sqref="B5595">
    <cfRule type="cellIs" dxfId="0" priority="5594" operator="equal">
      <formula>$B$1</formula>
    </cfRule>
  </conditionalFormatting>
  <conditionalFormatting sqref="B5596">
    <cfRule type="cellIs" dxfId="0" priority="5595" operator="equal">
      <formula>$B$1</formula>
    </cfRule>
  </conditionalFormatting>
  <conditionalFormatting sqref="B5597">
    <cfRule type="cellIs" dxfId="0" priority="5596" operator="equal">
      <formula>$B$1</formula>
    </cfRule>
  </conditionalFormatting>
  <conditionalFormatting sqref="B5598">
    <cfRule type="cellIs" dxfId="0" priority="5597" operator="equal">
      <formula>$B$1</formula>
    </cfRule>
  </conditionalFormatting>
  <conditionalFormatting sqref="B5599">
    <cfRule type="cellIs" dxfId="0" priority="5598" operator="equal">
      <formula>$B$1</formula>
    </cfRule>
  </conditionalFormatting>
  <conditionalFormatting sqref="B5600">
    <cfRule type="cellIs" dxfId="0" priority="5599" operator="equal">
      <formula>$B$1</formula>
    </cfRule>
  </conditionalFormatting>
  <conditionalFormatting sqref="B5601">
    <cfRule type="cellIs" dxfId="0" priority="5600" operator="equal">
      <formula>$B$1</formula>
    </cfRule>
  </conditionalFormatting>
  <conditionalFormatting sqref="B5602">
    <cfRule type="cellIs" dxfId="0" priority="5601" operator="equal">
      <formula>$B$1</formula>
    </cfRule>
  </conditionalFormatting>
  <conditionalFormatting sqref="B5603">
    <cfRule type="cellIs" dxfId="0" priority="5602" operator="equal">
      <formula>$B$1</formula>
    </cfRule>
  </conditionalFormatting>
  <conditionalFormatting sqref="B5604">
    <cfRule type="cellIs" dxfId="0" priority="5603" operator="equal">
      <formula>$B$1</formula>
    </cfRule>
  </conditionalFormatting>
  <conditionalFormatting sqref="B5605">
    <cfRule type="cellIs" dxfId="0" priority="5604" operator="equal">
      <formula>$B$1</formula>
    </cfRule>
  </conditionalFormatting>
  <conditionalFormatting sqref="B5606">
    <cfRule type="cellIs" dxfId="0" priority="5605" operator="equal">
      <formula>$B$1</formula>
    </cfRule>
  </conditionalFormatting>
  <conditionalFormatting sqref="B5607">
    <cfRule type="cellIs" dxfId="0" priority="5606" operator="equal">
      <formula>$B$1</formula>
    </cfRule>
  </conditionalFormatting>
  <conditionalFormatting sqref="B5608">
    <cfRule type="cellIs" dxfId="0" priority="5607" operator="equal">
      <formula>$B$1</formula>
    </cfRule>
  </conditionalFormatting>
  <conditionalFormatting sqref="B5609">
    <cfRule type="cellIs" dxfId="0" priority="5608" operator="equal">
      <formula>$B$1</formula>
    </cfRule>
  </conditionalFormatting>
  <conditionalFormatting sqref="B5610">
    <cfRule type="cellIs" dxfId="0" priority="5609" operator="equal">
      <formula>$B$1</formula>
    </cfRule>
  </conditionalFormatting>
  <conditionalFormatting sqref="B5611">
    <cfRule type="cellIs" dxfId="0" priority="5610" operator="equal">
      <formula>$B$1</formula>
    </cfRule>
  </conditionalFormatting>
  <conditionalFormatting sqref="B5612">
    <cfRule type="cellIs" dxfId="0" priority="5611" operator="equal">
      <formula>$B$1</formula>
    </cfRule>
  </conditionalFormatting>
  <conditionalFormatting sqref="B5613">
    <cfRule type="cellIs" dxfId="0" priority="5612" operator="equal">
      <formula>$B$1</formula>
    </cfRule>
  </conditionalFormatting>
  <conditionalFormatting sqref="B5614">
    <cfRule type="cellIs" dxfId="0" priority="5613" operator="equal">
      <formula>$B$1</formula>
    </cfRule>
  </conditionalFormatting>
  <conditionalFormatting sqref="B5615">
    <cfRule type="cellIs" dxfId="0" priority="5614" operator="equal">
      <formula>$B$1</formula>
    </cfRule>
  </conditionalFormatting>
  <conditionalFormatting sqref="B5616">
    <cfRule type="cellIs" dxfId="0" priority="5615" operator="equal">
      <formula>$B$1</formula>
    </cfRule>
  </conditionalFormatting>
  <conditionalFormatting sqref="B5617">
    <cfRule type="cellIs" dxfId="0" priority="5616" operator="equal">
      <formula>$B$1</formula>
    </cfRule>
  </conditionalFormatting>
  <conditionalFormatting sqref="B5618">
    <cfRule type="cellIs" dxfId="0" priority="5617" operator="equal">
      <formula>$B$1</formula>
    </cfRule>
  </conditionalFormatting>
  <conditionalFormatting sqref="B5619">
    <cfRule type="cellIs" dxfId="0" priority="5618" operator="equal">
      <formula>$B$1</formula>
    </cfRule>
  </conditionalFormatting>
  <conditionalFormatting sqref="B5620">
    <cfRule type="cellIs" dxfId="0" priority="5619" operator="equal">
      <formula>$B$1</formula>
    </cfRule>
  </conditionalFormatting>
  <conditionalFormatting sqref="B5621">
    <cfRule type="cellIs" dxfId="0" priority="5620" operator="equal">
      <formula>$B$1</formula>
    </cfRule>
  </conditionalFormatting>
  <conditionalFormatting sqref="B5622">
    <cfRule type="cellIs" dxfId="0" priority="5621" operator="equal">
      <formula>$B$1</formula>
    </cfRule>
  </conditionalFormatting>
  <conditionalFormatting sqref="B5623">
    <cfRule type="cellIs" dxfId="0" priority="5622" operator="equal">
      <formula>$B$1</formula>
    </cfRule>
  </conditionalFormatting>
  <conditionalFormatting sqref="B5624">
    <cfRule type="cellIs" dxfId="0" priority="5623" operator="equal">
      <formula>$B$1</formula>
    </cfRule>
  </conditionalFormatting>
  <conditionalFormatting sqref="B5625">
    <cfRule type="cellIs" dxfId="0" priority="5624" operator="equal">
      <formula>$B$1</formula>
    </cfRule>
  </conditionalFormatting>
  <conditionalFormatting sqref="B5626">
    <cfRule type="cellIs" dxfId="0" priority="5625" operator="equal">
      <formula>$B$1</formula>
    </cfRule>
  </conditionalFormatting>
  <conditionalFormatting sqref="B5627">
    <cfRule type="cellIs" dxfId="0" priority="5626" operator="equal">
      <formula>$B$1</formula>
    </cfRule>
  </conditionalFormatting>
  <conditionalFormatting sqref="B5628">
    <cfRule type="cellIs" dxfId="0" priority="5627" operator="equal">
      <formula>$B$1</formula>
    </cfRule>
  </conditionalFormatting>
  <conditionalFormatting sqref="B5629">
    <cfRule type="cellIs" dxfId="0" priority="5628" operator="equal">
      <formula>$B$1</formula>
    </cfRule>
  </conditionalFormatting>
  <conditionalFormatting sqref="B5630">
    <cfRule type="cellIs" dxfId="0" priority="5629" operator="equal">
      <formula>$B$1</formula>
    </cfRule>
  </conditionalFormatting>
  <conditionalFormatting sqref="B5631">
    <cfRule type="cellIs" dxfId="0" priority="5630" operator="equal">
      <formula>$B$1</formula>
    </cfRule>
  </conditionalFormatting>
  <conditionalFormatting sqref="B5632">
    <cfRule type="cellIs" dxfId="0" priority="5631" operator="equal">
      <formula>$B$1</formula>
    </cfRule>
  </conditionalFormatting>
  <conditionalFormatting sqref="B5633">
    <cfRule type="cellIs" dxfId="0" priority="5632" operator="equal">
      <formula>$B$1</formula>
    </cfRule>
  </conditionalFormatting>
  <conditionalFormatting sqref="B5634">
    <cfRule type="cellIs" dxfId="0" priority="5633" operator="equal">
      <formula>$B$1</formula>
    </cfRule>
  </conditionalFormatting>
  <conditionalFormatting sqref="B5635">
    <cfRule type="cellIs" dxfId="0" priority="5634" operator="equal">
      <formula>$B$1</formula>
    </cfRule>
  </conditionalFormatting>
  <conditionalFormatting sqref="B5636">
    <cfRule type="cellIs" dxfId="0" priority="5635" operator="equal">
      <formula>$B$1</formula>
    </cfRule>
  </conditionalFormatting>
  <conditionalFormatting sqref="B5637">
    <cfRule type="cellIs" dxfId="0" priority="5636" operator="equal">
      <formula>$B$1</formula>
    </cfRule>
  </conditionalFormatting>
  <conditionalFormatting sqref="B5638">
    <cfRule type="cellIs" dxfId="0" priority="5637" operator="equal">
      <formula>$B$1</formula>
    </cfRule>
  </conditionalFormatting>
  <conditionalFormatting sqref="B5639">
    <cfRule type="cellIs" dxfId="0" priority="5638" operator="equal">
      <formula>$B$1</formula>
    </cfRule>
  </conditionalFormatting>
  <conditionalFormatting sqref="B5640">
    <cfRule type="cellIs" dxfId="0" priority="5639" operator="equal">
      <formula>$B$1</formula>
    </cfRule>
  </conditionalFormatting>
  <conditionalFormatting sqref="B5641">
    <cfRule type="cellIs" dxfId="0" priority="5640" operator="equal">
      <formula>$B$1</formula>
    </cfRule>
  </conditionalFormatting>
  <conditionalFormatting sqref="B5642">
    <cfRule type="cellIs" dxfId="0" priority="5641" operator="equal">
      <formula>$B$1</formula>
    </cfRule>
  </conditionalFormatting>
  <conditionalFormatting sqref="B5643">
    <cfRule type="cellIs" dxfId="0" priority="5642" operator="equal">
      <formula>$B$1</formula>
    </cfRule>
  </conditionalFormatting>
  <conditionalFormatting sqref="B5644">
    <cfRule type="cellIs" dxfId="0" priority="5643" operator="equal">
      <formula>$B$1</formula>
    </cfRule>
  </conditionalFormatting>
  <conditionalFormatting sqref="B5645">
    <cfRule type="cellIs" dxfId="0" priority="5644" operator="equal">
      <formula>$B$1</formula>
    </cfRule>
  </conditionalFormatting>
  <conditionalFormatting sqref="B5646">
    <cfRule type="cellIs" dxfId="0" priority="5645" operator="equal">
      <formula>$B$1</formula>
    </cfRule>
  </conditionalFormatting>
  <conditionalFormatting sqref="B5647">
    <cfRule type="cellIs" dxfId="0" priority="5646" operator="equal">
      <formula>$B$1</formula>
    </cfRule>
  </conditionalFormatting>
  <conditionalFormatting sqref="B5648">
    <cfRule type="cellIs" dxfId="0" priority="5647" operator="equal">
      <formula>$B$1</formula>
    </cfRule>
  </conditionalFormatting>
  <conditionalFormatting sqref="B5649">
    <cfRule type="cellIs" dxfId="0" priority="5648" operator="equal">
      <formula>$B$1</formula>
    </cfRule>
  </conditionalFormatting>
  <conditionalFormatting sqref="B5650">
    <cfRule type="cellIs" dxfId="0" priority="5649" operator="equal">
      <formula>$B$1</formula>
    </cfRule>
  </conditionalFormatting>
  <conditionalFormatting sqref="B5651">
    <cfRule type="cellIs" dxfId="0" priority="5650" operator="equal">
      <formula>$B$1</formula>
    </cfRule>
  </conditionalFormatting>
  <conditionalFormatting sqref="B5652">
    <cfRule type="cellIs" dxfId="0" priority="5651" operator="equal">
      <formula>$B$1</formula>
    </cfRule>
  </conditionalFormatting>
  <conditionalFormatting sqref="B5653">
    <cfRule type="cellIs" dxfId="0" priority="5652" operator="equal">
      <formula>$B$1</formula>
    </cfRule>
  </conditionalFormatting>
  <conditionalFormatting sqref="B5654">
    <cfRule type="cellIs" dxfId="0" priority="5653" operator="equal">
      <formula>$B$1</formula>
    </cfRule>
  </conditionalFormatting>
  <conditionalFormatting sqref="B5655">
    <cfRule type="cellIs" dxfId="0" priority="5654" operator="equal">
      <formula>$B$1</formula>
    </cfRule>
  </conditionalFormatting>
  <conditionalFormatting sqref="B5656">
    <cfRule type="cellIs" dxfId="0" priority="5655" operator="equal">
      <formula>$B$1</formula>
    </cfRule>
  </conditionalFormatting>
  <conditionalFormatting sqref="B5657">
    <cfRule type="cellIs" dxfId="0" priority="5656" operator="equal">
      <formula>$B$1</formula>
    </cfRule>
  </conditionalFormatting>
  <conditionalFormatting sqref="B5658">
    <cfRule type="cellIs" dxfId="0" priority="5657" operator="equal">
      <formula>$B$1</formula>
    </cfRule>
  </conditionalFormatting>
  <conditionalFormatting sqref="B5659">
    <cfRule type="cellIs" dxfId="0" priority="5658" operator="equal">
      <formula>$B$1</formula>
    </cfRule>
  </conditionalFormatting>
  <conditionalFormatting sqref="B5660">
    <cfRule type="cellIs" dxfId="0" priority="5659" operator="equal">
      <formula>$B$1</formula>
    </cfRule>
  </conditionalFormatting>
  <conditionalFormatting sqref="B5661">
    <cfRule type="cellIs" dxfId="0" priority="5660" operator="equal">
      <formula>$B$1</formula>
    </cfRule>
  </conditionalFormatting>
  <conditionalFormatting sqref="B5662">
    <cfRule type="cellIs" dxfId="0" priority="5661" operator="equal">
      <formula>$B$1</formula>
    </cfRule>
  </conditionalFormatting>
  <conditionalFormatting sqref="B5663">
    <cfRule type="cellIs" dxfId="0" priority="5662" operator="equal">
      <formula>$B$1</formula>
    </cfRule>
  </conditionalFormatting>
  <conditionalFormatting sqref="B5664">
    <cfRule type="cellIs" dxfId="0" priority="5663" operator="equal">
      <formula>$B$1</formula>
    </cfRule>
  </conditionalFormatting>
  <conditionalFormatting sqref="B5665">
    <cfRule type="cellIs" dxfId="0" priority="5664" operator="equal">
      <formula>$B$1</formula>
    </cfRule>
  </conditionalFormatting>
  <conditionalFormatting sqref="B5666">
    <cfRule type="cellIs" dxfId="0" priority="5665" operator="equal">
      <formula>$B$1</formula>
    </cfRule>
  </conditionalFormatting>
  <conditionalFormatting sqref="B5667">
    <cfRule type="cellIs" dxfId="0" priority="5666" operator="equal">
      <formula>$B$1</formula>
    </cfRule>
  </conditionalFormatting>
  <conditionalFormatting sqref="B5668">
    <cfRule type="cellIs" dxfId="0" priority="5667" operator="equal">
      <formula>$B$1</formula>
    </cfRule>
  </conditionalFormatting>
  <conditionalFormatting sqref="B5669">
    <cfRule type="cellIs" dxfId="0" priority="5668" operator="equal">
      <formula>$B$1</formula>
    </cfRule>
  </conditionalFormatting>
  <conditionalFormatting sqref="B5670">
    <cfRule type="cellIs" dxfId="0" priority="5669" operator="equal">
      <formula>$B$1</formula>
    </cfRule>
  </conditionalFormatting>
  <conditionalFormatting sqref="B5671">
    <cfRule type="cellIs" dxfId="0" priority="5670" operator="equal">
      <formula>$B$1</formula>
    </cfRule>
  </conditionalFormatting>
  <conditionalFormatting sqref="B5672">
    <cfRule type="cellIs" dxfId="0" priority="5671" operator="equal">
      <formula>$B$1</formula>
    </cfRule>
  </conditionalFormatting>
  <conditionalFormatting sqref="B5673">
    <cfRule type="cellIs" dxfId="0" priority="5672" operator="equal">
      <formula>$B$1</formula>
    </cfRule>
  </conditionalFormatting>
  <conditionalFormatting sqref="B5674">
    <cfRule type="cellIs" dxfId="0" priority="5673" operator="equal">
      <formula>$B$1</formula>
    </cfRule>
  </conditionalFormatting>
  <conditionalFormatting sqref="B5675">
    <cfRule type="cellIs" dxfId="0" priority="5674" operator="equal">
      <formula>$B$1</formula>
    </cfRule>
  </conditionalFormatting>
  <conditionalFormatting sqref="B5676">
    <cfRule type="cellIs" dxfId="0" priority="5675" operator="equal">
      <formula>$B$1</formula>
    </cfRule>
  </conditionalFormatting>
  <conditionalFormatting sqref="B5677">
    <cfRule type="cellIs" dxfId="0" priority="5676" operator="equal">
      <formula>$B$1</formula>
    </cfRule>
  </conditionalFormatting>
  <conditionalFormatting sqref="B5678">
    <cfRule type="cellIs" dxfId="0" priority="5677" operator="equal">
      <formula>$B$1</formula>
    </cfRule>
  </conditionalFormatting>
  <conditionalFormatting sqref="B5679">
    <cfRule type="cellIs" dxfId="0" priority="5678" operator="equal">
      <formula>$B$1</formula>
    </cfRule>
  </conditionalFormatting>
  <conditionalFormatting sqref="B5680">
    <cfRule type="cellIs" dxfId="0" priority="5679" operator="equal">
      <formula>$B$1</formula>
    </cfRule>
  </conditionalFormatting>
  <conditionalFormatting sqref="B5681">
    <cfRule type="cellIs" dxfId="0" priority="5680" operator="equal">
      <formula>$B$1</formula>
    </cfRule>
  </conditionalFormatting>
  <conditionalFormatting sqref="B5682">
    <cfRule type="cellIs" dxfId="0" priority="5681" operator="equal">
      <formula>$B$1</formula>
    </cfRule>
  </conditionalFormatting>
  <conditionalFormatting sqref="B5683">
    <cfRule type="cellIs" dxfId="0" priority="5682" operator="equal">
      <formula>$B$1</formula>
    </cfRule>
  </conditionalFormatting>
  <conditionalFormatting sqref="B5684">
    <cfRule type="cellIs" dxfId="0" priority="5683" operator="equal">
      <formula>$B$1</formula>
    </cfRule>
  </conditionalFormatting>
  <conditionalFormatting sqref="B5685">
    <cfRule type="cellIs" dxfId="0" priority="5684" operator="equal">
      <formula>$B$1</formula>
    </cfRule>
  </conditionalFormatting>
  <conditionalFormatting sqref="B5686">
    <cfRule type="cellIs" dxfId="0" priority="5685" operator="equal">
      <formula>$B$1</formula>
    </cfRule>
  </conditionalFormatting>
  <conditionalFormatting sqref="B5687">
    <cfRule type="cellIs" dxfId="0" priority="5686" operator="equal">
      <formula>$B$1</formula>
    </cfRule>
  </conditionalFormatting>
  <conditionalFormatting sqref="B5688">
    <cfRule type="cellIs" dxfId="0" priority="5687" operator="equal">
      <formula>$B$1</formula>
    </cfRule>
  </conditionalFormatting>
  <conditionalFormatting sqref="B5689">
    <cfRule type="cellIs" dxfId="0" priority="5688" operator="equal">
      <formula>$B$1</formula>
    </cfRule>
  </conditionalFormatting>
  <conditionalFormatting sqref="B5690">
    <cfRule type="cellIs" dxfId="0" priority="5689" operator="equal">
      <formula>$B$1</formula>
    </cfRule>
  </conditionalFormatting>
  <conditionalFormatting sqref="B5691">
    <cfRule type="cellIs" dxfId="0" priority="5690" operator="equal">
      <formula>$B$1</formula>
    </cfRule>
  </conditionalFormatting>
  <conditionalFormatting sqref="B5692">
    <cfRule type="cellIs" dxfId="0" priority="5691" operator="equal">
      <formula>$B$1</formula>
    </cfRule>
  </conditionalFormatting>
  <conditionalFormatting sqref="B5693">
    <cfRule type="cellIs" dxfId="0" priority="5692" operator="equal">
      <formula>$B$1</formula>
    </cfRule>
  </conditionalFormatting>
  <conditionalFormatting sqref="B5694">
    <cfRule type="cellIs" dxfId="0" priority="5693" operator="equal">
      <formula>$B$1</formula>
    </cfRule>
  </conditionalFormatting>
  <conditionalFormatting sqref="B5695">
    <cfRule type="cellIs" dxfId="0" priority="5694" operator="equal">
      <formula>$B$1</formula>
    </cfRule>
  </conditionalFormatting>
  <conditionalFormatting sqref="B5696">
    <cfRule type="cellIs" dxfId="0" priority="5695" operator="equal">
      <formula>$B$1</formula>
    </cfRule>
  </conditionalFormatting>
  <conditionalFormatting sqref="B5697">
    <cfRule type="cellIs" dxfId="0" priority="5696" operator="equal">
      <formula>$B$1</formula>
    </cfRule>
  </conditionalFormatting>
  <conditionalFormatting sqref="B5698">
    <cfRule type="cellIs" dxfId="0" priority="5697" operator="equal">
      <formula>$B$1</formula>
    </cfRule>
  </conditionalFormatting>
  <conditionalFormatting sqref="B5699">
    <cfRule type="cellIs" dxfId="0" priority="5698" operator="equal">
      <formula>$B$1</formula>
    </cfRule>
  </conditionalFormatting>
  <conditionalFormatting sqref="B5700">
    <cfRule type="cellIs" dxfId="0" priority="5699" operator="equal">
      <formula>$B$1</formula>
    </cfRule>
  </conditionalFormatting>
  <conditionalFormatting sqref="B5701">
    <cfRule type="cellIs" dxfId="0" priority="5700" operator="equal">
      <formula>$B$1</formula>
    </cfRule>
  </conditionalFormatting>
  <conditionalFormatting sqref="B5702">
    <cfRule type="cellIs" dxfId="0" priority="5701" operator="equal">
      <formula>$B$1</formula>
    </cfRule>
  </conditionalFormatting>
  <conditionalFormatting sqref="B5703">
    <cfRule type="cellIs" dxfId="0" priority="5702" operator="equal">
      <formula>$B$1</formula>
    </cfRule>
  </conditionalFormatting>
  <conditionalFormatting sqref="B5704">
    <cfRule type="cellIs" dxfId="0" priority="5703" operator="equal">
      <formula>$B$1</formula>
    </cfRule>
  </conditionalFormatting>
  <conditionalFormatting sqref="B5705">
    <cfRule type="cellIs" dxfId="0" priority="5704" operator="equal">
      <formula>$B$1</formula>
    </cfRule>
  </conditionalFormatting>
  <conditionalFormatting sqref="B5706">
    <cfRule type="cellIs" dxfId="0" priority="5705" operator="equal">
      <formula>$B$1</formula>
    </cfRule>
  </conditionalFormatting>
  <conditionalFormatting sqref="B5707">
    <cfRule type="cellIs" dxfId="0" priority="5706" operator="equal">
      <formula>$B$1</formula>
    </cfRule>
  </conditionalFormatting>
  <conditionalFormatting sqref="B5708">
    <cfRule type="cellIs" dxfId="0" priority="5707" operator="equal">
      <formula>$B$1</formula>
    </cfRule>
  </conditionalFormatting>
  <conditionalFormatting sqref="B5709">
    <cfRule type="cellIs" dxfId="0" priority="5708" operator="equal">
      <formula>$B$1</formula>
    </cfRule>
  </conditionalFormatting>
  <conditionalFormatting sqref="B5710">
    <cfRule type="cellIs" dxfId="0" priority="5709" operator="equal">
      <formula>$B$1</formula>
    </cfRule>
  </conditionalFormatting>
  <conditionalFormatting sqref="B5711">
    <cfRule type="cellIs" dxfId="0" priority="5710" operator="equal">
      <formula>$B$1</formula>
    </cfRule>
  </conditionalFormatting>
  <conditionalFormatting sqref="B5712">
    <cfRule type="cellIs" dxfId="0" priority="5711" operator="equal">
      <formula>$B$1</formula>
    </cfRule>
  </conditionalFormatting>
  <conditionalFormatting sqref="B5713">
    <cfRule type="cellIs" dxfId="0" priority="5712" operator="equal">
      <formula>$B$1</formula>
    </cfRule>
  </conditionalFormatting>
  <conditionalFormatting sqref="B5714">
    <cfRule type="cellIs" dxfId="0" priority="5713" operator="equal">
      <formula>$B$1</formula>
    </cfRule>
  </conditionalFormatting>
  <conditionalFormatting sqref="B5715">
    <cfRule type="cellIs" dxfId="0" priority="5714" operator="equal">
      <formula>$B$1</formula>
    </cfRule>
  </conditionalFormatting>
  <conditionalFormatting sqref="B5716">
    <cfRule type="cellIs" dxfId="0" priority="5715" operator="equal">
      <formula>$B$1</formula>
    </cfRule>
  </conditionalFormatting>
  <conditionalFormatting sqref="B5717">
    <cfRule type="cellIs" dxfId="0" priority="5716" operator="equal">
      <formula>$B$1</formula>
    </cfRule>
  </conditionalFormatting>
  <conditionalFormatting sqref="B5718">
    <cfRule type="cellIs" dxfId="0" priority="5717" operator="equal">
      <formula>$B$1</formula>
    </cfRule>
  </conditionalFormatting>
  <conditionalFormatting sqref="B5719">
    <cfRule type="cellIs" dxfId="0" priority="5718" operator="equal">
      <formula>$B$1</formula>
    </cfRule>
  </conditionalFormatting>
  <conditionalFormatting sqref="B5720">
    <cfRule type="cellIs" dxfId="0" priority="5719" operator="equal">
      <formula>$B$1</formula>
    </cfRule>
  </conditionalFormatting>
  <conditionalFormatting sqref="B5721">
    <cfRule type="cellIs" dxfId="0" priority="5720" operator="equal">
      <formula>$B$1</formula>
    </cfRule>
  </conditionalFormatting>
  <conditionalFormatting sqref="B5722">
    <cfRule type="cellIs" dxfId="0" priority="5721" operator="equal">
      <formula>$B$1</formula>
    </cfRule>
  </conditionalFormatting>
  <conditionalFormatting sqref="B5723">
    <cfRule type="cellIs" dxfId="0" priority="5722" operator="equal">
      <formula>$B$1</formula>
    </cfRule>
  </conditionalFormatting>
  <conditionalFormatting sqref="B5724">
    <cfRule type="cellIs" dxfId="0" priority="5723" operator="equal">
      <formula>$B$1</formula>
    </cfRule>
  </conditionalFormatting>
  <conditionalFormatting sqref="B5725">
    <cfRule type="cellIs" dxfId="0" priority="5724" operator="equal">
      <formula>$B$1</formula>
    </cfRule>
  </conditionalFormatting>
  <conditionalFormatting sqref="B5726">
    <cfRule type="cellIs" dxfId="0" priority="5725" operator="equal">
      <formula>$B$1</formula>
    </cfRule>
  </conditionalFormatting>
  <conditionalFormatting sqref="B5727">
    <cfRule type="cellIs" dxfId="0" priority="5726" operator="equal">
      <formula>$B$1</formula>
    </cfRule>
  </conditionalFormatting>
  <conditionalFormatting sqref="B5728">
    <cfRule type="cellIs" dxfId="0" priority="5727" operator="equal">
      <formula>$B$1</formula>
    </cfRule>
  </conditionalFormatting>
  <conditionalFormatting sqref="B5729">
    <cfRule type="cellIs" dxfId="0" priority="5728" operator="equal">
      <formula>$B$1</formula>
    </cfRule>
  </conditionalFormatting>
  <conditionalFormatting sqref="B5730">
    <cfRule type="cellIs" dxfId="0" priority="5729" operator="equal">
      <formula>$B$1</formula>
    </cfRule>
  </conditionalFormatting>
  <conditionalFormatting sqref="B5731">
    <cfRule type="cellIs" dxfId="0" priority="5730" operator="equal">
      <formula>$B$1</formula>
    </cfRule>
  </conditionalFormatting>
  <conditionalFormatting sqref="B5732">
    <cfRule type="cellIs" dxfId="0" priority="5731" operator="equal">
      <formula>$B$1</formula>
    </cfRule>
  </conditionalFormatting>
  <conditionalFormatting sqref="B5733">
    <cfRule type="cellIs" dxfId="0" priority="5732" operator="equal">
      <formula>$B$1</formula>
    </cfRule>
  </conditionalFormatting>
  <conditionalFormatting sqref="B5734">
    <cfRule type="cellIs" dxfId="0" priority="5733" operator="equal">
      <formula>$B$1</formula>
    </cfRule>
  </conditionalFormatting>
  <conditionalFormatting sqref="B5735">
    <cfRule type="cellIs" dxfId="0" priority="5734" operator="equal">
      <formula>$B$1</formula>
    </cfRule>
  </conditionalFormatting>
  <conditionalFormatting sqref="B5736">
    <cfRule type="cellIs" dxfId="0" priority="5735" operator="equal">
      <formula>$B$1</formula>
    </cfRule>
  </conditionalFormatting>
  <conditionalFormatting sqref="B5737">
    <cfRule type="cellIs" dxfId="0" priority="5736" operator="equal">
      <formula>$B$1</formula>
    </cfRule>
  </conditionalFormatting>
  <conditionalFormatting sqref="B5738">
    <cfRule type="cellIs" dxfId="0" priority="5737" operator="equal">
      <formula>$B$1</formula>
    </cfRule>
  </conditionalFormatting>
  <conditionalFormatting sqref="B5739">
    <cfRule type="cellIs" dxfId="0" priority="5738" operator="equal">
      <formula>$B$1</formula>
    </cfRule>
  </conditionalFormatting>
  <conditionalFormatting sqref="B5740">
    <cfRule type="cellIs" dxfId="0" priority="5739" operator="equal">
      <formula>$B$1</formula>
    </cfRule>
  </conditionalFormatting>
  <conditionalFormatting sqref="B5741">
    <cfRule type="cellIs" dxfId="0" priority="5740" operator="equal">
      <formula>$B$1</formula>
    </cfRule>
  </conditionalFormatting>
  <conditionalFormatting sqref="B5742">
    <cfRule type="cellIs" dxfId="0" priority="5741" operator="equal">
      <formula>$B$1</formula>
    </cfRule>
  </conditionalFormatting>
  <conditionalFormatting sqref="B5743">
    <cfRule type="cellIs" dxfId="0" priority="5742" operator="equal">
      <formula>$B$1</formula>
    </cfRule>
  </conditionalFormatting>
  <conditionalFormatting sqref="B5744">
    <cfRule type="cellIs" dxfId="0" priority="5743" operator="equal">
      <formula>$B$1</formula>
    </cfRule>
  </conditionalFormatting>
  <conditionalFormatting sqref="B5745">
    <cfRule type="cellIs" dxfId="0" priority="5744" operator="equal">
      <formula>$B$1</formula>
    </cfRule>
  </conditionalFormatting>
  <conditionalFormatting sqref="B5746">
    <cfRule type="cellIs" dxfId="0" priority="5745" operator="equal">
      <formula>$B$1</formula>
    </cfRule>
  </conditionalFormatting>
  <conditionalFormatting sqref="B5747">
    <cfRule type="cellIs" dxfId="0" priority="5746" operator="equal">
      <formula>$B$1</formula>
    </cfRule>
  </conditionalFormatting>
  <conditionalFormatting sqref="B5748">
    <cfRule type="cellIs" dxfId="0" priority="5747" operator="equal">
      <formula>$B$1</formula>
    </cfRule>
  </conditionalFormatting>
  <conditionalFormatting sqref="B5749">
    <cfRule type="cellIs" dxfId="0" priority="5748" operator="equal">
      <formula>$B$1</formula>
    </cfRule>
  </conditionalFormatting>
  <conditionalFormatting sqref="B5750">
    <cfRule type="cellIs" dxfId="0" priority="5749" operator="equal">
      <formula>$B$1</formula>
    </cfRule>
  </conditionalFormatting>
  <conditionalFormatting sqref="B5751">
    <cfRule type="cellIs" dxfId="0" priority="5750" operator="equal">
      <formula>$B$1</formula>
    </cfRule>
  </conditionalFormatting>
  <conditionalFormatting sqref="B5752">
    <cfRule type="cellIs" dxfId="0" priority="5751" operator="equal">
      <formula>$B$1</formula>
    </cfRule>
  </conditionalFormatting>
  <conditionalFormatting sqref="B5753">
    <cfRule type="cellIs" dxfId="0" priority="5752" operator="equal">
      <formula>$B$1</formula>
    </cfRule>
  </conditionalFormatting>
  <conditionalFormatting sqref="B5754">
    <cfRule type="cellIs" dxfId="0" priority="5753" operator="equal">
      <formula>$B$1</formula>
    </cfRule>
  </conditionalFormatting>
  <conditionalFormatting sqref="B5755">
    <cfRule type="cellIs" dxfId="0" priority="5754" operator="equal">
      <formula>$B$1</formula>
    </cfRule>
  </conditionalFormatting>
  <conditionalFormatting sqref="B5756">
    <cfRule type="cellIs" dxfId="0" priority="5755" operator="equal">
      <formula>$B$1</formula>
    </cfRule>
  </conditionalFormatting>
  <conditionalFormatting sqref="B5757">
    <cfRule type="cellIs" dxfId="0" priority="5756" operator="equal">
      <formula>$B$1</formula>
    </cfRule>
  </conditionalFormatting>
  <conditionalFormatting sqref="B5758">
    <cfRule type="cellIs" dxfId="0" priority="5757" operator="equal">
      <formula>$B$1</formula>
    </cfRule>
  </conditionalFormatting>
  <conditionalFormatting sqref="B5759">
    <cfRule type="cellIs" dxfId="0" priority="5758" operator="equal">
      <formula>$B$1</formula>
    </cfRule>
  </conditionalFormatting>
  <conditionalFormatting sqref="B5760">
    <cfRule type="cellIs" dxfId="0" priority="5759" operator="equal">
      <formula>$B$1</formula>
    </cfRule>
  </conditionalFormatting>
  <conditionalFormatting sqref="B5761">
    <cfRule type="cellIs" dxfId="0" priority="5760" operator="equal">
      <formula>$B$1</formula>
    </cfRule>
  </conditionalFormatting>
  <conditionalFormatting sqref="B5762">
    <cfRule type="cellIs" dxfId="0" priority="5761" operator="equal">
      <formula>$B$1</formula>
    </cfRule>
  </conditionalFormatting>
  <conditionalFormatting sqref="B5763">
    <cfRule type="cellIs" dxfId="0" priority="5762" operator="equal">
      <formula>$B$1</formula>
    </cfRule>
  </conditionalFormatting>
  <conditionalFormatting sqref="B5764">
    <cfRule type="cellIs" dxfId="0" priority="5763" operator="equal">
      <formula>$B$1</formula>
    </cfRule>
  </conditionalFormatting>
  <conditionalFormatting sqref="B5765">
    <cfRule type="cellIs" dxfId="0" priority="5764" operator="equal">
      <formula>$B$1</formula>
    </cfRule>
  </conditionalFormatting>
  <conditionalFormatting sqref="B5766">
    <cfRule type="cellIs" dxfId="0" priority="5765" operator="equal">
      <formula>$B$1</formula>
    </cfRule>
  </conditionalFormatting>
  <conditionalFormatting sqref="B5767">
    <cfRule type="cellIs" dxfId="0" priority="5766" operator="equal">
      <formula>$B$1</formula>
    </cfRule>
  </conditionalFormatting>
  <conditionalFormatting sqref="B5768">
    <cfRule type="cellIs" dxfId="0" priority="5767" operator="equal">
      <formula>$B$1</formula>
    </cfRule>
  </conditionalFormatting>
  <conditionalFormatting sqref="B5769">
    <cfRule type="cellIs" dxfId="0" priority="5768" operator="equal">
      <formula>$B$1</formula>
    </cfRule>
  </conditionalFormatting>
  <conditionalFormatting sqref="B5770">
    <cfRule type="cellIs" dxfId="0" priority="5769" operator="equal">
      <formula>$B$1</formula>
    </cfRule>
  </conditionalFormatting>
  <conditionalFormatting sqref="B5771">
    <cfRule type="cellIs" dxfId="0" priority="5770" operator="equal">
      <formula>$B$1</formula>
    </cfRule>
  </conditionalFormatting>
  <conditionalFormatting sqref="B5772">
    <cfRule type="cellIs" dxfId="0" priority="5771" operator="equal">
      <formula>$B$1</formula>
    </cfRule>
  </conditionalFormatting>
  <conditionalFormatting sqref="B5773">
    <cfRule type="cellIs" dxfId="0" priority="5772" operator="equal">
      <formula>$B$1</formula>
    </cfRule>
  </conditionalFormatting>
  <conditionalFormatting sqref="B5774">
    <cfRule type="cellIs" dxfId="0" priority="5773" operator="equal">
      <formula>$B$1</formula>
    </cfRule>
  </conditionalFormatting>
  <conditionalFormatting sqref="B5775">
    <cfRule type="cellIs" dxfId="0" priority="5774" operator="equal">
      <formula>$B$1</formula>
    </cfRule>
  </conditionalFormatting>
  <conditionalFormatting sqref="B5776">
    <cfRule type="cellIs" dxfId="0" priority="5775" operator="equal">
      <formula>$B$1</formula>
    </cfRule>
  </conditionalFormatting>
  <conditionalFormatting sqref="B5777">
    <cfRule type="cellIs" dxfId="0" priority="5776" operator="equal">
      <formula>$B$1</formula>
    </cfRule>
  </conditionalFormatting>
  <conditionalFormatting sqref="B5778">
    <cfRule type="cellIs" dxfId="0" priority="5777" operator="equal">
      <formula>$B$1</formula>
    </cfRule>
  </conditionalFormatting>
  <conditionalFormatting sqref="B5779">
    <cfRule type="cellIs" dxfId="0" priority="5778" operator="equal">
      <formula>$B$1</formula>
    </cfRule>
  </conditionalFormatting>
  <conditionalFormatting sqref="B5780">
    <cfRule type="cellIs" dxfId="0" priority="5779" operator="equal">
      <formula>$B$1</formula>
    </cfRule>
  </conditionalFormatting>
  <conditionalFormatting sqref="B5781">
    <cfRule type="cellIs" dxfId="0" priority="5780" operator="equal">
      <formula>$B$1</formula>
    </cfRule>
  </conditionalFormatting>
  <conditionalFormatting sqref="B5782">
    <cfRule type="cellIs" dxfId="0" priority="5781" operator="equal">
      <formula>$B$1</formula>
    </cfRule>
  </conditionalFormatting>
  <conditionalFormatting sqref="B5783">
    <cfRule type="cellIs" dxfId="0" priority="5782" operator="equal">
      <formula>$B$1</formula>
    </cfRule>
  </conditionalFormatting>
  <conditionalFormatting sqref="B5784">
    <cfRule type="cellIs" dxfId="0" priority="5783" operator="equal">
      <formula>$B$1</formula>
    </cfRule>
  </conditionalFormatting>
  <conditionalFormatting sqref="B5785">
    <cfRule type="cellIs" dxfId="0" priority="5784" operator="equal">
      <formula>$B$1</formula>
    </cfRule>
  </conditionalFormatting>
  <conditionalFormatting sqref="B5786">
    <cfRule type="cellIs" dxfId="0" priority="5785" operator="equal">
      <formula>$B$1</formula>
    </cfRule>
  </conditionalFormatting>
  <conditionalFormatting sqref="B5787">
    <cfRule type="cellIs" dxfId="0" priority="5786" operator="equal">
      <formula>$B$1</formula>
    </cfRule>
  </conditionalFormatting>
  <conditionalFormatting sqref="B5788">
    <cfRule type="cellIs" dxfId="0" priority="5787" operator="equal">
      <formula>$B$1</formula>
    </cfRule>
  </conditionalFormatting>
  <conditionalFormatting sqref="B5789">
    <cfRule type="cellIs" dxfId="0" priority="5788" operator="equal">
      <formula>$B$1</formula>
    </cfRule>
  </conditionalFormatting>
  <conditionalFormatting sqref="B5790">
    <cfRule type="cellIs" dxfId="0" priority="5789" operator="equal">
      <formula>$B$1</formula>
    </cfRule>
  </conditionalFormatting>
  <conditionalFormatting sqref="B5791">
    <cfRule type="cellIs" dxfId="0" priority="5790" operator="equal">
      <formula>$B$1</formula>
    </cfRule>
  </conditionalFormatting>
  <conditionalFormatting sqref="B5792">
    <cfRule type="cellIs" dxfId="0" priority="5791" operator="equal">
      <formula>$B$1</formula>
    </cfRule>
  </conditionalFormatting>
  <conditionalFormatting sqref="B5793">
    <cfRule type="cellIs" dxfId="0" priority="5792" operator="equal">
      <formula>$B$1</formula>
    </cfRule>
  </conditionalFormatting>
  <conditionalFormatting sqref="B5794">
    <cfRule type="cellIs" dxfId="0" priority="5793" operator="equal">
      <formula>$B$1</formula>
    </cfRule>
  </conditionalFormatting>
  <conditionalFormatting sqref="B5795">
    <cfRule type="cellIs" dxfId="0" priority="5794" operator="equal">
      <formula>$B$1</formula>
    </cfRule>
  </conditionalFormatting>
  <conditionalFormatting sqref="B5796">
    <cfRule type="cellIs" dxfId="0" priority="5795" operator="equal">
      <formula>$B$1</formula>
    </cfRule>
  </conditionalFormatting>
  <conditionalFormatting sqref="B5797">
    <cfRule type="cellIs" dxfId="0" priority="5796" operator="equal">
      <formula>$B$1</formula>
    </cfRule>
  </conditionalFormatting>
  <conditionalFormatting sqref="B5798">
    <cfRule type="cellIs" dxfId="0" priority="5797" operator="equal">
      <formula>$B$1</formula>
    </cfRule>
  </conditionalFormatting>
  <conditionalFormatting sqref="B5799">
    <cfRule type="cellIs" dxfId="0" priority="5798" operator="equal">
      <formula>$B$1</formula>
    </cfRule>
  </conditionalFormatting>
  <conditionalFormatting sqref="B5800">
    <cfRule type="cellIs" dxfId="0" priority="5799" operator="equal">
      <formula>$B$1</formula>
    </cfRule>
  </conditionalFormatting>
  <conditionalFormatting sqref="B5801">
    <cfRule type="cellIs" dxfId="0" priority="5800" operator="equal">
      <formula>$B$1</formula>
    </cfRule>
  </conditionalFormatting>
  <conditionalFormatting sqref="B5802">
    <cfRule type="cellIs" dxfId="0" priority="5801" operator="equal">
      <formula>$B$1</formula>
    </cfRule>
  </conditionalFormatting>
  <conditionalFormatting sqref="B5803">
    <cfRule type="cellIs" dxfId="0" priority="5802" operator="equal">
      <formula>$B$1</formula>
    </cfRule>
  </conditionalFormatting>
  <conditionalFormatting sqref="B5804">
    <cfRule type="cellIs" dxfId="0" priority="5803" operator="equal">
      <formula>$B$1</formula>
    </cfRule>
  </conditionalFormatting>
  <conditionalFormatting sqref="B5805">
    <cfRule type="cellIs" dxfId="0" priority="5804" operator="equal">
      <formula>$B$1</formula>
    </cfRule>
  </conditionalFormatting>
  <conditionalFormatting sqref="B5806">
    <cfRule type="cellIs" dxfId="0" priority="5805" operator="equal">
      <formula>$B$1</formula>
    </cfRule>
  </conditionalFormatting>
  <conditionalFormatting sqref="B5807">
    <cfRule type="cellIs" dxfId="0" priority="5806" operator="equal">
      <formula>$B$1</formula>
    </cfRule>
  </conditionalFormatting>
  <conditionalFormatting sqref="B5808">
    <cfRule type="cellIs" dxfId="0" priority="5807" operator="equal">
      <formula>$B$1</formula>
    </cfRule>
  </conditionalFormatting>
  <conditionalFormatting sqref="B5809">
    <cfRule type="cellIs" dxfId="0" priority="5808" operator="equal">
      <formula>$B$1</formula>
    </cfRule>
  </conditionalFormatting>
  <conditionalFormatting sqref="B5810">
    <cfRule type="cellIs" dxfId="0" priority="5809" operator="equal">
      <formula>$B$1</formula>
    </cfRule>
  </conditionalFormatting>
  <conditionalFormatting sqref="B5811">
    <cfRule type="cellIs" dxfId="0" priority="5810" operator="equal">
      <formula>$B$1</formula>
    </cfRule>
  </conditionalFormatting>
  <conditionalFormatting sqref="B5812">
    <cfRule type="cellIs" dxfId="0" priority="5811" operator="equal">
      <formula>$B$1</formula>
    </cfRule>
  </conditionalFormatting>
  <conditionalFormatting sqref="B5813">
    <cfRule type="cellIs" dxfId="0" priority="5812" operator="equal">
      <formula>$B$1</formula>
    </cfRule>
  </conditionalFormatting>
  <conditionalFormatting sqref="B5814">
    <cfRule type="cellIs" dxfId="0" priority="5813" operator="equal">
      <formula>$B$1</formula>
    </cfRule>
  </conditionalFormatting>
  <conditionalFormatting sqref="B5815">
    <cfRule type="cellIs" dxfId="0" priority="5814" operator="equal">
      <formula>$B$1</formula>
    </cfRule>
  </conditionalFormatting>
  <conditionalFormatting sqref="B5816">
    <cfRule type="cellIs" dxfId="0" priority="5815" operator="equal">
      <formula>$B$1</formula>
    </cfRule>
  </conditionalFormatting>
  <conditionalFormatting sqref="B5817">
    <cfRule type="cellIs" dxfId="0" priority="5816" operator="equal">
      <formula>$B$1</formula>
    </cfRule>
  </conditionalFormatting>
  <conditionalFormatting sqref="B5818">
    <cfRule type="cellIs" dxfId="0" priority="5817" operator="equal">
      <formula>$B$1</formula>
    </cfRule>
  </conditionalFormatting>
  <conditionalFormatting sqref="B5819">
    <cfRule type="cellIs" dxfId="0" priority="5818" operator="equal">
      <formula>$B$1</formula>
    </cfRule>
  </conditionalFormatting>
  <conditionalFormatting sqref="B5820">
    <cfRule type="cellIs" dxfId="0" priority="5819" operator="equal">
      <formula>$B$1</formula>
    </cfRule>
  </conditionalFormatting>
  <conditionalFormatting sqref="B5821">
    <cfRule type="cellIs" dxfId="0" priority="5820" operator="equal">
      <formula>$B$1</formula>
    </cfRule>
  </conditionalFormatting>
  <conditionalFormatting sqref="B5822">
    <cfRule type="cellIs" dxfId="0" priority="5821" operator="equal">
      <formula>$B$1</formula>
    </cfRule>
  </conditionalFormatting>
  <conditionalFormatting sqref="B5823">
    <cfRule type="cellIs" dxfId="0" priority="5822" operator="equal">
      <formula>$B$1</formula>
    </cfRule>
  </conditionalFormatting>
  <conditionalFormatting sqref="B5824">
    <cfRule type="cellIs" dxfId="0" priority="5823" operator="equal">
      <formula>$B$1</formula>
    </cfRule>
  </conditionalFormatting>
  <conditionalFormatting sqref="B5825">
    <cfRule type="cellIs" dxfId="0" priority="5824" operator="equal">
      <formula>$B$1</formula>
    </cfRule>
  </conditionalFormatting>
  <conditionalFormatting sqref="B5826">
    <cfRule type="cellIs" dxfId="0" priority="5825" operator="equal">
      <formula>$B$1</formula>
    </cfRule>
  </conditionalFormatting>
  <conditionalFormatting sqref="B5827">
    <cfRule type="cellIs" dxfId="0" priority="5826" operator="equal">
      <formula>$B$1</formula>
    </cfRule>
  </conditionalFormatting>
  <conditionalFormatting sqref="B5828">
    <cfRule type="cellIs" dxfId="0" priority="5827" operator="equal">
      <formula>$B$1</formula>
    </cfRule>
  </conditionalFormatting>
  <conditionalFormatting sqref="B5829">
    <cfRule type="cellIs" dxfId="0" priority="5828" operator="equal">
      <formula>$B$1</formula>
    </cfRule>
  </conditionalFormatting>
  <conditionalFormatting sqref="B5830">
    <cfRule type="cellIs" dxfId="0" priority="5829" operator="equal">
      <formula>$B$1</formula>
    </cfRule>
  </conditionalFormatting>
  <conditionalFormatting sqref="B5831">
    <cfRule type="cellIs" dxfId="0" priority="5830" operator="equal">
      <formula>$B$1</formula>
    </cfRule>
  </conditionalFormatting>
  <conditionalFormatting sqref="B5832">
    <cfRule type="cellIs" dxfId="0" priority="5831" operator="equal">
      <formula>$B$1</formula>
    </cfRule>
  </conditionalFormatting>
  <conditionalFormatting sqref="B5833">
    <cfRule type="cellIs" dxfId="0" priority="5832" operator="equal">
      <formula>$B$1</formula>
    </cfRule>
  </conditionalFormatting>
  <conditionalFormatting sqref="B5834">
    <cfRule type="cellIs" dxfId="0" priority="5833" operator="equal">
      <formula>$B$1</formula>
    </cfRule>
  </conditionalFormatting>
  <conditionalFormatting sqref="B5835">
    <cfRule type="cellIs" dxfId="0" priority="5834" operator="equal">
      <formula>$B$1</formula>
    </cfRule>
  </conditionalFormatting>
  <conditionalFormatting sqref="B5836">
    <cfRule type="cellIs" dxfId="0" priority="5835" operator="equal">
      <formula>$B$1</formula>
    </cfRule>
  </conditionalFormatting>
  <conditionalFormatting sqref="B5837">
    <cfRule type="cellIs" dxfId="0" priority="5836" operator="equal">
      <formula>$B$1</formula>
    </cfRule>
  </conditionalFormatting>
  <conditionalFormatting sqref="B5838">
    <cfRule type="cellIs" dxfId="0" priority="5837" operator="equal">
      <formula>$B$1</formula>
    </cfRule>
  </conditionalFormatting>
  <conditionalFormatting sqref="B5839">
    <cfRule type="cellIs" dxfId="0" priority="5838" operator="equal">
      <formula>$B$1</formula>
    </cfRule>
  </conditionalFormatting>
  <conditionalFormatting sqref="B5840">
    <cfRule type="cellIs" dxfId="0" priority="5839" operator="equal">
      <formula>$B$1</formula>
    </cfRule>
  </conditionalFormatting>
  <conditionalFormatting sqref="B5841">
    <cfRule type="cellIs" dxfId="0" priority="5840" operator="equal">
      <formula>$B$1</formula>
    </cfRule>
  </conditionalFormatting>
  <conditionalFormatting sqref="B5842">
    <cfRule type="cellIs" dxfId="0" priority="5841" operator="equal">
      <formula>$B$1</formula>
    </cfRule>
  </conditionalFormatting>
  <conditionalFormatting sqref="B5843">
    <cfRule type="cellIs" dxfId="0" priority="5842" operator="equal">
      <formula>$B$1</formula>
    </cfRule>
  </conditionalFormatting>
  <conditionalFormatting sqref="B5844">
    <cfRule type="cellIs" dxfId="0" priority="5843" operator="equal">
      <formula>$B$1</formula>
    </cfRule>
  </conditionalFormatting>
  <conditionalFormatting sqref="B5845">
    <cfRule type="cellIs" dxfId="0" priority="5844" operator="equal">
      <formula>$B$1</formula>
    </cfRule>
  </conditionalFormatting>
  <conditionalFormatting sqref="B5846">
    <cfRule type="cellIs" dxfId="0" priority="5845" operator="equal">
      <formula>$B$1</formula>
    </cfRule>
  </conditionalFormatting>
  <conditionalFormatting sqref="B5847">
    <cfRule type="cellIs" dxfId="0" priority="5846" operator="equal">
      <formula>$B$1</formula>
    </cfRule>
  </conditionalFormatting>
  <conditionalFormatting sqref="B5848">
    <cfRule type="cellIs" dxfId="0" priority="5847" operator="equal">
      <formula>$B$1</formula>
    </cfRule>
  </conditionalFormatting>
  <conditionalFormatting sqref="B5849">
    <cfRule type="cellIs" dxfId="0" priority="5848" operator="equal">
      <formula>$B$1</formula>
    </cfRule>
  </conditionalFormatting>
  <conditionalFormatting sqref="B5850">
    <cfRule type="cellIs" dxfId="0" priority="5849" operator="equal">
      <formula>$B$1</formula>
    </cfRule>
  </conditionalFormatting>
  <conditionalFormatting sqref="B5851">
    <cfRule type="cellIs" dxfId="0" priority="5850" operator="equal">
      <formula>$B$1</formula>
    </cfRule>
  </conditionalFormatting>
  <conditionalFormatting sqref="B5852">
    <cfRule type="cellIs" dxfId="0" priority="5851" operator="equal">
      <formula>$B$1</formula>
    </cfRule>
  </conditionalFormatting>
  <conditionalFormatting sqref="B5853">
    <cfRule type="cellIs" dxfId="0" priority="5852" operator="equal">
      <formula>$B$1</formula>
    </cfRule>
  </conditionalFormatting>
  <conditionalFormatting sqref="B5854">
    <cfRule type="cellIs" dxfId="0" priority="5853" operator="equal">
      <formula>$B$1</formula>
    </cfRule>
  </conditionalFormatting>
  <conditionalFormatting sqref="B5855">
    <cfRule type="cellIs" dxfId="0" priority="5854" operator="equal">
      <formula>$B$1</formula>
    </cfRule>
  </conditionalFormatting>
  <conditionalFormatting sqref="B5856">
    <cfRule type="cellIs" dxfId="0" priority="5855" operator="equal">
      <formula>$B$1</formula>
    </cfRule>
  </conditionalFormatting>
  <conditionalFormatting sqref="B5857">
    <cfRule type="cellIs" dxfId="0" priority="5856" operator="equal">
      <formula>$B$1</formula>
    </cfRule>
  </conditionalFormatting>
  <conditionalFormatting sqref="B5858">
    <cfRule type="cellIs" dxfId="0" priority="5857" operator="equal">
      <formula>$B$1</formula>
    </cfRule>
  </conditionalFormatting>
  <conditionalFormatting sqref="B5859">
    <cfRule type="cellIs" dxfId="0" priority="5858" operator="equal">
      <formula>$B$1</formula>
    </cfRule>
  </conditionalFormatting>
  <conditionalFormatting sqref="B5860">
    <cfRule type="cellIs" dxfId="0" priority="5859" operator="equal">
      <formula>$B$1</formula>
    </cfRule>
  </conditionalFormatting>
  <conditionalFormatting sqref="B5861">
    <cfRule type="cellIs" dxfId="0" priority="5860" operator="equal">
      <formula>$B$1</formula>
    </cfRule>
  </conditionalFormatting>
  <conditionalFormatting sqref="B5862">
    <cfRule type="cellIs" dxfId="0" priority="5861" operator="equal">
      <formula>$B$1</formula>
    </cfRule>
  </conditionalFormatting>
  <conditionalFormatting sqref="B5863">
    <cfRule type="cellIs" dxfId="0" priority="5862" operator="equal">
      <formula>$B$1</formula>
    </cfRule>
  </conditionalFormatting>
  <conditionalFormatting sqref="B5864">
    <cfRule type="cellIs" dxfId="0" priority="5863" operator="equal">
      <formula>$B$1</formula>
    </cfRule>
  </conditionalFormatting>
  <conditionalFormatting sqref="B5865">
    <cfRule type="cellIs" dxfId="0" priority="5864" operator="equal">
      <formula>$B$1</formula>
    </cfRule>
  </conditionalFormatting>
  <conditionalFormatting sqref="B5866">
    <cfRule type="cellIs" dxfId="0" priority="5865" operator="equal">
      <formula>$B$1</formula>
    </cfRule>
  </conditionalFormatting>
  <conditionalFormatting sqref="B5867">
    <cfRule type="cellIs" dxfId="0" priority="5866" operator="equal">
      <formula>$B$1</formula>
    </cfRule>
  </conditionalFormatting>
  <conditionalFormatting sqref="B5868">
    <cfRule type="cellIs" dxfId="0" priority="5867" operator="equal">
      <formula>$B$1</formula>
    </cfRule>
  </conditionalFormatting>
  <conditionalFormatting sqref="B5869">
    <cfRule type="cellIs" dxfId="0" priority="5868" operator="equal">
      <formula>$B$1</formula>
    </cfRule>
  </conditionalFormatting>
  <conditionalFormatting sqref="B5870">
    <cfRule type="cellIs" dxfId="0" priority="5869" operator="equal">
      <formula>$B$1</formula>
    </cfRule>
  </conditionalFormatting>
  <conditionalFormatting sqref="B5871">
    <cfRule type="cellIs" dxfId="0" priority="5870" operator="equal">
      <formula>$B$1</formula>
    </cfRule>
  </conditionalFormatting>
  <conditionalFormatting sqref="B5872">
    <cfRule type="cellIs" dxfId="0" priority="5871" operator="equal">
      <formula>$B$1</formula>
    </cfRule>
  </conditionalFormatting>
  <conditionalFormatting sqref="B5873">
    <cfRule type="cellIs" dxfId="0" priority="5872" operator="equal">
      <formula>$B$1</formula>
    </cfRule>
  </conditionalFormatting>
  <conditionalFormatting sqref="B5874">
    <cfRule type="cellIs" dxfId="0" priority="5873" operator="equal">
      <formula>$B$1</formula>
    </cfRule>
  </conditionalFormatting>
  <conditionalFormatting sqref="B5875">
    <cfRule type="cellIs" dxfId="0" priority="5874" operator="equal">
      <formula>$B$1</formula>
    </cfRule>
  </conditionalFormatting>
  <conditionalFormatting sqref="B5876">
    <cfRule type="cellIs" dxfId="0" priority="5875" operator="equal">
      <formula>$B$1</formula>
    </cfRule>
  </conditionalFormatting>
  <conditionalFormatting sqref="B5877">
    <cfRule type="cellIs" dxfId="0" priority="5876" operator="equal">
      <formula>$B$1</formula>
    </cfRule>
  </conditionalFormatting>
  <conditionalFormatting sqref="B5878">
    <cfRule type="cellIs" dxfId="0" priority="5877" operator="equal">
      <formula>$B$1</formula>
    </cfRule>
  </conditionalFormatting>
  <conditionalFormatting sqref="B5879">
    <cfRule type="cellIs" dxfId="0" priority="5878" operator="equal">
      <formula>$B$1</formula>
    </cfRule>
  </conditionalFormatting>
  <conditionalFormatting sqref="B5880">
    <cfRule type="cellIs" dxfId="0" priority="5879" operator="equal">
      <formula>$B$1</formula>
    </cfRule>
  </conditionalFormatting>
  <conditionalFormatting sqref="B5881">
    <cfRule type="cellIs" dxfId="0" priority="5880" operator="equal">
      <formula>$B$1</formula>
    </cfRule>
  </conditionalFormatting>
  <conditionalFormatting sqref="B5882">
    <cfRule type="cellIs" dxfId="0" priority="5881" operator="equal">
      <formula>$B$1</formula>
    </cfRule>
  </conditionalFormatting>
  <conditionalFormatting sqref="B5883">
    <cfRule type="cellIs" dxfId="0" priority="5882" operator="equal">
      <formula>$B$1</formula>
    </cfRule>
  </conditionalFormatting>
  <conditionalFormatting sqref="B5884">
    <cfRule type="cellIs" dxfId="0" priority="5883" operator="equal">
      <formula>$B$1</formula>
    </cfRule>
  </conditionalFormatting>
  <conditionalFormatting sqref="B5885">
    <cfRule type="cellIs" dxfId="0" priority="5884" operator="equal">
      <formula>$B$1</formula>
    </cfRule>
  </conditionalFormatting>
  <conditionalFormatting sqref="B5886">
    <cfRule type="cellIs" dxfId="0" priority="5885" operator="equal">
      <formula>$B$1</formula>
    </cfRule>
  </conditionalFormatting>
  <conditionalFormatting sqref="B5887">
    <cfRule type="cellIs" dxfId="0" priority="5886" operator="equal">
      <formula>$B$1</formula>
    </cfRule>
  </conditionalFormatting>
  <conditionalFormatting sqref="B5888">
    <cfRule type="cellIs" dxfId="0" priority="5887" operator="equal">
      <formula>$B$1</formula>
    </cfRule>
  </conditionalFormatting>
  <conditionalFormatting sqref="B5889">
    <cfRule type="cellIs" dxfId="0" priority="5888" operator="equal">
      <formula>$B$1</formula>
    </cfRule>
  </conditionalFormatting>
  <conditionalFormatting sqref="B5890">
    <cfRule type="cellIs" dxfId="0" priority="5889" operator="equal">
      <formula>$B$1</formula>
    </cfRule>
  </conditionalFormatting>
  <conditionalFormatting sqref="B5891">
    <cfRule type="cellIs" dxfId="0" priority="5890" operator="equal">
      <formula>$B$1</formula>
    </cfRule>
  </conditionalFormatting>
  <conditionalFormatting sqref="B5892">
    <cfRule type="cellIs" dxfId="0" priority="5891" operator="equal">
      <formula>$B$1</formula>
    </cfRule>
  </conditionalFormatting>
  <conditionalFormatting sqref="B5893">
    <cfRule type="cellIs" dxfId="0" priority="5892" operator="equal">
      <formula>$B$1</formula>
    </cfRule>
  </conditionalFormatting>
  <conditionalFormatting sqref="B5894">
    <cfRule type="cellIs" dxfId="0" priority="5893" operator="equal">
      <formula>$B$1</formula>
    </cfRule>
  </conditionalFormatting>
  <conditionalFormatting sqref="B5895">
    <cfRule type="cellIs" dxfId="0" priority="5894" operator="equal">
      <formula>$B$1</formula>
    </cfRule>
  </conditionalFormatting>
  <conditionalFormatting sqref="B5896">
    <cfRule type="cellIs" dxfId="0" priority="5895" operator="equal">
      <formula>$B$1</formula>
    </cfRule>
  </conditionalFormatting>
  <conditionalFormatting sqref="B5897">
    <cfRule type="cellIs" dxfId="0" priority="5896" operator="equal">
      <formula>$B$1</formula>
    </cfRule>
  </conditionalFormatting>
  <conditionalFormatting sqref="B5898">
    <cfRule type="cellIs" dxfId="0" priority="5897" operator="equal">
      <formula>$B$1</formula>
    </cfRule>
  </conditionalFormatting>
  <conditionalFormatting sqref="B5899">
    <cfRule type="cellIs" dxfId="0" priority="5898" operator="equal">
      <formula>$B$1</formula>
    </cfRule>
  </conditionalFormatting>
  <conditionalFormatting sqref="B5900">
    <cfRule type="cellIs" dxfId="0" priority="5899" operator="equal">
      <formula>$B$1</formula>
    </cfRule>
  </conditionalFormatting>
  <conditionalFormatting sqref="B5901">
    <cfRule type="cellIs" dxfId="0" priority="5900" operator="equal">
      <formula>$B$1</formula>
    </cfRule>
  </conditionalFormatting>
  <conditionalFormatting sqref="B5902">
    <cfRule type="cellIs" dxfId="0" priority="5901" operator="equal">
      <formula>$B$1</formula>
    </cfRule>
  </conditionalFormatting>
  <conditionalFormatting sqref="B5903">
    <cfRule type="cellIs" dxfId="0" priority="5902" operator="equal">
      <formula>$B$1</formula>
    </cfRule>
  </conditionalFormatting>
  <conditionalFormatting sqref="B5904">
    <cfRule type="cellIs" dxfId="0" priority="5903" operator="equal">
      <formula>$B$1</formula>
    </cfRule>
  </conditionalFormatting>
  <conditionalFormatting sqref="B5905">
    <cfRule type="cellIs" dxfId="0" priority="5904" operator="equal">
      <formula>$B$1</formula>
    </cfRule>
  </conditionalFormatting>
  <conditionalFormatting sqref="B5906">
    <cfRule type="cellIs" dxfId="0" priority="5905" operator="equal">
      <formula>$B$1</formula>
    </cfRule>
  </conditionalFormatting>
  <conditionalFormatting sqref="B5907">
    <cfRule type="cellIs" dxfId="0" priority="5906" operator="equal">
      <formula>$B$1</formula>
    </cfRule>
  </conditionalFormatting>
  <conditionalFormatting sqref="B5908">
    <cfRule type="cellIs" dxfId="0" priority="5907" operator="equal">
      <formula>$B$1</formula>
    </cfRule>
  </conditionalFormatting>
  <conditionalFormatting sqref="B5909">
    <cfRule type="cellIs" dxfId="0" priority="5908" operator="equal">
      <formula>$B$1</formula>
    </cfRule>
  </conditionalFormatting>
  <conditionalFormatting sqref="B5910">
    <cfRule type="cellIs" dxfId="0" priority="5909" operator="equal">
      <formula>$B$1</formula>
    </cfRule>
  </conditionalFormatting>
  <conditionalFormatting sqref="B5911">
    <cfRule type="cellIs" dxfId="0" priority="5910" operator="equal">
      <formula>$B$1</formula>
    </cfRule>
  </conditionalFormatting>
  <conditionalFormatting sqref="B5912">
    <cfRule type="cellIs" dxfId="0" priority="5911" operator="equal">
      <formula>$B$1</formula>
    </cfRule>
  </conditionalFormatting>
  <conditionalFormatting sqref="B5913">
    <cfRule type="cellIs" dxfId="0" priority="5912" operator="equal">
      <formula>$B$1</formula>
    </cfRule>
  </conditionalFormatting>
  <conditionalFormatting sqref="B5914">
    <cfRule type="cellIs" dxfId="0" priority="5913" operator="equal">
      <formula>$B$1</formula>
    </cfRule>
  </conditionalFormatting>
  <conditionalFormatting sqref="B5915">
    <cfRule type="cellIs" dxfId="0" priority="5914" operator="equal">
      <formula>$B$1</formula>
    </cfRule>
  </conditionalFormatting>
  <conditionalFormatting sqref="B5916">
    <cfRule type="cellIs" dxfId="0" priority="5915" operator="equal">
      <formula>$B$1</formula>
    </cfRule>
  </conditionalFormatting>
  <conditionalFormatting sqref="B5917">
    <cfRule type="cellIs" dxfId="0" priority="5916" operator="equal">
      <formula>$B$1</formula>
    </cfRule>
  </conditionalFormatting>
  <conditionalFormatting sqref="B5918">
    <cfRule type="cellIs" dxfId="0" priority="5917" operator="equal">
      <formula>$B$1</formula>
    </cfRule>
  </conditionalFormatting>
  <conditionalFormatting sqref="B5919">
    <cfRule type="cellIs" dxfId="0" priority="5918" operator="equal">
      <formula>$B$1</formula>
    </cfRule>
  </conditionalFormatting>
  <conditionalFormatting sqref="B5920">
    <cfRule type="cellIs" dxfId="0" priority="5919" operator="equal">
      <formula>$B$1</formula>
    </cfRule>
  </conditionalFormatting>
  <conditionalFormatting sqref="B5921">
    <cfRule type="cellIs" dxfId="0" priority="5920" operator="equal">
      <formula>$B$1</formula>
    </cfRule>
  </conditionalFormatting>
  <conditionalFormatting sqref="B5922">
    <cfRule type="cellIs" dxfId="0" priority="5921" operator="equal">
      <formula>$B$1</formula>
    </cfRule>
  </conditionalFormatting>
  <conditionalFormatting sqref="B5923">
    <cfRule type="cellIs" dxfId="0" priority="5922" operator="equal">
      <formula>$B$1</formula>
    </cfRule>
  </conditionalFormatting>
  <conditionalFormatting sqref="B5924">
    <cfRule type="cellIs" dxfId="0" priority="5923" operator="equal">
      <formula>$B$1</formula>
    </cfRule>
  </conditionalFormatting>
  <conditionalFormatting sqref="B5925">
    <cfRule type="cellIs" dxfId="0" priority="5924" operator="equal">
      <formula>$B$1</formula>
    </cfRule>
  </conditionalFormatting>
  <conditionalFormatting sqref="B5926">
    <cfRule type="cellIs" dxfId="0" priority="5925" operator="equal">
      <formula>$B$1</formula>
    </cfRule>
  </conditionalFormatting>
  <conditionalFormatting sqref="B5927">
    <cfRule type="cellIs" dxfId="0" priority="5926" operator="equal">
      <formula>$B$1</formula>
    </cfRule>
  </conditionalFormatting>
  <conditionalFormatting sqref="B5928">
    <cfRule type="cellIs" dxfId="0" priority="5927" operator="equal">
      <formula>$B$1</formula>
    </cfRule>
  </conditionalFormatting>
  <conditionalFormatting sqref="B5929">
    <cfRule type="cellIs" dxfId="0" priority="5928" operator="equal">
      <formula>$B$1</formula>
    </cfRule>
  </conditionalFormatting>
  <conditionalFormatting sqref="B5930">
    <cfRule type="cellIs" dxfId="0" priority="5929" operator="equal">
      <formula>$B$1</formula>
    </cfRule>
  </conditionalFormatting>
  <conditionalFormatting sqref="B5931">
    <cfRule type="cellIs" dxfId="0" priority="5930" operator="equal">
      <formula>$B$1</formula>
    </cfRule>
  </conditionalFormatting>
  <conditionalFormatting sqref="B5932">
    <cfRule type="cellIs" dxfId="0" priority="5931" operator="equal">
      <formula>$B$1</formula>
    </cfRule>
  </conditionalFormatting>
  <conditionalFormatting sqref="B5933">
    <cfRule type="cellIs" dxfId="0" priority="5932" operator="equal">
      <formula>$B$1</formula>
    </cfRule>
  </conditionalFormatting>
  <conditionalFormatting sqref="B5934">
    <cfRule type="cellIs" dxfId="0" priority="5933" operator="equal">
      <formula>$B$1</formula>
    </cfRule>
  </conditionalFormatting>
  <conditionalFormatting sqref="B5935">
    <cfRule type="cellIs" dxfId="0" priority="5934" operator="equal">
      <formula>$B$1</formula>
    </cfRule>
  </conditionalFormatting>
  <conditionalFormatting sqref="B5936">
    <cfRule type="cellIs" dxfId="0" priority="5935" operator="equal">
      <formula>$B$1</formula>
    </cfRule>
  </conditionalFormatting>
  <conditionalFormatting sqref="B5937">
    <cfRule type="cellIs" dxfId="0" priority="5936" operator="equal">
      <formula>$B$1</formula>
    </cfRule>
  </conditionalFormatting>
  <conditionalFormatting sqref="B5938">
    <cfRule type="cellIs" dxfId="0" priority="5937" operator="equal">
      <formula>$B$1</formula>
    </cfRule>
  </conditionalFormatting>
  <conditionalFormatting sqref="B5939">
    <cfRule type="cellIs" dxfId="0" priority="5938" operator="equal">
      <formula>$B$1</formula>
    </cfRule>
  </conditionalFormatting>
  <conditionalFormatting sqref="B5940">
    <cfRule type="cellIs" dxfId="0" priority="5939" operator="equal">
      <formula>$B$1</formula>
    </cfRule>
  </conditionalFormatting>
  <conditionalFormatting sqref="B5941">
    <cfRule type="cellIs" dxfId="0" priority="5940" operator="equal">
      <formula>$B$1</formula>
    </cfRule>
  </conditionalFormatting>
  <conditionalFormatting sqref="B5942">
    <cfRule type="cellIs" dxfId="0" priority="5941" operator="equal">
      <formula>$B$1</formula>
    </cfRule>
  </conditionalFormatting>
  <conditionalFormatting sqref="B5943">
    <cfRule type="cellIs" dxfId="0" priority="5942" operator="equal">
      <formula>$B$1</formula>
    </cfRule>
  </conditionalFormatting>
  <conditionalFormatting sqref="B5944">
    <cfRule type="cellIs" dxfId="0" priority="5943" operator="equal">
      <formula>$B$1</formula>
    </cfRule>
  </conditionalFormatting>
  <conditionalFormatting sqref="B5945">
    <cfRule type="cellIs" dxfId="0" priority="5944" operator="equal">
      <formula>$B$1</formula>
    </cfRule>
  </conditionalFormatting>
  <conditionalFormatting sqref="B5946">
    <cfRule type="cellIs" dxfId="0" priority="5945" operator="equal">
      <formula>$B$1</formula>
    </cfRule>
  </conditionalFormatting>
  <conditionalFormatting sqref="B5947">
    <cfRule type="cellIs" dxfId="0" priority="5946" operator="equal">
      <formula>$B$1</formula>
    </cfRule>
  </conditionalFormatting>
  <conditionalFormatting sqref="B5948">
    <cfRule type="cellIs" dxfId="0" priority="5947" operator="equal">
      <formula>$B$1</formula>
    </cfRule>
  </conditionalFormatting>
  <conditionalFormatting sqref="B5949">
    <cfRule type="cellIs" dxfId="0" priority="5948" operator="equal">
      <formula>$B$1</formula>
    </cfRule>
  </conditionalFormatting>
  <conditionalFormatting sqref="B5950">
    <cfRule type="cellIs" dxfId="0" priority="5949" operator="equal">
      <formula>$B$1</formula>
    </cfRule>
  </conditionalFormatting>
  <conditionalFormatting sqref="B5951">
    <cfRule type="cellIs" dxfId="0" priority="5950" operator="equal">
      <formula>$B$1</formula>
    </cfRule>
  </conditionalFormatting>
  <conditionalFormatting sqref="B5952">
    <cfRule type="cellIs" dxfId="0" priority="5951" operator="equal">
      <formula>$B$1</formula>
    </cfRule>
  </conditionalFormatting>
  <conditionalFormatting sqref="B5953">
    <cfRule type="cellIs" dxfId="0" priority="5952" operator="equal">
      <formula>$B$1</formula>
    </cfRule>
  </conditionalFormatting>
  <conditionalFormatting sqref="B5954">
    <cfRule type="cellIs" dxfId="0" priority="5953" operator="equal">
      <formula>$B$1</formula>
    </cfRule>
  </conditionalFormatting>
  <conditionalFormatting sqref="B5955">
    <cfRule type="cellIs" dxfId="0" priority="5954" operator="equal">
      <formula>$B$1</formula>
    </cfRule>
  </conditionalFormatting>
  <conditionalFormatting sqref="B5956">
    <cfRule type="cellIs" dxfId="0" priority="5955" operator="equal">
      <formula>$B$1</formula>
    </cfRule>
  </conditionalFormatting>
  <conditionalFormatting sqref="B5957">
    <cfRule type="cellIs" dxfId="0" priority="5956" operator="equal">
      <formula>$B$1</formula>
    </cfRule>
  </conditionalFormatting>
  <conditionalFormatting sqref="B5958">
    <cfRule type="cellIs" dxfId="0" priority="5957" operator="equal">
      <formula>$B$1</formula>
    </cfRule>
  </conditionalFormatting>
  <conditionalFormatting sqref="B5959">
    <cfRule type="cellIs" dxfId="0" priority="5958" operator="equal">
      <formula>$B$1</formula>
    </cfRule>
  </conditionalFormatting>
  <conditionalFormatting sqref="B5960">
    <cfRule type="cellIs" dxfId="0" priority="5959" operator="equal">
      <formula>$B$1</formula>
    </cfRule>
  </conditionalFormatting>
  <conditionalFormatting sqref="B5961">
    <cfRule type="cellIs" dxfId="0" priority="5960" operator="equal">
      <formula>$B$1</formula>
    </cfRule>
  </conditionalFormatting>
  <conditionalFormatting sqref="B5962">
    <cfRule type="cellIs" dxfId="0" priority="5961" operator="equal">
      <formula>$B$1</formula>
    </cfRule>
  </conditionalFormatting>
  <conditionalFormatting sqref="B5963">
    <cfRule type="cellIs" dxfId="0" priority="5962" operator="equal">
      <formula>$B$1</formula>
    </cfRule>
  </conditionalFormatting>
  <conditionalFormatting sqref="B5964">
    <cfRule type="cellIs" dxfId="0" priority="5963" operator="equal">
      <formula>$B$1</formula>
    </cfRule>
  </conditionalFormatting>
  <conditionalFormatting sqref="B5965">
    <cfRule type="cellIs" dxfId="0" priority="5964" operator="equal">
      <formula>$B$1</formula>
    </cfRule>
  </conditionalFormatting>
  <conditionalFormatting sqref="B5966">
    <cfRule type="cellIs" dxfId="0" priority="5965" operator="equal">
      <formula>$B$1</formula>
    </cfRule>
  </conditionalFormatting>
  <conditionalFormatting sqref="B5967">
    <cfRule type="cellIs" dxfId="0" priority="5966" operator="equal">
      <formula>$B$1</formula>
    </cfRule>
  </conditionalFormatting>
  <conditionalFormatting sqref="B5968">
    <cfRule type="cellIs" dxfId="0" priority="5967" operator="equal">
      <formula>$B$1</formula>
    </cfRule>
  </conditionalFormatting>
  <conditionalFormatting sqref="B5969">
    <cfRule type="cellIs" dxfId="0" priority="5968" operator="equal">
      <formula>$B$1</formula>
    </cfRule>
  </conditionalFormatting>
  <conditionalFormatting sqref="B5970">
    <cfRule type="cellIs" dxfId="0" priority="5969" operator="equal">
      <formula>$B$1</formula>
    </cfRule>
  </conditionalFormatting>
  <conditionalFormatting sqref="B5971">
    <cfRule type="cellIs" dxfId="0" priority="5970" operator="equal">
      <formula>$B$1</formula>
    </cfRule>
  </conditionalFormatting>
  <conditionalFormatting sqref="B5972">
    <cfRule type="cellIs" dxfId="0" priority="5971" operator="equal">
      <formula>$B$1</formula>
    </cfRule>
  </conditionalFormatting>
  <conditionalFormatting sqref="B5973">
    <cfRule type="cellIs" dxfId="0" priority="5972" operator="equal">
      <formula>$B$1</formula>
    </cfRule>
  </conditionalFormatting>
  <conditionalFormatting sqref="B5974">
    <cfRule type="cellIs" dxfId="0" priority="5973" operator="equal">
      <formula>$B$1</formula>
    </cfRule>
  </conditionalFormatting>
  <conditionalFormatting sqref="B5975">
    <cfRule type="cellIs" dxfId="0" priority="5974" operator="equal">
      <formula>$B$1</formula>
    </cfRule>
  </conditionalFormatting>
  <conditionalFormatting sqref="B5976">
    <cfRule type="cellIs" dxfId="0" priority="5975" operator="equal">
      <formula>$B$1</formula>
    </cfRule>
  </conditionalFormatting>
  <conditionalFormatting sqref="B5977">
    <cfRule type="cellIs" dxfId="0" priority="5976" operator="equal">
      <formula>$B$1</formula>
    </cfRule>
  </conditionalFormatting>
  <conditionalFormatting sqref="B5978">
    <cfRule type="cellIs" dxfId="0" priority="5977" operator="equal">
      <formula>$B$1</formula>
    </cfRule>
  </conditionalFormatting>
  <conditionalFormatting sqref="B5979">
    <cfRule type="cellIs" dxfId="0" priority="5978" operator="equal">
      <formula>$B$1</formula>
    </cfRule>
  </conditionalFormatting>
  <conditionalFormatting sqref="B5980">
    <cfRule type="cellIs" dxfId="0" priority="5979" operator="equal">
      <formula>$B$1</formula>
    </cfRule>
  </conditionalFormatting>
  <conditionalFormatting sqref="B5981">
    <cfRule type="cellIs" dxfId="0" priority="5980" operator="equal">
      <formula>$B$1</formula>
    </cfRule>
  </conditionalFormatting>
  <conditionalFormatting sqref="B5982">
    <cfRule type="cellIs" dxfId="0" priority="5981" operator="equal">
      <formula>$B$1</formula>
    </cfRule>
  </conditionalFormatting>
  <conditionalFormatting sqref="B5983">
    <cfRule type="cellIs" dxfId="0" priority="5982" operator="equal">
      <formula>$B$1</formula>
    </cfRule>
  </conditionalFormatting>
  <conditionalFormatting sqref="B5984">
    <cfRule type="cellIs" dxfId="0" priority="5983" operator="equal">
      <formula>$B$1</formula>
    </cfRule>
  </conditionalFormatting>
  <conditionalFormatting sqref="B5985">
    <cfRule type="cellIs" dxfId="0" priority="5984" operator="equal">
      <formula>$B$1</formula>
    </cfRule>
  </conditionalFormatting>
  <conditionalFormatting sqref="B5986">
    <cfRule type="cellIs" dxfId="0" priority="5985" operator="equal">
      <formula>$B$1</formula>
    </cfRule>
  </conditionalFormatting>
  <conditionalFormatting sqref="B5987">
    <cfRule type="cellIs" dxfId="0" priority="5986" operator="equal">
      <formula>$B$1</formula>
    </cfRule>
  </conditionalFormatting>
  <conditionalFormatting sqref="B5988">
    <cfRule type="cellIs" dxfId="0" priority="5987" operator="equal">
      <formula>$B$1</formula>
    </cfRule>
  </conditionalFormatting>
  <conditionalFormatting sqref="B5989">
    <cfRule type="cellIs" dxfId="0" priority="5988" operator="equal">
      <formula>$B$1</formula>
    </cfRule>
  </conditionalFormatting>
  <conditionalFormatting sqref="B5990">
    <cfRule type="cellIs" dxfId="0" priority="5989" operator="equal">
      <formula>$B$1</formula>
    </cfRule>
  </conditionalFormatting>
  <conditionalFormatting sqref="B5991">
    <cfRule type="cellIs" dxfId="0" priority="5990" operator="equal">
      <formula>$B$1</formula>
    </cfRule>
  </conditionalFormatting>
  <conditionalFormatting sqref="B5992">
    <cfRule type="cellIs" dxfId="0" priority="5991" operator="equal">
      <formula>$B$1</formula>
    </cfRule>
  </conditionalFormatting>
  <conditionalFormatting sqref="B5993">
    <cfRule type="cellIs" dxfId="0" priority="5992" operator="equal">
      <formula>$B$1</formula>
    </cfRule>
  </conditionalFormatting>
  <conditionalFormatting sqref="B5994">
    <cfRule type="cellIs" dxfId="0" priority="5993" operator="equal">
      <formula>$B$1</formula>
    </cfRule>
  </conditionalFormatting>
  <conditionalFormatting sqref="B5995">
    <cfRule type="cellIs" dxfId="0" priority="5994" operator="equal">
      <formula>$B$1</formula>
    </cfRule>
  </conditionalFormatting>
  <conditionalFormatting sqref="B5996">
    <cfRule type="cellIs" dxfId="0" priority="5995" operator="equal">
      <formula>$B$1</formula>
    </cfRule>
  </conditionalFormatting>
  <conditionalFormatting sqref="B5997">
    <cfRule type="cellIs" dxfId="0" priority="5996" operator="equal">
      <formula>$B$1</formula>
    </cfRule>
  </conditionalFormatting>
  <conditionalFormatting sqref="B5998">
    <cfRule type="cellIs" dxfId="0" priority="5997" operator="equal">
      <formula>$B$1</formula>
    </cfRule>
  </conditionalFormatting>
  <conditionalFormatting sqref="B5999">
    <cfRule type="cellIs" dxfId="0" priority="5998" operator="equal">
      <formula>$B$1</formula>
    </cfRule>
  </conditionalFormatting>
  <conditionalFormatting sqref="B6000">
    <cfRule type="cellIs" dxfId="0" priority="5999" operator="equal">
      <formula>$B$1</formula>
    </cfRule>
  </conditionalFormatting>
  <conditionalFormatting sqref="B6001">
    <cfRule type="cellIs" dxfId="0" priority="6000" operator="equal">
      <formula>$B$1</formula>
    </cfRule>
  </conditionalFormatting>
  <conditionalFormatting sqref="B6002">
    <cfRule type="cellIs" dxfId="0" priority="6001" operator="equal">
      <formula>$B$1</formula>
    </cfRule>
  </conditionalFormatting>
  <conditionalFormatting sqref="B6003">
    <cfRule type="cellIs" dxfId="0" priority="6002" operator="equal">
      <formula>$B$1</formula>
    </cfRule>
  </conditionalFormatting>
  <conditionalFormatting sqref="B6004">
    <cfRule type="cellIs" dxfId="0" priority="6003" operator="equal">
      <formula>$B$1</formula>
    </cfRule>
  </conditionalFormatting>
  <conditionalFormatting sqref="B6005">
    <cfRule type="cellIs" dxfId="0" priority="6004" operator="equal">
      <formula>$B$1</formula>
    </cfRule>
  </conditionalFormatting>
  <conditionalFormatting sqref="B6006">
    <cfRule type="cellIs" dxfId="0" priority="6005" operator="equal">
      <formula>$B$1</formula>
    </cfRule>
  </conditionalFormatting>
  <conditionalFormatting sqref="B6007">
    <cfRule type="cellIs" dxfId="0" priority="6006" operator="equal">
      <formula>$B$1</formula>
    </cfRule>
  </conditionalFormatting>
  <conditionalFormatting sqref="B6008">
    <cfRule type="cellIs" dxfId="0" priority="6007" operator="equal">
      <formula>$B$1</formula>
    </cfRule>
  </conditionalFormatting>
  <conditionalFormatting sqref="B6009">
    <cfRule type="cellIs" dxfId="0" priority="6008" operator="equal">
      <formula>$B$1</formula>
    </cfRule>
  </conditionalFormatting>
  <conditionalFormatting sqref="B6010">
    <cfRule type="cellIs" dxfId="0" priority="6009" operator="equal">
      <formula>$B$1</formula>
    </cfRule>
  </conditionalFormatting>
  <conditionalFormatting sqref="B6011">
    <cfRule type="cellIs" dxfId="0" priority="6010" operator="equal">
      <formula>$B$1</formula>
    </cfRule>
  </conditionalFormatting>
  <conditionalFormatting sqref="B6012">
    <cfRule type="cellIs" dxfId="0" priority="6011" operator="equal">
      <formula>$B$1</formula>
    </cfRule>
  </conditionalFormatting>
  <conditionalFormatting sqref="B6013">
    <cfRule type="cellIs" dxfId="0" priority="6012" operator="equal">
      <formula>$B$1</formula>
    </cfRule>
  </conditionalFormatting>
  <conditionalFormatting sqref="B6014">
    <cfRule type="cellIs" dxfId="0" priority="6013" operator="equal">
      <formula>$B$1</formula>
    </cfRule>
  </conditionalFormatting>
  <conditionalFormatting sqref="B6015">
    <cfRule type="cellIs" dxfId="0" priority="6014" operator="equal">
      <formula>$B$1</formula>
    </cfRule>
  </conditionalFormatting>
  <conditionalFormatting sqref="B6016">
    <cfRule type="cellIs" dxfId="0" priority="6015" operator="equal">
      <formula>$B$1</formula>
    </cfRule>
  </conditionalFormatting>
  <conditionalFormatting sqref="B6017">
    <cfRule type="cellIs" dxfId="0" priority="6016" operator="equal">
      <formula>$B$1</formula>
    </cfRule>
  </conditionalFormatting>
  <conditionalFormatting sqref="B6018">
    <cfRule type="cellIs" dxfId="0" priority="6017" operator="equal">
      <formula>$B$1</formula>
    </cfRule>
  </conditionalFormatting>
  <conditionalFormatting sqref="B6019">
    <cfRule type="cellIs" dxfId="0" priority="6018" operator="equal">
      <formula>$B$1</formula>
    </cfRule>
  </conditionalFormatting>
  <conditionalFormatting sqref="B6020">
    <cfRule type="cellIs" dxfId="0" priority="6019" operator="equal">
      <formula>$B$1</formula>
    </cfRule>
  </conditionalFormatting>
  <conditionalFormatting sqref="B6021">
    <cfRule type="cellIs" dxfId="0" priority="6020" operator="equal">
      <formula>$B$1</formula>
    </cfRule>
  </conditionalFormatting>
  <conditionalFormatting sqref="B6022">
    <cfRule type="cellIs" dxfId="0" priority="6021" operator="equal">
      <formula>$B$1</formula>
    </cfRule>
  </conditionalFormatting>
  <conditionalFormatting sqref="B6023">
    <cfRule type="cellIs" dxfId="0" priority="6022" operator="equal">
      <formula>$B$1</formula>
    </cfRule>
  </conditionalFormatting>
  <conditionalFormatting sqref="B6024">
    <cfRule type="cellIs" dxfId="0" priority="6023" operator="equal">
      <formula>$B$1</formula>
    </cfRule>
  </conditionalFormatting>
  <conditionalFormatting sqref="B6025">
    <cfRule type="cellIs" dxfId="0" priority="6024" operator="equal">
      <formula>$B$1</formula>
    </cfRule>
  </conditionalFormatting>
  <conditionalFormatting sqref="B6026">
    <cfRule type="cellIs" dxfId="0" priority="6025" operator="equal">
      <formula>$B$1</formula>
    </cfRule>
  </conditionalFormatting>
  <conditionalFormatting sqref="B6027">
    <cfRule type="cellIs" dxfId="0" priority="6026" operator="equal">
      <formula>$B$1</formula>
    </cfRule>
  </conditionalFormatting>
  <conditionalFormatting sqref="B6028">
    <cfRule type="cellIs" dxfId="0" priority="6027" operator="equal">
      <formula>$B$1</formula>
    </cfRule>
  </conditionalFormatting>
  <conditionalFormatting sqref="B6029">
    <cfRule type="cellIs" dxfId="0" priority="6028" operator="equal">
      <formula>$B$1</formula>
    </cfRule>
  </conditionalFormatting>
  <conditionalFormatting sqref="B6030">
    <cfRule type="cellIs" dxfId="0" priority="6029" operator="equal">
      <formula>$B$1</formula>
    </cfRule>
  </conditionalFormatting>
  <conditionalFormatting sqref="B6031">
    <cfRule type="cellIs" dxfId="0" priority="6030" operator="equal">
      <formula>$B$1</formula>
    </cfRule>
  </conditionalFormatting>
  <conditionalFormatting sqref="B6032">
    <cfRule type="cellIs" dxfId="0" priority="6031" operator="equal">
      <formula>$B$1</formula>
    </cfRule>
  </conditionalFormatting>
  <conditionalFormatting sqref="B6033">
    <cfRule type="cellIs" dxfId="0" priority="6032" operator="equal">
      <formula>$B$1</formula>
    </cfRule>
  </conditionalFormatting>
  <conditionalFormatting sqref="B6034">
    <cfRule type="cellIs" dxfId="0" priority="6033" operator="equal">
      <formula>$B$1</formula>
    </cfRule>
  </conditionalFormatting>
  <conditionalFormatting sqref="B6035">
    <cfRule type="cellIs" dxfId="0" priority="6034" operator="equal">
      <formula>$B$1</formula>
    </cfRule>
  </conditionalFormatting>
  <conditionalFormatting sqref="B6036">
    <cfRule type="cellIs" dxfId="0" priority="6035" operator="equal">
      <formula>$B$1</formula>
    </cfRule>
  </conditionalFormatting>
  <conditionalFormatting sqref="B6037">
    <cfRule type="cellIs" dxfId="0" priority="6036" operator="equal">
      <formula>$B$1</formula>
    </cfRule>
  </conditionalFormatting>
  <conditionalFormatting sqref="B6038">
    <cfRule type="cellIs" dxfId="0" priority="6037" operator="equal">
      <formula>$B$1</formula>
    </cfRule>
  </conditionalFormatting>
  <conditionalFormatting sqref="B6039">
    <cfRule type="cellIs" dxfId="0" priority="6038" operator="equal">
      <formula>$B$1</formula>
    </cfRule>
  </conditionalFormatting>
  <conditionalFormatting sqref="B6040">
    <cfRule type="cellIs" dxfId="0" priority="6039" operator="equal">
      <formula>$B$1</formula>
    </cfRule>
  </conditionalFormatting>
  <conditionalFormatting sqref="B6041">
    <cfRule type="cellIs" dxfId="0" priority="6040" operator="equal">
      <formula>$B$1</formula>
    </cfRule>
  </conditionalFormatting>
  <conditionalFormatting sqref="B6042">
    <cfRule type="cellIs" dxfId="0" priority="6041" operator="equal">
      <formula>$B$1</formula>
    </cfRule>
  </conditionalFormatting>
  <conditionalFormatting sqref="B6043">
    <cfRule type="cellIs" dxfId="0" priority="6042" operator="equal">
      <formula>$B$1</formula>
    </cfRule>
  </conditionalFormatting>
  <conditionalFormatting sqref="B6044">
    <cfRule type="cellIs" dxfId="0" priority="6043" operator="equal">
      <formula>$B$1</formula>
    </cfRule>
  </conditionalFormatting>
  <conditionalFormatting sqref="B6045">
    <cfRule type="cellIs" dxfId="0" priority="6044" operator="equal">
      <formula>$B$1</formula>
    </cfRule>
  </conditionalFormatting>
  <conditionalFormatting sqref="B6046">
    <cfRule type="cellIs" dxfId="0" priority="6045" operator="equal">
      <formula>$B$1</formula>
    </cfRule>
  </conditionalFormatting>
  <conditionalFormatting sqref="B6047">
    <cfRule type="cellIs" dxfId="0" priority="6046" operator="equal">
      <formula>$B$1</formula>
    </cfRule>
  </conditionalFormatting>
  <conditionalFormatting sqref="B6048">
    <cfRule type="cellIs" dxfId="0" priority="6047" operator="equal">
      <formula>$B$1</formula>
    </cfRule>
  </conditionalFormatting>
  <conditionalFormatting sqref="B6049">
    <cfRule type="cellIs" dxfId="0" priority="6048" operator="equal">
      <formula>$B$1</formula>
    </cfRule>
  </conditionalFormatting>
  <conditionalFormatting sqref="B6050">
    <cfRule type="cellIs" dxfId="0" priority="6049" operator="equal">
      <formula>$B$1</formula>
    </cfRule>
  </conditionalFormatting>
  <conditionalFormatting sqref="B6051">
    <cfRule type="cellIs" dxfId="0" priority="6050" operator="equal">
      <formula>$B$1</formula>
    </cfRule>
  </conditionalFormatting>
  <conditionalFormatting sqref="B6052">
    <cfRule type="cellIs" dxfId="0" priority="6051" operator="equal">
      <formula>$B$1</formula>
    </cfRule>
  </conditionalFormatting>
  <conditionalFormatting sqref="B6053">
    <cfRule type="cellIs" dxfId="0" priority="6052" operator="equal">
      <formula>$B$1</formula>
    </cfRule>
  </conditionalFormatting>
  <conditionalFormatting sqref="B6054">
    <cfRule type="cellIs" dxfId="0" priority="6053" operator="equal">
      <formula>$B$1</formula>
    </cfRule>
  </conditionalFormatting>
  <conditionalFormatting sqref="B6055">
    <cfRule type="cellIs" dxfId="0" priority="6054" operator="equal">
      <formula>$B$1</formula>
    </cfRule>
  </conditionalFormatting>
  <conditionalFormatting sqref="B6056">
    <cfRule type="cellIs" dxfId="0" priority="6055" operator="equal">
      <formula>$B$1</formula>
    </cfRule>
  </conditionalFormatting>
  <conditionalFormatting sqref="B6057">
    <cfRule type="cellIs" dxfId="0" priority="6056" operator="equal">
      <formula>$B$1</formula>
    </cfRule>
  </conditionalFormatting>
  <conditionalFormatting sqref="B6058">
    <cfRule type="cellIs" dxfId="0" priority="6057" operator="equal">
      <formula>$B$1</formula>
    </cfRule>
  </conditionalFormatting>
  <conditionalFormatting sqref="B6059">
    <cfRule type="cellIs" dxfId="0" priority="6058" operator="equal">
      <formula>$B$1</formula>
    </cfRule>
  </conditionalFormatting>
  <conditionalFormatting sqref="B6060">
    <cfRule type="cellIs" dxfId="0" priority="6059" operator="equal">
      <formula>$B$1</formula>
    </cfRule>
  </conditionalFormatting>
  <conditionalFormatting sqref="B6061">
    <cfRule type="cellIs" dxfId="0" priority="6060" operator="equal">
      <formula>$B$1</formula>
    </cfRule>
  </conditionalFormatting>
  <conditionalFormatting sqref="B6062">
    <cfRule type="cellIs" dxfId="0" priority="6061" operator="equal">
      <formula>$B$1</formula>
    </cfRule>
  </conditionalFormatting>
  <conditionalFormatting sqref="B6063">
    <cfRule type="cellIs" dxfId="0" priority="6062" operator="equal">
      <formula>$B$1</formula>
    </cfRule>
  </conditionalFormatting>
  <conditionalFormatting sqref="B6064">
    <cfRule type="cellIs" dxfId="0" priority="6063" operator="equal">
      <formula>$B$1</formula>
    </cfRule>
  </conditionalFormatting>
  <conditionalFormatting sqref="B6065">
    <cfRule type="cellIs" dxfId="0" priority="6064" operator="equal">
      <formula>$B$1</formula>
    </cfRule>
  </conditionalFormatting>
  <conditionalFormatting sqref="B6066">
    <cfRule type="cellIs" dxfId="0" priority="6065" operator="equal">
      <formula>$B$1</formula>
    </cfRule>
  </conditionalFormatting>
  <conditionalFormatting sqref="B6067">
    <cfRule type="cellIs" dxfId="0" priority="6066" operator="equal">
      <formula>$B$1</formula>
    </cfRule>
  </conditionalFormatting>
  <conditionalFormatting sqref="B6068">
    <cfRule type="cellIs" dxfId="0" priority="6067" operator="equal">
      <formula>$B$1</formula>
    </cfRule>
  </conditionalFormatting>
  <conditionalFormatting sqref="B6069">
    <cfRule type="cellIs" dxfId="0" priority="6068" operator="equal">
      <formula>$B$1</formula>
    </cfRule>
  </conditionalFormatting>
  <conditionalFormatting sqref="B6070">
    <cfRule type="cellIs" dxfId="0" priority="6069" operator="equal">
      <formula>$B$1</formula>
    </cfRule>
  </conditionalFormatting>
  <conditionalFormatting sqref="B6071">
    <cfRule type="cellIs" dxfId="0" priority="6070" operator="equal">
      <formula>$B$1</formula>
    </cfRule>
  </conditionalFormatting>
  <conditionalFormatting sqref="B6072">
    <cfRule type="cellIs" dxfId="0" priority="6071" operator="equal">
      <formula>$B$1</formula>
    </cfRule>
  </conditionalFormatting>
  <conditionalFormatting sqref="B6073">
    <cfRule type="cellIs" dxfId="0" priority="6072" operator="equal">
      <formula>$B$1</formula>
    </cfRule>
  </conditionalFormatting>
  <conditionalFormatting sqref="B6074">
    <cfRule type="cellIs" dxfId="0" priority="6073" operator="equal">
      <formula>$B$1</formula>
    </cfRule>
  </conditionalFormatting>
  <conditionalFormatting sqref="B6075">
    <cfRule type="cellIs" dxfId="0" priority="6074" operator="equal">
      <formula>$B$1</formula>
    </cfRule>
  </conditionalFormatting>
  <conditionalFormatting sqref="B6076">
    <cfRule type="cellIs" dxfId="0" priority="6075" operator="equal">
      <formula>$B$1</formula>
    </cfRule>
  </conditionalFormatting>
  <conditionalFormatting sqref="B6077">
    <cfRule type="cellIs" dxfId="0" priority="6076" operator="equal">
      <formula>$B$1</formula>
    </cfRule>
  </conditionalFormatting>
  <conditionalFormatting sqref="B6078">
    <cfRule type="cellIs" dxfId="0" priority="6077" operator="equal">
      <formula>$B$1</formula>
    </cfRule>
  </conditionalFormatting>
  <conditionalFormatting sqref="B6079">
    <cfRule type="cellIs" dxfId="0" priority="6078" operator="equal">
      <formula>$B$1</formula>
    </cfRule>
  </conditionalFormatting>
  <conditionalFormatting sqref="B6080">
    <cfRule type="cellIs" dxfId="0" priority="6079" operator="equal">
      <formula>$B$1</formula>
    </cfRule>
  </conditionalFormatting>
  <conditionalFormatting sqref="B6081">
    <cfRule type="cellIs" dxfId="0" priority="6080" operator="equal">
      <formula>$B$1</formula>
    </cfRule>
  </conditionalFormatting>
  <conditionalFormatting sqref="B6082">
    <cfRule type="cellIs" dxfId="0" priority="6081" operator="equal">
      <formula>$B$1</formula>
    </cfRule>
  </conditionalFormatting>
  <conditionalFormatting sqref="B6083">
    <cfRule type="cellIs" dxfId="0" priority="6082" operator="equal">
      <formula>$B$1</formula>
    </cfRule>
  </conditionalFormatting>
  <conditionalFormatting sqref="B6084">
    <cfRule type="cellIs" dxfId="0" priority="6083" operator="equal">
      <formula>$B$1</formula>
    </cfRule>
  </conditionalFormatting>
  <conditionalFormatting sqref="B6085">
    <cfRule type="cellIs" dxfId="0" priority="6084" operator="equal">
      <formula>$B$1</formula>
    </cfRule>
  </conditionalFormatting>
  <conditionalFormatting sqref="B6086">
    <cfRule type="cellIs" dxfId="0" priority="6085" operator="equal">
      <formula>$B$1</formula>
    </cfRule>
  </conditionalFormatting>
  <conditionalFormatting sqref="B6087">
    <cfRule type="cellIs" dxfId="0" priority="6086" operator="equal">
      <formula>$B$1</formula>
    </cfRule>
  </conditionalFormatting>
  <conditionalFormatting sqref="B6088">
    <cfRule type="cellIs" dxfId="0" priority="6087" operator="equal">
      <formula>$B$1</formula>
    </cfRule>
  </conditionalFormatting>
  <conditionalFormatting sqref="B6089">
    <cfRule type="cellIs" dxfId="0" priority="6088" operator="equal">
      <formula>$B$1</formula>
    </cfRule>
  </conditionalFormatting>
  <conditionalFormatting sqref="B6090">
    <cfRule type="cellIs" dxfId="0" priority="6089" operator="equal">
      <formula>$B$1</formula>
    </cfRule>
  </conditionalFormatting>
  <conditionalFormatting sqref="B6091">
    <cfRule type="cellIs" dxfId="0" priority="6090" operator="equal">
      <formula>$B$1</formula>
    </cfRule>
  </conditionalFormatting>
  <conditionalFormatting sqref="B6092">
    <cfRule type="cellIs" dxfId="0" priority="6091" operator="equal">
      <formula>$B$1</formula>
    </cfRule>
  </conditionalFormatting>
  <conditionalFormatting sqref="B6093">
    <cfRule type="cellIs" dxfId="0" priority="6092" operator="equal">
      <formula>$B$1</formula>
    </cfRule>
  </conditionalFormatting>
  <conditionalFormatting sqref="B6094">
    <cfRule type="cellIs" dxfId="0" priority="6093" operator="equal">
      <formula>$B$1</formula>
    </cfRule>
  </conditionalFormatting>
  <conditionalFormatting sqref="B6095">
    <cfRule type="cellIs" dxfId="0" priority="6094" operator="equal">
      <formula>$B$1</formula>
    </cfRule>
  </conditionalFormatting>
  <conditionalFormatting sqref="B6096">
    <cfRule type="cellIs" dxfId="0" priority="6095" operator="equal">
      <formula>$B$1</formula>
    </cfRule>
  </conditionalFormatting>
  <conditionalFormatting sqref="B6097">
    <cfRule type="cellIs" dxfId="0" priority="6096" operator="equal">
      <formula>$B$1</formula>
    </cfRule>
  </conditionalFormatting>
  <conditionalFormatting sqref="B6098">
    <cfRule type="cellIs" dxfId="0" priority="6097" operator="equal">
      <formula>$B$1</formula>
    </cfRule>
  </conditionalFormatting>
  <conditionalFormatting sqref="B6099">
    <cfRule type="cellIs" dxfId="0" priority="6098" operator="equal">
      <formula>$B$1</formula>
    </cfRule>
  </conditionalFormatting>
  <conditionalFormatting sqref="B6100">
    <cfRule type="cellIs" dxfId="0" priority="6099" operator="equal">
      <formula>$B$1</formula>
    </cfRule>
  </conditionalFormatting>
  <conditionalFormatting sqref="B6101">
    <cfRule type="cellIs" dxfId="0" priority="6100" operator="equal">
      <formula>$B$1</formula>
    </cfRule>
  </conditionalFormatting>
  <conditionalFormatting sqref="B6102">
    <cfRule type="cellIs" dxfId="0" priority="6101" operator="equal">
      <formula>$B$1</formula>
    </cfRule>
  </conditionalFormatting>
  <conditionalFormatting sqref="B6103">
    <cfRule type="cellIs" dxfId="0" priority="6102" operator="equal">
      <formula>$B$1</formula>
    </cfRule>
  </conditionalFormatting>
  <conditionalFormatting sqref="B6104">
    <cfRule type="cellIs" dxfId="0" priority="6103" operator="equal">
      <formula>$B$1</formula>
    </cfRule>
  </conditionalFormatting>
  <conditionalFormatting sqref="B6105">
    <cfRule type="cellIs" dxfId="0" priority="6104" operator="equal">
      <formula>$B$1</formula>
    </cfRule>
  </conditionalFormatting>
  <conditionalFormatting sqref="B6106">
    <cfRule type="cellIs" dxfId="0" priority="6105" operator="equal">
      <formula>$B$1</formula>
    </cfRule>
  </conditionalFormatting>
  <conditionalFormatting sqref="B6107">
    <cfRule type="cellIs" dxfId="0" priority="6106" operator="equal">
      <formula>$B$1</formula>
    </cfRule>
  </conditionalFormatting>
  <conditionalFormatting sqref="B6108">
    <cfRule type="cellIs" dxfId="0" priority="6107" operator="equal">
      <formula>$B$1</formula>
    </cfRule>
  </conditionalFormatting>
  <conditionalFormatting sqref="B6109">
    <cfRule type="cellIs" dxfId="0" priority="6108" operator="equal">
      <formula>$B$1</formula>
    </cfRule>
  </conditionalFormatting>
  <conditionalFormatting sqref="B6110">
    <cfRule type="cellIs" dxfId="0" priority="6109" operator="equal">
      <formula>$B$1</formula>
    </cfRule>
  </conditionalFormatting>
  <conditionalFormatting sqref="B6111">
    <cfRule type="cellIs" dxfId="0" priority="6110" operator="equal">
      <formula>$B$1</formula>
    </cfRule>
  </conditionalFormatting>
  <conditionalFormatting sqref="B6112">
    <cfRule type="cellIs" dxfId="0" priority="6111" operator="equal">
      <formula>$B$1</formula>
    </cfRule>
  </conditionalFormatting>
  <conditionalFormatting sqref="B6113">
    <cfRule type="cellIs" dxfId="0" priority="6112" operator="equal">
      <formula>$B$1</formula>
    </cfRule>
  </conditionalFormatting>
  <conditionalFormatting sqref="B6114">
    <cfRule type="cellIs" dxfId="0" priority="6113" operator="equal">
      <formula>$B$1</formula>
    </cfRule>
  </conditionalFormatting>
  <conditionalFormatting sqref="B6115">
    <cfRule type="cellIs" dxfId="0" priority="6114" operator="equal">
      <formula>$B$1</formula>
    </cfRule>
  </conditionalFormatting>
  <conditionalFormatting sqref="B6116">
    <cfRule type="cellIs" dxfId="0" priority="6115" operator="equal">
      <formula>$B$1</formula>
    </cfRule>
  </conditionalFormatting>
  <conditionalFormatting sqref="B6117">
    <cfRule type="cellIs" dxfId="0" priority="6116" operator="equal">
      <formula>$B$1</formula>
    </cfRule>
  </conditionalFormatting>
  <conditionalFormatting sqref="B6118">
    <cfRule type="cellIs" dxfId="0" priority="6117" operator="equal">
      <formula>$B$1</formula>
    </cfRule>
  </conditionalFormatting>
  <conditionalFormatting sqref="B6119">
    <cfRule type="cellIs" dxfId="0" priority="6118" operator="equal">
      <formula>$B$1</formula>
    </cfRule>
  </conditionalFormatting>
  <conditionalFormatting sqref="B6120">
    <cfRule type="cellIs" dxfId="0" priority="6119" operator="equal">
      <formula>$B$1</formula>
    </cfRule>
  </conditionalFormatting>
  <conditionalFormatting sqref="B6121">
    <cfRule type="cellIs" dxfId="0" priority="6120" operator="equal">
      <formula>$B$1</formula>
    </cfRule>
  </conditionalFormatting>
  <conditionalFormatting sqref="B6122">
    <cfRule type="cellIs" dxfId="0" priority="6121" operator="equal">
      <formula>$B$1</formula>
    </cfRule>
  </conditionalFormatting>
  <conditionalFormatting sqref="B6123">
    <cfRule type="cellIs" dxfId="0" priority="6122" operator="equal">
      <formula>$B$1</formula>
    </cfRule>
  </conditionalFormatting>
  <conditionalFormatting sqref="B6124">
    <cfRule type="cellIs" dxfId="0" priority="6123" operator="equal">
      <formula>$B$1</formula>
    </cfRule>
  </conditionalFormatting>
  <conditionalFormatting sqref="B6125">
    <cfRule type="cellIs" dxfId="0" priority="6124" operator="equal">
      <formula>$B$1</formula>
    </cfRule>
  </conditionalFormatting>
  <conditionalFormatting sqref="B6126">
    <cfRule type="cellIs" dxfId="0" priority="6125" operator="equal">
      <formula>$B$1</formula>
    </cfRule>
  </conditionalFormatting>
  <conditionalFormatting sqref="B6127">
    <cfRule type="cellIs" dxfId="0" priority="6126" operator="equal">
      <formula>$B$1</formula>
    </cfRule>
  </conditionalFormatting>
  <conditionalFormatting sqref="B6128">
    <cfRule type="cellIs" dxfId="0" priority="6127" operator="equal">
      <formula>$B$1</formula>
    </cfRule>
  </conditionalFormatting>
  <conditionalFormatting sqref="B6129">
    <cfRule type="cellIs" dxfId="0" priority="6128" operator="equal">
      <formula>$B$1</formula>
    </cfRule>
  </conditionalFormatting>
  <conditionalFormatting sqref="B6130">
    <cfRule type="cellIs" dxfId="0" priority="6129" operator="equal">
      <formula>$B$1</formula>
    </cfRule>
  </conditionalFormatting>
  <conditionalFormatting sqref="B6131">
    <cfRule type="cellIs" dxfId="0" priority="6130" operator="equal">
      <formula>$B$1</formula>
    </cfRule>
  </conditionalFormatting>
  <conditionalFormatting sqref="B6132">
    <cfRule type="cellIs" dxfId="0" priority="6131" operator="equal">
      <formula>$B$1</formula>
    </cfRule>
  </conditionalFormatting>
  <conditionalFormatting sqref="B6133">
    <cfRule type="cellIs" dxfId="0" priority="6132" operator="equal">
      <formula>$B$1</formula>
    </cfRule>
  </conditionalFormatting>
  <conditionalFormatting sqref="B6134">
    <cfRule type="cellIs" dxfId="0" priority="6133" operator="equal">
      <formula>$B$1</formula>
    </cfRule>
  </conditionalFormatting>
  <conditionalFormatting sqref="B6135">
    <cfRule type="cellIs" dxfId="0" priority="6134" operator="equal">
      <formula>$B$1</formula>
    </cfRule>
  </conditionalFormatting>
  <conditionalFormatting sqref="B6136">
    <cfRule type="cellIs" dxfId="0" priority="6135" operator="equal">
      <formula>$B$1</formula>
    </cfRule>
  </conditionalFormatting>
  <conditionalFormatting sqref="B6137">
    <cfRule type="cellIs" dxfId="0" priority="6136" operator="equal">
      <formula>$B$1</formula>
    </cfRule>
  </conditionalFormatting>
  <conditionalFormatting sqref="B6138">
    <cfRule type="cellIs" dxfId="0" priority="6137" operator="equal">
      <formula>$B$1</formula>
    </cfRule>
  </conditionalFormatting>
  <conditionalFormatting sqref="B6139">
    <cfRule type="cellIs" dxfId="0" priority="6138" operator="equal">
      <formula>$B$1</formula>
    </cfRule>
  </conditionalFormatting>
  <conditionalFormatting sqref="B6140">
    <cfRule type="cellIs" dxfId="0" priority="6139" operator="equal">
      <formula>$B$1</formula>
    </cfRule>
  </conditionalFormatting>
  <conditionalFormatting sqref="B6141">
    <cfRule type="cellIs" dxfId="0" priority="6140" operator="equal">
      <formula>$B$1</formula>
    </cfRule>
  </conditionalFormatting>
  <conditionalFormatting sqref="B6142">
    <cfRule type="cellIs" dxfId="0" priority="6141" operator="equal">
      <formula>$B$1</formula>
    </cfRule>
  </conditionalFormatting>
  <conditionalFormatting sqref="B6143">
    <cfRule type="cellIs" dxfId="0" priority="6142" operator="equal">
      <formula>$B$1</formula>
    </cfRule>
  </conditionalFormatting>
  <conditionalFormatting sqref="B6144">
    <cfRule type="cellIs" dxfId="0" priority="6143" operator="equal">
      <formula>$B$1</formula>
    </cfRule>
  </conditionalFormatting>
  <conditionalFormatting sqref="B6145">
    <cfRule type="cellIs" dxfId="0" priority="6144" operator="equal">
      <formula>$B$1</formula>
    </cfRule>
  </conditionalFormatting>
  <conditionalFormatting sqref="B6146">
    <cfRule type="cellIs" dxfId="0" priority="6145" operator="equal">
      <formula>$B$1</formula>
    </cfRule>
  </conditionalFormatting>
  <conditionalFormatting sqref="B6147">
    <cfRule type="cellIs" dxfId="0" priority="6146" operator="equal">
      <formula>$B$1</formula>
    </cfRule>
  </conditionalFormatting>
  <conditionalFormatting sqref="B6148">
    <cfRule type="cellIs" dxfId="0" priority="6147" operator="equal">
      <formula>$B$1</formula>
    </cfRule>
  </conditionalFormatting>
  <conditionalFormatting sqref="B6149">
    <cfRule type="cellIs" dxfId="0" priority="6148" operator="equal">
      <formula>$B$1</formula>
    </cfRule>
  </conditionalFormatting>
  <conditionalFormatting sqref="B6150">
    <cfRule type="cellIs" dxfId="0" priority="6149" operator="equal">
      <formula>$B$1</formula>
    </cfRule>
  </conditionalFormatting>
  <conditionalFormatting sqref="B6151">
    <cfRule type="cellIs" dxfId="0" priority="6150" operator="equal">
      <formula>$B$1</formula>
    </cfRule>
  </conditionalFormatting>
  <conditionalFormatting sqref="B6152">
    <cfRule type="cellIs" dxfId="0" priority="6151" operator="equal">
      <formula>$B$1</formula>
    </cfRule>
  </conditionalFormatting>
  <conditionalFormatting sqref="B6153">
    <cfRule type="cellIs" dxfId="0" priority="6152" operator="equal">
      <formula>$B$1</formula>
    </cfRule>
  </conditionalFormatting>
  <conditionalFormatting sqref="B6154">
    <cfRule type="cellIs" dxfId="0" priority="6153" operator="equal">
      <formula>$B$1</formula>
    </cfRule>
  </conditionalFormatting>
  <conditionalFormatting sqref="B6155">
    <cfRule type="cellIs" dxfId="0" priority="6154" operator="equal">
      <formula>$B$1</formula>
    </cfRule>
  </conditionalFormatting>
  <conditionalFormatting sqref="B6156">
    <cfRule type="cellIs" dxfId="0" priority="6155" operator="equal">
      <formula>$B$1</formula>
    </cfRule>
  </conditionalFormatting>
  <conditionalFormatting sqref="B6157">
    <cfRule type="cellIs" dxfId="0" priority="6156" operator="equal">
      <formula>$B$1</formula>
    </cfRule>
  </conditionalFormatting>
  <conditionalFormatting sqref="B6158">
    <cfRule type="cellIs" dxfId="0" priority="6157" operator="equal">
      <formula>$B$1</formula>
    </cfRule>
  </conditionalFormatting>
  <conditionalFormatting sqref="B6159">
    <cfRule type="cellIs" dxfId="0" priority="6158" operator="equal">
      <formula>$B$1</formula>
    </cfRule>
  </conditionalFormatting>
  <conditionalFormatting sqref="B6160">
    <cfRule type="cellIs" dxfId="0" priority="6159" operator="equal">
      <formula>$B$1</formula>
    </cfRule>
  </conditionalFormatting>
  <conditionalFormatting sqref="B6161">
    <cfRule type="cellIs" dxfId="0" priority="6160" operator="equal">
      <formula>$B$1</formula>
    </cfRule>
  </conditionalFormatting>
  <conditionalFormatting sqref="B6162">
    <cfRule type="cellIs" dxfId="0" priority="6161" operator="equal">
      <formula>$B$1</formula>
    </cfRule>
  </conditionalFormatting>
  <conditionalFormatting sqref="B6163">
    <cfRule type="cellIs" dxfId="0" priority="6162" operator="equal">
      <formula>$B$1</formula>
    </cfRule>
  </conditionalFormatting>
  <conditionalFormatting sqref="B6164">
    <cfRule type="cellIs" dxfId="0" priority="6163" operator="equal">
      <formula>$B$1</formula>
    </cfRule>
  </conditionalFormatting>
  <conditionalFormatting sqref="B6165">
    <cfRule type="cellIs" dxfId="0" priority="6164" operator="equal">
      <formula>$B$1</formula>
    </cfRule>
  </conditionalFormatting>
  <conditionalFormatting sqref="B6166">
    <cfRule type="cellIs" dxfId="0" priority="6165" operator="equal">
      <formula>$B$1</formula>
    </cfRule>
  </conditionalFormatting>
  <conditionalFormatting sqref="B6167">
    <cfRule type="cellIs" dxfId="0" priority="6166" operator="equal">
      <formula>$B$1</formula>
    </cfRule>
  </conditionalFormatting>
  <conditionalFormatting sqref="B6168">
    <cfRule type="cellIs" dxfId="0" priority="6167" operator="equal">
      <formula>$B$1</formula>
    </cfRule>
  </conditionalFormatting>
  <conditionalFormatting sqref="B6169">
    <cfRule type="cellIs" dxfId="0" priority="6168" operator="equal">
      <formula>$B$1</formula>
    </cfRule>
  </conditionalFormatting>
  <conditionalFormatting sqref="B6170">
    <cfRule type="cellIs" dxfId="0" priority="6169" operator="equal">
      <formula>$B$1</formula>
    </cfRule>
  </conditionalFormatting>
  <conditionalFormatting sqref="B6171">
    <cfRule type="cellIs" dxfId="0" priority="6170" operator="equal">
      <formula>$B$1</formula>
    </cfRule>
  </conditionalFormatting>
  <conditionalFormatting sqref="B6172">
    <cfRule type="cellIs" dxfId="0" priority="6171" operator="equal">
      <formula>$B$1</formula>
    </cfRule>
  </conditionalFormatting>
  <conditionalFormatting sqref="B6173">
    <cfRule type="cellIs" dxfId="0" priority="6172" operator="equal">
      <formula>$B$1</formula>
    </cfRule>
  </conditionalFormatting>
  <conditionalFormatting sqref="B6174">
    <cfRule type="cellIs" dxfId="0" priority="6173" operator="equal">
      <formula>$B$1</formula>
    </cfRule>
  </conditionalFormatting>
  <conditionalFormatting sqref="B6175">
    <cfRule type="cellIs" dxfId="0" priority="6174" operator="equal">
      <formula>$B$1</formula>
    </cfRule>
  </conditionalFormatting>
  <conditionalFormatting sqref="B6176">
    <cfRule type="cellIs" dxfId="0" priority="6175" operator="equal">
      <formula>$B$1</formula>
    </cfRule>
  </conditionalFormatting>
  <conditionalFormatting sqref="B6177">
    <cfRule type="cellIs" dxfId="0" priority="6176" operator="equal">
      <formula>$B$1</formula>
    </cfRule>
  </conditionalFormatting>
  <conditionalFormatting sqref="B6178">
    <cfRule type="cellIs" dxfId="0" priority="6177" operator="equal">
      <formula>$B$1</formula>
    </cfRule>
  </conditionalFormatting>
  <conditionalFormatting sqref="B6179">
    <cfRule type="cellIs" dxfId="0" priority="6178" operator="equal">
      <formula>$B$1</formula>
    </cfRule>
  </conditionalFormatting>
  <conditionalFormatting sqref="B6180">
    <cfRule type="cellIs" dxfId="0" priority="6179" operator="equal">
      <formula>$B$1</formula>
    </cfRule>
  </conditionalFormatting>
  <conditionalFormatting sqref="B6181">
    <cfRule type="cellIs" dxfId="0" priority="6180" operator="equal">
      <formula>$B$1</formula>
    </cfRule>
  </conditionalFormatting>
  <conditionalFormatting sqref="B6182">
    <cfRule type="cellIs" dxfId="0" priority="6181" operator="equal">
      <formula>$B$1</formula>
    </cfRule>
  </conditionalFormatting>
  <conditionalFormatting sqref="B6183">
    <cfRule type="cellIs" dxfId="0" priority="6182" operator="equal">
      <formula>$B$1</formula>
    </cfRule>
  </conditionalFormatting>
  <conditionalFormatting sqref="B6184">
    <cfRule type="cellIs" dxfId="0" priority="6183" operator="equal">
      <formula>$B$1</formula>
    </cfRule>
  </conditionalFormatting>
  <conditionalFormatting sqref="B6185">
    <cfRule type="cellIs" dxfId="0" priority="6184" operator="equal">
      <formula>$B$1</formula>
    </cfRule>
  </conditionalFormatting>
  <conditionalFormatting sqref="B6186">
    <cfRule type="cellIs" dxfId="0" priority="6185" operator="equal">
      <formula>$B$1</formula>
    </cfRule>
  </conditionalFormatting>
  <conditionalFormatting sqref="B6187">
    <cfRule type="cellIs" dxfId="0" priority="6186" operator="equal">
      <formula>$B$1</formula>
    </cfRule>
  </conditionalFormatting>
  <conditionalFormatting sqref="B6188">
    <cfRule type="cellIs" dxfId="0" priority="6187" operator="equal">
      <formula>$B$1</formula>
    </cfRule>
  </conditionalFormatting>
  <conditionalFormatting sqref="B6189">
    <cfRule type="cellIs" dxfId="0" priority="6188" operator="equal">
      <formula>$B$1</formula>
    </cfRule>
  </conditionalFormatting>
  <conditionalFormatting sqref="B6190">
    <cfRule type="cellIs" dxfId="0" priority="6189" operator="equal">
      <formula>$B$1</formula>
    </cfRule>
  </conditionalFormatting>
  <conditionalFormatting sqref="B6191">
    <cfRule type="cellIs" dxfId="0" priority="6190" operator="equal">
      <formula>$B$1</formula>
    </cfRule>
  </conditionalFormatting>
  <conditionalFormatting sqref="B6192">
    <cfRule type="cellIs" dxfId="0" priority="6191" operator="equal">
      <formula>$B$1</formula>
    </cfRule>
  </conditionalFormatting>
  <conditionalFormatting sqref="B6193">
    <cfRule type="cellIs" dxfId="0" priority="6192" operator="equal">
      <formula>$B$1</formula>
    </cfRule>
  </conditionalFormatting>
  <conditionalFormatting sqref="B6194">
    <cfRule type="cellIs" dxfId="0" priority="6193" operator="equal">
      <formula>$B$1</formula>
    </cfRule>
  </conditionalFormatting>
  <conditionalFormatting sqref="B6195">
    <cfRule type="cellIs" dxfId="0" priority="6194" operator="equal">
      <formula>$B$1</formula>
    </cfRule>
  </conditionalFormatting>
  <conditionalFormatting sqref="B6196">
    <cfRule type="cellIs" dxfId="0" priority="6195" operator="equal">
      <formula>$B$1</formula>
    </cfRule>
  </conditionalFormatting>
  <conditionalFormatting sqref="B6197">
    <cfRule type="cellIs" dxfId="0" priority="6196" operator="equal">
      <formula>$B$1</formula>
    </cfRule>
  </conditionalFormatting>
  <conditionalFormatting sqref="B6198">
    <cfRule type="cellIs" dxfId="0" priority="6197" operator="equal">
      <formula>$B$1</formula>
    </cfRule>
  </conditionalFormatting>
  <conditionalFormatting sqref="B6199">
    <cfRule type="cellIs" dxfId="0" priority="6198" operator="equal">
      <formula>$B$1</formula>
    </cfRule>
  </conditionalFormatting>
  <conditionalFormatting sqref="B6200">
    <cfRule type="cellIs" dxfId="0" priority="6199" operator="equal">
      <formula>$B$1</formula>
    </cfRule>
  </conditionalFormatting>
  <conditionalFormatting sqref="B6201">
    <cfRule type="cellIs" dxfId="0" priority="6200" operator="equal">
      <formula>$B$1</formula>
    </cfRule>
  </conditionalFormatting>
  <conditionalFormatting sqref="B6202">
    <cfRule type="cellIs" dxfId="0" priority="6201" operator="equal">
      <formula>$B$1</formula>
    </cfRule>
  </conditionalFormatting>
  <conditionalFormatting sqref="B6203">
    <cfRule type="cellIs" dxfId="0" priority="6202" operator="equal">
      <formula>$B$1</formula>
    </cfRule>
  </conditionalFormatting>
  <conditionalFormatting sqref="B6204">
    <cfRule type="cellIs" dxfId="0" priority="6203" operator="equal">
      <formula>$B$1</formula>
    </cfRule>
  </conditionalFormatting>
  <conditionalFormatting sqref="B6205">
    <cfRule type="cellIs" dxfId="0" priority="6204" operator="equal">
      <formula>$B$1</formula>
    </cfRule>
  </conditionalFormatting>
  <conditionalFormatting sqref="B6206">
    <cfRule type="cellIs" dxfId="0" priority="6205" operator="equal">
      <formula>$B$1</formula>
    </cfRule>
  </conditionalFormatting>
  <conditionalFormatting sqref="B6207">
    <cfRule type="cellIs" dxfId="0" priority="6206" operator="equal">
      <formula>$B$1</formula>
    </cfRule>
  </conditionalFormatting>
  <conditionalFormatting sqref="B6208">
    <cfRule type="cellIs" dxfId="0" priority="6207" operator="equal">
      <formula>$B$1</formula>
    </cfRule>
  </conditionalFormatting>
  <conditionalFormatting sqref="B6209">
    <cfRule type="cellIs" dxfId="0" priority="6208" operator="equal">
      <formula>$B$1</formula>
    </cfRule>
  </conditionalFormatting>
  <conditionalFormatting sqref="B6210">
    <cfRule type="cellIs" dxfId="0" priority="6209" operator="equal">
      <formula>$B$1</formula>
    </cfRule>
  </conditionalFormatting>
  <conditionalFormatting sqref="B6211">
    <cfRule type="cellIs" dxfId="0" priority="6210" operator="equal">
      <formula>$B$1</formula>
    </cfRule>
  </conditionalFormatting>
  <conditionalFormatting sqref="B6212">
    <cfRule type="cellIs" dxfId="0" priority="6211" operator="equal">
      <formula>$B$1</formula>
    </cfRule>
  </conditionalFormatting>
  <conditionalFormatting sqref="B6213">
    <cfRule type="cellIs" dxfId="0" priority="6212" operator="equal">
      <formula>$B$1</formula>
    </cfRule>
  </conditionalFormatting>
  <conditionalFormatting sqref="B6214">
    <cfRule type="cellIs" dxfId="0" priority="6213" operator="equal">
      <formula>$B$1</formula>
    </cfRule>
  </conditionalFormatting>
  <conditionalFormatting sqref="B6215">
    <cfRule type="cellIs" dxfId="0" priority="6214" operator="equal">
      <formula>$B$1</formula>
    </cfRule>
  </conditionalFormatting>
  <conditionalFormatting sqref="B6216">
    <cfRule type="cellIs" dxfId="0" priority="6215" operator="equal">
      <formula>$B$1</formula>
    </cfRule>
  </conditionalFormatting>
  <conditionalFormatting sqref="B6217">
    <cfRule type="cellIs" dxfId="0" priority="6216" operator="equal">
      <formula>$B$1</formula>
    </cfRule>
  </conditionalFormatting>
  <conditionalFormatting sqref="B6218">
    <cfRule type="cellIs" dxfId="0" priority="6217" operator="equal">
      <formula>$B$1</formula>
    </cfRule>
  </conditionalFormatting>
  <conditionalFormatting sqref="B6219">
    <cfRule type="cellIs" dxfId="0" priority="6218" operator="equal">
      <formula>$B$1</formula>
    </cfRule>
  </conditionalFormatting>
  <conditionalFormatting sqref="B6220">
    <cfRule type="cellIs" dxfId="0" priority="6219" operator="equal">
      <formula>$B$1</formula>
    </cfRule>
  </conditionalFormatting>
  <conditionalFormatting sqref="B6221">
    <cfRule type="cellIs" dxfId="0" priority="6220" operator="equal">
      <formula>$B$1</formula>
    </cfRule>
  </conditionalFormatting>
  <conditionalFormatting sqref="B6222">
    <cfRule type="cellIs" dxfId="0" priority="6221" operator="equal">
      <formula>$B$1</formula>
    </cfRule>
  </conditionalFormatting>
  <conditionalFormatting sqref="B6223">
    <cfRule type="cellIs" dxfId="0" priority="6222" operator="equal">
      <formula>$B$1</formula>
    </cfRule>
  </conditionalFormatting>
  <conditionalFormatting sqref="B6224">
    <cfRule type="cellIs" dxfId="0" priority="6223" operator="equal">
      <formula>$B$1</formula>
    </cfRule>
  </conditionalFormatting>
  <conditionalFormatting sqref="B6225">
    <cfRule type="cellIs" dxfId="0" priority="6224" operator="equal">
      <formula>$B$1</formula>
    </cfRule>
  </conditionalFormatting>
  <conditionalFormatting sqref="B6226">
    <cfRule type="cellIs" dxfId="0" priority="6225" operator="equal">
      <formula>$B$1</formula>
    </cfRule>
  </conditionalFormatting>
  <conditionalFormatting sqref="B6227">
    <cfRule type="cellIs" dxfId="0" priority="6226" operator="equal">
      <formula>$B$1</formula>
    </cfRule>
  </conditionalFormatting>
  <conditionalFormatting sqref="B6228">
    <cfRule type="cellIs" dxfId="0" priority="6227" operator="equal">
      <formula>$B$1</formula>
    </cfRule>
  </conditionalFormatting>
  <conditionalFormatting sqref="B6229">
    <cfRule type="cellIs" dxfId="0" priority="6228" operator="equal">
      <formula>$B$1</formula>
    </cfRule>
  </conditionalFormatting>
  <conditionalFormatting sqref="B6230">
    <cfRule type="cellIs" dxfId="0" priority="6229" operator="equal">
      <formula>$B$1</formula>
    </cfRule>
  </conditionalFormatting>
  <conditionalFormatting sqref="B6231">
    <cfRule type="cellIs" dxfId="0" priority="6230" operator="equal">
      <formula>$B$1</formula>
    </cfRule>
  </conditionalFormatting>
  <conditionalFormatting sqref="B6232">
    <cfRule type="cellIs" dxfId="0" priority="6231" operator="equal">
      <formula>$B$1</formula>
    </cfRule>
  </conditionalFormatting>
  <conditionalFormatting sqref="B6233">
    <cfRule type="cellIs" dxfId="0" priority="6232" operator="equal">
      <formula>$B$1</formula>
    </cfRule>
  </conditionalFormatting>
  <conditionalFormatting sqref="B6234">
    <cfRule type="cellIs" dxfId="0" priority="6233" operator="equal">
      <formula>$B$1</formula>
    </cfRule>
  </conditionalFormatting>
  <conditionalFormatting sqref="B6235">
    <cfRule type="cellIs" dxfId="0" priority="6234" operator="equal">
      <formula>$B$1</formula>
    </cfRule>
  </conditionalFormatting>
  <conditionalFormatting sqref="B6236">
    <cfRule type="cellIs" dxfId="0" priority="6235" operator="equal">
      <formula>$B$1</formula>
    </cfRule>
  </conditionalFormatting>
  <conditionalFormatting sqref="B6237">
    <cfRule type="cellIs" dxfId="0" priority="6236" operator="equal">
      <formula>$B$1</formula>
    </cfRule>
  </conditionalFormatting>
  <conditionalFormatting sqref="B6238">
    <cfRule type="cellIs" dxfId="0" priority="6237" operator="equal">
      <formula>$B$1</formula>
    </cfRule>
  </conditionalFormatting>
  <conditionalFormatting sqref="B6239">
    <cfRule type="cellIs" dxfId="0" priority="6238" operator="equal">
      <formula>$B$1</formula>
    </cfRule>
  </conditionalFormatting>
  <conditionalFormatting sqref="B6240">
    <cfRule type="cellIs" dxfId="0" priority="6239" operator="equal">
      <formula>$B$1</formula>
    </cfRule>
  </conditionalFormatting>
  <conditionalFormatting sqref="B6241">
    <cfRule type="cellIs" dxfId="0" priority="6240" operator="equal">
      <formula>$B$1</formula>
    </cfRule>
  </conditionalFormatting>
  <conditionalFormatting sqref="B6242">
    <cfRule type="cellIs" dxfId="0" priority="6241" operator="equal">
      <formula>$B$1</formula>
    </cfRule>
  </conditionalFormatting>
  <conditionalFormatting sqref="B6243">
    <cfRule type="cellIs" dxfId="0" priority="6242" operator="equal">
      <formula>$B$1</formula>
    </cfRule>
  </conditionalFormatting>
  <conditionalFormatting sqref="B6244">
    <cfRule type="cellIs" dxfId="0" priority="6243" operator="equal">
      <formula>$B$1</formula>
    </cfRule>
  </conditionalFormatting>
  <conditionalFormatting sqref="B6245">
    <cfRule type="cellIs" dxfId="0" priority="6244" operator="equal">
      <formula>$B$1</formula>
    </cfRule>
  </conditionalFormatting>
  <conditionalFormatting sqref="B6246">
    <cfRule type="cellIs" dxfId="0" priority="6245" operator="equal">
      <formula>$B$1</formula>
    </cfRule>
  </conditionalFormatting>
  <conditionalFormatting sqref="B6247">
    <cfRule type="cellIs" dxfId="0" priority="6246" operator="equal">
      <formula>$B$1</formula>
    </cfRule>
  </conditionalFormatting>
  <conditionalFormatting sqref="B6248">
    <cfRule type="cellIs" dxfId="0" priority="6247" operator="equal">
      <formula>$B$1</formula>
    </cfRule>
  </conditionalFormatting>
  <conditionalFormatting sqref="B6249">
    <cfRule type="cellIs" dxfId="0" priority="6248" operator="equal">
      <formula>$B$1</formula>
    </cfRule>
  </conditionalFormatting>
  <conditionalFormatting sqref="B6250">
    <cfRule type="cellIs" dxfId="0" priority="6249" operator="equal">
      <formula>$B$1</formula>
    </cfRule>
  </conditionalFormatting>
  <conditionalFormatting sqref="B6251">
    <cfRule type="cellIs" dxfId="0" priority="6250" operator="equal">
      <formula>$B$1</formula>
    </cfRule>
  </conditionalFormatting>
  <conditionalFormatting sqref="B6252">
    <cfRule type="cellIs" dxfId="0" priority="6251" operator="equal">
      <formula>$B$1</formula>
    </cfRule>
  </conditionalFormatting>
  <conditionalFormatting sqref="B6253">
    <cfRule type="cellIs" dxfId="0" priority="6252" operator="equal">
      <formula>$B$1</formula>
    </cfRule>
  </conditionalFormatting>
  <conditionalFormatting sqref="B6254">
    <cfRule type="cellIs" dxfId="0" priority="6253" operator="equal">
      <formula>$B$1</formula>
    </cfRule>
  </conditionalFormatting>
  <conditionalFormatting sqref="B6255">
    <cfRule type="cellIs" dxfId="0" priority="6254" operator="equal">
      <formula>$B$1</formula>
    </cfRule>
  </conditionalFormatting>
  <conditionalFormatting sqref="B6256">
    <cfRule type="cellIs" dxfId="0" priority="6255" operator="equal">
      <formula>$B$1</formula>
    </cfRule>
  </conditionalFormatting>
  <conditionalFormatting sqref="B6257">
    <cfRule type="cellIs" dxfId="0" priority="6256" operator="equal">
      <formula>$B$1</formula>
    </cfRule>
  </conditionalFormatting>
  <conditionalFormatting sqref="B6258">
    <cfRule type="cellIs" dxfId="0" priority="6257" operator="equal">
      <formula>$B$1</formula>
    </cfRule>
  </conditionalFormatting>
  <conditionalFormatting sqref="B6259">
    <cfRule type="cellIs" dxfId="0" priority="6258" operator="equal">
      <formula>$B$1</formula>
    </cfRule>
  </conditionalFormatting>
  <conditionalFormatting sqref="B6260">
    <cfRule type="cellIs" dxfId="0" priority="6259" operator="equal">
      <formula>$B$1</formula>
    </cfRule>
  </conditionalFormatting>
  <conditionalFormatting sqref="B6261">
    <cfRule type="cellIs" dxfId="0" priority="6260" operator="equal">
      <formula>$B$1</formula>
    </cfRule>
  </conditionalFormatting>
  <conditionalFormatting sqref="B6262">
    <cfRule type="cellIs" dxfId="0" priority="6261" operator="equal">
      <formula>$B$1</formula>
    </cfRule>
  </conditionalFormatting>
  <conditionalFormatting sqref="B6263">
    <cfRule type="cellIs" dxfId="0" priority="6262" operator="equal">
      <formula>$B$1</formula>
    </cfRule>
  </conditionalFormatting>
  <conditionalFormatting sqref="B6264">
    <cfRule type="cellIs" dxfId="0" priority="6263" operator="equal">
      <formula>$B$1</formula>
    </cfRule>
  </conditionalFormatting>
  <conditionalFormatting sqref="B6265">
    <cfRule type="cellIs" dxfId="0" priority="6264" operator="equal">
      <formula>$B$1</formula>
    </cfRule>
  </conditionalFormatting>
  <conditionalFormatting sqref="B6266">
    <cfRule type="cellIs" dxfId="0" priority="6265" operator="equal">
      <formula>$B$1</formula>
    </cfRule>
  </conditionalFormatting>
  <conditionalFormatting sqref="B6267">
    <cfRule type="cellIs" dxfId="0" priority="6266" operator="equal">
      <formula>$B$1</formula>
    </cfRule>
  </conditionalFormatting>
  <conditionalFormatting sqref="B6268">
    <cfRule type="cellIs" dxfId="0" priority="6267" operator="equal">
      <formula>$B$1</formula>
    </cfRule>
  </conditionalFormatting>
  <conditionalFormatting sqref="B6269">
    <cfRule type="cellIs" dxfId="0" priority="6268" operator="equal">
      <formula>$B$1</formula>
    </cfRule>
  </conditionalFormatting>
  <conditionalFormatting sqref="B6270">
    <cfRule type="cellIs" dxfId="0" priority="6269" operator="equal">
      <formula>$B$1</formula>
    </cfRule>
  </conditionalFormatting>
  <conditionalFormatting sqref="B6271">
    <cfRule type="cellIs" dxfId="0" priority="6270" operator="equal">
      <formula>$B$1</formula>
    </cfRule>
  </conditionalFormatting>
  <conditionalFormatting sqref="B6272">
    <cfRule type="cellIs" dxfId="0" priority="6271" operator="equal">
      <formula>$B$1</formula>
    </cfRule>
  </conditionalFormatting>
  <conditionalFormatting sqref="B6273">
    <cfRule type="cellIs" dxfId="0" priority="6272" operator="equal">
      <formula>$B$1</formula>
    </cfRule>
  </conditionalFormatting>
  <conditionalFormatting sqref="B6274">
    <cfRule type="cellIs" dxfId="0" priority="6273" operator="equal">
      <formula>$B$1</formula>
    </cfRule>
  </conditionalFormatting>
  <conditionalFormatting sqref="B6275">
    <cfRule type="cellIs" dxfId="0" priority="6274" operator="equal">
      <formula>$B$1</formula>
    </cfRule>
  </conditionalFormatting>
  <conditionalFormatting sqref="B6276">
    <cfRule type="cellIs" dxfId="0" priority="6275" operator="equal">
      <formula>$B$1</formula>
    </cfRule>
  </conditionalFormatting>
  <conditionalFormatting sqref="B6277">
    <cfRule type="cellIs" dxfId="0" priority="6276" operator="equal">
      <formula>$B$1</formula>
    </cfRule>
  </conditionalFormatting>
  <conditionalFormatting sqref="B6278">
    <cfRule type="cellIs" dxfId="0" priority="6277" operator="equal">
      <formula>$B$1</formula>
    </cfRule>
  </conditionalFormatting>
  <conditionalFormatting sqref="B6279">
    <cfRule type="cellIs" dxfId="0" priority="6278" operator="equal">
      <formula>$B$1</formula>
    </cfRule>
  </conditionalFormatting>
  <conditionalFormatting sqref="B6280">
    <cfRule type="cellIs" dxfId="0" priority="6279" operator="equal">
      <formula>$B$1</formula>
    </cfRule>
  </conditionalFormatting>
  <conditionalFormatting sqref="B6281">
    <cfRule type="cellIs" dxfId="0" priority="6280" operator="equal">
      <formula>$B$1</formula>
    </cfRule>
  </conditionalFormatting>
  <conditionalFormatting sqref="B6282">
    <cfRule type="cellIs" dxfId="0" priority="6281" operator="equal">
      <formula>$B$1</formula>
    </cfRule>
  </conditionalFormatting>
  <conditionalFormatting sqref="B6283">
    <cfRule type="cellIs" dxfId="0" priority="6282" operator="equal">
      <formula>$B$1</formula>
    </cfRule>
  </conditionalFormatting>
  <conditionalFormatting sqref="B6284">
    <cfRule type="cellIs" dxfId="0" priority="6283" operator="equal">
      <formula>$B$1</formula>
    </cfRule>
  </conditionalFormatting>
  <conditionalFormatting sqref="B6285">
    <cfRule type="cellIs" dxfId="0" priority="6284" operator="equal">
      <formula>$B$1</formula>
    </cfRule>
  </conditionalFormatting>
  <conditionalFormatting sqref="B6286">
    <cfRule type="cellIs" dxfId="0" priority="6285" operator="equal">
      <formula>$B$1</formula>
    </cfRule>
  </conditionalFormatting>
  <conditionalFormatting sqref="B6287">
    <cfRule type="cellIs" dxfId="0" priority="6286" operator="equal">
      <formula>$B$1</formula>
    </cfRule>
  </conditionalFormatting>
  <conditionalFormatting sqref="B6288">
    <cfRule type="cellIs" dxfId="0" priority="6287" operator="equal">
      <formula>$B$1</formula>
    </cfRule>
  </conditionalFormatting>
  <conditionalFormatting sqref="B6289">
    <cfRule type="cellIs" dxfId="0" priority="6288" operator="equal">
      <formula>$B$1</formula>
    </cfRule>
  </conditionalFormatting>
  <conditionalFormatting sqref="B6290">
    <cfRule type="cellIs" dxfId="0" priority="6289" operator="equal">
      <formula>$B$1</formula>
    </cfRule>
  </conditionalFormatting>
  <conditionalFormatting sqref="B6291">
    <cfRule type="cellIs" dxfId="0" priority="6290" operator="equal">
      <formula>$B$1</formula>
    </cfRule>
  </conditionalFormatting>
  <conditionalFormatting sqref="B6292">
    <cfRule type="cellIs" dxfId="0" priority="6291" operator="equal">
      <formula>$B$1</formula>
    </cfRule>
  </conditionalFormatting>
  <conditionalFormatting sqref="B6293">
    <cfRule type="cellIs" dxfId="0" priority="6292" operator="equal">
      <formula>$B$1</formula>
    </cfRule>
  </conditionalFormatting>
  <conditionalFormatting sqref="B6294">
    <cfRule type="cellIs" dxfId="0" priority="6293" operator="equal">
      <formula>$B$1</formula>
    </cfRule>
  </conditionalFormatting>
  <conditionalFormatting sqref="B6295">
    <cfRule type="cellIs" dxfId="0" priority="6294" operator="equal">
      <formula>$B$1</formula>
    </cfRule>
  </conditionalFormatting>
  <conditionalFormatting sqref="B6296">
    <cfRule type="cellIs" dxfId="0" priority="6295" operator="equal">
      <formula>$B$1</formula>
    </cfRule>
  </conditionalFormatting>
  <conditionalFormatting sqref="B6297">
    <cfRule type="cellIs" dxfId="0" priority="6296" operator="equal">
      <formula>$B$1</formula>
    </cfRule>
  </conditionalFormatting>
  <conditionalFormatting sqref="B6298">
    <cfRule type="cellIs" dxfId="0" priority="6297" operator="equal">
      <formula>$B$1</formula>
    </cfRule>
  </conditionalFormatting>
  <conditionalFormatting sqref="B6299">
    <cfRule type="cellIs" dxfId="0" priority="6298" operator="equal">
      <formula>$B$1</formula>
    </cfRule>
  </conditionalFormatting>
  <conditionalFormatting sqref="B6300">
    <cfRule type="cellIs" dxfId="0" priority="6299" operator="equal">
      <formula>$B$1</formula>
    </cfRule>
  </conditionalFormatting>
  <conditionalFormatting sqref="B6301">
    <cfRule type="cellIs" dxfId="0" priority="6300" operator="equal">
      <formula>$B$1</formula>
    </cfRule>
  </conditionalFormatting>
  <conditionalFormatting sqref="B6302">
    <cfRule type="cellIs" dxfId="0" priority="6301" operator="equal">
      <formula>$B$1</formula>
    </cfRule>
  </conditionalFormatting>
  <conditionalFormatting sqref="B6303">
    <cfRule type="cellIs" dxfId="0" priority="6302" operator="equal">
      <formula>$B$1</formula>
    </cfRule>
  </conditionalFormatting>
  <conditionalFormatting sqref="B6304">
    <cfRule type="cellIs" dxfId="0" priority="6303" operator="equal">
      <formula>$B$1</formula>
    </cfRule>
  </conditionalFormatting>
  <conditionalFormatting sqref="B6305">
    <cfRule type="cellIs" dxfId="0" priority="6304" operator="equal">
      <formula>$B$1</formula>
    </cfRule>
  </conditionalFormatting>
  <conditionalFormatting sqref="B6306">
    <cfRule type="cellIs" dxfId="0" priority="6305" operator="equal">
      <formula>$B$1</formula>
    </cfRule>
  </conditionalFormatting>
  <conditionalFormatting sqref="B6307">
    <cfRule type="cellIs" dxfId="0" priority="6306" operator="equal">
      <formula>$B$1</formula>
    </cfRule>
  </conditionalFormatting>
  <conditionalFormatting sqref="B6308">
    <cfRule type="cellIs" dxfId="0" priority="6307" operator="equal">
      <formula>$B$1</formula>
    </cfRule>
  </conditionalFormatting>
  <conditionalFormatting sqref="B6309">
    <cfRule type="cellIs" dxfId="0" priority="6308" operator="equal">
      <formula>$B$1</formula>
    </cfRule>
  </conditionalFormatting>
  <conditionalFormatting sqref="B6310">
    <cfRule type="cellIs" dxfId="0" priority="6309" operator="equal">
      <formula>$B$1</formula>
    </cfRule>
  </conditionalFormatting>
  <conditionalFormatting sqref="B6311">
    <cfRule type="cellIs" dxfId="0" priority="6310" operator="equal">
      <formula>$B$1</formula>
    </cfRule>
  </conditionalFormatting>
  <conditionalFormatting sqref="B6312">
    <cfRule type="cellIs" dxfId="0" priority="6311" operator="equal">
      <formula>$B$1</formula>
    </cfRule>
  </conditionalFormatting>
  <conditionalFormatting sqref="B6313">
    <cfRule type="cellIs" dxfId="0" priority="6312" operator="equal">
      <formula>$B$1</formula>
    </cfRule>
  </conditionalFormatting>
  <conditionalFormatting sqref="B6314">
    <cfRule type="cellIs" dxfId="0" priority="6313" operator="equal">
      <formula>$B$1</formula>
    </cfRule>
  </conditionalFormatting>
  <conditionalFormatting sqref="B6315">
    <cfRule type="cellIs" dxfId="0" priority="6314" operator="equal">
      <formula>$B$1</formula>
    </cfRule>
  </conditionalFormatting>
  <conditionalFormatting sqref="B6316">
    <cfRule type="cellIs" dxfId="0" priority="6315" operator="equal">
      <formula>$B$1</formula>
    </cfRule>
  </conditionalFormatting>
  <conditionalFormatting sqref="B6317">
    <cfRule type="cellIs" dxfId="0" priority="6316" operator="equal">
      <formula>$B$1</formula>
    </cfRule>
  </conditionalFormatting>
  <conditionalFormatting sqref="B6318">
    <cfRule type="cellIs" dxfId="0" priority="6317" operator="equal">
      <formula>$B$1</formula>
    </cfRule>
  </conditionalFormatting>
  <conditionalFormatting sqref="B6319">
    <cfRule type="cellIs" dxfId="0" priority="6318" operator="equal">
      <formula>$B$1</formula>
    </cfRule>
  </conditionalFormatting>
  <conditionalFormatting sqref="B6320">
    <cfRule type="cellIs" dxfId="0" priority="6319" operator="equal">
      <formula>$B$1</formula>
    </cfRule>
  </conditionalFormatting>
  <conditionalFormatting sqref="B6321">
    <cfRule type="cellIs" dxfId="0" priority="6320" operator="equal">
      <formula>$B$1</formula>
    </cfRule>
  </conditionalFormatting>
  <conditionalFormatting sqref="B6322">
    <cfRule type="cellIs" dxfId="0" priority="6321" operator="equal">
      <formula>$B$1</formula>
    </cfRule>
  </conditionalFormatting>
  <conditionalFormatting sqref="B6323">
    <cfRule type="cellIs" dxfId="0" priority="6322" operator="equal">
      <formula>$B$1</formula>
    </cfRule>
  </conditionalFormatting>
  <conditionalFormatting sqref="B6324">
    <cfRule type="cellIs" dxfId="0" priority="6323" operator="equal">
      <formula>$B$1</formula>
    </cfRule>
  </conditionalFormatting>
  <conditionalFormatting sqref="B6325">
    <cfRule type="cellIs" dxfId="0" priority="6324" operator="equal">
      <formula>$B$1</formula>
    </cfRule>
  </conditionalFormatting>
  <conditionalFormatting sqref="B6326">
    <cfRule type="cellIs" dxfId="0" priority="6325" operator="equal">
      <formula>$B$1</formula>
    </cfRule>
  </conditionalFormatting>
  <conditionalFormatting sqref="B6327">
    <cfRule type="cellIs" dxfId="0" priority="6326" operator="equal">
      <formula>$B$1</formula>
    </cfRule>
  </conditionalFormatting>
  <conditionalFormatting sqref="B6328">
    <cfRule type="cellIs" dxfId="0" priority="6327" operator="equal">
      <formula>$B$1</formula>
    </cfRule>
  </conditionalFormatting>
  <conditionalFormatting sqref="B6329">
    <cfRule type="cellIs" dxfId="0" priority="6328" operator="equal">
      <formula>$B$1</formula>
    </cfRule>
  </conditionalFormatting>
  <conditionalFormatting sqref="B6330">
    <cfRule type="cellIs" dxfId="0" priority="6329" operator="equal">
      <formula>$B$1</formula>
    </cfRule>
  </conditionalFormatting>
  <conditionalFormatting sqref="B6331">
    <cfRule type="cellIs" dxfId="0" priority="6330" operator="equal">
      <formula>$B$1</formula>
    </cfRule>
  </conditionalFormatting>
  <conditionalFormatting sqref="B6332">
    <cfRule type="cellIs" dxfId="0" priority="6331" operator="equal">
      <formula>$B$1</formula>
    </cfRule>
  </conditionalFormatting>
  <conditionalFormatting sqref="B6333">
    <cfRule type="cellIs" dxfId="0" priority="6332" operator="equal">
      <formula>$B$1</formula>
    </cfRule>
  </conditionalFormatting>
  <conditionalFormatting sqref="B6334">
    <cfRule type="cellIs" dxfId="0" priority="6333" operator="equal">
      <formula>$B$1</formula>
    </cfRule>
  </conditionalFormatting>
  <conditionalFormatting sqref="B6335">
    <cfRule type="cellIs" dxfId="0" priority="6334" operator="equal">
      <formula>$B$1</formula>
    </cfRule>
  </conditionalFormatting>
  <conditionalFormatting sqref="B6336">
    <cfRule type="cellIs" dxfId="0" priority="6335" operator="equal">
      <formula>$B$1</formula>
    </cfRule>
  </conditionalFormatting>
  <conditionalFormatting sqref="B6337">
    <cfRule type="cellIs" dxfId="0" priority="6336" operator="equal">
      <formula>$B$1</formula>
    </cfRule>
  </conditionalFormatting>
  <conditionalFormatting sqref="B6338">
    <cfRule type="cellIs" dxfId="0" priority="6337" operator="equal">
      <formula>$B$1</formula>
    </cfRule>
  </conditionalFormatting>
  <conditionalFormatting sqref="B6339">
    <cfRule type="cellIs" dxfId="0" priority="6338" operator="equal">
      <formula>$B$1</formula>
    </cfRule>
  </conditionalFormatting>
  <conditionalFormatting sqref="B6340">
    <cfRule type="cellIs" dxfId="0" priority="6339" operator="equal">
      <formula>$B$1</formula>
    </cfRule>
  </conditionalFormatting>
  <conditionalFormatting sqref="B6341">
    <cfRule type="cellIs" dxfId="0" priority="6340" operator="equal">
      <formula>$B$1</formula>
    </cfRule>
  </conditionalFormatting>
  <conditionalFormatting sqref="B6342">
    <cfRule type="cellIs" dxfId="0" priority="6341" operator="equal">
      <formula>$B$1</formula>
    </cfRule>
  </conditionalFormatting>
  <conditionalFormatting sqref="B6343">
    <cfRule type="cellIs" dxfId="0" priority="6342" operator="equal">
      <formula>$B$1</formula>
    </cfRule>
  </conditionalFormatting>
  <conditionalFormatting sqref="B6344">
    <cfRule type="cellIs" dxfId="0" priority="6343" operator="equal">
      <formula>$B$1</formula>
    </cfRule>
  </conditionalFormatting>
  <conditionalFormatting sqref="B6345">
    <cfRule type="cellIs" dxfId="0" priority="6344" operator="equal">
      <formula>$B$1</formula>
    </cfRule>
  </conditionalFormatting>
  <conditionalFormatting sqref="B6346">
    <cfRule type="cellIs" dxfId="0" priority="6345" operator="equal">
      <formula>$B$1</formula>
    </cfRule>
  </conditionalFormatting>
  <conditionalFormatting sqref="B6347">
    <cfRule type="cellIs" dxfId="0" priority="6346" operator="equal">
      <formula>$B$1</formula>
    </cfRule>
  </conditionalFormatting>
  <conditionalFormatting sqref="B6348">
    <cfRule type="cellIs" dxfId="0" priority="6347" operator="equal">
      <formula>$B$1</formula>
    </cfRule>
  </conditionalFormatting>
  <conditionalFormatting sqref="B6349">
    <cfRule type="cellIs" dxfId="0" priority="6348" operator="equal">
      <formula>$B$1</formula>
    </cfRule>
  </conditionalFormatting>
  <conditionalFormatting sqref="B6350">
    <cfRule type="cellIs" dxfId="0" priority="6349" operator="equal">
      <formula>$B$1</formula>
    </cfRule>
  </conditionalFormatting>
  <conditionalFormatting sqref="B6351">
    <cfRule type="cellIs" dxfId="0" priority="6350" operator="equal">
      <formula>$B$1</formula>
    </cfRule>
  </conditionalFormatting>
  <conditionalFormatting sqref="B6352">
    <cfRule type="cellIs" dxfId="0" priority="6351" operator="equal">
      <formula>$B$1</formula>
    </cfRule>
  </conditionalFormatting>
  <conditionalFormatting sqref="B6353">
    <cfRule type="cellIs" dxfId="0" priority="6352" operator="equal">
      <formula>$B$1</formula>
    </cfRule>
  </conditionalFormatting>
  <conditionalFormatting sqref="B6354">
    <cfRule type="cellIs" dxfId="0" priority="6353" operator="equal">
      <formula>$B$1</formula>
    </cfRule>
  </conditionalFormatting>
  <conditionalFormatting sqref="B6355">
    <cfRule type="cellIs" dxfId="0" priority="6354" operator="equal">
      <formula>$B$1</formula>
    </cfRule>
  </conditionalFormatting>
  <conditionalFormatting sqref="B6356">
    <cfRule type="cellIs" dxfId="0" priority="6355" operator="equal">
      <formula>$B$1</formula>
    </cfRule>
  </conditionalFormatting>
  <conditionalFormatting sqref="B6357">
    <cfRule type="cellIs" dxfId="0" priority="6356" operator="equal">
      <formula>$B$1</formula>
    </cfRule>
  </conditionalFormatting>
  <conditionalFormatting sqref="B6358">
    <cfRule type="cellIs" dxfId="0" priority="6357" operator="equal">
      <formula>$B$1</formula>
    </cfRule>
  </conditionalFormatting>
  <conditionalFormatting sqref="B6359">
    <cfRule type="cellIs" dxfId="0" priority="6358" operator="equal">
      <formula>$B$1</formula>
    </cfRule>
  </conditionalFormatting>
  <conditionalFormatting sqref="B6360">
    <cfRule type="cellIs" dxfId="0" priority="6359" operator="equal">
      <formula>$B$1</formula>
    </cfRule>
  </conditionalFormatting>
  <conditionalFormatting sqref="B6361">
    <cfRule type="cellIs" dxfId="0" priority="6360" operator="equal">
      <formula>$B$1</formula>
    </cfRule>
  </conditionalFormatting>
  <conditionalFormatting sqref="B6362">
    <cfRule type="cellIs" dxfId="0" priority="6361" operator="equal">
      <formula>$B$1</formula>
    </cfRule>
  </conditionalFormatting>
  <conditionalFormatting sqref="B6363">
    <cfRule type="cellIs" dxfId="0" priority="6362" operator="equal">
      <formula>$B$1</formula>
    </cfRule>
  </conditionalFormatting>
  <conditionalFormatting sqref="B6364">
    <cfRule type="cellIs" dxfId="0" priority="6363" operator="equal">
      <formula>$B$1</formula>
    </cfRule>
  </conditionalFormatting>
  <conditionalFormatting sqref="B6365">
    <cfRule type="cellIs" dxfId="0" priority="6364" operator="equal">
      <formula>$B$1</formula>
    </cfRule>
  </conditionalFormatting>
  <conditionalFormatting sqref="B6366">
    <cfRule type="cellIs" dxfId="0" priority="6365" operator="equal">
      <formula>$B$1</formula>
    </cfRule>
  </conditionalFormatting>
  <conditionalFormatting sqref="B6367">
    <cfRule type="cellIs" dxfId="0" priority="6366" operator="equal">
      <formula>$B$1</formula>
    </cfRule>
  </conditionalFormatting>
  <conditionalFormatting sqref="B6368">
    <cfRule type="cellIs" dxfId="0" priority="6367" operator="equal">
      <formula>$B$1</formula>
    </cfRule>
  </conditionalFormatting>
  <conditionalFormatting sqref="B6369">
    <cfRule type="cellIs" dxfId="0" priority="6368" operator="equal">
      <formula>$B$1</formula>
    </cfRule>
  </conditionalFormatting>
  <conditionalFormatting sqref="B6370">
    <cfRule type="cellIs" dxfId="0" priority="6369" operator="equal">
      <formula>$B$1</formula>
    </cfRule>
  </conditionalFormatting>
  <conditionalFormatting sqref="B6371">
    <cfRule type="cellIs" dxfId="0" priority="6370" operator="equal">
      <formula>$B$1</formula>
    </cfRule>
  </conditionalFormatting>
  <conditionalFormatting sqref="B6372">
    <cfRule type="cellIs" dxfId="0" priority="6371" operator="equal">
      <formula>$B$1</formula>
    </cfRule>
  </conditionalFormatting>
  <conditionalFormatting sqref="B6373">
    <cfRule type="cellIs" dxfId="0" priority="6372" operator="equal">
      <formula>$B$1</formula>
    </cfRule>
  </conditionalFormatting>
  <conditionalFormatting sqref="B6374">
    <cfRule type="cellIs" dxfId="0" priority="6373" operator="equal">
      <formula>$B$1</formula>
    </cfRule>
  </conditionalFormatting>
  <conditionalFormatting sqref="B6375">
    <cfRule type="cellIs" dxfId="0" priority="6374" operator="equal">
      <formula>$B$1</formula>
    </cfRule>
  </conditionalFormatting>
  <conditionalFormatting sqref="B6376">
    <cfRule type="cellIs" dxfId="0" priority="6375" operator="equal">
      <formula>$B$1</formula>
    </cfRule>
  </conditionalFormatting>
  <conditionalFormatting sqref="B6377">
    <cfRule type="cellIs" dxfId="0" priority="6376" operator="equal">
      <formula>$B$1</formula>
    </cfRule>
  </conditionalFormatting>
  <conditionalFormatting sqref="B6378">
    <cfRule type="cellIs" dxfId="0" priority="6377" operator="equal">
      <formula>$B$1</formula>
    </cfRule>
  </conditionalFormatting>
  <conditionalFormatting sqref="B6379">
    <cfRule type="cellIs" dxfId="0" priority="6378" operator="equal">
      <formula>$B$1</formula>
    </cfRule>
  </conditionalFormatting>
  <conditionalFormatting sqref="B6380">
    <cfRule type="cellIs" dxfId="0" priority="6379" operator="equal">
      <formula>$B$1</formula>
    </cfRule>
  </conditionalFormatting>
  <conditionalFormatting sqref="B6381">
    <cfRule type="cellIs" dxfId="0" priority="6380" operator="equal">
      <formula>$B$1</formula>
    </cfRule>
  </conditionalFormatting>
  <conditionalFormatting sqref="B6382">
    <cfRule type="cellIs" dxfId="0" priority="6381" operator="equal">
      <formula>$B$1</formula>
    </cfRule>
  </conditionalFormatting>
  <conditionalFormatting sqref="B6383">
    <cfRule type="cellIs" dxfId="0" priority="6382" operator="equal">
      <formula>$B$1</formula>
    </cfRule>
  </conditionalFormatting>
  <conditionalFormatting sqref="B6384">
    <cfRule type="cellIs" dxfId="0" priority="6383" operator="equal">
      <formula>$B$1</formula>
    </cfRule>
  </conditionalFormatting>
  <conditionalFormatting sqref="B6385">
    <cfRule type="cellIs" dxfId="0" priority="6384" operator="equal">
      <formula>$B$1</formula>
    </cfRule>
  </conditionalFormatting>
  <conditionalFormatting sqref="B6386">
    <cfRule type="cellIs" dxfId="0" priority="6385" operator="equal">
      <formula>$B$1</formula>
    </cfRule>
  </conditionalFormatting>
  <conditionalFormatting sqref="B6387">
    <cfRule type="cellIs" dxfId="0" priority="6386" operator="equal">
      <formula>$B$1</formula>
    </cfRule>
  </conditionalFormatting>
  <conditionalFormatting sqref="B6388">
    <cfRule type="cellIs" dxfId="0" priority="6387" operator="equal">
      <formula>$B$1</formula>
    </cfRule>
  </conditionalFormatting>
  <conditionalFormatting sqref="B6389">
    <cfRule type="cellIs" dxfId="0" priority="6388" operator="equal">
      <formula>$B$1</formula>
    </cfRule>
  </conditionalFormatting>
  <conditionalFormatting sqref="B6390">
    <cfRule type="cellIs" dxfId="0" priority="6389" operator="equal">
      <formula>$B$1</formula>
    </cfRule>
  </conditionalFormatting>
  <conditionalFormatting sqref="B6391">
    <cfRule type="cellIs" dxfId="0" priority="6390" operator="equal">
      <formula>$B$1</formula>
    </cfRule>
  </conditionalFormatting>
  <conditionalFormatting sqref="B6392">
    <cfRule type="cellIs" dxfId="0" priority="6391" operator="equal">
      <formula>$B$1</formula>
    </cfRule>
  </conditionalFormatting>
  <conditionalFormatting sqref="B6393">
    <cfRule type="cellIs" dxfId="0" priority="6392" operator="equal">
      <formula>$B$1</formula>
    </cfRule>
  </conditionalFormatting>
  <conditionalFormatting sqref="B6394">
    <cfRule type="cellIs" dxfId="0" priority="6393" operator="equal">
      <formula>$B$1</formula>
    </cfRule>
  </conditionalFormatting>
  <conditionalFormatting sqref="B6395">
    <cfRule type="cellIs" dxfId="0" priority="6394" operator="equal">
      <formula>$B$1</formula>
    </cfRule>
  </conditionalFormatting>
  <conditionalFormatting sqref="B6396">
    <cfRule type="cellIs" dxfId="0" priority="6395" operator="equal">
      <formula>$B$1</formula>
    </cfRule>
  </conditionalFormatting>
  <conditionalFormatting sqref="B6397">
    <cfRule type="cellIs" dxfId="0" priority="6396" operator="equal">
      <formula>$B$1</formula>
    </cfRule>
  </conditionalFormatting>
  <conditionalFormatting sqref="B6398">
    <cfRule type="cellIs" dxfId="0" priority="6397" operator="equal">
      <formula>$B$1</formula>
    </cfRule>
  </conditionalFormatting>
  <conditionalFormatting sqref="B6399">
    <cfRule type="cellIs" dxfId="0" priority="6398" operator="equal">
      <formula>$B$1</formula>
    </cfRule>
  </conditionalFormatting>
  <conditionalFormatting sqref="B6400">
    <cfRule type="cellIs" dxfId="0" priority="6399" operator="equal">
      <formula>$B$1</formula>
    </cfRule>
  </conditionalFormatting>
  <conditionalFormatting sqref="B6401">
    <cfRule type="cellIs" dxfId="0" priority="6400" operator="equal">
      <formula>$B$1</formula>
    </cfRule>
  </conditionalFormatting>
  <conditionalFormatting sqref="B6402">
    <cfRule type="cellIs" dxfId="0" priority="6401" operator="equal">
      <formula>$B$1</formula>
    </cfRule>
  </conditionalFormatting>
  <conditionalFormatting sqref="B6403">
    <cfRule type="cellIs" dxfId="0" priority="6402" operator="equal">
      <formula>$B$1</formula>
    </cfRule>
  </conditionalFormatting>
  <conditionalFormatting sqref="B6404">
    <cfRule type="cellIs" dxfId="0" priority="6403" operator="equal">
      <formula>$B$1</formula>
    </cfRule>
  </conditionalFormatting>
  <conditionalFormatting sqref="B6405">
    <cfRule type="cellIs" dxfId="0" priority="6404" operator="equal">
      <formula>$B$1</formula>
    </cfRule>
  </conditionalFormatting>
  <conditionalFormatting sqref="B6406">
    <cfRule type="cellIs" dxfId="0" priority="6405" operator="equal">
      <formula>$B$1</formula>
    </cfRule>
  </conditionalFormatting>
  <conditionalFormatting sqref="B6407">
    <cfRule type="cellIs" dxfId="0" priority="6406" operator="equal">
      <formula>$B$1</formula>
    </cfRule>
  </conditionalFormatting>
  <conditionalFormatting sqref="B6408">
    <cfRule type="cellIs" dxfId="0" priority="6407" operator="equal">
      <formula>$B$1</formula>
    </cfRule>
  </conditionalFormatting>
  <conditionalFormatting sqref="B6409">
    <cfRule type="cellIs" dxfId="0" priority="6408" operator="equal">
      <formula>$B$1</formula>
    </cfRule>
  </conditionalFormatting>
  <conditionalFormatting sqref="B6410">
    <cfRule type="cellIs" dxfId="0" priority="6409" operator="equal">
      <formula>$B$1</formula>
    </cfRule>
  </conditionalFormatting>
  <conditionalFormatting sqref="B6411">
    <cfRule type="cellIs" dxfId="0" priority="6410" operator="equal">
      <formula>$B$1</formula>
    </cfRule>
  </conditionalFormatting>
  <conditionalFormatting sqref="B6412">
    <cfRule type="cellIs" dxfId="0" priority="6411" operator="equal">
      <formula>$B$1</formula>
    </cfRule>
  </conditionalFormatting>
  <conditionalFormatting sqref="B6413">
    <cfRule type="cellIs" dxfId="0" priority="6412" operator="equal">
      <formula>$B$1</formula>
    </cfRule>
  </conditionalFormatting>
  <conditionalFormatting sqref="B6414">
    <cfRule type="cellIs" dxfId="0" priority="6413" operator="equal">
      <formula>$B$1</formula>
    </cfRule>
  </conditionalFormatting>
  <conditionalFormatting sqref="B6415">
    <cfRule type="cellIs" dxfId="0" priority="6414" operator="equal">
      <formula>$B$1</formula>
    </cfRule>
  </conditionalFormatting>
  <conditionalFormatting sqref="B6416">
    <cfRule type="cellIs" dxfId="0" priority="6415" operator="equal">
      <formula>$B$1</formula>
    </cfRule>
  </conditionalFormatting>
  <conditionalFormatting sqref="B6417">
    <cfRule type="cellIs" dxfId="0" priority="6416" operator="equal">
      <formula>$B$1</formula>
    </cfRule>
  </conditionalFormatting>
  <conditionalFormatting sqref="B6418">
    <cfRule type="cellIs" dxfId="0" priority="6417" operator="equal">
      <formula>$B$1</formula>
    </cfRule>
  </conditionalFormatting>
  <conditionalFormatting sqref="B6419">
    <cfRule type="cellIs" dxfId="0" priority="6418" operator="equal">
      <formula>$B$1</formula>
    </cfRule>
  </conditionalFormatting>
  <conditionalFormatting sqref="B6420">
    <cfRule type="cellIs" dxfId="0" priority="6419" operator="equal">
      <formula>$B$1</formula>
    </cfRule>
  </conditionalFormatting>
  <conditionalFormatting sqref="B6421">
    <cfRule type="cellIs" dxfId="0" priority="6420" operator="equal">
      <formula>$B$1</formula>
    </cfRule>
  </conditionalFormatting>
  <conditionalFormatting sqref="B6422">
    <cfRule type="cellIs" dxfId="0" priority="6421" operator="equal">
      <formula>$B$1</formula>
    </cfRule>
  </conditionalFormatting>
  <conditionalFormatting sqref="B6423">
    <cfRule type="cellIs" dxfId="0" priority="6422" operator="equal">
      <formula>$B$1</formula>
    </cfRule>
  </conditionalFormatting>
  <conditionalFormatting sqref="B6424">
    <cfRule type="cellIs" dxfId="0" priority="6423" operator="equal">
      <formula>$B$1</formula>
    </cfRule>
  </conditionalFormatting>
  <conditionalFormatting sqref="B6425">
    <cfRule type="cellIs" dxfId="0" priority="6424" operator="equal">
      <formula>$B$1</formula>
    </cfRule>
  </conditionalFormatting>
  <conditionalFormatting sqref="B6426">
    <cfRule type="cellIs" dxfId="0" priority="6425" operator="equal">
      <formula>$B$1</formula>
    </cfRule>
  </conditionalFormatting>
  <conditionalFormatting sqref="B6427">
    <cfRule type="cellIs" dxfId="0" priority="6426" operator="equal">
      <formula>$B$1</formula>
    </cfRule>
  </conditionalFormatting>
  <conditionalFormatting sqref="B6428">
    <cfRule type="cellIs" dxfId="0" priority="6427" operator="equal">
      <formula>$B$1</formula>
    </cfRule>
  </conditionalFormatting>
  <conditionalFormatting sqref="B6429">
    <cfRule type="cellIs" dxfId="0" priority="6428" operator="equal">
      <formula>$B$1</formula>
    </cfRule>
  </conditionalFormatting>
  <conditionalFormatting sqref="B6430">
    <cfRule type="cellIs" dxfId="0" priority="6429" operator="equal">
      <formula>$B$1</formula>
    </cfRule>
  </conditionalFormatting>
  <conditionalFormatting sqref="B6431">
    <cfRule type="cellIs" dxfId="0" priority="6430" operator="equal">
      <formula>$B$1</formula>
    </cfRule>
  </conditionalFormatting>
  <conditionalFormatting sqref="B6432">
    <cfRule type="cellIs" dxfId="0" priority="6431" operator="equal">
      <formula>$B$1</formula>
    </cfRule>
  </conditionalFormatting>
  <conditionalFormatting sqref="B6433">
    <cfRule type="cellIs" dxfId="0" priority="6432" operator="equal">
      <formula>$B$1</formula>
    </cfRule>
  </conditionalFormatting>
  <conditionalFormatting sqref="B6434">
    <cfRule type="cellIs" dxfId="0" priority="6433" operator="equal">
      <formula>$B$1</formula>
    </cfRule>
  </conditionalFormatting>
  <conditionalFormatting sqref="B6435">
    <cfRule type="cellIs" dxfId="0" priority="6434" operator="equal">
      <formula>$B$1</formula>
    </cfRule>
  </conditionalFormatting>
  <conditionalFormatting sqref="B6436">
    <cfRule type="cellIs" dxfId="0" priority="6435" operator="equal">
      <formula>$B$1</formula>
    </cfRule>
  </conditionalFormatting>
  <conditionalFormatting sqref="B6437">
    <cfRule type="cellIs" dxfId="0" priority="6436" operator="equal">
      <formula>$B$1</formula>
    </cfRule>
  </conditionalFormatting>
  <conditionalFormatting sqref="B6438">
    <cfRule type="cellIs" dxfId="0" priority="6437" operator="equal">
      <formula>$B$1</formula>
    </cfRule>
  </conditionalFormatting>
  <conditionalFormatting sqref="B6439">
    <cfRule type="cellIs" dxfId="0" priority="6438" operator="equal">
      <formula>$B$1</formula>
    </cfRule>
  </conditionalFormatting>
  <conditionalFormatting sqref="B6440">
    <cfRule type="cellIs" dxfId="0" priority="6439" operator="equal">
      <formula>$B$1</formula>
    </cfRule>
  </conditionalFormatting>
  <conditionalFormatting sqref="B6441">
    <cfRule type="cellIs" dxfId="0" priority="6440" operator="equal">
      <formula>$B$1</formula>
    </cfRule>
  </conditionalFormatting>
  <conditionalFormatting sqref="B6442">
    <cfRule type="cellIs" dxfId="0" priority="6441" operator="equal">
      <formula>$B$1</formula>
    </cfRule>
  </conditionalFormatting>
  <conditionalFormatting sqref="B6443">
    <cfRule type="cellIs" dxfId="0" priority="6442" operator="equal">
      <formula>$B$1</formula>
    </cfRule>
  </conditionalFormatting>
  <conditionalFormatting sqref="B6444">
    <cfRule type="cellIs" dxfId="0" priority="6443" operator="equal">
      <formula>$B$1</formula>
    </cfRule>
  </conditionalFormatting>
  <conditionalFormatting sqref="B6445">
    <cfRule type="cellIs" dxfId="0" priority="6444" operator="equal">
      <formula>$B$1</formula>
    </cfRule>
  </conditionalFormatting>
  <conditionalFormatting sqref="B6446">
    <cfRule type="cellIs" dxfId="0" priority="6445" operator="equal">
      <formula>$B$1</formula>
    </cfRule>
  </conditionalFormatting>
  <conditionalFormatting sqref="B6447">
    <cfRule type="cellIs" dxfId="0" priority="6446" operator="equal">
      <formula>$B$1</formula>
    </cfRule>
  </conditionalFormatting>
  <conditionalFormatting sqref="B6448">
    <cfRule type="cellIs" dxfId="0" priority="6447" operator="equal">
      <formula>$B$1</formula>
    </cfRule>
  </conditionalFormatting>
  <conditionalFormatting sqref="B6449">
    <cfRule type="cellIs" dxfId="0" priority="6448" operator="equal">
      <formula>$B$1</formula>
    </cfRule>
  </conditionalFormatting>
  <conditionalFormatting sqref="B6450">
    <cfRule type="cellIs" dxfId="0" priority="6449" operator="equal">
      <formula>$B$1</formula>
    </cfRule>
  </conditionalFormatting>
  <conditionalFormatting sqref="B6451">
    <cfRule type="cellIs" dxfId="0" priority="6450" operator="equal">
      <formula>$B$1</formula>
    </cfRule>
  </conditionalFormatting>
  <conditionalFormatting sqref="B6452">
    <cfRule type="cellIs" dxfId="0" priority="6451" operator="equal">
      <formula>$B$1</formula>
    </cfRule>
  </conditionalFormatting>
  <conditionalFormatting sqref="B6453">
    <cfRule type="cellIs" dxfId="0" priority="6452" operator="equal">
      <formula>$B$1</formula>
    </cfRule>
  </conditionalFormatting>
  <conditionalFormatting sqref="B6454">
    <cfRule type="cellIs" dxfId="0" priority="6453" operator="equal">
      <formula>$B$1</formula>
    </cfRule>
  </conditionalFormatting>
  <conditionalFormatting sqref="B6455">
    <cfRule type="cellIs" dxfId="0" priority="6454" operator="equal">
      <formula>$B$1</formula>
    </cfRule>
  </conditionalFormatting>
  <conditionalFormatting sqref="B6456">
    <cfRule type="cellIs" dxfId="0" priority="6455" operator="equal">
      <formula>$B$1</formula>
    </cfRule>
  </conditionalFormatting>
  <conditionalFormatting sqref="B6457">
    <cfRule type="cellIs" dxfId="0" priority="6456" operator="equal">
      <formula>$B$1</formula>
    </cfRule>
  </conditionalFormatting>
  <conditionalFormatting sqref="B6458">
    <cfRule type="cellIs" dxfId="0" priority="6457" operator="equal">
      <formula>$B$1</formula>
    </cfRule>
  </conditionalFormatting>
  <conditionalFormatting sqref="B6459">
    <cfRule type="cellIs" dxfId="0" priority="6458" operator="equal">
      <formula>$B$1</formula>
    </cfRule>
  </conditionalFormatting>
  <conditionalFormatting sqref="B6460">
    <cfRule type="cellIs" dxfId="0" priority="6459" operator="equal">
      <formula>$B$1</formula>
    </cfRule>
  </conditionalFormatting>
  <conditionalFormatting sqref="B6461">
    <cfRule type="cellIs" dxfId="0" priority="6460" operator="equal">
      <formula>$B$1</formula>
    </cfRule>
  </conditionalFormatting>
  <conditionalFormatting sqref="B6462">
    <cfRule type="cellIs" dxfId="0" priority="6461" operator="equal">
      <formula>$B$1</formula>
    </cfRule>
  </conditionalFormatting>
  <conditionalFormatting sqref="B6463">
    <cfRule type="cellIs" dxfId="0" priority="6462" operator="equal">
      <formula>$B$1</formula>
    </cfRule>
  </conditionalFormatting>
  <conditionalFormatting sqref="B6464">
    <cfRule type="cellIs" dxfId="0" priority="6463" operator="equal">
      <formula>$B$1</formula>
    </cfRule>
  </conditionalFormatting>
  <conditionalFormatting sqref="B6465">
    <cfRule type="cellIs" dxfId="0" priority="6464" operator="equal">
      <formula>$B$1</formula>
    </cfRule>
  </conditionalFormatting>
  <conditionalFormatting sqref="B6466">
    <cfRule type="cellIs" dxfId="0" priority="6465" operator="equal">
      <formula>$B$1</formula>
    </cfRule>
  </conditionalFormatting>
  <conditionalFormatting sqref="B6467">
    <cfRule type="cellIs" dxfId="0" priority="6466" operator="equal">
      <formula>$B$1</formula>
    </cfRule>
  </conditionalFormatting>
  <conditionalFormatting sqref="B6468">
    <cfRule type="cellIs" dxfId="0" priority="6467" operator="equal">
      <formula>$B$1</formula>
    </cfRule>
  </conditionalFormatting>
  <conditionalFormatting sqref="B6469">
    <cfRule type="cellIs" dxfId="0" priority="6468" operator="equal">
      <formula>$B$1</formula>
    </cfRule>
  </conditionalFormatting>
  <conditionalFormatting sqref="B6470">
    <cfRule type="cellIs" dxfId="0" priority="6469" operator="equal">
      <formula>$B$1</formula>
    </cfRule>
  </conditionalFormatting>
  <conditionalFormatting sqref="B6471">
    <cfRule type="cellIs" dxfId="0" priority="6470" operator="equal">
      <formula>$B$1</formula>
    </cfRule>
  </conditionalFormatting>
  <conditionalFormatting sqref="B6472">
    <cfRule type="cellIs" dxfId="0" priority="6471" operator="equal">
      <formula>$B$1</formula>
    </cfRule>
  </conditionalFormatting>
  <conditionalFormatting sqref="B6473">
    <cfRule type="cellIs" dxfId="0" priority="6472" operator="equal">
      <formula>$B$1</formula>
    </cfRule>
  </conditionalFormatting>
  <conditionalFormatting sqref="B6474">
    <cfRule type="cellIs" dxfId="0" priority="6473" operator="equal">
      <formula>$B$1</formula>
    </cfRule>
  </conditionalFormatting>
  <conditionalFormatting sqref="B6475">
    <cfRule type="cellIs" dxfId="0" priority="6474" operator="equal">
      <formula>$B$1</formula>
    </cfRule>
  </conditionalFormatting>
  <conditionalFormatting sqref="B6476">
    <cfRule type="cellIs" dxfId="0" priority="6475" operator="equal">
      <formula>$B$1</formula>
    </cfRule>
  </conditionalFormatting>
  <conditionalFormatting sqref="B6477">
    <cfRule type="cellIs" dxfId="0" priority="6476" operator="equal">
      <formula>$B$1</formula>
    </cfRule>
  </conditionalFormatting>
  <conditionalFormatting sqref="B6478">
    <cfRule type="cellIs" dxfId="0" priority="6477" operator="equal">
      <formula>$B$1</formula>
    </cfRule>
  </conditionalFormatting>
  <conditionalFormatting sqref="B6479">
    <cfRule type="cellIs" dxfId="0" priority="6478" operator="equal">
      <formula>$B$1</formula>
    </cfRule>
  </conditionalFormatting>
  <conditionalFormatting sqref="B6480">
    <cfRule type="cellIs" dxfId="0" priority="6479" operator="equal">
      <formula>$B$1</formula>
    </cfRule>
  </conditionalFormatting>
  <conditionalFormatting sqref="B6481">
    <cfRule type="cellIs" dxfId="0" priority="6480" operator="equal">
      <formula>$B$1</formula>
    </cfRule>
  </conditionalFormatting>
  <conditionalFormatting sqref="B6482">
    <cfRule type="cellIs" dxfId="0" priority="6481" operator="equal">
      <formula>$B$1</formula>
    </cfRule>
  </conditionalFormatting>
  <conditionalFormatting sqref="B6483">
    <cfRule type="cellIs" dxfId="0" priority="6482" operator="equal">
      <formula>$B$1</formula>
    </cfRule>
  </conditionalFormatting>
  <conditionalFormatting sqref="B6484">
    <cfRule type="cellIs" dxfId="0" priority="6483" operator="equal">
      <formula>$B$1</formula>
    </cfRule>
  </conditionalFormatting>
  <conditionalFormatting sqref="B6485">
    <cfRule type="cellIs" dxfId="0" priority="6484" operator="equal">
      <formula>$B$1</formula>
    </cfRule>
  </conditionalFormatting>
  <conditionalFormatting sqref="B6486">
    <cfRule type="cellIs" dxfId="0" priority="6485" operator="equal">
      <formula>$B$1</formula>
    </cfRule>
  </conditionalFormatting>
  <conditionalFormatting sqref="B6487">
    <cfRule type="cellIs" dxfId="0" priority="6486" operator="equal">
      <formula>$B$1</formula>
    </cfRule>
  </conditionalFormatting>
  <conditionalFormatting sqref="B6488">
    <cfRule type="cellIs" dxfId="0" priority="6487" operator="equal">
      <formula>$B$1</formula>
    </cfRule>
  </conditionalFormatting>
  <conditionalFormatting sqref="B6489">
    <cfRule type="cellIs" dxfId="0" priority="6488" operator="equal">
      <formula>$B$1</formula>
    </cfRule>
  </conditionalFormatting>
  <conditionalFormatting sqref="B6490">
    <cfRule type="cellIs" dxfId="0" priority="6489" operator="equal">
      <formula>$B$1</formula>
    </cfRule>
  </conditionalFormatting>
  <conditionalFormatting sqref="B6491">
    <cfRule type="cellIs" dxfId="0" priority="6490" operator="equal">
      <formula>$B$1</formula>
    </cfRule>
  </conditionalFormatting>
  <conditionalFormatting sqref="B6492">
    <cfRule type="cellIs" dxfId="0" priority="6491" operator="equal">
      <formula>$B$1</formula>
    </cfRule>
  </conditionalFormatting>
  <conditionalFormatting sqref="B6493">
    <cfRule type="cellIs" dxfId="0" priority="6492" operator="equal">
      <formula>$B$1</formula>
    </cfRule>
  </conditionalFormatting>
  <conditionalFormatting sqref="B6494">
    <cfRule type="cellIs" dxfId="0" priority="6493" operator="equal">
      <formula>$B$1</formula>
    </cfRule>
  </conditionalFormatting>
  <conditionalFormatting sqref="B6495">
    <cfRule type="cellIs" dxfId="0" priority="6494" operator="equal">
      <formula>$B$1</formula>
    </cfRule>
  </conditionalFormatting>
  <conditionalFormatting sqref="B6496">
    <cfRule type="cellIs" dxfId="0" priority="6495" operator="equal">
      <formula>$B$1</formula>
    </cfRule>
  </conditionalFormatting>
  <conditionalFormatting sqref="B6497">
    <cfRule type="cellIs" dxfId="0" priority="6496" operator="equal">
      <formula>$B$1</formula>
    </cfRule>
  </conditionalFormatting>
  <conditionalFormatting sqref="B6498">
    <cfRule type="cellIs" dxfId="0" priority="6497" operator="equal">
      <formula>$B$1</formula>
    </cfRule>
  </conditionalFormatting>
  <conditionalFormatting sqref="B6499">
    <cfRule type="cellIs" dxfId="0" priority="6498" operator="equal">
      <formula>$B$1</formula>
    </cfRule>
  </conditionalFormatting>
  <conditionalFormatting sqref="B6500">
    <cfRule type="cellIs" dxfId="0" priority="6499" operator="equal">
      <formula>$B$1</formula>
    </cfRule>
  </conditionalFormatting>
  <conditionalFormatting sqref="B6501">
    <cfRule type="cellIs" dxfId="0" priority="6500" operator="equal">
      <formula>$B$1</formula>
    </cfRule>
  </conditionalFormatting>
  <conditionalFormatting sqref="B6502">
    <cfRule type="cellIs" dxfId="0" priority="6501" operator="equal">
      <formula>$B$1</formula>
    </cfRule>
  </conditionalFormatting>
  <conditionalFormatting sqref="B6503">
    <cfRule type="cellIs" dxfId="0" priority="6502" operator="equal">
      <formula>$B$1</formula>
    </cfRule>
  </conditionalFormatting>
  <conditionalFormatting sqref="B6504">
    <cfRule type="cellIs" dxfId="0" priority="6503" operator="equal">
      <formula>$B$1</formula>
    </cfRule>
  </conditionalFormatting>
  <conditionalFormatting sqref="B6505">
    <cfRule type="cellIs" dxfId="0" priority="6504" operator="equal">
      <formula>$B$1</formula>
    </cfRule>
  </conditionalFormatting>
  <conditionalFormatting sqref="B6506">
    <cfRule type="cellIs" dxfId="0" priority="6505" operator="equal">
      <formula>$B$1</formula>
    </cfRule>
  </conditionalFormatting>
  <conditionalFormatting sqref="B6507">
    <cfRule type="cellIs" dxfId="0" priority="6506" operator="equal">
      <formula>$B$1</formula>
    </cfRule>
  </conditionalFormatting>
  <conditionalFormatting sqref="B6508">
    <cfRule type="cellIs" dxfId="0" priority="6507" operator="equal">
      <formula>$B$1</formula>
    </cfRule>
  </conditionalFormatting>
  <conditionalFormatting sqref="B6509">
    <cfRule type="cellIs" dxfId="0" priority="6508" operator="equal">
      <formula>$B$1</formula>
    </cfRule>
  </conditionalFormatting>
  <conditionalFormatting sqref="B6510">
    <cfRule type="cellIs" dxfId="0" priority="6509" operator="equal">
      <formula>$B$1</formula>
    </cfRule>
  </conditionalFormatting>
  <conditionalFormatting sqref="B6511">
    <cfRule type="cellIs" dxfId="0" priority="6510" operator="equal">
      <formula>$B$1</formula>
    </cfRule>
  </conditionalFormatting>
  <conditionalFormatting sqref="B6512">
    <cfRule type="cellIs" dxfId="0" priority="6511" operator="equal">
      <formula>$B$1</formula>
    </cfRule>
  </conditionalFormatting>
  <conditionalFormatting sqref="B6513">
    <cfRule type="cellIs" dxfId="0" priority="6512" operator="equal">
      <formula>$B$1</formula>
    </cfRule>
  </conditionalFormatting>
  <conditionalFormatting sqref="B6514">
    <cfRule type="cellIs" dxfId="0" priority="6513" operator="equal">
      <formula>$B$1</formula>
    </cfRule>
  </conditionalFormatting>
  <conditionalFormatting sqref="B6515">
    <cfRule type="cellIs" dxfId="0" priority="6514" operator="equal">
      <formula>$B$1</formula>
    </cfRule>
  </conditionalFormatting>
  <conditionalFormatting sqref="B6516">
    <cfRule type="cellIs" dxfId="0" priority="6515" operator="equal">
      <formula>$B$1</formula>
    </cfRule>
  </conditionalFormatting>
  <conditionalFormatting sqref="B6517">
    <cfRule type="cellIs" dxfId="0" priority="6516" operator="equal">
      <formula>$B$1</formula>
    </cfRule>
  </conditionalFormatting>
  <conditionalFormatting sqref="B6518">
    <cfRule type="cellIs" dxfId="0" priority="6517" operator="equal">
      <formula>$B$1</formula>
    </cfRule>
  </conditionalFormatting>
  <conditionalFormatting sqref="B6519">
    <cfRule type="cellIs" dxfId="0" priority="6518" operator="equal">
      <formula>$B$1</formula>
    </cfRule>
  </conditionalFormatting>
  <conditionalFormatting sqref="B6520">
    <cfRule type="cellIs" dxfId="0" priority="6519" operator="equal">
      <formula>$B$1</formula>
    </cfRule>
  </conditionalFormatting>
  <conditionalFormatting sqref="B6521">
    <cfRule type="cellIs" dxfId="0" priority="6520" operator="equal">
      <formula>$B$1</formula>
    </cfRule>
  </conditionalFormatting>
  <conditionalFormatting sqref="B6522">
    <cfRule type="cellIs" dxfId="0" priority="6521" operator="equal">
      <formula>$B$1</formula>
    </cfRule>
  </conditionalFormatting>
  <conditionalFormatting sqref="B6523">
    <cfRule type="cellIs" dxfId="0" priority="6522" operator="equal">
      <formula>$B$1</formula>
    </cfRule>
  </conditionalFormatting>
  <conditionalFormatting sqref="B6524">
    <cfRule type="cellIs" dxfId="0" priority="6523" operator="equal">
      <formula>$B$1</formula>
    </cfRule>
  </conditionalFormatting>
  <conditionalFormatting sqref="B6525">
    <cfRule type="cellIs" dxfId="0" priority="6524" operator="equal">
      <formula>$B$1</formula>
    </cfRule>
  </conditionalFormatting>
  <conditionalFormatting sqref="B6526">
    <cfRule type="cellIs" dxfId="0" priority="6525" operator="equal">
      <formula>$B$1</formula>
    </cfRule>
  </conditionalFormatting>
  <conditionalFormatting sqref="B6527">
    <cfRule type="cellIs" dxfId="0" priority="6526" operator="equal">
      <formula>$B$1</formula>
    </cfRule>
  </conditionalFormatting>
  <conditionalFormatting sqref="B6528">
    <cfRule type="cellIs" dxfId="0" priority="6527" operator="equal">
      <formula>$B$1</formula>
    </cfRule>
  </conditionalFormatting>
  <conditionalFormatting sqref="B6529">
    <cfRule type="cellIs" dxfId="0" priority="6528" operator="equal">
      <formula>$B$1</formula>
    </cfRule>
  </conditionalFormatting>
  <conditionalFormatting sqref="B6530">
    <cfRule type="cellIs" dxfId="0" priority="6529" operator="equal">
      <formula>$B$1</formula>
    </cfRule>
  </conditionalFormatting>
  <conditionalFormatting sqref="B6531">
    <cfRule type="cellIs" dxfId="0" priority="6530" operator="equal">
      <formula>$B$1</formula>
    </cfRule>
  </conditionalFormatting>
  <conditionalFormatting sqref="B6532">
    <cfRule type="cellIs" dxfId="0" priority="6531" operator="equal">
      <formula>$B$1</formula>
    </cfRule>
  </conditionalFormatting>
  <conditionalFormatting sqref="B6533">
    <cfRule type="cellIs" dxfId="0" priority="6532" operator="equal">
      <formula>$B$1</formula>
    </cfRule>
  </conditionalFormatting>
  <conditionalFormatting sqref="B6534">
    <cfRule type="cellIs" dxfId="0" priority="6533" operator="equal">
      <formula>$B$1</formula>
    </cfRule>
  </conditionalFormatting>
  <conditionalFormatting sqref="B6535">
    <cfRule type="cellIs" dxfId="0" priority="6534" operator="equal">
      <formula>$B$1</formula>
    </cfRule>
  </conditionalFormatting>
  <conditionalFormatting sqref="B6536">
    <cfRule type="cellIs" dxfId="0" priority="6535" operator="equal">
      <formula>$B$1</formula>
    </cfRule>
  </conditionalFormatting>
  <conditionalFormatting sqref="B6537">
    <cfRule type="cellIs" dxfId="0" priority="6536" operator="equal">
      <formula>$B$1</formula>
    </cfRule>
  </conditionalFormatting>
  <conditionalFormatting sqref="B6538">
    <cfRule type="cellIs" dxfId="0" priority="6537" operator="equal">
      <formula>$B$1</formula>
    </cfRule>
  </conditionalFormatting>
  <conditionalFormatting sqref="B6539">
    <cfRule type="cellIs" dxfId="0" priority="6538" operator="equal">
      <formula>$B$1</formula>
    </cfRule>
  </conditionalFormatting>
  <conditionalFormatting sqref="B6540">
    <cfRule type="cellIs" dxfId="0" priority="6539" operator="equal">
      <formula>$B$1</formula>
    </cfRule>
  </conditionalFormatting>
  <conditionalFormatting sqref="B6541">
    <cfRule type="cellIs" dxfId="0" priority="6540" operator="equal">
      <formula>$B$1</formula>
    </cfRule>
  </conditionalFormatting>
  <conditionalFormatting sqref="B6542">
    <cfRule type="cellIs" dxfId="0" priority="6541" operator="equal">
      <formula>$B$1</formula>
    </cfRule>
  </conditionalFormatting>
  <conditionalFormatting sqref="B6543">
    <cfRule type="cellIs" dxfId="0" priority="6542" operator="equal">
      <formula>$B$1</formula>
    </cfRule>
  </conditionalFormatting>
  <conditionalFormatting sqref="B6544">
    <cfRule type="cellIs" dxfId="0" priority="6543" operator="equal">
      <formula>$B$1</formula>
    </cfRule>
  </conditionalFormatting>
  <conditionalFormatting sqref="B6545">
    <cfRule type="cellIs" dxfId="0" priority="6544" operator="equal">
      <formula>$B$1</formula>
    </cfRule>
  </conditionalFormatting>
  <conditionalFormatting sqref="B6546">
    <cfRule type="cellIs" dxfId="0" priority="6545" operator="equal">
      <formula>$B$1</formula>
    </cfRule>
  </conditionalFormatting>
  <conditionalFormatting sqref="B6547">
    <cfRule type="cellIs" dxfId="0" priority="6546" operator="equal">
      <formula>$B$1</formula>
    </cfRule>
  </conditionalFormatting>
  <conditionalFormatting sqref="B6548">
    <cfRule type="cellIs" dxfId="0" priority="6547" operator="equal">
      <formula>$B$1</formula>
    </cfRule>
  </conditionalFormatting>
  <conditionalFormatting sqref="B6549">
    <cfRule type="cellIs" dxfId="0" priority="6548" operator="equal">
      <formula>$B$1</formula>
    </cfRule>
  </conditionalFormatting>
  <conditionalFormatting sqref="B6550">
    <cfRule type="cellIs" dxfId="0" priority="6549" operator="equal">
      <formula>$B$1</formula>
    </cfRule>
  </conditionalFormatting>
  <conditionalFormatting sqref="B6551">
    <cfRule type="cellIs" dxfId="0" priority="6550" operator="equal">
      <formula>$B$1</formula>
    </cfRule>
  </conditionalFormatting>
  <conditionalFormatting sqref="B6552">
    <cfRule type="cellIs" dxfId="0" priority="6551" operator="equal">
      <formula>$B$1</formula>
    </cfRule>
  </conditionalFormatting>
  <conditionalFormatting sqref="B6553">
    <cfRule type="cellIs" dxfId="0" priority="6552" operator="equal">
      <formula>$B$1</formula>
    </cfRule>
  </conditionalFormatting>
  <conditionalFormatting sqref="B6554">
    <cfRule type="cellIs" dxfId="0" priority="6553" operator="equal">
      <formula>$B$1</formula>
    </cfRule>
  </conditionalFormatting>
  <conditionalFormatting sqref="B6555">
    <cfRule type="cellIs" dxfId="0" priority="6554" operator="equal">
      <formula>$B$1</formula>
    </cfRule>
  </conditionalFormatting>
  <conditionalFormatting sqref="B6556">
    <cfRule type="cellIs" dxfId="0" priority="6555" operator="equal">
      <formula>$B$1</formula>
    </cfRule>
  </conditionalFormatting>
  <conditionalFormatting sqref="B6557">
    <cfRule type="cellIs" dxfId="0" priority="6556" operator="equal">
      <formula>$B$1</formula>
    </cfRule>
  </conditionalFormatting>
  <conditionalFormatting sqref="B6558">
    <cfRule type="cellIs" dxfId="0" priority="6557" operator="equal">
      <formula>$B$1</formula>
    </cfRule>
  </conditionalFormatting>
  <conditionalFormatting sqref="B6559">
    <cfRule type="cellIs" dxfId="0" priority="6558" operator="equal">
      <formula>$B$1</formula>
    </cfRule>
  </conditionalFormatting>
  <conditionalFormatting sqref="B6560">
    <cfRule type="cellIs" dxfId="0" priority="6559" operator="equal">
      <formula>$B$1</formula>
    </cfRule>
  </conditionalFormatting>
  <conditionalFormatting sqref="B6561">
    <cfRule type="cellIs" dxfId="0" priority="6560" operator="equal">
      <formula>$B$1</formula>
    </cfRule>
  </conditionalFormatting>
  <conditionalFormatting sqref="B6562">
    <cfRule type="cellIs" dxfId="0" priority="6561" operator="equal">
      <formula>$B$1</formula>
    </cfRule>
  </conditionalFormatting>
  <conditionalFormatting sqref="B6563">
    <cfRule type="cellIs" dxfId="0" priority="6562" operator="equal">
      <formula>$B$1</formula>
    </cfRule>
  </conditionalFormatting>
  <conditionalFormatting sqref="B6564">
    <cfRule type="cellIs" dxfId="0" priority="6563" operator="equal">
      <formula>$B$1</formula>
    </cfRule>
  </conditionalFormatting>
  <conditionalFormatting sqref="B6565">
    <cfRule type="cellIs" dxfId="0" priority="6564" operator="equal">
      <formula>$B$1</formula>
    </cfRule>
  </conditionalFormatting>
  <conditionalFormatting sqref="B6566">
    <cfRule type="cellIs" dxfId="0" priority="6565" operator="equal">
      <formula>$B$1</formula>
    </cfRule>
  </conditionalFormatting>
  <conditionalFormatting sqref="B6567">
    <cfRule type="cellIs" dxfId="0" priority="6566" operator="equal">
      <formula>$B$1</formula>
    </cfRule>
  </conditionalFormatting>
  <conditionalFormatting sqref="B6568">
    <cfRule type="cellIs" dxfId="0" priority="6567" operator="equal">
      <formula>$B$1</formula>
    </cfRule>
  </conditionalFormatting>
  <conditionalFormatting sqref="B6569">
    <cfRule type="cellIs" dxfId="0" priority="6568" operator="equal">
      <formula>$B$1</formula>
    </cfRule>
  </conditionalFormatting>
  <conditionalFormatting sqref="B6570">
    <cfRule type="cellIs" dxfId="0" priority="6569" operator="equal">
      <formula>$B$1</formula>
    </cfRule>
  </conditionalFormatting>
  <conditionalFormatting sqref="B6571">
    <cfRule type="cellIs" dxfId="0" priority="6570" operator="equal">
      <formula>$B$1</formula>
    </cfRule>
  </conditionalFormatting>
  <conditionalFormatting sqref="B6572">
    <cfRule type="cellIs" dxfId="0" priority="6571" operator="equal">
      <formula>$B$1</formula>
    </cfRule>
  </conditionalFormatting>
  <conditionalFormatting sqref="B6573">
    <cfRule type="cellIs" dxfId="0" priority="6572" operator="equal">
      <formula>$B$1</formula>
    </cfRule>
  </conditionalFormatting>
  <conditionalFormatting sqref="B6574">
    <cfRule type="cellIs" dxfId="0" priority="6573" operator="equal">
      <formula>$B$1</formula>
    </cfRule>
  </conditionalFormatting>
  <conditionalFormatting sqref="B6575">
    <cfRule type="cellIs" dxfId="0" priority="6574" operator="equal">
      <formula>$B$1</formula>
    </cfRule>
  </conditionalFormatting>
  <conditionalFormatting sqref="B6576">
    <cfRule type="cellIs" dxfId="0" priority="6575" operator="equal">
      <formula>$B$1</formula>
    </cfRule>
  </conditionalFormatting>
  <conditionalFormatting sqref="B6577">
    <cfRule type="cellIs" dxfId="0" priority="6576" operator="equal">
      <formula>$B$1</formula>
    </cfRule>
  </conditionalFormatting>
  <conditionalFormatting sqref="B6578">
    <cfRule type="cellIs" dxfId="0" priority="6577" operator="equal">
      <formula>$B$1</formula>
    </cfRule>
  </conditionalFormatting>
  <conditionalFormatting sqref="B6579">
    <cfRule type="cellIs" dxfId="0" priority="6578" operator="equal">
      <formula>$B$1</formula>
    </cfRule>
  </conditionalFormatting>
  <conditionalFormatting sqref="B6580">
    <cfRule type="cellIs" dxfId="0" priority="6579" operator="equal">
      <formula>$B$1</formula>
    </cfRule>
  </conditionalFormatting>
  <conditionalFormatting sqref="B6581">
    <cfRule type="cellIs" dxfId="0" priority="6580" operator="equal">
      <formula>$B$1</formula>
    </cfRule>
  </conditionalFormatting>
  <conditionalFormatting sqref="B6582">
    <cfRule type="cellIs" dxfId="0" priority="6581" operator="equal">
      <formula>$B$1</formula>
    </cfRule>
  </conditionalFormatting>
  <conditionalFormatting sqref="B6583">
    <cfRule type="cellIs" dxfId="0" priority="6582" operator="equal">
      <formula>$B$1</formula>
    </cfRule>
  </conditionalFormatting>
  <conditionalFormatting sqref="B6584">
    <cfRule type="cellIs" dxfId="0" priority="6583" operator="equal">
      <formula>$B$1</formula>
    </cfRule>
  </conditionalFormatting>
  <conditionalFormatting sqref="B6585">
    <cfRule type="cellIs" dxfId="0" priority="6584" operator="equal">
      <formula>$B$1</formula>
    </cfRule>
  </conditionalFormatting>
  <conditionalFormatting sqref="B6586">
    <cfRule type="cellIs" dxfId="0" priority="6585" operator="equal">
      <formula>$B$1</formula>
    </cfRule>
  </conditionalFormatting>
  <conditionalFormatting sqref="B6587">
    <cfRule type="cellIs" dxfId="0" priority="6586" operator="equal">
      <formula>$B$1</formula>
    </cfRule>
  </conditionalFormatting>
  <conditionalFormatting sqref="B6588">
    <cfRule type="cellIs" dxfId="0" priority="6587" operator="equal">
      <formula>$B$1</formula>
    </cfRule>
  </conditionalFormatting>
  <conditionalFormatting sqref="B6589">
    <cfRule type="cellIs" dxfId="0" priority="6588" operator="equal">
      <formula>$B$1</formula>
    </cfRule>
  </conditionalFormatting>
  <conditionalFormatting sqref="B6590">
    <cfRule type="cellIs" dxfId="0" priority="6589" operator="equal">
      <formula>$B$1</formula>
    </cfRule>
  </conditionalFormatting>
  <conditionalFormatting sqref="B6591">
    <cfRule type="cellIs" dxfId="0" priority="6590" operator="equal">
      <formula>$B$1</formula>
    </cfRule>
  </conditionalFormatting>
  <conditionalFormatting sqref="B6592">
    <cfRule type="cellIs" dxfId="0" priority="6591" operator="equal">
      <formula>$B$1</formula>
    </cfRule>
  </conditionalFormatting>
  <conditionalFormatting sqref="B6593">
    <cfRule type="cellIs" dxfId="0" priority="6592" operator="equal">
      <formula>$B$1</formula>
    </cfRule>
  </conditionalFormatting>
  <conditionalFormatting sqref="B6594">
    <cfRule type="cellIs" dxfId="0" priority="6593" operator="equal">
      <formula>$B$1</formula>
    </cfRule>
  </conditionalFormatting>
  <conditionalFormatting sqref="B6595">
    <cfRule type="cellIs" dxfId="0" priority="6594" operator="equal">
      <formula>$B$1</formula>
    </cfRule>
  </conditionalFormatting>
  <conditionalFormatting sqref="B6596">
    <cfRule type="cellIs" dxfId="0" priority="6595" operator="equal">
      <formula>$B$1</formula>
    </cfRule>
  </conditionalFormatting>
  <conditionalFormatting sqref="B6597">
    <cfRule type="cellIs" dxfId="0" priority="6596" operator="equal">
      <formula>$B$1</formula>
    </cfRule>
  </conditionalFormatting>
  <conditionalFormatting sqref="B6598">
    <cfRule type="cellIs" dxfId="0" priority="6597" operator="equal">
      <formula>$B$1</formula>
    </cfRule>
  </conditionalFormatting>
  <conditionalFormatting sqref="B6599">
    <cfRule type="cellIs" dxfId="0" priority="6598" operator="equal">
      <formula>$B$1</formula>
    </cfRule>
  </conditionalFormatting>
  <conditionalFormatting sqref="B6600">
    <cfRule type="cellIs" dxfId="0" priority="6599" operator="equal">
      <formula>$B$1</formula>
    </cfRule>
  </conditionalFormatting>
  <conditionalFormatting sqref="B6601">
    <cfRule type="cellIs" dxfId="0" priority="6600" operator="equal">
      <formula>$B$1</formula>
    </cfRule>
  </conditionalFormatting>
  <conditionalFormatting sqref="B6602">
    <cfRule type="cellIs" dxfId="0" priority="6601" operator="equal">
      <formula>$B$1</formula>
    </cfRule>
  </conditionalFormatting>
  <conditionalFormatting sqref="B6603">
    <cfRule type="cellIs" dxfId="0" priority="6602" operator="equal">
      <formula>$B$1</formula>
    </cfRule>
  </conditionalFormatting>
  <conditionalFormatting sqref="B6604">
    <cfRule type="cellIs" dxfId="0" priority="6603" operator="equal">
      <formula>$B$1</formula>
    </cfRule>
  </conditionalFormatting>
  <conditionalFormatting sqref="B6605">
    <cfRule type="cellIs" dxfId="0" priority="6604" operator="equal">
      <formula>$B$1</formula>
    </cfRule>
  </conditionalFormatting>
  <conditionalFormatting sqref="B6606">
    <cfRule type="cellIs" dxfId="0" priority="6605" operator="equal">
      <formula>$B$1</formula>
    </cfRule>
  </conditionalFormatting>
  <conditionalFormatting sqref="B6607">
    <cfRule type="cellIs" dxfId="0" priority="6606" operator="equal">
      <formula>$B$1</formula>
    </cfRule>
  </conditionalFormatting>
  <conditionalFormatting sqref="B6608">
    <cfRule type="cellIs" dxfId="0" priority="6607" operator="equal">
      <formula>$B$1</formula>
    </cfRule>
  </conditionalFormatting>
  <conditionalFormatting sqref="B6609">
    <cfRule type="cellIs" dxfId="0" priority="6608" operator="equal">
      <formula>$B$1</formula>
    </cfRule>
  </conditionalFormatting>
  <conditionalFormatting sqref="B6610">
    <cfRule type="cellIs" dxfId="0" priority="6609" operator="equal">
      <formula>$B$1</formula>
    </cfRule>
  </conditionalFormatting>
  <conditionalFormatting sqref="B6611">
    <cfRule type="cellIs" dxfId="0" priority="6610" operator="equal">
      <formula>$B$1</formula>
    </cfRule>
  </conditionalFormatting>
  <conditionalFormatting sqref="B6612">
    <cfRule type="cellIs" dxfId="0" priority="6611" operator="equal">
      <formula>$B$1</formula>
    </cfRule>
  </conditionalFormatting>
  <conditionalFormatting sqref="B6613">
    <cfRule type="cellIs" dxfId="0" priority="6612" operator="equal">
      <formula>$B$1</formula>
    </cfRule>
  </conditionalFormatting>
  <conditionalFormatting sqref="B6614">
    <cfRule type="cellIs" dxfId="0" priority="6613" operator="equal">
      <formula>$B$1</formula>
    </cfRule>
  </conditionalFormatting>
  <conditionalFormatting sqref="B6615">
    <cfRule type="cellIs" dxfId="0" priority="6614" operator="equal">
      <formula>$B$1</formula>
    </cfRule>
  </conditionalFormatting>
  <conditionalFormatting sqref="B6616">
    <cfRule type="cellIs" dxfId="0" priority="6615" operator="equal">
      <formula>$B$1</formula>
    </cfRule>
  </conditionalFormatting>
  <conditionalFormatting sqref="B6617">
    <cfRule type="cellIs" dxfId="0" priority="6616" operator="equal">
      <formula>$B$1</formula>
    </cfRule>
  </conditionalFormatting>
  <conditionalFormatting sqref="B6618">
    <cfRule type="cellIs" dxfId="0" priority="6617" operator="equal">
      <formula>$B$1</formula>
    </cfRule>
  </conditionalFormatting>
  <conditionalFormatting sqref="B6619">
    <cfRule type="cellIs" dxfId="0" priority="6618" operator="equal">
      <formula>$B$1</formula>
    </cfRule>
  </conditionalFormatting>
  <conditionalFormatting sqref="B6620">
    <cfRule type="cellIs" dxfId="0" priority="6619" operator="equal">
      <formula>$B$1</formula>
    </cfRule>
  </conditionalFormatting>
  <conditionalFormatting sqref="B6621">
    <cfRule type="cellIs" dxfId="0" priority="6620" operator="equal">
      <formula>$B$1</formula>
    </cfRule>
  </conditionalFormatting>
  <conditionalFormatting sqref="B6622">
    <cfRule type="cellIs" dxfId="0" priority="6621" operator="equal">
      <formula>$B$1</formula>
    </cfRule>
  </conditionalFormatting>
  <conditionalFormatting sqref="B6623">
    <cfRule type="cellIs" dxfId="0" priority="6622" operator="equal">
      <formula>$B$1</formula>
    </cfRule>
  </conditionalFormatting>
  <conditionalFormatting sqref="B6624">
    <cfRule type="cellIs" dxfId="0" priority="6623" operator="equal">
      <formula>$B$1</formula>
    </cfRule>
  </conditionalFormatting>
  <conditionalFormatting sqref="B6625">
    <cfRule type="cellIs" dxfId="0" priority="6624" operator="equal">
      <formula>$B$1</formula>
    </cfRule>
  </conditionalFormatting>
  <conditionalFormatting sqref="B6626">
    <cfRule type="cellIs" dxfId="0" priority="6625" operator="equal">
      <formula>$B$1</formula>
    </cfRule>
  </conditionalFormatting>
  <conditionalFormatting sqref="B6627">
    <cfRule type="cellIs" dxfId="0" priority="6626" operator="equal">
      <formula>$B$1</formula>
    </cfRule>
  </conditionalFormatting>
  <conditionalFormatting sqref="B6628">
    <cfRule type="cellIs" dxfId="0" priority="6627" operator="equal">
      <formula>$B$1</formula>
    </cfRule>
  </conditionalFormatting>
  <conditionalFormatting sqref="B6629">
    <cfRule type="cellIs" dxfId="0" priority="6628" operator="equal">
      <formula>$B$1</formula>
    </cfRule>
  </conditionalFormatting>
  <conditionalFormatting sqref="B6630">
    <cfRule type="cellIs" dxfId="0" priority="6629" operator="equal">
      <formula>$B$1</formula>
    </cfRule>
  </conditionalFormatting>
  <conditionalFormatting sqref="B6631">
    <cfRule type="cellIs" dxfId="0" priority="6630" operator="equal">
      <formula>$B$1</formula>
    </cfRule>
  </conditionalFormatting>
  <conditionalFormatting sqref="B6632">
    <cfRule type="cellIs" dxfId="0" priority="6631" operator="equal">
      <formula>$B$1</formula>
    </cfRule>
  </conditionalFormatting>
  <conditionalFormatting sqref="B6633">
    <cfRule type="cellIs" dxfId="0" priority="6632" operator="equal">
      <formula>$B$1</formula>
    </cfRule>
  </conditionalFormatting>
  <conditionalFormatting sqref="B6634">
    <cfRule type="cellIs" dxfId="0" priority="6633" operator="equal">
      <formula>$B$1</formula>
    </cfRule>
  </conditionalFormatting>
  <conditionalFormatting sqref="B6635">
    <cfRule type="cellIs" dxfId="0" priority="6634" operator="equal">
      <formula>$B$1</formula>
    </cfRule>
  </conditionalFormatting>
  <conditionalFormatting sqref="B6636">
    <cfRule type="cellIs" dxfId="0" priority="6635" operator="equal">
      <formula>$B$1</formula>
    </cfRule>
  </conditionalFormatting>
  <conditionalFormatting sqref="B6637">
    <cfRule type="cellIs" dxfId="0" priority="6636" operator="equal">
      <formula>$B$1</formula>
    </cfRule>
  </conditionalFormatting>
  <conditionalFormatting sqref="B6638">
    <cfRule type="cellIs" dxfId="0" priority="6637" operator="equal">
      <formula>$B$1</formula>
    </cfRule>
  </conditionalFormatting>
  <conditionalFormatting sqref="B6639">
    <cfRule type="cellIs" dxfId="0" priority="6638" operator="equal">
      <formula>$B$1</formula>
    </cfRule>
  </conditionalFormatting>
  <conditionalFormatting sqref="B6640">
    <cfRule type="cellIs" dxfId="0" priority="6639" operator="equal">
      <formula>$B$1</formula>
    </cfRule>
  </conditionalFormatting>
  <conditionalFormatting sqref="B6641">
    <cfRule type="cellIs" dxfId="0" priority="6640" operator="equal">
      <formula>$B$1</formula>
    </cfRule>
  </conditionalFormatting>
  <conditionalFormatting sqref="B6642">
    <cfRule type="cellIs" dxfId="0" priority="6641" operator="equal">
      <formula>$B$1</formula>
    </cfRule>
  </conditionalFormatting>
  <conditionalFormatting sqref="B6643">
    <cfRule type="cellIs" dxfId="0" priority="6642" operator="equal">
      <formula>$B$1</formula>
    </cfRule>
  </conditionalFormatting>
  <conditionalFormatting sqref="B6644">
    <cfRule type="cellIs" dxfId="0" priority="6643" operator="equal">
      <formula>$B$1</formula>
    </cfRule>
  </conditionalFormatting>
  <conditionalFormatting sqref="B6645">
    <cfRule type="cellIs" dxfId="0" priority="6644" operator="equal">
      <formula>$B$1</formula>
    </cfRule>
  </conditionalFormatting>
  <conditionalFormatting sqref="B6646">
    <cfRule type="cellIs" dxfId="0" priority="6645" operator="equal">
      <formula>$B$1</formula>
    </cfRule>
  </conditionalFormatting>
  <conditionalFormatting sqref="B6647">
    <cfRule type="cellIs" dxfId="0" priority="6646" operator="equal">
      <formula>$B$1</formula>
    </cfRule>
  </conditionalFormatting>
  <conditionalFormatting sqref="B6648">
    <cfRule type="cellIs" dxfId="0" priority="6647" operator="equal">
      <formula>$B$1</formula>
    </cfRule>
  </conditionalFormatting>
  <conditionalFormatting sqref="B6649">
    <cfRule type="cellIs" dxfId="0" priority="6648" operator="equal">
      <formula>$B$1</formula>
    </cfRule>
  </conditionalFormatting>
  <conditionalFormatting sqref="B6650">
    <cfRule type="cellIs" dxfId="0" priority="6649" operator="equal">
      <formula>$B$1</formula>
    </cfRule>
  </conditionalFormatting>
  <conditionalFormatting sqref="B6651">
    <cfRule type="cellIs" dxfId="0" priority="6650" operator="equal">
      <formula>$B$1</formula>
    </cfRule>
  </conditionalFormatting>
  <conditionalFormatting sqref="B6652">
    <cfRule type="cellIs" dxfId="0" priority="6651" operator="equal">
      <formula>$B$1</formula>
    </cfRule>
  </conditionalFormatting>
  <conditionalFormatting sqref="B6653">
    <cfRule type="cellIs" dxfId="0" priority="6652" operator="equal">
      <formula>$B$1</formula>
    </cfRule>
  </conditionalFormatting>
  <conditionalFormatting sqref="B6654">
    <cfRule type="cellIs" dxfId="0" priority="6653" operator="equal">
      <formula>$B$1</formula>
    </cfRule>
  </conditionalFormatting>
  <conditionalFormatting sqref="B6655">
    <cfRule type="cellIs" dxfId="0" priority="6654" operator="equal">
      <formula>$B$1</formula>
    </cfRule>
  </conditionalFormatting>
  <conditionalFormatting sqref="B6656">
    <cfRule type="cellIs" dxfId="0" priority="6655" operator="equal">
      <formula>$B$1</formula>
    </cfRule>
  </conditionalFormatting>
  <conditionalFormatting sqref="B6657">
    <cfRule type="cellIs" dxfId="0" priority="6656" operator="equal">
      <formula>$B$1</formula>
    </cfRule>
  </conditionalFormatting>
  <conditionalFormatting sqref="B6658">
    <cfRule type="cellIs" dxfId="0" priority="6657" operator="equal">
      <formula>$B$1</formula>
    </cfRule>
  </conditionalFormatting>
  <conditionalFormatting sqref="B6659">
    <cfRule type="cellIs" dxfId="0" priority="6658" operator="equal">
      <formula>$B$1</formula>
    </cfRule>
  </conditionalFormatting>
  <conditionalFormatting sqref="B6660">
    <cfRule type="cellIs" dxfId="0" priority="6659" operator="equal">
      <formula>$B$1</formula>
    </cfRule>
  </conditionalFormatting>
  <conditionalFormatting sqref="B6661">
    <cfRule type="cellIs" dxfId="0" priority="6660" operator="equal">
      <formula>$B$1</formula>
    </cfRule>
  </conditionalFormatting>
  <conditionalFormatting sqref="B6662">
    <cfRule type="cellIs" dxfId="0" priority="6661" operator="equal">
      <formula>$B$1</formula>
    </cfRule>
  </conditionalFormatting>
  <conditionalFormatting sqref="B6663">
    <cfRule type="cellIs" dxfId="0" priority="6662" operator="equal">
      <formula>$B$1</formula>
    </cfRule>
  </conditionalFormatting>
  <conditionalFormatting sqref="B6664">
    <cfRule type="cellIs" dxfId="0" priority="6663" operator="equal">
      <formula>$B$1</formula>
    </cfRule>
  </conditionalFormatting>
  <conditionalFormatting sqref="B6665">
    <cfRule type="cellIs" dxfId="0" priority="6664" operator="equal">
      <formula>$B$1</formula>
    </cfRule>
  </conditionalFormatting>
  <conditionalFormatting sqref="B6666">
    <cfRule type="cellIs" dxfId="0" priority="6665" operator="equal">
      <formula>$B$1</formula>
    </cfRule>
  </conditionalFormatting>
  <conditionalFormatting sqref="B6667">
    <cfRule type="cellIs" dxfId="0" priority="6666" operator="equal">
      <formula>$B$1</formula>
    </cfRule>
  </conditionalFormatting>
  <conditionalFormatting sqref="B6668">
    <cfRule type="cellIs" dxfId="0" priority="6667" operator="equal">
      <formula>$B$1</formula>
    </cfRule>
  </conditionalFormatting>
  <conditionalFormatting sqref="B6669">
    <cfRule type="cellIs" dxfId="0" priority="6668" operator="equal">
      <formula>$B$1</formula>
    </cfRule>
  </conditionalFormatting>
  <conditionalFormatting sqref="B6670">
    <cfRule type="cellIs" dxfId="0" priority="6669" operator="equal">
      <formula>$B$1</formula>
    </cfRule>
  </conditionalFormatting>
  <conditionalFormatting sqref="B6671">
    <cfRule type="cellIs" dxfId="0" priority="6670" operator="equal">
      <formula>$B$1</formula>
    </cfRule>
  </conditionalFormatting>
  <conditionalFormatting sqref="B6672">
    <cfRule type="cellIs" dxfId="0" priority="6671" operator="equal">
      <formula>$B$1</formula>
    </cfRule>
  </conditionalFormatting>
  <conditionalFormatting sqref="B6673">
    <cfRule type="cellIs" dxfId="0" priority="6672" operator="equal">
      <formula>$B$1</formula>
    </cfRule>
  </conditionalFormatting>
  <conditionalFormatting sqref="B6674">
    <cfRule type="cellIs" dxfId="0" priority="6673" operator="equal">
      <formula>$B$1</formula>
    </cfRule>
  </conditionalFormatting>
  <conditionalFormatting sqref="B6675">
    <cfRule type="cellIs" dxfId="0" priority="6674" operator="equal">
      <formula>$B$1</formula>
    </cfRule>
  </conditionalFormatting>
  <conditionalFormatting sqref="B6676">
    <cfRule type="cellIs" dxfId="0" priority="6675" operator="equal">
      <formula>$B$1</formula>
    </cfRule>
  </conditionalFormatting>
  <conditionalFormatting sqref="B6677">
    <cfRule type="cellIs" dxfId="0" priority="6676" operator="equal">
      <formula>$B$1</formula>
    </cfRule>
  </conditionalFormatting>
  <conditionalFormatting sqref="B6678">
    <cfRule type="cellIs" dxfId="0" priority="6677" operator="equal">
      <formula>$B$1</formula>
    </cfRule>
  </conditionalFormatting>
  <conditionalFormatting sqref="B6679">
    <cfRule type="cellIs" dxfId="0" priority="6678" operator="equal">
      <formula>$B$1</formula>
    </cfRule>
  </conditionalFormatting>
  <conditionalFormatting sqref="B6680">
    <cfRule type="cellIs" dxfId="0" priority="6679" operator="equal">
      <formula>$B$1</formula>
    </cfRule>
  </conditionalFormatting>
  <conditionalFormatting sqref="B6681">
    <cfRule type="cellIs" dxfId="0" priority="6680" operator="equal">
      <formula>$B$1</formula>
    </cfRule>
  </conditionalFormatting>
  <conditionalFormatting sqref="B6682">
    <cfRule type="cellIs" dxfId="0" priority="6681" operator="equal">
      <formula>$B$1</formula>
    </cfRule>
  </conditionalFormatting>
  <conditionalFormatting sqref="B6683">
    <cfRule type="cellIs" dxfId="0" priority="6682" operator="equal">
      <formula>$B$1</formula>
    </cfRule>
  </conditionalFormatting>
  <conditionalFormatting sqref="B6684">
    <cfRule type="cellIs" dxfId="0" priority="6683" operator="equal">
      <formula>$B$1</formula>
    </cfRule>
  </conditionalFormatting>
  <conditionalFormatting sqref="B6685">
    <cfRule type="cellIs" dxfId="0" priority="6684" operator="equal">
      <formula>$B$1</formula>
    </cfRule>
  </conditionalFormatting>
  <conditionalFormatting sqref="B6686">
    <cfRule type="cellIs" dxfId="0" priority="6685" operator="equal">
      <formula>$B$1</formula>
    </cfRule>
  </conditionalFormatting>
  <conditionalFormatting sqref="B6687">
    <cfRule type="cellIs" dxfId="0" priority="6686" operator="equal">
      <formula>$B$1</formula>
    </cfRule>
  </conditionalFormatting>
  <conditionalFormatting sqref="B6688">
    <cfRule type="cellIs" dxfId="0" priority="6687" operator="equal">
      <formula>$B$1</formula>
    </cfRule>
  </conditionalFormatting>
  <conditionalFormatting sqref="B6689">
    <cfRule type="cellIs" dxfId="0" priority="6688" operator="equal">
      <formula>$B$1</formula>
    </cfRule>
  </conditionalFormatting>
  <conditionalFormatting sqref="B6690">
    <cfRule type="cellIs" dxfId="0" priority="6689" operator="equal">
      <formula>$B$1</formula>
    </cfRule>
  </conditionalFormatting>
  <conditionalFormatting sqref="B6691">
    <cfRule type="cellIs" dxfId="0" priority="6690" operator="equal">
      <formula>$B$1</formula>
    </cfRule>
  </conditionalFormatting>
  <conditionalFormatting sqref="B6692">
    <cfRule type="cellIs" dxfId="0" priority="6691" operator="equal">
      <formula>$B$1</formula>
    </cfRule>
  </conditionalFormatting>
  <conditionalFormatting sqref="B6693">
    <cfRule type="cellIs" dxfId="0" priority="6692" operator="equal">
      <formula>$B$1</formula>
    </cfRule>
  </conditionalFormatting>
  <conditionalFormatting sqref="B6694">
    <cfRule type="cellIs" dxfId="0" priority="6693" operator="equal">
      <formula>$B$1</formula>
    </cfRule>
  </conditionalFormatting>
  <conditionalFormatting sqref="B6695">
    <cfRule type="cellIs" dxfId="0" priority="6694" operator="equal">
      <formula>$B$1</formula>
    </cfRule>
  </conditionalFormatting>
  <conditionalFormatting sqref="B6696">
    <cfRule type="cellIs" dxfId="0" priority="6695" operator="equal">
      <formula>$B$1</formula>
    </cfRule>
  </conditionalFormatting>
  <conditionalFormatting sqref="B6697">
    <cfRule type="cellIs" dxfId="0" priority="6696" operator="equal">
      <formula>$B$1</formula>
    </cfRule>
  </conditionalFormatting>
  <conditionalFormatting sqref="B6698">
    <cfRule type="cellIs" dxfId="0" priority="6697" operator="equal">
      <formula>$B$1</formula>
    </cfRule>
  </conditionalFormatting>
  <conditionalFormatting sqref="B6699">
    <cfRule type="cellIs" dxfId="0" priority="6698" operator="equal">
      <formula>$B$1</formula>
    </cfRule>
  </conditionalFormatting>
  <conditionalFormatting sqref="B6700">
    <cfRule type="cellIs" dxfId="0" priority="6699" operator="equal">
      <formula>$B$1</formula>
    </cfRule>
  </conditionalFormatting>
  <conditionalFormatting sqref="B6701">
    <cfRule type="cellIs" dxfId="0" priority="6700" operator="equal">
      <formula>$B$1</formula>
    </cfRule>
  </conditionalFormatting>
  <conditionalFormatting sqref="B6702">
    <cfRule type="cellIs" dxfId="0" priority="6701" operator="equal">
      <formula>$B$1</formula>
    </cfRule>
  </conditionalFormatting>
  <conditionalFormatting sqref="B6703">
    <cfRule type="cellIs" dxfId="0" priority="6702" operator="equal">
      <formula>$B$1</formula>
    </cfRule>
  </conditionalFormatting>
  <conditionalFormatting sqref="B6704">
    <cfRule type="cellIs" dxfId="0" priority="6703" operator="equal">
      <formula>$B$1</formula>
    </cfRule>
  </conditionalFormatting>
  <conditionalFormatting sqref="B6705">
    <cfRule type="cellIs" dxfId="0" priority="6704" operator="equal">
      <formula>$B$1</formula>
    </cfRule>
  </conditionalFormatting>
  <conditionalFormatting sqref="B6706">
    <cfRule type="cellIs" dxfId="0" priority="6705" operator="equal">
      <formula>$B$1</formula>
    </cfRule>
  </conditionalFormatting>
  <conditionalFormatting sqref="B6707">
    <cfRule type="cellIs" dxfId="0" priority="6706" operator="equal">
      <formula>$B$1</formula>
    </cfRule>
  </conditionalFormatting>
  <conditionalFormatting sqref="B6708">
    <cfRule type="cellIs" dxfId="0" priority="6707" operator="equal">
      <formula>$B$1</formula>
    </cfRule>
  </conditionalFormatting>
  <conditionalFormatting sqref="B6709">
    <cfRule type="cellIs" dxfId="0" priority="6708" operator="equal">
      <formula>$B$1</formula>
    </cfRule>
  </conditionalFormatting>
  <conditionalFormatting sqref="B6710">
    <cfRule type="cellIs" dxfId="0" priority="6709" operator="equal">
      <formula>$B$1</formula>
    </cfRule>
  </conditionalFormatting>
  <conditionalFormatting sqref="B6711">
    <cfRule type="cellIs" dxfId="0" priority="6710" operator="equal">
      <formula>$B$1</formula>
    </cfRule>
  </conditionalFormatting>
  <conditionalFormatting sqref="B6712">
    <cfRule type="cellIs" dxfId="0" priority="6711" operator="equal">
      <formula>$B$1</formula>
    </cfRule>
  </conditionalFormatting>
  <conditionalFormatting sqref="B6713">
    <cfRule type="cellIs" dxfId="0" priority="6712" operator="equal">
      <formula>$B$1</formula>
    </cfRule>
  </conditionalFormatting>
  <conditionalFormatting sqref="B6714">
    <cfRule type="cellIs" dxfId="0" priority="6713" operator="equal">
      <formula>$B$1</formula>
    </cfRule>
  </conditionalFormatting>
  <conditionalFormatting sqref="B6715">
    <cfRule type="cellIs" dxfId="0" priority="6714" operator="equal">
      <formula>$B$1</formula>
    </cfRule>
  </conditionalFormatting>
  <conditionalFormatting sqref="B6716">
    <cfRule type="cellIs" dxfId="0" priority="6715" operator="equal">
      <formula>$B$1</formula>
    </cfRule>
  </conditionalFormatting>
  <conditionalFormatting sqref="B6717">
    <cfRule type="cellIs" dxfId="0" priority="6716" operator="equal">
      <formula>$B$1</formula>
    </cfRule>
  </conditionalFormatting>
  <conditionalFormatting sqref="B6718">
    <cfRule type="cellIs" dxfId="0" priority="6717" operator="equal">
      <formula>$B$1</formula>
    </cfRule>
  </conditionalFormatting>
  <conditionalFormatting sqref="B6719">
    <cfRule type="cellIs" dxfId="0" priority="6718" operator="equal">
      <formula>$B$1</formula>
    </cfRule>
  </conditionalFormatting>
  <conditionalFormatting sqref="B6720">
    <cfRule type="cellIs" dxfId="0" priority="6719" operator="equal">
      <formula>$B$1</formula>
    </cfRule>
  </conditionalFormatting>
  <conditionalFormatting sqref="B6721">
    <cfRule type="cellIs" dxfId="0" priority="6720" operator="equal">
      <formula>$B$1</formula>
    </cfRule>
  </conditionalFormatting>
  <conditionalFormatting sqref="B6722">
    <cfRule type="cellIs" dxfId="0" priority="6721" operator="equal">
      <formula>$B$1</formula>
    </cfRule>
  </conditionalFormatting>
  <conditionalFormatting sqref="B6723">
    <cfRule type="cellIs" dxfId="0" priority="6722" operator="equal">
      <formula>$B$1</formula>
    </cfRule>
  </conditionalFormatting>
  <conditionalFormatting sqref="B6724">
    <cfRule type="cellIs" dxfId="0" priority="6723" operator="equal">
      <formula>$B$1</formula>
    </cfRule>
  </conditionalFormatting>
  <conditionalFormatting sqref="B6725">
    <cfRule type="cellIs" dxfId="0" priority="6724" operator="equal">
      <formula>$B$1</formula>
    </cfRule>
  </conditionalFormatting>
  <conditionalFormatting sqref="B6726">
    <cfRule type="cellIs" dxfId="0" priority="6725" operator="equal">
      <formula>$B$1</formula>
    </cfRule>
  </conditionalFormatting>
  <conditionalFormatting sqref="B6727">
    <cfRule type="cellIs" dxfId="0" priority="6726" operator="equal">
      <formula>$B$1</formula>
    </cfRule>
  </conditionalFormatting>
  <conditionalFormatting sqref="B6728">
    <cfRule type="cellIs" dxfId="0" priority="6727" operator="equal">
      <formula>$B$1</formula>
    </cfRule>
  </conditionalFormatting>
  <conditionalFormatting sqref="B6729">
    <cfRule type="cellIs" dxfId="0" priority="6728" operator="equal">
      <formula>$B$1</formula>
    </cfRule>
  </conditionalFormatting>
  <conditionalFormatting sqref="B6730">
    <cfRule type="cellIs" dxfId="0" priority="6729" operator="equal">
      <formula>$B$1</formula>
    </cfRule>
  </conditionalFormatting>
  <conditionalFormatting sqref="B6731">
    <cfRule type="cellIs" dxfId="0" priority="6730" operator="equal">
      <formula>$B$1</formula>
    </cfRule>
  </conditionalFormatting>
  <conditionalFormatting sqref="B6732">
    <cfRule type="cellIs" dxfId="0" priority="6731" operator="equal">
      <formula>$B$1</formula>
    </cfRule>
  </conditionalFormatting>
  <conditionalFormatting sqref="B6733">
    <cfRule type="cellIs" dxfId="0" priority="6732" operator="equal">
      <formula>$B$1</formula>
    </cfRule>
  </conditionalFormatting>
  <conditionalFormatting sqref="B6734">
    <cfRule type="cellIs" dxfId="0" priority="6733" operator="equal">
      <formula>$B$1</formula>
    </cfRule>
  </conditionalFormatting>
  <conditionalFormatting sqref="B6735">
    <cfRule type="cellIs" dxfId="0" priority="6734" operator="equal">
      <formula>$B$1</formula>
    </cfRule>
  </conditionalFormatting>
  <conditionalFormatting sqref="B6736">
    <cfRule type="cellIs" dxfId="0" priority="6735" operator="equal">
      <formula>$B$1</formula>
    </cfRule>
  </conditionalFormatting>
  <conditionalFormatting sqref="B6737">
    <cfRule type="cellIs" dxfId="0" priority="6736" operator="equal">
      <formula>$B$1</formula>
    </cfRule>
  </conditionalFormatting>
  <conditionalFormatting sqref="B6738">
    <cfRule type="cellIs" dxfId="0" priority="6737" operator="equal">
      <formula>$B$1</formula>
    </cfRule>
  </conditionalFormatting>
  <conditionalFormatting sqref="B6739">
    <cfRule type="cellIs" dxfId="0" priority="6738" operator="equal">
      <formula>$B$1</formula>
    </cfRule>
  </conditionalFormatting>
  <conditionalFormatting sqref="B6740">
    <cfRule type="cellIs" dxfId="0" priority="6739" operator="equal">
      <formula>$B$1</formula>
    </cfRule>
  </conditionalFormatting>
  <conditionalFormatting sqref="B6741">
    <cfRule type="cellIs" dxfId="0" priority="6740" operator="equal">
      <formula>$B$1</formula>
    </cfRule>
  </conditionalFormatting>
  <conditionalFormatting sqref="B6742">
    <cfRule type="cellIs" dxfId="0" priority="6741" operator="equal">
      <formula>$B$1</formula>
    </cfRule>
  </conditionalFormatting>
  <conditionalFormatting sqref="B6743">
    <cfRule type="cellIs" dxfId="0" priority="6742" operator="equal">
      <formula>$B$1</formula>
    </cfRule>
  </conditionalFormatting>
  <conditionalFormatting sqref="B6744">
    <cfRule type="cellIs" dxfId="0" priority="6743" operator="equal">
      <formula>$B$1</formula>
    </cfRule>
  </conditionalFormatting>
  <conditionalFormatting sqref="B6745">
    <cfRule type="cellIs" dxfId="0" priority="6744" operator="equal">
      <formula>$B$1</formula>
    </cfRule>
  </conditionalFormatting>
  <conditionalFormatting sqref="B6746">
    <cfRule type="cellIs" dxfId="0" priority="6745" operator="equal">
      <formula>$B$1</formula>
    </cfRule>
  </conditionalFormatting>
  <conditionalFormatting sqref="B6747">
    <cfRule type="cellIs" dxfId="0" priority="6746" operator="equal">
      <formula>$B$1</formula>
    </cfRule>
  </conditionalFormatting>
  <conditionalFormatting sqref="B6748">
    <cfRule type="cellIs" dxfId="0" priority="6747" operator="equal">
      <formula>$B$1</formula>
    </cfRule>
  </conditionalFormatting>
  <conditionalFormatting sqref="B6749">
    <cfRule type="cellIs" dxfId="0" priority="6748" operator="equal">
      <formula>$B$1</formula>
    </cfRule>
  </conditionalFormatting>
  <conditionalFormatting sqref="B6750">
    <cfRule type="cellIs" dxfId="0" priority="6749" operator="equal">
      <formula>$B$1</formula>
    </cfRule>
  </conditionalFormatting>
  <conditionalFormatting sqref="B6751">
    <cfRule type="cellIs" dxfId="0" priority="6750" operator="equal">
      <formula>$B$1</formula>
    </cfRule>
  </conditionalFormatting>
  <conditionalFormatting sqref="B6752">
    <cfRule type="cellIs" dxfId="0" priority="6751" operator="equal">
      <formula>$B$1</formula>
    </cfRule>
  </conditionalFormatting>
  <conditionalFormatting sqref="B6753">
    <cfRule type="cellIs" dxfId="0" priority="6752" operator="equal">
      <formula>$B$1</formula>
    </cfRule>
  </conditionalFormatting>
  <conditionalFormatting sqref="B6754">
    <cfRule type="cellIs" dxfId="0" priority="6753" operator="equal">
      <formula>$B$1</formula>
    </cfRule>
  </conditionalFormatting>
  <conditionalFormatting sqref="B6755">
    <cfRule type="cellIs" dxfId="0" priority="6754" operator="equal">
      <formula>$B$1</formula>
    </cfRule>
  </conditionalFormatting>
  <conditionalFormatting sqref="B6756">
    <cfRule type="cellIs" dxfId="0" priority="6755" operator="equal">
      <formula>$B$1</formula>
    </cfRule>
  </conditionalFormatting>
  <conditionalFormatting sqref="B6757">
    <cfRule type="cellIs" dxfId="0" priority="6756" operator="equal">
      <formula>$B$1</formula>
    </cfRule>
  </conditionalFormatting>
  <conditionalFormatting sqref="B6758">
    <cfRule type="cellIs" dxfId="0" priority="6757" operator="equal">
      <formula>$B$1</formula>
    </cfRule>
  </conditionalFormatting>
  <conditionalFormatting sqref="B6759">
    <cfRule type="cellIs" dxfId="0" priority="6758" operator="equal">
      <formula>$B$1</formula>
    </cfRule>
  </conditionalFormatting>
  <conditionalFormatting sqref="B6760">
    <cfRule type="cellIs" dxfId="0" priority="6759" operator="equal">
      <formula>$B$1</formula>
    </cfRule>
  </conditionalFormatting>
  <conditionalFormatting sqref="B6761">
    <cfRule type="cellIs" dxfId="0" priority="6760" operator="equal">
      <formula>$B$1</formula>
    </cfRule>
  </conditionalFormatting>
  <conditionalFormatting sqref="B6762">
    <cfRule type="cellIs" dxfId="0" priority="6761" operator="equal">
      <formula>$B$1</formula>
    </cfRule>
  </conditionalFormatting>
  <conditionalFormatting sqref="B6763">
    <cfRule type="cellIs" dxfId="0" priority="6762" operator="equal">
      <formula>$B$1</formula>
    </cfRule>
  </conditionalFormatting>
  <conditionalFormatting sqref="B6764">
    <cfRule type="cellIs" dxfId="0" priority="6763" operator="equal">
      <formula>$B$1</formula>
    </cfRule>
  </conditionalFormatting>
  <conditionalFormatting sqref="B6765">
    <cfRule type="cellIs" dxfId="0" priority="6764" operator="equal">
      <formula>$B$1</formula>
    </cfRule>
  </conditionalFormatting>
  <conditionalFormatting sqref="B6766">
    <cfRule type="cellIs" dxfId="0" priority="6765" operator="equal">
      <formula>$B$1</formula>
    </cfRule>
  </conditionalFormatting>
  <conditionalFormatting sqref="B6767">
    <cfRule type="cellIs" dxfId="0" priority="6766" operator="equal">
      <formula>$B$1</formula>
    </cfRule>
  </conditionalFormatting>
  <conditionalFormatting sqref="B6768">
    <cfRule type="cellIs" dxfId="0" priority="6767" operator="equal">
      <formula>$B$1</formula>
    </cfRule>
  </conditionalFormatting>
  <conditionalFormatting sqref="B6769">
    <cfRule type="cellIs" dxfId="0" priority="6768" operator="equal">
      <formula>$B$1</formula>
    </cfRule>
  </conditionalFormatting>
  <conditionalFormatting sqref="B6770">
    <cfRule type="cellIs" dxfId="0" priority="6769" operator="equal">
      <formula>$B$1</formula>
    </cfRule>
  </conditionalFormatting>
  <conditionalFormatting sqref="B6771">
    <cfRule type="cellIs" dxfId="0" priority="6770" operator="equal">
      <formula>$B$1</formula>
    </cfRule>
  </conditionalFormatting>
  <conditionalFormatting sqref="B6772">
    <cfRule type="cellIs" dxfId="0" priority="6771" operator="equal">
      <formula>$B$1</formula>
    </cfRule>
  </conditionalFormatting>
  <conditionalFormatting sqref="B6773">
    <cfRule type="cellIs" dxfId="0" priority="6772" operator="equal">
      <formula>$B$1</formula>
    </cfRule>
  </conditionalFormatting>
  <conditionalFormatting sqref="B6774">
    <cfRule type="cellIs" dxfId="0" priority="6773" operator="equal">
      <formula>$B$1</formula>
    </cfRule>
  </conditionalFormatting>
  <conditionalFormatting sqref="B6775">
    <cfRule type="cellIs" dxfId="0" priority="6774" operator="equal">
      <formula>$B$1</formula>
    </cfRule>
  </conditionalFormatting>
  <conditionalFormatting sqref="B6776">
    <cfRule type="cellIs" dxfId="0" priority="6775" operator="equal">
      <formula>$B$1</formula>
    </cfRule>
  </conditionalFormatting>
  <conditionalFormatting sqref="B6777">
    <cfRule type="cellIs" dxfId="0" priority="6776" operator="equal">
      <formula>$B$1</formula>
    </cfRule>
  </conditionalFormatting>
  <conditionalFormatting sqref="B6778">
    <cfRule type="cellIs" dxfId="0" priority="6777" operator="equal">
      <formula>$B$1</formula>
    </cfRule>
  </conditionalFormatting>
  <conditionalFormatting sqref="B6779">
    <cfRule type="cellIs" dxfId="0" priority="6778" operator="equal">
      <formula>$B$1</formula>
    </cfRule>
  </conditionalFormatting>
  <conditionalFormatting sqref="B6780">
    <cfRule type="cellIs" dxfId="0" priority="6779" operator="equal">
      <formula>$B$1</formula>
    </cfRule>
  </conditionalFormatting>
  <conditionalFormatting sqref="B6781">
    <cfRule type="cellIs" dxfId="0" priority="6780" operator="equal">
      <formula>$B$1</formula>
    </cfRule>
  </conditionalFormatting>
  <conditionalFormatting sqref="B6782">
    <cfRule type="cellIs" dxfId="0" priority="6781" operator="equal">
      <formula>$B$1</formula>
    </cfRule>
  </conditionalFormatting>
  <conditionalFormatting sqref="B6783">
    <cfRule type="cellIs" dxfId="0" priority="6782" operator="equal">
      <formula>$B$1</formula>
    </cfRule>
  </conditionalFormatting>
  <conditionalFormatting sqref="B6784">
    <cfRule type="cellIs" dxfId="0" priority="6783" operator="equal">
      <formula>$B$1</formula>
    </cfRule>
  </conditionalFormatting>
  <conditionalFormatting sqref="B6785">
    <cfRule type="cellIs" dxfId="0" priority="6784" operator="equal">
      <formula>$B$1</formula>
    </cfRule>
  </conditionalFormatting>
  <conditionalFormatting sqref="B6786">
    <cfRule type="cellIs" dxfId="0" priority="6785" operator="equal">
      <formula>$B$1</formula>
    </cfRule>
  </conditionalFormatting>
  <conditionalFormatting sqref="B6787">
    <cfRule type="cellIs" dxfId="0" priority="6786" operator="equal">
      <formula>$B$1</formula>
    </cfRule>
  </conditionalFormatting>
  <conditionalFormatting sqref="B6788">
    <cfRule type="cellIs" dxfId="0" priority="6787" operator="equal">
      <formula>$B$1</formula>
    </cfRule>
  </conditionalFormatting>
  <conditionalFormatting sqref="B6789">
    <cfRule type="cellIs" dxfId="0" priority="6788" operator="equal">
      <formula>$B$1</formula>
    </cfRule>
  </conditionalFormatting>
  <conditionalFormatting sqref="B6790">
    <cfRule type="cellIs" dxfId="0" priority="6789" operator="equal">
      <formula>$B$1</formula>
    </cfRule>
  </conditionalFormatting>
  <conditionalFormatting sqref="B6791">
    <cfRule type="cellIs" dxfId="0" priority="6790" operator="equal">
      <formula>$B$1</formula>
    </cfRule>
  </conditionalFormatting>
  <conditionalFormatting sqref="B6792">
    <cfRule type="cellIs" dxfId="0" priority="6791" operator="equal">
      <formula>$B$1</formula>
    </cfRule>
  </conditionalFormatting>
  <conditionalFormatting sqref="B6793">
    <cfRule type="cellIs" dxfId="0" priority="6792" operator="equal">
      <formula>$B$1</formula>
    </cfRule>
  </conditionalFormatting>
  <conditionalFormatting sqref="B6794">
    <cfRule type="cellIs" dxfId="0" priority="6793" operator="equal">
      <formula>$B$1</formula>
    </cfRule>
  </conditionalFormatting>
  <conditionalFormatting sqref="B6795">
    <cfRule type="cellIs" dxfId="0" priority="6794" operator="equal">
      <formula>$B$1</formula>
    </cfRule>
  </conditionalFormatting>
  <conditionalFormatting sqref="B6796">
    <cfRule type="cellIs" dxfId="0" priority="6795" operator="equal">
      <formula>$B$1</formula>
    </cfRule>
  </conditionalFormatting>
  <conditionalFormatting sqref="B6797">
    <cfRule type="cellIs" dxfId="0" priority="6796" operator="equal">
      <formula>$B$1</formula>
    </cfRule>
  </conditionalFormatting>
  <conditionalFormatting sqref="B6798">
    <cfRule type="cellIs" dxfId="0" priority="6797" operator="equal">
      <formula>$B$1</formula>
    </cfRule>
  </conditionalFormatting>
  <conditionalFormatting sqref="B6799">
    <cfRule type="cellIs" dxfId="0" priority="6798" operator="equal">
      <formula>$B$1</formula>
    </cfRule>
  </conditionalFormatting>
  <conditionalFormatting sqref="B6800">
    <cfRule type="cellIs" dxfId="0" priority="6799" operator="equal">
      <formula>$B$1</formula>
    </cfRule>
  </conditionalFormatting>
  <conditionalFormatting sqref="B6801">
    <cfRule type="cellIs" dxfId="0" priority="6800" operator="equal">
      <formula>$B$1</formula>
    </cfRule>
  </conditionalFormatting>
  <conditionalFormatting sqref="B6802">
    <cfRule type="cellIs" dxfId="0" priority="6801" operator="equal">
      <formula>$B$1</formula>
    </cfRule>
  </conditionalFormatting>
  <conditionalFormatting sqref="B6803">
    <cfRule type="cellIs" dxfId="0" priority="6802" operator="equal">
      <formula>$B$1</formula>
    </cfRule>
  </conditionalFormatting>
  <conditionalFormatting sqref="B6804">
    <cfRule type="cellIs" dxfId="0" priority="6803" operator="equal">
      <formula>$B$1</formula>
    </cfRule>
  </conditionalFormatting>
  <conditionalFormatting sqref="B6805">
    <cfRule type="cellIs" dxfId="0" priority="6804" operator="equal">
      <formula>$B$1</formula>
    </cfRule>
  </conditionalFormatting>
  <conditionalFormatting sqref="B6806">
    <cfRule type="cellIs" dxfId="0" priority="6805" operator="equal">
      <formula>$B$1</formula>
    </cfRule>
  </conditionalFormatting>
  <conditionalFormatting sqref="B6807">
    <cfRule type="cellIs" dxfId="0" priority="6806" operator="equal">
      <formula>$B$1</formula>
    </cfRule>
  </conditionalFormatting>
  <conditionalFormatting sqref="B6808">
    <cfRule type="cellIs" dxfId="0" priority="6807" operator="equal">
      <formula>$B$1</formula>
    </cfRule>
  </conditionalFormatting>
  <conditionalFormatting sqref="B6809">
    <cfRule type="cellIs" dxfId="0" priority="6808" operator="equal">
      <formula>$B$1</formula>
    </cfRule>
  </conditionalFormatting>
  <conditionalFormatting sqref="B6810">
    <cfRule type="cellIs" dxfId="0" priority="6809" operator="equal">
      <formula>$B$1</formula>
    </cfRule>
  </conditionalFormatting>
  <conditionalFormatting sqref="B6811">
    <cfRule type="cellIs" dxfId="0" priority="6810" operator="equal">
      <formula>$B$1</formula>
    </cfRule>
  </conditionalFormatting>
  <conditionalFormatting sqref="B6812">
    <cfRule type="cellIs" dxfId="0" priority="6811" operator="equal">
      <formula>$B$1</formula>
    </cfRule>
  </conditionalFormatting>
  <conditionalFormatting sqref="B6813">
    <cfRule type="cellIs" dxfId="0" priority="6812" operator="equal">
      <formula>$B$1</formula>
    </cfRule>
  </conditionalFormatting>
  <conditionalFormatting sqref="B6814">
    <cfRule type="cellIs" dxfId="0" priority="6813" operator="equal">
      <formula>$B$1</formula>
    </cfRule>
  </conditionalFormatting>
  <conditionalFormatting sqref="B6815">
    <cfRule type="cellIs" dxfId="0" priority="6814" operator="equal">
      <formula>$B$1</formula>
    </cfRule>
  </conditionalFormatting>
  <conditionalFormatting sqref="B6816">
    <cfRule type="cellIs" dxfId="0" priority="6815" operator="equal">
      <formula>$B$1</formula>
    </cfRule>
  </conditionalFormatting>
  <conditionalFormatting sqref="B6817">
    <cfRule type="cellIs" dxfId="0" priority="6816" operator="equal">
      <formula>$B$1</formula>
    </cfRule>
  </conditionalFormatting>
  <conditionalFormatting sqref="B6818">
    <cfRule type="cellIs" dxfId="0" priority="6817" operator="equal">
      <formula>$B$1</formula>
    </cfRule>
  </conditionalFormatting>
  <conditionalFormatting sqref="B6819">
    <cfRule type="cellIs" dxfId="0" priority="6818" operator="equal">
      <formula>$B$1</formula>
    </cfRule>
  </conditionalFormatting>
  <conditionalFormatting sqref="B6820">
    <cfRule type="cellIs" dxfId="0" priority="6819" operator="equal">
      <formula>$B$1</formula>
    </cfRule>
  </conditionalFormatting>
  <conditionalFormatting sqref="B6821">
    <cfRule type="cellIs" dxfId="0" priority="6820" operator="equal">
      <formula>$B$1</formula>
    </cfRule>
  </conditionalFormatting>
  <conditionalFormatting sqref="B6822">
    <cfRule type="cellIs" dxfId="0" priority="6821" operator="equal">
      <formula>$B$1</formula>
    </cfRule>
  </conditionalFormatting>
  <conditionalFormatting sqref="B6823">
    <cfRule type="cellIs" dxfId="0" priority="6822" operator="equal">
      <formula>$B$1</formula>
    </cfRule>
  </conditionalFormatting>
  <conditionalFormatting sqref="B6824">
    <cfRule type="cellIs" dxfId="0" priority="6823" operator="equal">
      <formula>$B$1</formula>
    </cfRule>
  </conditionalFormatting>
  <conditionalFormatting sqref="B6825">
    <cfRule type="cellIs" dxfId="0" priority="6824" operator="equal">
      <formula>$B$1</formula>
    </cfRule>
  </conditionalFormatting>
  <conditionalFormatting sqref="B6826">
    <cfRule type="cellIs" dxfId="0" priority="6825" operator="equal">
      <formula>$B$1</formula>
    </cfRule>
  </conditionalFormatting>
  <conditionalFormatting sqref="B6827">
    <cfRule type="cellIs" dxfId="0" priority="6826" operator="equal">
      <formula>$B$1</formula>
    </cfRule>
  </conditionalFormatting>
  <conditionalFormatting sqref="B6828">
    <cfRule type="cellIs" dxfId="0" priority="6827" operator="equal">
      <formula>$B$1</formula>
    </cfRule>
  </conditionalFormatting>
  <conditionalFormatting sqref="B6829">
    <cfRule type="cellIs" dxfId="0" priority="6828" operator="equal">
      <formula>$B$1</formula>
    </cfRule>
  </conditionalFormatting>
  <conditionalFormatting sqref="B6830">
    <cfRule type="cellIs" dxfId="0" priority="6829" operator="equal">
      <formula>$B$1</formula>
    </cfRule>
  </conditionalFormatting>
  <conditionalFormatting sqref="B6831">
    <cfRule type="cellIs" dxfId="0" priority="6830" operator="equal">
      <formula>$B$1</formula>
    </cfRule>
  </conditionalFormatting>
  <conditionalFormatting sqref="B6832">
    <cfRule type="cellIs" dxfId="0" priority="6831" operator="equal">
      <formula>$B$1</formula>
    </cfRule>
  </conditionalFormatting>
  <conditionalFormatting sqref="B6833">
    <cfRule type="cellIs" dxfId="0" priority="6832" operator="equal">
      <formula>$B$1</formula>
    </cfRule>
  </conditionalFormatting>
  <conditionalFormatting sqref="B6834">
    <cfRule type="cellIs" dxfId="0" priority="6833" operator="equal">
      <formula>$B$1</formula>
    </cfRule>
  </conditionalFormatting>
  <conditionalFormatting sqref="B6835">
    <cfRule type="cellIs" dxfId="0" priority="6834" operator="equal">
      <formula>$B$1</formula>
    </cfRule>
  </conditionalFormatting>
  <conditionalFormatting sqref="B6836">
    <cfRule type="cellIs" dxfId="0" priority="6835" operator="equal">
      <formula>$B$1</formula>
    </cfRule>
  </conditionalFormatting>
  <conditionalFormatting sqref="B6837">
    <cfRule type="cellIs" dxfId="0" priority="6836" operator="equal">
      <formula>$B$1</formula>
    </cfRule>
  </conditionalFormatting>
  <conditionalFormatting sqref="B6838">
    <cfRule type="cellIs" dxfId="0" priority="6837" operator="equal">
      <formula>$B$1</formula>
    </cfRule>
  </conditionalFormatting>
  <conditionalFormatting sqref="B6839">
    <cfRule type="cellIs" dxfId="0" priority="6838" operator="equal">
      <formula>$B$1</formula>
    </cfRule>
  </conditionalFormatting>
  <conditionalFormatting sqref="B6840">
    <cfRule type="cellIs" dxfId="0" priority="6839" operator="equal">
      <formula>$B$1</formula>
    </cfRule>
  </conditionalFormatting>
  <conditionalFormatting sqref="B6841">
    <cfRule type="cellIs" dxfId="0" priority="6840" operator="equal">
      <formula>$B$1</formula>
    </cfRule>
  </conditionalFormatting>
  <conditionalFormatting sqref="B6842">
    <cfRule type="cellIs" dxfId="0" priority="6841" operator="equal">
      <formula>$B$1</formula>
    </cfRule>
  </conditionalFormatting>
  <conditionalFormatting sqref="B6843">
    <cfRule type="cellIs" dxfId="0" priority="6842" operator="equal">
      <formula>$B$1</formula>
    </cfRule>
  </conditionalFormatting>
  <conditionalFormatting sqref="B6844">
    <cfRule type="cellIs" dxfId="0" priority="6843" operator="equal">
      <formula>$B$1</formula>
    </cfRule>
  </conditionalFormatting>
  <conditionalFormatting sqref="B6845">
    <cfRule type="cellIs" dxfId="0" priority="6844" operator="equal">
      <formula>$B$1</formula>
    </cfRule>
  </conditionalFormatting>
  <conditionalFormatting sqref="B6846">
    <cfRule type="cellIs" dxfId="0" priority="6845" operator="equal">
      <formula>$B$1</formula>
    </cfRule>
  </conditionalFormatting>
  <conditionalFormatting sqref="B6847">
    <cfRule type="cellIs" dxfId="0" priority="6846" operator="equal">
      <formula>$B$1</formula>
    </cfRule>
  </conditionalFormatting>
  <conditionalFormatting sqref="B6848">
    <cfRule type="cellIs" dxfId="0" priority="6847" operator="equal">
      <formula>$B$1</formula>
    </cfRule>
  </conditionalFormatting>
  <conditionalFormatting sqref="B6849">
    <cfRule type="cellIs" dxfId="0" priority="6848" operator="equal">
      <formula>$B$1</formula>
    </cfRule>
  </conditionalFormatting>
  <conditionalFormatting sqref="B6850">
    <cfRule type="cellIs" dxfId="0" priority="6849" operator="equal">
      <formula>$B$1</formula>
    </cfRule>
  </conditionalFormatting>
  <conditionalFormatting sqref="B6851">
    <cfRule type="cellIs" dxfId="0" priority="6850" operator="equal">
      <formula>$B$1</formula>
    </cfRule>
  </conditionalFormatting>
  <conditionalFormatting sqref="B6852">
    <cfRule type="cellIs" dxfId="0" priority="6851" operator="equal">
      <formula>$B$1</formula>
    </cfRule>
  </conditionalFormatting>
  <conditionalFormatting sqref="B6853">
    <cfRule type="cellIs" dxfId="0" priority="6852" operator="equal">
      <formula>$B$1</formula>
    </cfRule>
  </conditionalFormatting>
  <conditionalFormatting sqref="B6854">
    <cfRule type="cellIs" dxfId="0" priority="6853" operator="equal">
      <formula>$B$1</formula>
    </cfRule>
  </conditionalFormatting>
  <conditionalFormatting sqref="B6855">
    <cfRule type="cellIs" dxfId="0" priority="6854" operator="equal">
      <formula>$B$1</formula>
    </cfRule>
  </conditionalFormatting>
  <conditionalFormatting sqref="B6856">
    <cfRule type="cellIs" dxfId="0" priority="6855" operator="equal">
      <formula>$B$1</formula>
    </cfRule>
  </conditionalFormatting>
  <conditionalFormatting sqref="B6857">
    <cfRule type="cellIs" dxfId="0" priority="6856" operator="equal">
      <formula>$B$1</formula>
    </cfRule>
  </conditionalFormatting>
  <conditionalFormatting sqref="B6858">
    <cfRule type="cellIs" dxfId="0" priority="6857" operator="equal">
      <formula>$B$1</formula>
    </cfRule>
  </conditionalFormatting>
  <conditionalFormatting sqref="B6859">
    <cfRule type="cellIs" dxfId="0" priority="6858" operator="equal">
      <formula>$B$1</formula>
    </cfRule>
  </conditionalFormatting>
  <conditionalFormatting sqref="B6860">
    <cfRule type="cellIs" dxfId="0" priority="6859" operator="equal">
      <formula>$B$1</formula>
    </cfRule>
  </conditionalFormatting>
  <conditionalFormatting sqref="B6861">
    <cfRule type="cellIs" dxfId="0" priority="6860" operator="equal">
      <formula>$B$1</formula>
    </cfRule>
  </conditionalFormatting>
  <conditionalFormatting sqref="B6862">
    <cfRule type="cellIs" dxfId="0" priority="6861" operator="equal">
      <formula>$B$1</formula>
    </cfRule>
  </conditionalFormatting>
  <conditionalFormatting sqref="B6863">
    <cfRule type="cellIs" dxfId="0" priority="6862" operator="equal">
      <formula>$B$1</formula>
    </cfRule>
  </conditionalFormatting>
  <conditionalFormatting sqref="B6864">
    <cfRule type="cellIs" dxfId="0" priority="6863" operator="equal">
      <formula>$B$1</formula>
    </cfRule>
  </conditionalFormatting>
  <conditionalFormatting sqref="B6865">
    <cfRule type="cellIs" dxfId="0" priority="6864" operator="equal">
      <formula>$B$1</formula>
    </cfRule>
  </conditionalFormatting>
  <conditionalFormatting sqref="B6866">
    <cfRule type="cellIs" dxfId="0" priority="6865" operator="equal">
      <formula>$B$1</formula>
    </cfRule>
  </conditionalFormatting>
  <conditionalFormatting sqref="B6867">
    <cfRule type="cellIs" dxfId="0" priority="6866" operator="equal">
      <formula>$B$1</formula>
    </cfRule>
  </conditionalFormatting>
  <conditionalFormatting sqref="B6868">
    <cfRule type="cellIs" dxfId="0" priority="6867" operator="equal">
      <formula>$B$1</formula>
    </cfRule>
  </conditionalFormatting>
  <conditionalFormatting sqref="B6869">
    <cfRule type="cellIs" dxfId="0" priority="6868" operator="equal">
      <formula>$B$1</formula>
    </cfRule>
  </conditionalFormatting>
  <conditionalFormatting sqref="B6870">
    <cfRule type="cellIs" dxfId="0" priority="6869" operator="equal">
      <formula>$B$1</formula>
    </cfRule>
  </conditionalFormatting>
  <conditionalFormatting sqref="B6871">
    <cfRule type="cellIs" dxfId="0" priority="6870" operator="equal">
      <formula>$B$1</formula>
    </cfRule>
  </conditionalFormatting>
  <conditionalFormatting sqref="B6872">
    <cfRule type="cellIs" dxfId="0" priority="6871" operator="equal">
      <formula>$B$1</formula>
    </cfRule>
  </conditionalFormatting>
  <conditionalFormatting sqref="B6873">
    <cfRule type="cellIs" dxfId="0" priority="6872" operator="equal">
      <formula>$B$1</formula>
    </cfRule>
  </conditionalFormatting>
  <conditionalFormatting sqref="B6874">
    <cfRule type="cellIs" dxfId="0" priority="6873" operator="equal">
      <formula>$B$1</formula>
    </cfRule>
  </conditionalFormatting>
  <conditionalFormatting sqref="B6875">
    <cfRule type="cellIs" dxfId="0" priority="6874" operator="equal">
      <formula>$B$1</formula>
    </cfRule>
  </conditionalFormatting>
  <conditionalFormatting sqref="B6876">
    <cfRule type="cellIs" dxfId="0" priority="6875" operator="equal">
      <formula>$B$1</formula>
    </cfRule>
  </conditionalFormatting>
  <conditionalFormatting sqref="B6877">
    <cfRule type="cellIs" dxfId="0" priority="6876" operator="equal">
      <formula>$B$1</formula>
    </cfRule>
  </conditionalFormatting>
  <conditionalFormatting sqref="B6878">
    <cfRule type="cellIs" dxfId="0" priority="6877" operator="equal">
      <formula>$B$1</formula>
    </cfRule>
  </conditionalFormatting>
  <conditionalFormatting sqref="B6879">
    <cfRule type="cellIs" dxfId="0" priority="6878" operator="equal">
      <formula>$B$1</formula>
    </cfRule>
  </conditionalFormatting>
  <conditionalFormatting sqref="B6880">
    <cfRule type="cellIs" dxfId="0" priority="6879" operator="equal">
      <formula>$B$1</formula>
    </cfRule>
  </conditionalFormatting>
  <conditionalFormatting sqref="B6881">
    <cfRule type="cellIs" dxfId="0" priority="6880" operator="equal">
      <formula>$B$1</formula>
    </cfRule>
  </conditionalFormatting>
  <conditionalFormatting sqref="B6882">
    <cfRule type="cellIs" dxfId="0" priority="6881" operator="equal">
      <formula>$B$1</formula>
    </cfRule>
  </conditionalFormatting>
  <conditionalFormatting sqref="B6883">
    <cfRule type="cellIs" dxfId="0" priority="6882" operator="equal">
      <formula>$B$1</formula>
    </cfRule>
  </conditionalFormatting>
  <conditionalFormatting sqref="B6884">
    <cfRule type="cellIs" dxfId="0" priority="6883" operator="equal">
      <formula>$B$1</formula>
    </cfRule>
  </conditionalFormatting>
  <conditionalFormatting sqref="B6885">
    <cfRule type="cellIs" dxfId="0" priority="6884" operator="equal">
      <formula>$B$1</formula>
    </cfRule>
  </conditionalFormatting>
  <conditionalFormatting sqref="B6886">
    <cfRule type="cellIs" dxfId="0" priority="6885" operator="equal">
      <formula>$B$1</formula>
    </cfRule>
  </conditionalFormatting>
  <conditionalFormatting sqref="B6887">
    <cfRule type="cellIs" dxfId="0" priority="6886" operator="equal">
      <formula>$B$1</formula>
    </cfRule>
  </conditionalFormatting>
  <conditionalFormatting sqref="B6888">
    <cfRule type="cellIs" dxfId="0" priority="6887" operator="equal">
      <formula>$B$1</formula>
    </cfRule>
  </conditionalFormatting>
  <conditionalFormatting sqref="B6889">
    <cfRule type="cellIs" dxfId="0" priority="6888" operator="equal">
      <formula>$B$1</formula>
    </cfRule>
  </conditionalFormatting>
  <conditionalFormatting sqref="B6890">
    <cfRule type="cellIs" dxfId="0" priority="6889" operator="equal">
      <formula>$B$1</formula>
    </cfRule>
  </conditionalFormatting>
  <conditionalFormatting sqref="B6891">
    <cfRule type="cellIs" dxfId="0" priority="6890" operator="equal">
      <formula>$B$1</formula>
    </cfRule>
  </conditionalFormatting>
  <conditionalFormatting sqref="B6892">
    <cfRule type="cellIs" dxfId="0" priority="6891" operator="equal">
      <formula>$B$1</formula>
    </cfRule>
  </conditionalFormatting>
  <conditionalFormatting sqref="B6893">
    <cfRule type="cellIs" dxfId="0" priority="6892" operator="equal">
      <formula>$B$1</formula>
    </cfRule>
  </conditionalFormatting>
  <conditionalFormatting sqref="B6894">
    <cfRule type="cellIs" dxfId="0" priority="6893" operator="equal">
      <formula>$B$1</formula>
    </cfRule>
  </conditionalFormatting>
  <conditionalFormatting sqref="B6895">
    <cfRule type="cellIs" dxfId="0" priority="6894" operator="equal">
      <formula>$B$1</formula>
    </cfRule>
  </conditionalFormatting>
  <conditionalFormatting sqref="B6896">
    <cfRule type="cellIs" dxfId="0" priority="6895" operator="equal">
      <formula>$B$1</formula>
    </cfRule>
  </conditionalFormatting>
  <conditionalFormatting sqref="B6897">
    <cfRule type="cellIs" dxfId="0" priority="6896" operator="equal">
      <formula>$B$1</formula>
    </cfRule>
  </conditionalFormatting>
  <conditionalFormatting sqref="B6898">
    <cfRule type="cellIs" dxfId="0" priority="6897" operator="equal">
      <formula>$B$1</formula>
    </cfRule>
  </conditionalFormatting>
  <conditionalFormatting sqref="B6899">
    <cfRule type="cellIs" dxfId="0" priority="6898" operator="equal">
      <formula>$B$1</formula>
    </cfRule>
  </conditionalFormatting>
  <conditionalFormatting sqref="B6900">
    <cfRule type="cellIs" dxfId="0" priority="6899" operator="equal">
      <formula>$B$1</formula>
    </cfRule>
  </conditionalFormatting>
  <conditionalFormatting sqref="B6901">
    <cfRule type="cellIs" dxfId="0" priority="6900" operator="equal">
      <formula>$B$1</formula>
    </cfRule>
  </conditionalFormatting>
  <conditionalFormatting sqref="B6902">
    <cfRule type="cellIs" dxfId="0" priority="6901" operator="equal">
      <formula>$B$1</formula>
    </cfRule>
  </conditionalFormatting>
  <conditionalFormatting sqref="B6903">
    <cfRule type="cellIs" dxfId="0" priority="6902" operator="equal">
      <formula>$B$1</formula>
    </cfRule>
  </conditionalFormatting>
  <conditionalFormatting sqref="B6904">
    <cfRule type="cellIs" dxfId="0" priority="6903" operator="equal">
      <formula>$B$1</formula>
    </cfRule>
  </conditionalFormatting>
  <conditionalFormatting sqref="B6905">
    <cfRule type="cellIs" dxfId="0" priority="6904" operator="equal">
      <formula>$B$1</formula>
    </cfRule>
  </conditionalFormatting>
  <conditionalFormatting sqref="B6906">
    <cfRule type="cellIs" dxfId="0" priority="6905" operator="equal">
      <formula>$B$1</formula>
    </cfRule>
  </conditionalFormatting>
  <conditionalFormatting sqref="B6907">
    <cfRule type="cellIs" dxfId="0" priority="6906" operator="equal">
      <formula>$B$1</formula>
    </cfRule>
  </conditionalFormatting>
  <conditionalFormatting sqref="B6908">
    <cfRule type="cellIs" dxfId="0" priority="6907" operator="equal">
      <formula>$B$1</formula>
    </cfRule>
  </conditionalFormatting>
  <conditionalFormatting sqref="B6909">
    <cfRule type="cellIs" dxfId="0" priority="6908" operator="equal">
      <formula>$B$1</formula>
    </cfRule>
  </conditionalFormatting>
  <conditionalFormatting sqref="B6910">
    <cfRule type="cellIs" dxfId="0" priority="6909" operator="equal">
      <formula>$B$1</formula>
    </cfRule>
  </conditionalFormatting>
  <conditionalFormatting sqref="B6911">
    <cfRule type="cellIs" dxfId="0" priority="6910" operator="equal">
      <formula>$B$1</formula>
    </cfRule>
  </conditionalFormatting>
  <conditionalFormatting sqref="B6912">
    <cfRule type="cellIs" dxfId="0" priority="6911" operator="equal">
      <formula>$B$1</formula>
    </cfRule>
  </conditionalFormatting>
  <conditionalFormatting sqref="B6913">
    <cfRule type="cellIs" dxfId="0" priority="6912" operator="equal">
      <formula>$B$1</formula>
    </cfRule>
  </conditionalFormatting>
  <conditionalFormatting sqref="B6914">
    <cfRule type="cellIs" dxfId="0" priority="6913" operator="equal">
      <formula>$B$1</formula>
    </cfRule>
  </conditionalFormatting>
  <conditionalFormatting sqref="B6915">
    <cfRule type="cellIs" dxfId="0" priority="6914" operator="equal">
      <formula>$B$1</formula>
    </cfRule>
  </conditionalFormatting>
  <conditionalFormatting sqref="B6916">
    <cfRule type="cellIs" dxfId="0" priority="6915" operator="equal">
      <formula>$B$1</formula>
    </cfRule>
  </conditionalFormatting>
  <conditionalFormatting sqref="B6917">
    <cfRule type="cellIs" dxfId="0" priority="6916" operator="equal">
      <formula>$B$1</formula>
    </cfRule>
  </conditionalFormatting>
  <conditionalFormatting sqref="B6918">
    <cfRule type="cellIs" dxfId="0" priority="6917" operator="equal">
      <formula>$B$1</formula>
    </cfRule>
  </conditionalFormatting>
  <conditionalFormatting sqref="B6919">
    <cfRule type="cellIs" dxfId="0" priority="6918" operator="equal">
      <formula>$B$1</formula>
    </cfRule>
  </conditionalFormatting>
  <conditionalFormatting sqref="B6920">
    <cfRule type="cellIs" dxfId="0" priority="6919" operator="equal">
      <formula>$B$1</formula>
    </cfRule>
  </conditionalFormatting>
  <conditionalFormatting sqref="B6921">
    <cfRule type="cellIs" dxfId="0" priority="6920" operator="equal">
      <formula>$B$1</formula>
    </cfRule>
  </conditionalFormatting>
  <conditionalFormatting sqref="B6922">
    <cfRule type="cellIs" dxfId="0" priority="6921" operator="equal">
      <formula>$B$1</formula>
    </cfRule>
  </conditionalFormatting>
  <conditionalFormatting sqref="B6923">
    <cfRule type="cellIs" dxfId="0" priority="6922" operator="equal">
      <formula>$B$1</formula>
    </cfRule>
  </conditionalFormatting>
  <conditionalFormatting sqref="B6924">
    <cfRule type="cellIs" dxfId="0" priority="6923" operator="equal">
      <formula>$B$1</formula>
    </cfRule>
  </conditionalFormatting>
  <conditionalFormatting sqref="B6925">
    <cfRule type="cellIs" dxfId="0" priority="6924" operator="equal">
      <formula>$B$1</formula>
    </cfRule>
  </conditionalFormatting>
  <conditionalFormatting sqref="B6926">
    <cfRule type="cellIs" dxfId="0" priority="6925" operator="equal">
      <formula>$B$1</formula>
    </cfRule>
  </conditionalFormatting>
  <conditionalFormatting sqref="B6927">
    <cfRule type="cellIs" dxfId="0" priority="6926" operator="equal">
      <formula>$B$1</formula>
    </cfRule>
  </conditionalFormatting>
  <conditionalFormatting sqref="B6928">
    <cfRule type="cellIs" dxfId="0" priority="6927" operator="equal">
      <formula>$B$1</formula>
    </cfRule>
  </conditionalFormatting>
  <conditionalFormatting sqref="B6929">
    <cfRule type="cellIs" dxfId="0" priority="6928" operator="equal">
      <formula>$B$1</formula>
    </cfRule>
  </conditionalFormatting>
  <conditionalFormatting sqref="B6930">
    <cfRule type="cellIs" dxfId="0" priority="6929" operator="equal">
      <formula>$B$1</formula>
    </cfRule>
  </conditionalFormatting>
  <conditionalFormatting sqref="B6931">
    <cfRule type="cellIs" dxfId="0" priority="6930" operator="equal">
      <formula>$B$1</formula>
    </cfRule>
  </conditionalFormatting>
  <conditionalFormatting sqref="B6932">
    <cfRule type="cellIs" dxfId="0" priority="6931" operator="equal">
      <formula>$B$1</formula>
    </cfRule>
  </conditionalFormatting>
  <conditionalFormatting sqref="B6933">
    <cfRule type="cellIs" dxfId="0" priority="6932" operator="equal">
      <formula>$B$1</formula>
    </cfRule>
  </conditionalFormatting>
  <conditionalFormatting sqref="B6934">
    <cfRule type="cellIs" dxfId="0" priority="6933" operator="equal">
      <formula>$B$1</formula>
    </cfRule>
  </conditionalFormatting>
  <conditionalFormatting sqref="B6935">
    <cfRule type="cellIs" dxfId="0" priority="6934" operator="equal">
      <formula>$B$1</formula>
    </cfRule>
  </conditionalFormatting>
  <conditionalFormatting sqref="B6936">
    <cfRule type="cellIs" dxfId="0" priority="6935" operator="equal">
      <formula>$B$1</formula>
    </cfRule>
  </conditionalFormatting>
  <conditionalFormatting sqref="B6937">
    <cfRule type="cellIs" dxfId="0" priority="6936" operator="equal">
      <formula>$B$1</formula>
    </cfRule>
  </conditionalFormatting>
  <conditionalFormatting sqref="B6938">
    <cfRule type="cellIs" dxfId="0" priority="6937" operator="equal">
      <formula>$B$1</formula>
    </cfRule>
  </conditionalFormatting>
  <conditionalFormatting sqref="B6939">
    <cfRule type="cellIs" dxfId="0" priority="6938" operator="equal">
      <formula>$B$1</formula>
    </cfRule>
  </conditionalFormatting>
  <conditionalFormatting sqref="B6940">
    <cfRule type="cellIs" dxfId="0" priority="6939" operator="equal">
      <formula>$B$1</formula>
    </cfRule>
  </conditionalFormatting>
  <conditionalFormatting sqref="B6941">
    <cfRule type="cellIs" dxfId="0" priority="6940" operator="equal">
      <formula>$B$1</formula>
    </cfRule>
  </conditionalFormatting>
  <conditionalFormatting sqref="B6942">
    <cfRule type="cellIs" dxfId="0" priority="6941" operator="equal">
      <formula>$B$1</formula>
    </cfRule>
  </conditionalFormatting>
  <conditionalFormatting sqref="B6943">
    <cfRule type="cellIs" dxfId="0" priority="6942" operator="equal">
      <formula>$B$1</formula>
    </cfRule>
  </conditionalFormatting>
  <conditionalFormatting sqref="B6944">
    <cfRule type="cellIs" dxfId="0" priority="6943" operator="equal">
      <formula>$B$1</formula>
    </cfRule>
  </conditionalFormatting>
  <conditionalFormatting sqref="B6945">
    <cfRule type="cellIs" dxfId="0" priority="6944" operator="equal">
      <formula>$B$1</formula>
    </cfRule>
  </conditionalFormatting>
  <conditionalFormatting sqref="B6946">
    <cfRule type="cellIs" dxfId="0" priority="6945" operator="equal">
      <formula>$B$1</formula>
    </cfRule>
  </conditionalFormatting>
  <conditionalFormatting sqref="B6947">
    <cfRule type="cellIs" dxfId="0" priority="6946" operator="equal">
      <formula>$B$1</formula>
    </cfRule>
  </conditionalFormatting>
  <conditionalFormatting sqref="B6948">
    <cfRule type="cellIs" dxfId="0" priority="6947" operator="equal">
      <formula>$B$1</formula>
    </cfRule>
  </conditionalFormatting>
  <conditionalFormatting sqref="B6949">
    <cfRule type="cellIs" dxfId="0" priority="6948" operator="equal">
      <formula>$B$1</formula>
    </cfRule>
  </conditionalFormatting>
  <conditionalFormatting sqref="B6950">
    <cfRule type="cellIs" dxfId="0" priority="6949" operator="equal">
      <formula>$B$1</formula>
    </cfRule>
  </conditionalFormatting>
  <conditionalFormatting sqref="B6951">
    <cfRule type="cellIs" dxfId="0" priority="6950" operator="equal">
      <formula>$B$1</formula>
    </cfRule>
  </conditionalFormatting>
  <conditionalFormatting sqref="B6952">
    <cfRule type="cellIs" dxfId="0" priority="6951" operator="equal">
      <formula>$B$1</formula>
    </cfRule>
  </conditionalFormatting>
  <conditionalFormatting sqref="B6953">
    <cfRule type="cellIs" dxfId="0" priority="6952" operator="equal">
      <formula>$B$1</formula>
    </cfRule>
  </conditionalFormatting>
  <conditionalFormatting sqref="B6954">
    <cfRule type="cellIs" dxfId="0" priority="6953" operator="equal">
      <formula>$B$1</formula>
    </cfRule>
  </conditionalFormatting>
  <conditionalFormatting sqref="B6955">
    <cfRule type="cellIs" dxfId="0" priority="6954" operator="equal">
      <formula>$B$1</formula>
    </cfRule>
  </conditionalFormatting>
  <conditionalFormatting sqref="B6956">
    <cfRule type="cellIs" dxfId="0" priority="6955" operator="equal">
      <formula>$B$1</formula>
    </cfRule>
  </conditionalFormatting>
  <conditionalFormatting sqref="B6957">
    <cfRule type="cellIs" dxfId="0" priority="6956" operator="equal">
      <formula>$B$1</formula>
    </cfRule>
  </conditionalFormatting>
  <conditionalFormatting sqref="B6958">
    <cfRule type="cellIs" dxfId="0" priority="6957" operator="equal">
      <formula>$B$1</formula>
    </cfRule>
  </conditionalFormatting>
  <conditionalFormatting sqref="B6959">
    <cfRule type="cellIs" dxfId="0" priority="6958" operator="equal">
      <formula>$B$1</formula>
    </cfRule>
  </conditionalFormatting>
  <conditionalFormatting sqref="B6960">
    <cfRule type="cellIs" dxfId="0" priority="6959" operator="equal">
      <formula>$B$1</formula>
    </cfRule>
  </conditionalFormatting>
  <conditionalFormatting sqref="B6961">
    <cfRule type="cellIs" dxfId="0" priority="6960" operator="equal">
      <formula>$B$1</formula>
    </cfRule>
  </conditionalFormatting>
  <conditionalFormatting sqref="B6962">
    <cfRule type="cellIs" dxfId="0" priority="6961" operator="equal">
      <formula>$B$1</formula>
    </cfRule>
  </conditionalFormatting>
  <conditionalFormatting sqref="B6963">
    <cfRule type="cellIs" dxfId="0" priority="6962" operator="equal">
      <formula>$B$1</formula>
    </cfRule>
  </conditionalFormatting>
  <conditionalFormatting sqref="B6964">
    <cfRule type="cellIs" dxfId="0" priority="6963" operator="equal">
      <formula>$B$1</formula>
    </cfRule>
  </conditionalFormatting>
  <conditionalFormatting sqref="B6965">
    <cfRule type="cellIs" dxfId="0" priority="6964" operator="equal">
      <formula>$B$1</formula>
    </cfRule>
  </conditionalFormatting>
  <conditionalFormatting sqref="B6966">
    <cfRule type="cellIs" dxfId="0" priority="6965" operator="equal">
      <formula>$B$1</formula>
    </cfRule>
  </conditionalFormatting>
  <conditionalFormatting sqref="B6967">
    <cfRule type="cellIs" dxfId="0" priority="6966" operator="equal">
      <formula>$B$1</formula>
    </cfRule>
  </conditionalFormatting>
  <conditionalFormatting sqref="B6968">
    <cfRule type="cellIs" dxfId="0" priority="6967" operator="equal">
      <formula>$B$1</formula>
    </cfRule>
  </conditionalFormatting>
  <conditionalFormatting sqref="B6969">
    <cfRule type="cellIs" dxfId="0" priority="6968" operator="equal">
      <formula>$B$1</formula>
    </cfRule>
  </conditionalFormatting>
  <conditionalFormatting sqref="B6970">
    <cfRule type="cellIs" dxfId="0" priority="6969" operator="equal">
      <formula>$B$1</formula>
    </cfRule>
  </conditionalFormatting>
  <conditionalFormatting sqref="B6971">
    <cfRule type="cellIs" dxfId="0" priority="6970" operator="equal">
      <formula>$B$1</formula>
    </cfRule>
  </conditionalFormatting>
  <conditionalFormatting sqref="B6972">
    <cfRule type="cellIs" dxfId="0" priority="6971" operator="equal">
      <formula>$B$1</formula>
    </cfRule>
  </conditionalFormatting>
  <conditionalFormatting sqref="B6973">
    <cfRule type="cellIs" dxfId="0" priority="6972" operator="equal">
      <formula>$B$1</formula>
    </cfRule>
  </conditionalFormatting>
  <conditionalFormatting sqref="B6974">
    <cfRule type="cellIs" dxfId="0" priority="6973" operator="equal">
      <formula>$B$1</formula>
    </cfRule>
  </conditionalFormatting>
  <conditionalFormatting sqref="B6975">
    <cfRule type="cellIs" dxfId="0" priority="6974" operator="equal">
      <formula>$B$1</formula>
    </cfRule>
  </conditionalFormatting>
  <conditionalFormatting sqref="B6976">
    <cfRule type="cellIs" dxfId="0" priority="6975" operator="equal">
      <formula>$B$1</formula>
    </cfRule>
  </conditionalFormatting>
  <conditionalFormatting sqref="B6977">
    <cfRule type="cellIs" dxfId="0" priority="6976" operator="equal">
      <formula>$B$1</formula>
    </cfRule>
  </conditionalFormatting>
  <conditionalFormatting sqref="B6978">
    <cfRule type="cellIs" dxfId="0" priority="6977" operator="equal">
      <formula>$B$1</formula>
    </cfRule>
  </conditionalFormatting>
  <conditionalFormatting sqref="B6979">
    <cfRule type="cellIs" dxfId="0" priority="6978" operator="equal">
      <formula>$B$1</formula>
    </cfRule>
  </conditionalFormatting>
  <conditionalFormatting sqref="B6980">
    <cfRule type="cellIs" dxfId="0" priority="6979" operator="equal">
      <formula>$B$1</formula>
    </cfRule>
  </conditionalFormatting>
  <conditionalFormatting sqref="B6981">
    <cfRule type="cellIs" dxfId="0" priority="6980" operator="equal">
      <formula>$B$1</formula>
    </cfRule>
  </conditionalFormatting>
  <conditionalFormatting sqref="B6982">
    <cfRule type="cellIs" dxfId="0" priority="6981" operator="equal">
      <formula>$B$1</formula>
    </cfRule>
  </conditionalFormatting>
  <conditionalFormatting sqref="B6983">
    <cfRule type="cellIs" dxfId="0" priority="6982" operator="equal">
      <formula>$B$1</formula>
    </cfRule>
  </conditionalFormatting>
  <conditionalFormatting sqref="B6984">
    <cfRule type="cellIs" dxfId="0" priority="6983" operator="equal">
      <formula>$B$1</formula>
    </cfRule>
  </conditionalFormatting>
  <conditionalFormatting sqref="B6985">
    <cfRule type="cellIs" dxfId="0" priority="6984" operator="equal">
      <formula>$B$1</formula>
    </cfRule>
  </conditionalFormatting>
  <conditionalFormatting sqref="B6986">
    <cfRule type="cellIs" dxfId="0" priority="6985" operator="equal">
      <formula>$B$1</formula>
    </cfRule>
  </conditionalFormatting>
  <conditionalFormatting sqref="B6987">
    <cfRule type="cellIs" dxfId="0" priority="6986" operator="equal">
      <formula>$B$1</formula>
    </cfRule>
  </conditionalFormatting>
  <conditionalFormatting sqref="B6988">
    <cfRule type="cellIs" dxfId="0" priority="6987" operator="equal">
      <formula>$B$1</formula>
    </cfRule>
  </conditionalFormatting>
  <conditionalFormatting sqref="B6989">
    <cfRule type="cellIs" dxfId="0" priority="6988" operator="equal">
      <formula>$B$1</formula>
    </cfRule>
  </conditionalFormatting>
  <conditionalFormatting sqref="B6990">
    <cfRule type="cellIs" dxfId="0" priority="6989" operator="equal">
      <formula>$B$1</formula>
    </cfRule>
  </conditionalFormatting>
  <conditionalFormatting sqref="B6991">
    <cfRule type="cellIs" dxfId="0" priority="6990" operator="equal">
      <formula>$B$1</formula>
    </cfRule>
  </conditionalFormatting>
  <conditionalFormatting sqref="B6992">
    <cfRule type="cellIs" dxfId="0" priority="6991" operator="equal">
      <formula>$B$1</formula>
    </cfRule>
  </conditionalFormatting>
  <conditionalFormatting sqref="B6993">
    <cfRule type="cellIs" dxfId="0" priority="6992" operator="equal">
      <formula>$B$1</formula>
    </cfRule>
  </conditionalFormatting>
  <conditionalFormatting sqref="B6994">
    <cfRule type="cellIs" dxfId="0" priority="6993" operator="equal">
      <formula>$B$1</formula>
    </cfRule>
  </conditionalFormatting>
  <conditionalFormatting sqref="B6995">
    <cfRule type="cellIs" dxfId="0" priority="6994" operator="equal">
      <formula>$B$1</formula>
    </cfRule>
  </conditionalFormatting>
  <conditionalFormatting sqref="B6996">
    <cfRule type="cellIs" dxfId="0" priority="6995" operator="equal">
      <formula>$B$1</formula>
    </cfRule>
  </conditionalFormatting>
  <conditionalFormatting sqref="B6997">
    <cfRule type="cellIs" dxfId="0" priority="6996" operator="equal">
      <formula>$B$1</formula>
    </cfRule>
  </conditionalFormatting>
  <conditionalFormatting sqref="B6998">
    <cfRule type="cellIs" dxfId="0" priority="6997" operator="equal">
      <formula>$B$1</formula>
    </cfRule>
  </conditionalFormatting>
  <conditionalFormatting sqref="B6999">
    <cfRule type="cellIs" dxfId="0" priority="6998" operator="equal">
      <formula>$B$1</formula>
    </cfRule>
  </conditionalFormatting>
  <conditionalFormatting sqref="B7000">
    <cfRule type="cellIs" dxfId="0" priority="6999" operator="equal">
      <formula>$B$1</formula>
    </cfRule>
  </conditionalFormatting>
  <conditionalFormatting sqref="B7001">
    <cfRule type="cellIs" dxfId="0" priority="7000" operator="equal">
      <formula>$B$1</formula>
    </cfRule>
  </conditionalFormatting>
  <conditionalFormatting sqref="B7002">
    <cfRule type="cellIs" dxfId="0" priority="7001" operator="equal">
      <formula>$B$1</formula>
    </cfRule>
  </conditionalFormatting>
  <conditionalFormatting sqref="B7003">
    <cfRule type="cellIs" dxfId="0" priority="7002" operator="equal">
      <formula>$B$1</formula>
    </cfRule>
  </conditionalFormatting>
  <conditionalFormatting sqref="B7004">
    <cfRule type="cellIs" dxfId="0" priority="7003" operator="equal">
      <formula>$B$1</formula>
    </cfRule>
  </conditionalFormatting>
  <conditionalFormatting sqref="B7005">
    <cfRule type="cellIs" dxfId="0" priority="7004" operator="equal">
      <formula>$B$1</formula>
    </cfRule>
  </conditionalFormatting>
  <conditionalFormatting sqref="B7006">
    <cfRule type="cellIs" dxfId="0" priority="7005" operator="equal">
      <formula>$B$1</formula>
    </cfRule>
  </conditionalFormatting>
  <conditionalFormatting sqref="B7007">
    <cfRule type="cellIs" dxfId="0" priority="7006" operator="equal">
      <formula>$B$1</formula>
    </cfRule>
  </conditionalFormatting>
  <conditionalFormatting sqref="B7008">
    <cfRule type="cellIs" dxfId="0" priority="7007" operator="equal">
      <formula>$B$1</formula>
    </cfRule>
  </conditionalFormatting>
  <conditionalFormatting sqref="B7009">
    <cfRule type="cellIs" dxfId="0" priority="7008" operator="equal">
      <formula>$B$1</formula>
    </cfRule>
  </conditionalFormatting>
  <conditionalFormatting sqref="B7010">
    <cfRule type="cellIs" dxfId="0" priority="7009" operator="equal">
      <formula>$B$1</formula>
    </cfRule>
  </conditionalFormatting>
  <conditionalFormatting sqref="B7011">
    <cfRule type="cellIs" dxfId="0" priority="7010" operator="equal">
      <formula>$B$1</formula>
    </cfRule>
  </conditionalFormatting>
  <conditionalFormatting sqref="B7012">
    <cfRule type="cellIs" dxfId="0" priority="7011" operator="equal">
      <formula>$B$1</formula>
    </cfRule>
  </conditionalFormatting>
  <conditionalFormatting sqref="B7013">
    <cfRule type="cellIs" dxfId="0" priority="7012" operator="equal">
      <formula>$B$1</formula>
    </cfRule>
  </conditionalFormatting>
  <conditionalFormatting sqref="B7014">
    <cfRule type="cellIs" dxfId="0" priority="7013" operator="equal">
      <formula>$B$1</formula>
    </cfRule>
  </conditionalFormatting>
  <conditionalFormatting sqref="B7015">
    <cfRule type="cellIs" dxfId="0" priority="7014" operator="equal">
      <formula>$B$1</formula>
    </cfRule>
  </conditionalFormatting>
  <conditionalFormatting sqref="B7016">
    <cfRule type="cellIs" dxfId="0" priority="7015" operator="equal">
      <formula>$B$1</formula>
    </cfRule>
  </conditionalFormatting>
  <conditionalFormatting sqref="B7017">
    <cfRule type="cellIs" dxfId="0" priority="7016" operator="equal">
      <formula>$B$1</formula>
    </cfRule>
  </conditionalFormatting>
  <conditionalFormatting sqref="B7018">
    <cfRule type="cellIs" dxfId="0" priority="7017" operator="equal">
      <formula>$B$1</formula>
    </cfRule>
  </conditionalFormatting>
  <conditionalFormatting sqref="B7019">
    <cfRule type="cellIs" dxfId="0" priority="7018" operator="equal">
      <formula>$B$1</formula>
    </cfRule>
  </conditionalFormatting>
  <conditionalFormatting sqref="B7020">
    <cfRule type="cellIs" dxfId="0" priority="7019" operator="equal">
      <formula>$B$1</formula>
    </cfRule>
  </conditionalFormatting>
  <conditionalFormatting sqref="B7021">
    <cfRule type="cellIs" dxfId="0" priority="7020" operator="equal">
      <formula>$B$1</formula>
    </cfRule>
  </conditionalFormatting>
  <conditionalFormatting sqref="B7022">
    <cfRule type="cellIs" dxfId="0" priority="7021" operator="equal">
      <formula>$B$1</formula>
    </cfRule>
  </conditionalFormatting>
  <conditionalFormatting sqref="B7023">
    <cfRule type="cellIs" dxfId="0" priority="7022" operator="equal">
      <formula>$B$1</formula>
    </cfRule>
  </conditionalFormatting>
  <conditionalFormatting sqref="B7024">
    <cfRule type="cellIs" dxfId="0" priority="7023" operator="equal">
      <formula>$B$1</formula>
    </cfRule>
  </conditionalFormatting>
  <conditionalFormatting sqref="B7025">
    <cfRule type="cellIs" dxfId="0" priority="7024" operator="equal">
      <formula>$B$1</formula>
    </cfRule>
  </conditionalFormatting>
  <conditionalFormatting sqref="B7026">
    <cfRule type="cellIs" dxfId="0" priority="7025" operator="equal">
      <formula>$B$1</formula>
    </cfRule>
  </conditionalFormatting>
  <conditionalFormatting sqref="B7027">
    <cfRule type="cellIs" dxfId="0" priority="7026" operator="equal">
      <formula>$B$1</formula>
    </cfRule>
  </conditionalFormatting>
  <conditionalFormatting sqref="B7028">
    <cfRule type="cellIs" dxfId="0" priority="7027" operator="equal">
      <formula>$B$1</formula>
    </cfRule>
  </conditionalFormatting>
  <conditionalFormatting sqref="B7029">
    <cfRule type="cellIs" dxfId="0" priority="7028" operator="equal">
      <formula>$B$1</formula>
    </cfRule>
  </conditionalFormatting>
  <conditionalFormatting sqref="B7030">
    <cfRule type="cellIs" dxfId="0" priority="7029" operator="equal">
      <formula>$B$1</formula>
    </cfRule>
  </conditionalFormatting>
  <conditionalFormatting sqref="B7031">
    <cfRule type="cellIs" dxfId="0" priority="7030" operator="equal">
      <formula>$B$1</formula>
    </cfRule>
  </conditionalFormatting>
  <conditionalFormatting sqref="B7032">
    <cfRule type="cellIs" dxfId="0" priority="7031" operator="equal">
      <formula>$B$1</formula>
    </cfRule>
  </conditionalFormatting>
  <conditionalFormatting sqref="B7033">
    <cfRule type="cellIs" dxfId="0" priority="7032" operator="equal">
      <formula>$B$1</formula>
    </cfRule>
  </conditionalFormatting>
  <conditionalFormatting sqref="B7034">
    <cfRule type="cellIs" dxfId="0" priority="7033" operator="equal">
      <formula>$B$1</formula>
    </cfRule>
  </conditionalFormatting>
  <conditionalFormatting sqref="B7035">
    <cfRule type="cellIs" dxfId="0" priority="7034" operator="equal">
      <formula>$B$1</formula>
    </cfRule>
  </conditionalFormatting>
  <conditionalFormatting sqref="B7036">
    <cfRule type="cellIs" dxfId="0" priority="7035" operator="equal">
      <formula>$B$1</formula>
    </cfRule>
  </conditionalFormatting>
  <conditionalFormatting sqref="B7037">
    <cfRule type="cellIs" dxfId="0" priority="7036" operator="equal">
      <formula>$B$1</formula>
    </cfRule>
  </conditionalFormatting>
  <conditionalFormatting sqref="B7038">
    <cfRule type="cellIs" dxfId="0" priority="7037" operator="equal">
      <formula>$B$1</formula>
    </cfRule>
  </conditionalFormatting>
  <conditionalFormatting sqref="B7039">
    <cfRule type="cellIs" dxfId="0" priority="7038" operator="equal">
      <formula>$B$1</formula>
    </cfRule>
  </conditionalFormatting>
  <conditionalFormatting sqref="B7040">
    <cfRule type="cellIs" dxfId="0" priority="7039" operator="equal">
      <formula>$B$1</formula>
    </cfRule>
  </conditionalFormatting>
  <conditionalFormatting sqref="B7041">
    <cfRule type="cellIs" dxfId="0" priority="7040" operator="equal">
      <formula>$B$1</formula>
    </cfRule>
  </conditionalFormatting>
  <conditionalFormatting sqref="B7042">
    <cfRule type="cellIs" dxfId="0" priority="7041" operator="equal">
      <formula>$B$1</formula>
    </cfRule>
  </conditionalFormatting>
  <conditionalFormatting sqref="B7043">
    <cfRule type="cellIs" dxfId="0" priority="7042" operator="equal">
      <formula>$B$1</formula>
    </cfRule>
  </conditionalFormatting>
  <conditionalFormatting sqref="B7044">
    <cfRule type="cellIs" dxfId="0" priority="7043" operator="equal">
      <formula>$B$1</formula>
    </cfRule>
  </conditionalFormatting>
  <conditionalFormatting sqref="B7045">
    <cfRule type="cellIs" dxfId="0" priority="7044" operator="equal">
      <formula>$B$1</formula>
    </cfRule>
  </conditionalFormatting>
  <conditionalFormatting sqref="B7046">
    <cfRule type="cellIs" dxfId="0" priority="7045" operator="equal">
      <formula>$B$1</formula>
    </cfRule>
  </conditionalFormatting>
  <conditionalFormatting sqref="B7047">
    <cfRule type="cellIs" dxfId="0" priority="7046" operator="equal">
      <formula>$B$1</formula>
    </cfRule>
  </conditionalFormatting>
  <conditionalFormatting sqref="B7048">
    <cfRule type="cellIs" dxfId="0" priority="7047" operator="equal">
      <formula>$B$1</formula>
    </cfRule>
  </conditionalFormatting>
  <conditionalFormatting sqref="B7049">
    <cfRule type="cellIs" dxfId="0" priority="7048" operator="equal">
      <formula>$B$1</formula>
    </cfRule>
  </conditionalFormatting>
  <conditionalFormatting sqref="B7050">
    <cfRule type="cellIs" dxfId="0" priority="7049" operator="equal">
      <formula>$B$1</formula>
    </cfRule>
  </conditionalFormatting>
  <conditionalFormatting sqref="B7051">
    <cfRule type="cellIs" dxfId="0" priority="7050" operator="equal">
      <formula>$B$1</formula>
    </cfRule>
  </conditionalFormatting>
  <conditionalFormatting sqref="B7052">
    <cfRule type="cellIs" dxfId="0" priority="7051" operator="equal">
      <formula>$B$1</formula>
    </cfRule>
  </conditionalFormatting>
  <conditionalFormatting sqref="B7053">
    <cfRule type="cellIs" dxfId="0" priority="7052" operator="equal">
      <formula>$B$1</formula>
    </cfRule>
  </conditionalFormatting>
  <conditionalFormatting sqref="B7054">
    <cfRule type="cellIs" dxfId="0" priority="7053" operator="equal">
      <formula>$B$1</formula>
    </cfRule>
  </conditionalFormatting>
  <conditionalFormatting sqref="B7055">
    <cfRule type="cellIs" dxfId="0" priority="7054" operator="equal">
      <formula>$B$1</formula>
    </cfRule>
  </conditionalFormatting>
  <conditionalFormatting sqref="B7056">
    <cfRule type="cellIs" dxfId="0" priority="7055" operator="equal">
      <formula>$B$1</formula>
    </cfRule>
  </conditionalFormatting>
  <conditionalFormatting sqref="B7057">
    <cfRule type="cellIs" dxfId="0" priority="7056" operator="equal">
      <formula>$B$1</formula>
    </cfRule>
  </conditionalFormatting>
  <conditionalFormatting sqref="B7058">
    <cfRule type="cellIs" dxfId="0" priority="7057" operator="equal">
      <formula>$B$1</formula>
    </cfRule>
  </conditionalFormatting>
  <conditionalFormatting sqref="B7059">
    <cfRule type="cellIs" dxfId="0" priority="7058" operator="equal">
      <formula>$B$1</formula>
    </cfRule>
  </conditionalFormatting>
  <conditionalFormatting sqref="B7060">
    <cfRule type="cellIs" dxfId="0" priority="7059" operator="equal">
      <formula>$B$1</formula>
    </cfRule>
  </conditionalFormatting>
  <conditionalFormatting sqref="B7061">
    <cfRule type="cellIs" dxfId="0" priority="7060" operator="equal">
      <formula>$B$1</formula>
    </cfRule>
  </conditionalFormatting>
  <conditionalFormatting sqref="B7062">
    <cfRule type="cellIs" dxfId="0" priority="7061" operator="equal">
      <formula>$B$1</formula>
    </cfRule>
  </conditionalFormatting>
  <conditionalFormatting sqref="B7063">
    <cfRule type="cellIs" dxfId="0" priority="7062" operator="equal">
      <formula>$B$1</formula>
    </cfRule>
  </conditionalFormatting>
  <conditionalFormatting sqref="B7064">
    <cfRule type="cellIs" dxfId="0" priority="7063" operator="equal">
      <formula>$B$1</formula>
    </cfRule>
  </conditionalFormatting>
  <conditionalFormatting sqref="B7065">
    <cfRule type="cellIs" dxfId="0" priority="7064" operator="equal">
      <formula>$B$1</formula>
    </cfRule>
  </conditionalFormatting>
  <conditionalFormatting sqref="B7066">
    <cfRule type="cellIs" dxfId="0" priority="7065" operator="equal">
      <formula>$B$1</formula>
    </cfRule>
  </conditionalFormatting>
  <conditionalFormatting sqref="B7067">
    <cfRule type="cellIs" dxfId="0" priority="7066" operator="equal">
      <formula>$B$1</formula>
    </cfRule>
  </conditionalFormatting>
  <conditionalFormatting sqref="B7068">
    <cfRule type="cellIs" dxfId="0" priority="7067" operator="equal">
      <formula>$B$1</formula>
    </cfRule>
  </conditionalFormatting>
  <conditionalFormatting sqref="B7069">
    <cfRule type="cellIs" dxfId="0" priority="7068" operator="equal">
      <formula>$B$1</formula>
    </cfRule>
  </conditionalFormatting>
  <conditionalFormatting sqref="B7070">
    <cfRule type="cellIs" dxfId="0" priority="7069" operator="equal">
      <formula>$B$1</formula>
    </cfRule>
  </conditionalFormatting>
  <conditionalFormatting sqref="B7071">
    <cfRule type="cellIs" dxfId="0" priority="7070" operator="equal">
      <formula>$B$1</formula>
    </cfRule>
  </conditionalFormatting>
  <conditionalFormatting sqref="B7072">
    <cfRule type="cellIs" dxfId="0" priority="7071" operator="equal">
      <formula>$B$1</formula>
    </cfRule>
  </conditionalFormatting>
  <conditionalFormatting sqref="B7073">
    <cfRule type="cellIs" dxfId="0" priority="7072" operator="equal">
      <formula>$B$1</formula>
    </cfRule>
  </conditionalFormatting>
  <conditionalFormatting sqref="B7074">
    <cfRule type="cellIs" dxfId="0" priority="7073" operator="equal">
      <formula>$B$1</formula>
    </cfRule>
  </conditionalFormatting>
  <conditionalFormatting sqref="B7075">
    <cfRule type="cellIs" dxfId="0" priority="7074" operator="equal">
      <formula>$B$1</formula>
    </cfRule>
  </conditionalFormatting>
  <conditionalFormatting sqref="B7076">
    <cfRule type="cellIs" dxfId="0" priority="7075" operator="equal">
      <formula>$B$1</formula>
    </cfRule>
  </conditionalFormatting>
  <conditionalFormatting sqref="B7077">
    <cfRule type="cellIs" dxfId="0" priority="7076" operator="equal">
      <formula>$B$1</formula>
    </cfRule>
  </conditionalFormatting>
  <conditionalFormatting sqref="B7078">
    <cfRule type="cellIs" dxfId="0" priority="7077" operator="equal">
      <formula>$B$1</formula>
    </cfRule>
  </conditionalFormatting>
  <conditionalFormatting sqref="B7079">
    <cfRule type="cellIs" dxfId="0" priority="7078" operator="equal">
      <formula>$B$1</formula>
    </cfRule>
  </conditionalFormatting>
  <conditionalFormatting sqref="B7080">
    <cfRule type="cellIs" dxfId="0" priority="7079" operator="equal">
      <formula>$B$1</formula>
    </cfRule>
  </conditionalFormatting>
  <conditionalFormatting sqref="B7081">
    <cfRule type="cellIs" dxfId="0" priority="7080" operator="equal">
      <formula>$B$1</formula>
    </cfRule>
  </conditionalFormatting>
  <conditionalFormatting sqref="B7082">
    <cfRule type="cellIs" dxfId="0" priority="7081" operator="equal">
      <formula>$B$1</formula>
    </cfRule>
  </conditionalFormatting>
  <conditionalFormatting sqref="B7083">
    <cfRule type="cellIs" dxfId="0" priority="7082" operator="equal">
      <formula>$B$1</formula>
    </cfRule>
  </conditionalFormatting>
  <conditionalFormatting sqref="B7084">
    <cfRule type="cellIs" dxfId="0" priority="7083" operator="equal">
      <formula>$B$1</formula>
    </cfRule>
  </conditionalFormatting>
  <conditionalFormatting sqref="B7085">
    <cfRule type="cellIs" dxfId="0" priority="7084" operator="equal">
      <formula>$B$1</formula>
    </cfRule>
  </conditionalFormatting>
  <conditionalFormatting sqref="B7086">
    <cfRule type="cellIs" dxfId="0" priority="7085" operator="equal">
      <formula>$B$1</formula>
    </cfRule>
  </conditionalFormatting>
  <conditionalFormatting sqref="B7087">
    <cfRule type="cellIs" dxfId="0" priority="7086" operator="equal">
      <formula>$B$1</formula>
    </cfRule>
  </conditionalFormatting>
  <conditionalFormatting sqref="B7088">
    <cfRule type="cellIs" dxfId="0" priority="7087" operator="equal">
      <formula>$B$1</formula>
    </cfRule>
  </conditionalFormatting>
  <conditionalFormatting sqref="B7089">
    <cfRule type="cellIs" dxfId="0" priority="7088" operator="equal">
      <formula>$B$1</formula>
    </cfRule>
  </conditionalFormatting>
  <conditionalFormatting sqref="B7090">
    <cfRule type="cellIs" dxfId="0" priority="7089" operator="equal">
      <formula>$B$1</formula>
    </cfRule>
  </conditionalFormatting>
  <conditionalFormatting sqref="B7091">
    <cfRule type="cellIs" dxfId="0" priority="7090" operator="equal">
      <formula>$B$1</formula>
    </cfRule>
  </conditionalFormatting>
  <conditionalFormatting sqref="B7092">
    <cfRule type="cellIs" dxfId="0" priority="7091" operator="equal">
      <formula>$B$1</formula>
    </cfRule>
  </conditionalFormatting>
  <conditionalFormatting sqref="B7093">
    <cfRule type="cellIs" dxfId="0" priority="7092" operator="equal">
      <formula>$B$1</formula>
    </cfRule>
  </conditionalFormatting>
  <conditionalFormatting sqref="B7094">
    <cfRule type="cellIs" dxfId="0" priority="7093" operator="equal">
      <formula>$B$1</formula>
    </cfRule>
  </conditionalFormatting>
  <conditionalFormatting sqref="B7095">
    <cfRule type="cellIs" dxfId="0" priority="7094" operator="equal">
      <formula>$B$1</formula>
    </cfRule>
  </conditionalFormatting>
  <conditionalFormatting sqref="B7096">
    <cfRule type="cellIs" dxfId="0" priority="7095" operator="equal">
      <formula>$B$1</formula>
    </cfRule>
  </conditionalFormatting>
  <conditionalFormatting sqref="B7097">
    <cfRule type="cellIs" dxfId="0" priority="7096" operator="equal">
      <formula>$B$1</formula>
    </cfRule>
  </conditionalFormatting>
  <conditionalFormatting sqref="B7098">
    <cfRule type="cellIs" dxfId="0" priority="7097" operator="equal">
      <formula>$B$1</formula>
    </cfRule>
  </conditionalFormatting>
  <conditionalFormatting sqref="B7099">
    <cfRule type="cellIs" dxfId="0" priority="7098" operator="equal">
      <formula>$B$1</formula>
    </cfRule>
  </conditionalFormatting>
  <conditionalFormatting sqref="B7100">
    <cfRule type="cellIs" dxfId="0" priority="7099" operator="equal">
      <formula>$B$1</formula>
    </cfRule>
  </conditionalFormatting>
  <conditionalFormatting sqref="B7101">
    <cfRule type="cellIs" dxfId="0" priority="7100" operator="equal">
      <formula>$B$1</formula>
    </cfRule>
  </conditionalFormatting>
  <conditionalFormatting sqref="B7102">
    <cfRule type="cellIs" dxfId="0" priority="7101" operator="equal">
      <formula>$B$1</formula>
    </cfRule>
  </conditionalFormatting>
  <conditionalFormatting sqref="B7103">
    <cfRule type="cellIs" dxfId="0" priority="7102" operator="equal">
      <formula>$B$1</formula>
    </cfRule>
  </conditionalFormatting>
  <conditionalFormatting sqref="B7104">
    <cfRule type="cellIs" dxfId="0" priority="7103" operator="equal">
      <formula>$B$1</formula>
    </cfRule>
  </conditionalFormatting>
  <conditionalFormatting sqref="B7105">
    <cfRule type="cellIs" dxfId="0" priority="7104" operator="equal">
      <formula>$B$1</formula>
    </cfRule>
  </conditionalFormatting>
  <conditionalFormatting sqref="B7106">
    <cfRule type="cellIs" dxfId="0" priority="7105" operator="equal">
      <formula>$B$1</formula>
    </cfRule>
  </conditionalFormatting>
  <conditionalFormatting sqref="B7107">
    <cfRule type="cellIs" dxfId="0" priority="7106" operator="equal">
      <formula>$B$1</formula>
    </cfRule>
  </conditionalFormatting>
  <conditionalFormatting sqref="B7108">
    <cfRule type="cellIs" dxfId="0" priority="7107" operator="equal">
      <formula>$B$1</formula>
    </cfRule>
  </conditionalFormatting>
  <conditionalFormatting sqref="B7109">
    <cfRule type="cellIs" dxfId="0" priority="7108" operator="equal">
      <formula>$B$1</formula>
    </cfRule>
  </conditionalFormatting>
  <conditionalFormatting sqref="B7110">
    <cfRule type="cellIs" dxfId="0" priority="7109" operator="equal">
      <formula>$B$1</formula>
    </cfRule>
  </conditionalFormatting>
  <conditionalFormatting sqref="B7111">
    <cfRule type="cellIs" dxfId="0" priority="7110" operator="equal">
      <formula>$B$1</formula>
    </cfRule>
  </conditionalFormatting>
  <conditionalFormatting sqref="B7112">
    <cfRule type="cellIs" dxfId="0" priority="7111" operator="equal">
      <formula>$B$1</formula>
    </cfRule>
  </conditionalFormatting>
  <conditionalFormatting sqref="B7113">
    <cfRule type="cellIs" dxfId="0" priority="7112" operator="equal">
      <formula>$B$1</formula>
    </cfRule>
  </conditionalFormatting>
  <conditionalFormatting sqref="B7114">
    <cfRule type="cellIs" dxfId="0" priority="7113" operator="equal">
      <formula>$B$1</formula>
    </cfRule>
  </conditionalFormatting>
  <conditionalFormatting sqref="B7115">
    <cfRule type="cellIs" dxfId="0" priority="7114" operator="equal">
      <formula>$B$1</formula>
    </cfRule>
  </conditionalFormatting>
  <conditionalFormatting sqref="B7116">
    <cfRule type="cellIs" dxfId="0" priority="7115" operator="equal">
      <formula>$B$1</formula>
    </cfRule>
  </conditionalFormatting>
  <conditionalFormatting sqref="B7117">
    <cfRule type="cellIs" dxfId="0" priority="7116" operator="equal">
      <formula>$B$1</formula>
    </cfRule>
  </conditionalFormatting>
  <conditionalFormatting sqref="B7118">
    <cfRule type="cellIs" dxfId="0" priority="7117" operator="equal">
      <formula>$B$1</formula>
    </cfRule>
  </conditionalFormatting>
  <conditionalFormatting sqref="B7119">
    <cfRule type="cellIs" dxfId="0" priority="7118" operator="equal">
      <formula>$B$1</formula>
    </cfRule>
  </conditionalFormatting>
  <conditionalFormatting sqref="B7120">
    <cfRule type="cellIs" dxfId="0" priority="7119" operator="equal">
      <formula>$B$1</formula>
    </cfRule>
  </conditionalFormatting>
  <conditionalFormatting sqref="B7121">
    <cfRule type="cellIs" dxfId="0" priority="7120" operator="equal">
      <formula>$B$1</formula>
    </cfRule>
  </conditionalFormatting>
  <conditionalFormatting sqref="B7122">
    <cfRule type="cellIs" dxfId="0" priority="7121" operator="equal">
      <formula>$B$1</formula>
    </cfRule>
  </conditionalFormatting>
  <conditionalFormatting sqref="B7123">
    <cfRule type="cellIs" dxfId="0" priority="7122" operator="equal">
      <formula>$B$1</formula>
    </cfRule>
  </conditionalFormatting>
  <conditionalFormatting sqref="B7124">
    <cfRule type="cellIs" dxfId="0" priority="7123" operator="equal">
      <formula>$B$1</formula>
    </cfRule>
  </conditionalFormatting>
  <conditionalFormatting sqref="B7125">
    <cfRule type="cellIs" dxfId="0" priority="7124" operator="equal">
      <formula>$B$1</formula>
    </cfRule>
  </conditionalFormatting>
  <conditionalFormatting sqref="B7126">
    <cfRule type="cellIs" dxfId="0" priority="7125" operator="equal">
      <formula>$B$1</formula>
    </cfRule>
  </conditionalFormatting>
  <conditionalFormatting sqref="B7127">
    <cfRule type="cellIs" dxfId="0" priority="7126" operator="equal">
      <formula>$B$1</formula>
    </cfRule>
  </conditionalFormatting>
  <conditionalFormatting sqref="B7128">
    <cfRule type="cellIs" dxfId="0" priority="7127" operator="equal">
      <formula>$B$1</formula>
    </cfRule>
  </conditionalFormatting>
  <conditionalFormatting sqref="B7129">
    <cfRule type="cellIs" dxfId="0" priority="7128" operator="equal">
      <formula>$B$1</formula>
    </cfRule>
  </conditionalFormatting>
  <conditionalFormatting sqref="B7130">
    <cfRule type="cellIs" dxfId="0" priority="7129" operator="equal">
      <formula>$B$1</formula>
    </cfRule>
  </conditionalFormatting>
  <conditionalFormatting sqref="B7131">
    <cfRule type="cellIs" dxfId="0" priority="7130" operator="equal">
      <formula>$B$1</formula>
    </cfRule>
  </conditionalFormatting>
  <conditionalFormatting sqref="B7132">
    <cfRule type="cellIs" dxfId="0" priority="7131" operator="equal">
      <formula>$B$1</formula>
    </cfRule>
  </conditionalFormatting>
  <conditionalFormatting sqref="B7133">
    <cfRule type="cellIs" dxfId="0" priority="7132" operator="equal">
      <formula>$B$1</formula>
    </cfRule>
  </conditionalFormatting>
  <conditionalFormatting sqref="B7134">
    <cfRule type="cellIs" dxfId="0" priority="7133" operator="equal">
      <formula>$B$1</formula>
    </cfRule>
  </conditionalFormatting>
  <conditionalFormatting sqref="B7135">
    <cfRule type="cellIs" dxfId="0" priority="7134" operator="equal">
      <formula>$B$1</formula>
    </cfRule>
  </conditionalFormatting>
  <conditionalFormatting sqref="B7136">
    <cfRule type="cellIs" dxfId="0" priority="7135" operator="equal">
      <formula>$B$1</formula>
    </cfRule>
  </conditionalFormatting>
  <conditionalFormatting sqref="B7137">
    <cfRule type="cellIs" dxfId="0" priority="7136" operator="equal">
      <formula>$B$1</formula>
    </cfRule>
  </conditionalFormatting>
  <conditionalFormatting sqref="B7138">
    <cfRule type="cellIs" dxfId="0" priority="7137" operator="equal">
      <formula>$B$1</formula>
    </cfRule>
  </conditionalFormatting>
  <conditionalFormatting sqref="B7139">
    <cfRule type="cellIs" dxfId="0" priority="7138" operator="equal">
      <formula>$B$1</formula>
    </cfRule>
  </conditionalFormatting>
  <conditionalFormatting sqref="B7140">
    <cfRule type="cellIs" dxfId="0" priority="7139" operator="equal">
      <formula>$B$1</formula>
    </cfRule>
  </conditionalFormatting>
  <conditionalFormatting sqref="B7141">
    <cfRule type="cellIs" dxfId="0" priority="7140" operator="equal">
      <formula>$B$1</formula>
    </cfRule>
  </conditionalFormatting>
  <conditionalFormatting sqref="B7142">
    <cfRule type="cellIs" dxfId="0" priority="7141" operator="equal">
      <formula>$B$1</formula>
    </cfRule>
  </conditionalFormatting>
  <conditionalFormatting sqref="B7143">
    <cfRule type="cellIs" dxfId="0" priority="7142" operator="equal">
      <formula>$B$1</formula>
    </cfRule>
  </conditionalFormatting>
  <conditionalFormatting sqref="B7144">
    <cfRule type="cellIs" dxfId="0" priority="7143" operator="equal">
      <formula>$B$1</formula>
    </cfRule>
  </conditionalFormatting>
  <conditionalFormatting sqref="B7145">
    <cfRule type="cellIs" dxfId="0" priority="7144" operator="equal">
      <formula>$B$1</formula>
    </cfRule>
  </conditionalFormatting>
  <conditionalFormatting sqref="B7146">
    <cfRule type="cellIs" dxfId="0" priority="7145" operator="equal">
      <formula>$B$1</formula>
    </cfRule>
  </conditionalFormatting>
  <conditionalFormatting sqref="B7147">
    <cfRule type="cellIs" dxfId="0" priority="7146" operator="equal">
      <formula>$B$1</formula>
    </cfRule>
  </conditionalFormatting>
  <conditionalFormatting sqref="B7148">
    <cfRule type="cellIs" dxfId="0" priority="7147" operator="equal">
      <formula>$B$1</formula>
    </cfRule>
  </conditionalFormatting>
  <conditionalFormatting sqref="B7149">
    <cfRule type="cellIs" dxfId="0" priority="7148" operator="equal">
      <formula>$B$1</formula>
    </cfRule>
  </conditionalFormatting>
  <conditionalFormatting sqref="B7150">
    <cfRule type="cellIs" dxfId="0" priority="7149" operator="equal">
      <formula>$B$1</formula>
    </cfRule>
  </conditionalFormatting>
  <conditionalFormatting sqref="B7151">
    <cfRule type="cellIs" dxfId="0" priority="7150" operator="equal">
      <formula>$B$1</formula>
    </cfRule>
  </conditionalFormatting>
  <conditionalFormatting sqref="B7152">
    <cfRule type="cellIs" dxfId="0" priority="7151" operator="equal">
      <formula>$B$1</formula>
    </cfRule>
  </conditionalFormatting>
  <conditionalFormatting sqref="B7153">
    <cfRule type="cellIs" dxfId="0" priority="7152" operator="equal">
      <formula>$B$1</formula>
    </cfRule>
  </conditionalFormatting>
  <conditionalFormatting sqref="B7154">
    <cfRule type="cellIs" dxfId="0" priority="7153" operator="equal">
      <formula>$B$1</formula>
    </cfRule>
  </conditionalFormatting>
  <conditionalFormatting sqref="B7155">
    <cfRule type="cellIs" dxfId="0" priority="7154" operator="equal">
      <formula>$B$1</formula>
    </cfRule>
  </conditionalFormatting>
  <conditionalFormatting sqref="B7156">
    <cfRule type="cellIs" dxfId="0" priority="7155" operator="equal">
      <formula>$B$1</formula>
    </cfRule>
  </conditionalFormatting>
  <conditionalFormatting sqref="B7157">
    <cfRule type="cellIs" dxfId="0" priority="7156" operator="equal">
      <formula>$B$1</formula>
    </cfRule>
  </conditionalFormatting>
  <conditionalFormatting sqref="B7158">
    <cfRule type="cellIs" dxfId="0" priority="7157" operator="equal">
      <formula>$B$1</formula>
    </cfRule>
  </conditionalFormatting>
  <conditionalFormatting sqref="B7159">
    <cfRule type="cellIs" dxfId="0" priority="7158" operator="equal">
      <formula>$B$1</formula>
    </cfRule>
  </conditionalFormatting>
  <conditionalFormatting sqref="B7160">
    <cfRule type="cellIs" dxfId="0" priority="7159" operator="equal">
      <formula>$B$1</formula>
    </cfRule>
  </conditionalFormatting>
  <conditionalFormatting sqref="B7161">
    <cfRule type="cellIs" dxfId="0" priority="7160" operator="equal">
      <formula>$B$1</formula>
    </cfRule>
  </conditionalFormatting>
  <conditionalFormatting sqref="B7162">
    <cfRule type="cellIs" dxfId="0" priority="7161" operator="equal">
      <formula>$B$1</formula>
    </cfRule>
  </conditionalFormatting>
  <conditionalFormatting sqref="B7163">
    <cfRule type="cellIs" dxfId="0" priority="7162" operator="equal">
      <formula>$B$1</formula>
    </cfRule>
  </conditionalFormatting>
  <conditionalFormatting sqref="B7164">
    <cfRule type="cellIs" dxfId="0" priority="7163" operator="equal">
      <formula>$B$1</formula>
    </cfRule>
  </conditionalFormatting>
  <conditionalFormatting sqref="B7165">
    <cfRule type="cellIs" dxfId="0" priority="7164" operator="equal">
      <formula>$B$1</formula>
    </cfRule>
  </conditionalFormatting>
  <conditionalFormatting sqref="B7166">
    <cfRule type="cellIs" dxfId="0" priority="7165" operator="equal">
      <formula>$B$1</formula>
    </cfRule>
  </conditionalFormatting>
  <conditionalFormatting sqref="B7167">
    <cfRule type="cellIs" dxfId="0" priority="7166" operator="equal">
      <formula>$B$1</formula>
    </cfRule>
  </conditionalFormatting>
  <conditionalFormatting sqref="B7168">
    <cfRule type="cellIs" dxfId="0" priority="7167" operator="equal">
      <formula>$B$1</formula>
    </cfRule>
  </conditionalFormatting>
  <conditionalFormatting sqref="B7169">
    <cfRule type="cellIs" dxfId="0" priority="7168" operator="equal">
      <formula>$B$1</formula>
    </cfRule>
  </conditionalFormatting>
  <conditionalFormatting sqref="B7170">
    <cfRule type="cellIs" dxfId="0" priority="7169" operator="equal">
      <formula>$B$1</formula>
    </cfRule>
  </conditionalFormatting>
  <conditionalFormatting sqref="B7171">
    <cfRule type="cellIs" dxfId="0" priority="7170" operator="equal">
      <formula>$B$1</formula>
    </cfRule>
  </conditionalFormatting>
  <conditionalFormatting sqref="B7172">
    <cfRule type="cellIs" dxfId="0" priority="7171" operator="equal">
      <formula>$B$1</formula>
    </cfRule>
  </conditionalFormatting>
  <conditionalFormatting sqref="B7173">
    <cfRule type="cellIs" dxfId="0" priority="7172" operator="equal">
      <formula>$B$1</formula>
    </cfRule>
  </conditionalFormatting>
  <conditionalFormatting sqref="B7174">
    <cfRule type="cellIs" dxfId="0" priority="7173" operator="equal">
      <formula>$B$1</formula>
    </cfRule>
  </conditionalFormatting>
  <conditionalFormatting sqref="B7175">
    <cfRule type="cellIs" dxfId="0" priority="7174" operator="equal">
      <formula>$B$1</formula>
    </cfRule>
  </conditionalFormatting>
  <conditionalFormatting sqref="B7176">
    <cfRule type="cellIs" dxfId="0" priority="7175" operator="equal">
      <formula>$B$1</formula>
    </cfRule>
  </conditionalFormatting>
  <conditionalFormatting sqref="B7177">
    <cfRule type="cellIs" dxfId="0" priority="7176" operator="equal">
      <formula>$B$1</formula>
    </cfRule>
  </conditionalFormatting>
  <conditionalFormatting sqref="B7178">
    <cfRule type="cellIs" dxfId="0" priority="7177" operator="equal">
      <formula>$B$1</formula>
    </cfRule>
  </conditionalFormatting>
  <conditionalFormatting sqref="B7179">
    <cfRule type="cellIs" dxfId="0" priority="7178" operator="equal">
      <formula>$B$1</formula>
    </cfRule>
  </conditionalFormatting>
  <conditionalFormatting sqref="B7180">
    <cfRule type="cellIs" dxfId="0" priority="7179" operator="equal">
      <formula>$B$1</formula>
    </cfRule>
  </conditionalFormatting>
  <conditionalFormatting sqref="B7181">
    <cfRule type="cellIs" dxfId="0" priority="7180" operator="equal">
      <formula>$B$1</formula>
    </cfRule>
  </conditionalFormatting>
  <conditionalFormatting sqref="B7182">
    <cfRule type="cellIs" dxfId="0" priority="7181" operator="equal">
      <formula>$B$1</formula>
    </cfRule>
  </conditionalFormatting>
  <conditionalFormatting sqref="B7183">
    <cfRule type="cellIs" dxfId="0" priority="7182" operator="equal">
      <formula>$B$1</formula>
    </cfRule>
  </conditionalFormatting>
  <conditionalFormatting sqref="B7184">
    <cfRule type="cellIs" dxfId="0" priority="7183" operator="equal">
      <formula>$B$1</formula>
    </cfRule>
  </conditionalFormatting>
  <conditionalFormatting sqref="B7185">
    <cfRule type="cellIs" dxfId="0" priority="7184" operator="equal">
      <formula>$B$1</formula>
    </cfRule>
  </conditionalFormatting>
  <conditionalFormatting sqref="B7186">
    <cfRule type="cellIs" dxfId="0" priority="7185" operator="equal">
      <formula>$B$1</formula>
    </cfRule>
  </conditionalFormatting>
  <conditionalFormatting sqref="B7187">
    <cfRule type="cellIs" dxfId="0" priority="7186" operator="equal">
      <formula>$B$1</formula>
    </cfRule>
  </conditionalFormatting>
  <conditionalFormatting sqref="B7188">
    <cfRule type="cellIs" dxfId="0" priority="7187" operator="equal">
      <formula>$B$1</formula>
    </cfRule>
  </conditionalFormatting>
  <conditionalFormatting sqref="B7189">
    <cfRule type="cellIs" dxfId="0" priority="7188" operator="equal">
      <formula>$B$1</formula>
    </cfRule>
  </conditionalFormatting>
  <conditionalFormatting sqref="B7190">
    <cfRule type="cellIs" dxfId="0" priority="7189" operator="equal">
      <formula>$B$1</formula>
    </cfRule>
  </conditionalFormatting>
  <conditionalFormatting sqref="B7191">
    <cfRule type="cellIs" dxfId="0" priority="7190" operator="equal">
      <formula>$B$1</formula>
    </cfRule>
  </conditionalFormatting>
  <conditionalFormatting sqref="B7192">
    <cfRule type="cellIs" dxfId="0" priority="7191" operator="equal">
      <formula>$B$1</formula>
    </cfRule>
  </conditionalFormatting>
  <conditionalFormatting sqref="B7193">
    <cfRule type="cellIs" dxfId="0" priority="7192" operator="equal">
      <formula>$B$1</formula>
    </cfRule>
  </conditionalFormatting>
  <conditionalFormatting sqref="B7194">
    <cfRule type="cellIs" dxfId="0" priority="7193" operator="equal">
      <formula>$B$1</formula>
    </cfRule>
  </conditionalFormatting>
  <conditionalFormatting sqref="B7195">
    <cfRule type="cellIs" dxfId="0" priority="7194" operator="equal">
      <formula>$B$1</formula>
    </cfRule>
  </conditionalFormatting>
  <conditionalFormatting sqref="B7196">
    <cfRule type="cellIs" dxfId="0" priority="7195" operator="equal">
      <formula>$B$1</formula>
    </cfRule>
  </conditionalFormatting>
  <conditionalFormatting sqref="B7197">
    <cfRule type="cellIs" dxfId="0" priority="7196" operator="equal">
      <formula>$B$1</formula>
    </cfRule>
  </conditionalFormatting>
  <conditionalFormatting sqref="B7198">
    <cfRule type="cellIs" dxfId="0" priority="7197" operator="equal">
      <formula>$B$1</formula>
    </cfRule>
  </conditionalFormatting>
  <conditionalFormatting sqref="B7199">
    <cfRule type="cellIs" dxfId="0" priority="7198" operator="equal">
      <formula>$B$1</formula>
    </cfRule>
  </conditionalFormatting>
  <conditionalFormatting sqref="B7200">
    <cfRule type="cellIs" dxfId="0" priority="7199" operator="equal">
      <formula>$B$1</formula>
    </cfRule>
  </conditionalFormatting>
  <conditionalFormatting sqref="B7201">
    <cfRule type="cellIs" dxfId="0" priority="7200" operator="equal">
      <formula>$B$1</formula>
    </cfRule>
  </conditionalFormatting>
  <conditionalFormatting sqref="B7202">
    <cfRule type="cellIs" dxfId="0" priority="7201" operator="equal">
      <formula>$B$1</formula>
    </cfRule>
  </conditionalFormatting>
  <conditionalFormatting sqref="B7203">
    <cfRule type="cellIs" dxfId="0" priority="7202" operator="equal">
      <formula>$B$1</formula>
    </cfRule>
  </conditionalFormatting>
  <conditionalFormatting sqref="B7204">
    <cfRule type="cellIs" dxfId="0" priority="7203" operator="equal">
      <formula>$B$1</formula>
    </cfRule>
  </conditionalFormatting>
  <conditionalFormatting sqref="B7205">
    <cfRule type="cellIs" dxfId="0" priority="7204" operator="equal">
      <formula>$B$1</formula>
    </cfRule>
  </conditionalFormatting>
  <conditionalFormatting sqref="B7206">
    <cfRule type="cellIs" dxfId="0" priority="7205" operator="equal">
      <formula>$B$1</formula>
    </cfRule>
  </conditionalFormatting>
  <conditionalFormatting sqref="B7207">
    <cfRule type="cellIs" dxfId="0" priority="7206" operator="equal">
      <formula>$B$1</formula>
    </cfRule>
  </conditionalFormatting>
  <conditionalFormatting sqref="B7208">
    <cfRule type="cellIs" dxfId="0" priority="7207" operator="equal">
      <formula>$B$1</formula>
    </cfRule>
  </conditionalFormatting>
  <conditionalFormatting sqref="B7209">
    <cfRule type="cellIs" dxfId="0" priority="7208" operator="equal">
      <formula>$B$1</formula>
    </cfRule>
  </conditionalFormatting>
  <conditionalFormatting sqref="B7210">
    <cfRule type="cellIs" dxfId="0" priority="7209" operator="equal">
      <formula>$B$1</formula>
    </cfRule>
  </conditionalFormatting>
  <conditionalFormatting sqref="B7211">
    <cfRule type="cellIs" dxfId="0" priority="7210" operator="equal">
      <formula>$B$1</formula>
    </cfRule>
  </conditionalFormatting>
  <conditionalFormatting sqref="B7212">
    <cfRule type="cellIs" dxfId="0" priority="7211" operator="equal">
      <formula>$B$1</formula>
    </cfRule>
  </conditionalFormatting>
  <conditionalFormatting sqref="B7213">
    <cfRule type="cellIs" dxfId="0" priority="7212" operator="equal">
      <formula>$B$1</formula>
    </cfRule>
  </conditionalFormatting>
  <conditionalFormatting sqref="B7214">
    <cfRule type="cellIs" dxfId="0" priority="7213" operator="equal">
      <formula>$B$1</formula>
    </cfRule>
  </conditionalFormatting>
  <conditionalFormatting sqref="B7215">
    <cfRule type="cellIs" dxfId="0" priority="7214" operator="equal">
      <formula>$B$1</formula>
    </cfRule>
  </conditionalFormatting>
  <conditionalFormatting sqref="B7216">
    <cfRule type="cellIs" dxfId="0" priority="7215" operator="equal">
      <formula>$B$1</formula>
    </cfRule>
  </conditionalFormatting>
  <conditionalFormatting sqref="B7217">
    <cfRule type="cellIs" dxfId="0" priority="7216" operator="equal">
      <formula>$B$1</formula>
    </cfRule>
  </conditionalFormatting>
  <conditionalFormatting sqref="B7218">
    <cfRule type="cellIs" dxfId="0" priority="7217" operator="equal">
      <formula>$B$1</formula>
    </cfRule>
  </conditionalFormatting>
  <conditionalFormatting sqref="B7219">
    <cfRule type="cellIs" dxfId="0" priority="7218" operator="equal">
      <formula>$B$1</formula>
    </cfRule>
  </conditionalFormatting>
  <conditionalFormatting sqref="B7220">
    <cfRule type="cellIs" dxfId="0" priority="7219" operator="equal">
      <formula>$B$1</formula>
    </cfRule>
  </conditionalFormatting>
  <conditionalFormatting sqref="B7221">
    <cfRule type="cellIs" dxfId="0" priority="7220" operator="equal">
      <formula>$B$1</formula>
    </cfRule>
  </conditionalFormatting>
  <conditionalFormatting sqref="B7222">
    <cfRule type="cellIs" dxfId="0" priority="7221" operator="equal">
      <formula>$B$1</formula>
    </cfRule>
  </conditionalFormatting>
  <conditionalFormatting sqref="B7223">
    <cfRule type="cellIs" dxfId="0" priority="7222" operator="equal">
      <formula>$B$1</formula>
    </cfRule>
  </conditionalFormatting>
  <conditionalFormatting sqref="B7224">
    <cfRule type="cellIs" dxfId="0" priority="7223" operator="equal">
      <formula>$B$1</formula>
    </cfRule>
  </conditionalFormatting>
  <conditionalFormatting sqref="B7225">
    <cfRule type="cellIs" dxfId="0" priority="7224" operator="equal">
      <formula>$B$1</formula>
    </cfRule>
  </conditionalFormatting>
  <conditionalFormatting sqref="B7226">
    <cfRule type="cellIs" dxfId="0" priority="7225" operator="equal">
      <formula>$B$1</formula>
    </cfRule>
  </conditionalFormatting>
  <conditionalFormatting sqref="B7227">
    <cfRule type="cellIs" dxfId="0" priority="7226" operator="equal">
      <formula>$B$1</formula>
    </cfRule>
  </conditionalFormatting>
  <conditionalFormatting sqref="B7228">
    <cfRule type="cellIs" dxfId="0" priority="7227" operator="equal">
      <formula>$B$1</formula>
    </cfRule>
  </conditionalFormatting>
  <conditionalFormatting sqref="B7229">
    <cfRule type="cellIs" dxfId="0" priority="7228" operator="equal">
      <formula>$B$1</formula>
    </cfRule>
  </conditionalFormatting>
  <conditionalFormatting sqref="B7230">
    <cfRule type="cellIs" dxfId="0" priority="7229" operator="equal">
      <formula>$B$1</formula>
    </cfRule>
  </conditionalFormatting>
  <conditionalFormatting sqref="B7231">
    <cfRule type="cellIs" dxfId="0" priority="7230" operator="equal">
      <formula>$B$1</formula>
    </cfRule>
  </conditionalFormatting>
  <conditionalFormatting sqref="B7232">
    <cfRule type="cellIs" dxfId="0" priority="7231" operator="equal">
      <formula>$B$1</formula>
    </cfRule>
  </conditionalFormatting>
  <conditionalFormatting sqref="B7233">
    <cfRule type="cellIs" dxfId="0" priority="7232" operator="equal">
      <formula>$B$1</formula>
    </cfRule>
  </conditionalFormatting>
  <conditionalFormatting sqref="B7234">
    <cfRule type="cellIs" dxfId="0" priority="7233" operator="equal">
      <formula>$B$1</formula>
    </cfRule>
  </conditionalFormatting>
  <conditionalFormatting sqref="B7235">
    <cfRule type="cellIs" dxfId="0" priority="7234" operator="equal">
      <formula>$B$1</formula>
    </cfRule>
  </conditionalFormatting>
  <conditionalFormatting sqref="B7236">
    <cfRule type="cellIs" dxfId="0" priority="7235" operator="equal">
      <formula>$B$1</formula>
    </cfRule>
  </conditionalFormatting>
  <conditionalFormatting sqref="B7237">
    <cfRule type="cellIs" dxfId="0" priority="7236" operator="equal">
      <formula>$B$1</formula>
    </cfRule>
  </conditionalFormatting>
  <conditionalFormatting sqref="B7238">
    <cfRule type="cellIs" dxfId="0" priority="7237" operator="equal">
      <formula>$B$1</formula>
    </cfRule>
  </conditionalFormatting>
  <conditionalFormatting sqref="B7239">
    <cfRule type="cellIs" dxfId="0" priority="7238" operator="equal">
      <formula>$B$1</formula>
    </cfRule>
  </conditionalFormatting>
  <conditionalFormatting sqref="B7240">
    <cfRule type="cellIs" dxfId="0" priority="7239" operator="equal">
      <formula>$B$1</formula>
    </cfRule>
  </conditionalFormatting>
  <conditionalFormatting sqref="B7241">
    <cfRule type="cellIs" dxfId="0" priority="7240" operator="equal">
      <formula>$B$1</formula>
    </cfRule>
  </conditionalFormatting>
  <conditionalFormatting sqref="B7242">
    <cfRule type="cellIs" dxfId="0" priority="7241" operator="equal">
      <formula>$B$1</formula>
    </cfRule>
  </conditionalFormatting>
  <conditionalFormatting sqref="B7243">
    <cfRule type="cellIs" dxfId="0" priority="7242" operator="equal">
      <formula>$B$1</formula>
    </cfRule>
  </conditionalFormatting>
  <conditionalFormatting sqref="B7244">
    <cfRule type="cellIs" dxfId="0" priority="7243" operator="equal">
      <formula>$B$1</formula>
    </cfRule>
  </conditionalFormatting>
  <conditionalFormatting sqref="B7245">
    <cfRule type="cellIs" dxfId="0" priority="7244" operator="equal">
      <formula>$B$1</formula>
    </cfRule>
  </conditionalFormatting>
  <conditionalFormatting sqref="B7246">
    <cfRule type="cellIs" dxfId="0" priority="7245" operator="equal">
      <formula>$B$1</formula>
    </cfRule>
  </conditionalFormatting>
  <conditionalFormatting sqref="B7247">
    <cfRule type="cellIs" dxfId="0" priority="7246" operator="equal">
      <formula>$B$1</formula>
    </cfRule>
  </conditionalFormatting>
  <conditionalFormatting sqref="B7248">
    <cfRule type="cellIs" dxfId="0" priority="7247" operator="equal">
      <formula>$B$1</formula>
    </cfRule>
  </conditionalFormatting>
  <conditionalFormatting sqref="B7249">
    <cfRule type="cellIs" dxfId="0" priority="7248" operator="equal">
      <formula>$B$1</formula>
    </cfRule>
  </conditionalFormatting>
  <conditionalFormatting sqref="B7250">
    <cfRule type="cellIs" dxfId="0" priority="7249" operator="equal">
      <formula>$B$1</formula>
    </cfRule>
  </conditionalFormatting>
  <conditionalFormatting sqref="B7251">
    <cfRule type="cellIs" dxfId="0" priority="7250" operator="equal">
      <formula>$B$1</formula>
    </cfRule>
  </conditionalFormatting>
  <conditionalFormatting sqref="B7252">
    <cfRule type="cellIs" dxfId="0" priority="7251" operator="equal">
      <formula>$B$1</formula>
    </cfRule>
  </conditionalFormatting>
  <conditionalFormatting sqref="B7253">
    <cfRule type="cellIs" dxfId="0" priority="7252" operator="equal">
      <formula>$B$1</formula>
    </cfRule>
  </conditionalFormatting>
  <conditionalFormatting sqref="B7254">
    <cfRule type="cellIs" dxfId="0" priority="7253" operator="equal">
      <formula>$B$1</formula>
    </cfRule>
  </conditionalFormatting>
  <conditionalFormatting sqref="B7255">
    <cfRule type="cellIs" dxfId="0" priority="7254" operator="equal">
      <formula>$B$1</formula>
    </cfRule>
  </conditionalFormatting>
  <conditionalFormatting sqref="B7256">
    <cfRule type="cellIs" dxfId="0" priority="7255" operator="equal">
      <formula>$B$1</formula>
    </cfRule>
  </conditionalFormatting>
  <conditionalFormatting sqref="B7257">
    <cfRule type="cellIs" dxfId="0" priority="7256" operator="equal">
      <formula>$B$1</formula>
    </cfRule>
  </conditionalFormatting>
  <conditionalFormatting sqref="B7258">
    <cfRule type="cellIs" dxfId="0" priority="7257" operator="equal">
      <formula>$B$1</formula>
    </cfRule>
  </conditionalFormatting>
  <conditionalFormatting sqref="B7259">
    <cfRule type="cellIs" dxfId="0" priority="7258" operator="equal">
      <formula>$B$1</formula>
    </cfRule>
  </conditionalFormatting>
  <conditionalFormatting sqref="B7260">
    <cfRule type="cellIs" dxfId="0" priority="7259" operator="equal">
      <formula>$B$1</formula>
    </cfRule>
  </conditionalFormatting>
  <conditionalFormatting sqref="B7261">
    <cfRule type="cellIs" dxfId="0" priority="7260" operator="equal">
      <formula>$B$1</formula>
    </cfRule>
  </conditionalFormatting>
  <conditionalFormatting sqref="B7262">
    <cfRule type="cellIs" dxfId="0" priority="7261" operator="equal">
      <formula>$B$1</formula>
    </cfRule>
  </conditionalFormatting>
  <conditionalFormatting sqref="B7263">
    <cfRule type="cellIs" dxfId="0" priority="7262" operator="equal">
      <formula>$B$1</formula>
    </cfRule>
  </conditionalFormatting>
  <conditionalFormatting sqref="B7264">
    <cfRule type="cellIs" dxfId="0" priority="7263" operator="equal">
      <formula>$B$1</formula>
    </cfRule>
  </conditionalFormatting>
  <conditionalFormatting sqref="B7265">
    <cfRule type="cellIs" dxfId="0" priority="7264" operator="equal">
      <formula>$B$1</formula>
    </cfRule>
  </conditionalFormatting>
  <conditionalFormatting sqref="B7266">
    <cfRule type="cellIs" dxfId="0" priority="7265" operator="equal">
      <formula>$B$1</formula>
    </cfRule>
  </conditionalFormatting>
  <conditionalFormatting sqref="B7267">
    <cfRule type="cellIs" dxfId="0" priority="7266" operator="equal">
      <formula>$B$1</formula>
    </cfRule>
  </conditionalFormatting>
  <conditionalFormatting sqref="B7268">
    <cfRule type="cellIs" dxfId="0" priority="7267" operator="equal">
      <formula>$B$1</formula>
    </cfRule>
  </conditionalFormatting>
  <conditionalFormatting sqref="B7269">
    <cfRule type="cellIs" dxfId="0" priority="7268" operator="equal">
      <formula>$B$1</formula>
    </cfRule>
  </conditionalFormatting>
  <conditionalFormatting sqref="B7270">
    <cfRule type="cellIs" dxfId="0" priority="7269" operator="equal">
      <formula>$B$1</formula>
    </cfRule>
  </conditionalFormatting>
  <conditionalFormatting sqref="B7271">
    <cfRule type="cellIs" dxfId="0" priority="7270" operator="equal">
      <formula>$B$1</formula>
    </cfRule>
  </conditionalFormatting>
  <conditionalFormatting sqref="B7272">
    <cfRule type="cellIs" dxfId="0" priority="7271" operator="equal">
      <formula>$B$1</formula>
    </cfRule>
  </conditionalFormatting>
  <conditionalFormatting sqref="B7273">
    <cfRule type="cellIs" dxfId="0" priority="7272" operator="equal">
      <formula>$B$1</formula>
    </cfRule>
  </conditionalFormatting>
  <conditionalFormatting sqref="B7274">
    <cfRule type="cellIs" dxfId="0" priority="7273" operator="equal">
      <formula>$B$1</formula>
    </cfRule>
  </conditionalFormatting>
  <conditionalFormatting sqref="B7275">
    <cfRule type="cellIs" dxfId="0" priority="7274" operator="equal">
      <formula>$B$1</formula>
    </cfRule>
  </conditionalFormatting>
  <conditionalFormatting sqref="B7276">
    <cfRule type="cellIs" dxfId="0" priority="7275" operator="equal">
      <formula>$B$1</formula>
    </cfRule>
  </conditionalFormatting>
  <conditionalFormatting sqref="B7277">
    <cfRule type="cellIs" dxfId="0" priority="7276" operator="equal">
      <formula>$B$1</formula>
    </cfRule>
  </conditionalFormatting>
  <conditionalFormatting sqref="B7278">
    <cfRule type="cellIs" dxfId="0" priority="7277" operator="equal">
      <formula>$B$1</formula>
    </cfRule>
  </conditionalFormatting>
  <conditionalFormatting sqref="B7279">
    <cfRule type="cellIs" dxfId="0" priority="7278" operator="equal">
      <formula>$B$1</formula>
    </cfRule>
  </conditionalFormatting>
  <conditionalFormatting sqref="B7280">
    <cfRule type="cellIs" dxfId="0" priority="7279" operator="equal">
      <formula>$B$1</formula>
    </cfRule>
  </conditionalFormatting>
  <conditionalFormatting sqref="B7281">
    <cfRule type="cellIs" dxfId="0" priority="7280" operator="equal">
      <formula>$B$1</formula>
    </cfRule>
  </conditionalFormatting>
  <conditionalFormatting sqref="B7282">
    <cfRule type="cellIs" dxfId="0" priority="7281" operator="equal">
      <formula>$B$1</formula>
    </cfRule>
  </conditionalFormatting>
  <conditionalFormatting sqref="B7283">
    <cfRule type="cellIs" dxfId="0" priority="7282" operator="equal">
      <formula>$B$1</formula>
    </cfRule>
  </conditionalFormatting>
  <conditionalFormatting sqref="B7284">
    <cfRule type="cellIs" dxfId="0" priority="7283" operator="equal">
      <formula>$B$1</formula>
    </cfRule>
  </conditionalFormatting>
  <conditionalFormatting sqref="B7285">
    <cfRule type="cellIs" dxfId="0" priority="7284" operator="equal">
      <formula>$B$1</formula>
    </cfRule>
  </conditionalFormatting>
  <conditionalFormatting sqref="B7286">
    <cfRule type="cellIs" dxfId="0" priority="7285" operator="equal">
      <formula>$B$1</formula>
    </cfRule>
  </conditionalFormatting>
  <conditionalFormatting sqref="B7287">
    <cfRule type="cellIs" dxfId="0" priority="7286" operator="equal">
      <formula>$B$1</formula>
    </cfRule>
  </conditionalFormatting>
  <conditionalFormatting sqref="B7288">
    <cfRule type="cellIs" dxfId="0" priority="7287" operator="equal">
      <formula>$B$1</formula>
    </cfRule>
  </conditionalFormatting>
  <conditionalFormatting sqref="B7289">
    <cfRule type="cellIs" dxfId="0" priority="7288" operator="equal">
      <formula>$B$1</formula>
    </cfRule>
  </conditionalFormatting>
  <conditionalFormatting sqref="B7290">
    <cfRule type="cellIs" dxfId="0" priority="7289" operator="equal">
      <formula>$B$1</formula>
    </cfRule>
  </conditionalFormatting>
  <conditionalFormatting sqref="B7291">
    <cfRule type="cellIs" dxfId="0" priority="7290" operator="equal">
      <formula>$B$1</formula>
    </cfRule>
  </conditionalFormatting>
  <conditionalFormatting sqref="B7292">
    <cfRule type="cellIs" dxfId="0" priority="7291" operator="equal">
      <formula>$B$1</formula>
    </cfRule>
  </conditionalFormatting>
  <conditionalFormatting sqref="B7293">
    <cfRule type="cellIs" dxfId="0" priority="7292" operator="equal">
      <formula>$B$1</formula>
    </cfRule>
  </conditionalFormatting>
  <conditionalFormatting sqref="B7294">
    <cfRule type="cellIs" dxfId="0" priority="7293" operator="equal">
      <formula>$B$1</formula>
    </cfRule>
  </conditionalFormatting>
  <conditionalFormatting sqref="B7295">
    <cfRule type="cellIs" dxfId="0" priority="7294" operator="equal">
      <formula>$B$1</formula>
    </cfRule>
  </conditionalFormatting>
  <conditionalFormatting sqref="B7296">
    <cfRule type="cellIs" dxfId="0" priority="7295" operator="equal">
      <formula>$B$1</formula>
    </cfRule>
  </conditionalFormatting>
  <conditionalFormatting sqref="B7297">
    <cfRule type="cellIs" dxfId="0" priority="7296" operator="equal">
      <formula>$B$1</formula>
    </cfRule>
  </conditionalFormatting>
  <conditionalFormatting sqref="B7298">
    <cfRule type="cellIs" dxfId="0" priority="7297" operator="equal">
      <formula>$B$1</formula>
    </cfRule>
  </conditionalFormatting>
  <conditionalFormatting sqref="B7299">
    <cfRule type="cellIs" dxfId="0" priority="7298" operator="equal">
      <formula>$B$1</formula>
    </cfRule>
  </conditionalFormatting>
  <conditionalFormatting sqref="B7300">
    <cfRule type="cellIs" dxfId="0" priority="7299" operator="equal">
      <formula>$B$1</formula>
    </cfRule>
  </conditionalFormatting>
  <conditionalFormatting sqref="B7301">
    <cfRule type="cellIs" dxfId="0" priority="7300" operator="equal">
      <formula>$B$1</formula>
    </cfRule>
  </conditionalFormatting>
  <conditionalFormatting sqref="B7302">
    <cfRule type="cellIs" dxfId="0" priority="7301" operator="equal">
      <formula>$B$1</formula>
    </cfRule>
  </conditionalFormatting>
  <conditionalFormatting sqref="B7303">
    <cfRule type="cellIs" dxfId="0" priority="7302" operator="equal">
      <formula>$B$1</formula>
    </cfRule>
  </conditionalFormatting>
  <conditionalFormatting sqref="B7304">
    <cfRule type="cellIs" dxfId="0" priority="7303" operator="equal">
      <formula>$B$1</formula>
    </cfRule>
  </conditionalFormatting>
  <conditionalFormatting sqref="B7305">
    <cfRule type="cellIs" dxfId="0" priority="7304" operator="equal">
      <formula>$B$1</formula>
    </cfRule>
  </conditionalFormatting>
  <conditionalFormatting sqref="B7306">
    <cfRule type="cellIs" dxfId="0" priority="7305" operator="equal">
      <formula>$B$1</formula>
    </cfRule>
  </conditionalFormatting>
  <conditionalFormatting sqref="B7307">
    <cfRule type="cellIs" dxfId="0" priority="7306" operator="equal">
      <formula>$B$1</formula>
    </cfRule>
  </conditionalFormatting>
  <conditionalFormatting sqref="B7308">
    <cfRule type="cellIs" dxfId="0" priority="7307" operator="equal">
      <formula>$B$1</formula>
    </cfRule>
  </conditionalFormatting>
  <conditionalFormatting sqref="B7309">
    <cfRule type="cellIs" dxfId="0" priority="7308" operator="equal">
      <formula>$B$1</formula>
    </cfRule>
  </conditionalFormatting>
  <conditionalFormatting sqref="B7310">
    <cfRule type="cellIs" dxfId="0" priority="7309" operator="equal">
      <formula>$B$1</formula>
    </cfRule>
  </conditionalFormatting>
  <conditionalFormatting sqref="B7311">
    <cfRule type="cellIs" dxfId="0" priority="7310" operator="equal">
      <formula>$B$1</formula>
    </cfRule>
  </conditionalFormatting>
  <conditionalFormatting sqref="B7312">
    <cfRule type="cellIs" dxfId="0" priority="7311" operator="equal">
      <formula>$B$1</formula>
    </cfRule>
  </conditionalFormatting>
  <conditionalFormatting sqref="B7313">
    <cfRule type="cellIs" dxfId="0" priority="7312" operator="equal">
      <formula>$B$1</formula>
    </cfRule>
  </conditionalFormatting>
  <conditionalFormatting sqref="B7314">
    <cfRule type="cellIs" dxfId="0" priority="7313" operator="equal">
      <formula>$B$1</formula>
    </cfRule>
  </conditionalFormatting>
  <conditionalFormatting sqref="B7315">
    <cfRule type="cellIs" dxfId="0" priority="7314" operator="equal">
      <formula>$B$1</formula>
    </cfRule>
  </conditionalFormatting>
  <conditionalFormatting sqref="B7316">
    <cfRule type="cellIs" dxfId="0" priority="7315" operator="equal">
      <formula>$B$1</formula>
    </cfRule>
  </conditionalFormatting>
  <conditionalFormatting sqref="B7317">
    <cfRule type="cellIs" dxfId="0" priority="7316" operator="equal">
      <formula>$B$1</formula>
    </cfRule>
  </conditionalFormatting>
  <conditionalFormatting sqref="B7318">
    <cfRule type="cellIs" dxfId="0" priority="7317" operator="equal">
      <formula>$B$1</formula>
    </cfRule>
  </conditionalFormatting>
  <conditionalFormatting sqref="B7319">
    <cfRule type="cellIs" dxfId="0" priority="7318" operator="equal">
      <formula>$B$1</formula>
    </cfRule>
  </conditionalFormatting>
  <conditionalFormatting sqref="B7320">
    <cfRule type="cellIs" dxfId="0" priority="7319" operator="equal">
      <formula>$B$1</formula>
    </cfRule>
  </conditionalFormatting>
  <conditionalFormatting sqref="B7321">
    <cfRule type="cellIs" dxfId="0" priority="7320" operator="equal">
      <formula>$B$1</formula>
    </cfRule>
  </conditionalFormatting>
  <conditionalFormatting sqref="B7322">
    <cfRule type="cellIs" dxfId="0" priority="7321" operator="equal">
      <formula>$B$1</formula>
    </cfRule>
  </conditionalFormatting>
  <conditionalFormatting sqref="B7323">
    <cfRule type="cellIs" dxfId="0" priority="7322" operator="equal">
      <formula>$B$1</formula>
    </cfRule>
  </conditionalFormatting>
  <conditionalFormatting sqref="B7324">
    <cfRule type="cellIs" dxfId="0" priority="7323" operator="equal">
      <formula>$B$1</formula>
    </cfRule>
  </conditionalFormatting>
  <conditionalFormatting sqref="B7325">
    <cfRule type="cellIs" dxfId="0" priority="7324" operator="equal">
      <formula>$B$1</formula>
    </cfRule>
  </conditionalFormatting>
  <conditionalFormatting sqref="B7326">
    <cfRule type="cellIs" dxfId="0" priority="7325" operator="equal">
      <formula>$B$1</formula>
    </cfRule>
  </conditionalFormatting>
  <conditionalFormatting sqref="B7327">
    <cfRule type="cellIs" dxfId="0" priority="7326" operator="equal">
      <formula>$B$1</formula>
    </cfRule>
  </conditionalFormatting>
  <conditionalFormatting sqref="B7328">
    <cfRule type="cellIs" dxfId="0" priority="7327" operator="equal">
      <formula>$B$1</formula>
    </cfRule>
  </conditionalFormatting>
  <conditionalFormatting sqref="B7329">
    <cfRule type="cellIs" dxfId="0" priority="7328" operator="equal">
      <formula>$B$1</formula>
    </cfRule>
  </conditionalFormatting>
  <conditionalFormatting sqref="B7330">
    <cfRule type="cellIs" dxfId="0" priority="7329" operator="equal">
      <formula>$B$1</formula>
    </cfRule>
  </conditionalFormatting>
  <conditionalFormatting sqref="B7331">
    <cfRule type="cellIs" dxfId="0" priority="7330" operator="equal">
      <formula>$B$1</formula>
    </cfRule>
  </conditionalFormatting>
  <conditionalFormatting sqref="B7332">
    <cfRule type="cellIs" dxfId="0" priority="7331" operator="equal">
      <formula>$B$1</formula>
    </cfRule>
  </conditionalFormatting>
  <conditionalFormatting sqref="B7333">
    <cfRule type="cellIs" dxfId="0" priority="7332" operator="equal">
      <formula>$B$1</formula>
    </cfRule>
  </conditionalFormatting>
  <conditionalFormatting sqref="B7334">
    <cfRule type="cellIs" dxfId="0" priority="7333" operator="equal">
      <formula>$B$1</formula>
    </cfRule>
  </conditionalFormatting>
  <conditionalFormatting sqref="B7335">
    <cfRule type="cellIs" dxfId="0" priority="7334" operator="equal">
      <formula>$B$1</formula>
    </cfRule>
  </conditionalFormatting>
  <conditionalFormatting sqref="B7336">
    <cfRule type="cellIs" dxfId="0" priority="7335" operator="equal">
      <formula>$B$1</formula>
    </cfRule>
  </conditionalFormatting>
  <conditionalFormatting sqref="B7337">
    <cfRule type="cellIs" dxfId="0" priority="7336" operator="equal">
      <formula>$B$1</formula>
    </cfRule>
  </conditionalFormatting>
  <conditionalFormatting sqref="B7338">
    <cfRule type="cellIs" dxfId="0" priority="7337" operator="equal">
      <formula>$B$1</formula>
    </cfRule>
  </conditionalFormatting>
  <conditionalFormatting sqref="B7339">
    <cfRule type="cellIs" dxfId="0" priority="7338" operator="equal">
      <formula>$B$1</formula>
    </cfRule>
  </conditionalFormatting>
  <conditionalFormatting sqref="B7340">
    <cfRule type="cellIs" dxfId="0" priority="7339" operator="equal">
      <formula>$B$1</formula>
    </cfRule>
  </conditionalFormatting>
  <conditionalFormatting sqref="B7341">
    <cfRule type="cellIs" dxfId="0" priority="7340" operator="equal">
      <formula>$B$1</formula>
    </cfRule>
  </conditionalFormatting>
  <conditionalFormatting sqref="B7342">
    <cfRule type="cellIs" dxfId="0" priority="7341" operator="equal">
      <formula>$B$1</formula>
    </cfRule>
  </conditionalFormatting>
  <conditionalFormatting sqref="B7343">
    <cfRule type="cellIs" dxfId="0" priority="7342" operator="equal">
      <formula>$B$1</formula>
    </cfRule>
  </conditionalFormatting>
  <conditionalFormatting sqref="B7344">
    <cfRule type="cellIs" dxfId="0" priority="7343" operator="equal">
      <formula>$B$1</formula>
    </cfRule>
  </conditionalFormatting>
  <conditionalFormatting sqref="B7345">
    <cfRule type="cellIs" dxfId="0" priority="7344" operator="equal">
      <formula>$B$1</formula>
    </cfRule>
  </conditionalFormatting>
  <conditionalFormatting sqref="B7346">
    <cfRule type="cellIs" dxfId="0" priority="7345" operator="equal">
      <formula>$B$1</formula>
    </cfRule>
  </conditionalFormatting>
  <conditionalFormatting sqref="B7347">
    <cfRule type="cellIs" dxfId="0" priority="7346" operator="equal">
      <formula>$B$1</formula>
    </cfRule>
  </conditionalFormatting>
  <conditionalFormatting sqref="B7348">
    <cfRule type="cellIs" dxfId="0" priority="7347" operator="equal">
      <formula>$B$1</formula>
    </cfRule>
  </conditionalFormatting>
  <conditionalFormatting sqref="B7349">
    <cfRule type="cellIs" dxfId="0" priority="7348" operator="equal">
      <formula>$B$1</formula>
    </cfRule>
  </conditionalFormatting>
  <conditionalFormatting sqref="B7350">
    <cfRule type="cellIs" dxfId="0" priority="7349" operator="equal">
      <formula>$B$1</formula>
    </cfRule>
  </conditionalFormatting>
  <conditionalFormatting sqref="B7351">
    <cfRule type="cellIs" dxfId="0" priority="7350" operator="equal">
      <formula>$B$1</formula>
    </cfRule>
  </conditionalFormatting>
  <conditionalFormatting sqref="B7352">
    <cfRule type="cellIs" dxfId="0" priority="7351" operator="equal">
      <formula>$B$1</formula>
    </cfRule>
  </conditionalFormatting>
  <conditionalFormatting sqref="B7353">
    <cfRule type="cellIs" dxfId="0" priority="7352" operator="equal">
      <formula>$B$1</formula>
    </cfRule>
  </conditionalFormatting>
  <conditionalFormatting sqref="B7354">
    <cfRule type="cellIs" dxfId="0" priority="7353" operator="equal">
      <formula>$B$1</formula>
    </cfRule>
  </conditionalFormatting>
  <conditionalFormatting sqref="B7355">
    <cfRule type="cellIs" dxfId="0" priority="7354" operator="equal">
      <formula>$B$1</formula>
    </cfRule>
  </conditionalFormatting>
  <conditionalFormatting sqref="B7356">
    <cfRule type="cellIs" dxfId="0" priority="7355" operator="equal">
      <formula>$B$1</formula>
    </cfRule>
  </conditionalFormatting>
  <conditionalFormatting sqref="B7357">
    <cfRule type="cellIs" dxfId="0" priority="7356" operator="equal">
      <formula>$B$1</formula>
    </cfRule>
  </conditionalFormatting>
  <conditionalFormatting sqref="B7358">
    <cfRule type="cellIs" dxfId="0" priority="7357" operator="equal">
      <formula>$B$1</formula>
    </cfRule>
  </conditionalFormatting>
  <conditionalFormatting sqref="B7359">
    <cfRule type="cellIs" dxfId="0" priority="7358" operator="equal">
      <formula>$B$1</formula>
    </cfRule>
  </conditionalFormatting>
  <conditionalFormatting sqref="B7360">
    <cfRule type="cellIs" dxfId="0" priority="7359" operator="equal">
      <formula>$B$1</formula>
    </cfRule>
  </conditionalFormatting>
  <conditionalFormatting sqref="B7361">
    <cfRule type="cellIs" dxfId="0" priority="7360" operator="equal">
      <formula>$B$1</formula>
    </cfRule>
  </conditionalFormatting>
  <conditionalFormatting sqref="B7362">
    <cfRule type="cellIs" dxfId="0" priority="7361" operator="equal">
      <formula>$B$1</formula>
    </cfRule>
  </conditionalFormatting>
  <conditionalFormatting sqref="B7363">
    <cfRule type="cellIs" dxfId="0" priority="7362" operator="equal">
      <formula>$B$1</formula>
    </cfRule>
  </conditionalFormatting>
  <conditionalFormatting sqref="B7364">
    <cfRule type="cellIs" dxfId="0" priority="7363" operator="equal">
      <formula>$B$1</formula>
    </cfRule>
  </conditionalFormatting>
  <conditionalFormatting sqref="B7365">
    <cfRule type="cellIs" dxfId="0" priority="7364" operator="equal">
      <formula>$B$1</formula>
    </cfRule>
  </conditionalFormatting>
  <conditionalFormatting sqref="B7366">
    <cfRule type="cellIs" dxfId="0" priority="7365" operator="equal">
      <formula>$B$1</formula>
    </cfRule>
  </conditionalFormatting>
  <conditionalFormatting sqref="B7367">
    <cfRule type="cellIs" dxfId="0" priority="7366" operator="equal">
      <formula>$B$1</formula>
    </cfRule>
  </conditionalFormatting>
  <conditionalFormatting sqref="B7368">
    <cfRule type="cellIs" dxfId="0" priority="7367" operator="equal">
      <formula>$B$1</formula>
    </cfRule>
  </conditionalFormatting>
  <conditionalFormatting sqref="B7369">
    <cfRule type="cellIs" dxfId="0" priority="7368" operator="equal">
      <formula>$B$1</formula>
    </cfRule>
  </conditionalFormatting>
  <conditionalFormatting sqref="B7370">
    <cfRule type="cellIs" dxfId="0" priority="7369" operator="equal">
      <formula>$B$1</formula>
    </cfRule>
  </conditionalFormatting>
  <conditionalFormatting sqref="B7371">
    <cfRule type="cellIs" dxfId="0" priority="7370" operator="equal">
      <formula>$B$1</formula>
    </cfRule>
  </conditionalFormatting>
  <conditionalFormatting sqref="B7372">
    <cfRule type="cellIs" dxfId="0" priority="7371" operator="equal">
      <formula>$B$1</formula>
    </cfRule>
  </conditionalFormatting>
  <conditionalFormatting sqref="B7373">
    <cfRule type="cellIs" dxfId="0" priority="7372" operator="equal">
      <formula>$B$1</formula>
    </cfRule>
  </conditionalFormatting>
  <conditionalFormatting sqref="B7374">
    <cfRule type="cellIs" dxfId="0" priority="7373" operator="equal">
      <formula>$B$1</formula>
    </cfRule>
  </conditionalFormatting>
  <conditionalFormatting sqref="B7375">
    <cfRule type="cellIs" dxfId="0" priority="7374" operator="equal">
      <formula>$B$1</formula>
    </cfRule>
  </conditionalFormatting>
  <conditionalFormatting sqref="B7376">
    <cfRule type="cellIs" dxfId="0" priority="7375" operator="equal">
      <formula>$B$1</formula>
    </cfRule>
  </conditionalFormatting>
  <conditionalFormatting sqref="B7377">
    <cfRule type="cellIs" dxfId="0" priority="7376" operator="equal">
      <formula>$B$1</formula>
    </cfRule>
  </conditionalFormatting>
  <conditionalFormatting sqref="B7378">
    <cfRule type="cellIs" dxfId="0" priority="7377" operator="equal">
      <formula>$B$1</formula>
    </cfRule>
  </conditionalFormatting>
  <conditionalFormatting sqref="B7379">
    <cfRule type="cellIs" dxfId="0" priority="7378" operator="equal">
      <formula>$B$1</formula>
    </cfRule>
  </conditionalFormatting>
  <conditionalFormatting sqref="B7380">
    <cfRule type="cellIs" dxfId="0" priority="7379" operator="equal">
      <formula>$B$1</formula>
    </cfRule>
  </conditionalFormatting>
  <conditionalFormatting sqref="B7381">
    <cfRule type="cellIs" dxfId="0" priority="7380" operator="equal">
      <formula>$B$1</formula>
    </cfRule>
  </conditionalFormatting>
  <conditionalFormatting sqref="B7382">
    <cfRule type="cellIs" dxfId="0" priority="7381" operator="equal">
      <formula>$B$1</formula>
    </cfRule>
  </conditionalFormatting>
  <conditionalFormatting sqref="B7383">
    <cfRule type="cellIs" dxfId="0" priority="7382" operator="equal">
      <formula>$B$1</formula>
    </cfRule>
  </conditionalFormatting>
  <conditionalFormatting sqref="B7384">
    <cfRule type="cellIs" dxfId="0" priority="7383" operator="equal">
      <formula>$B$1</formula>
    </cfRule>
  </conditionalFormatting>
  <conditionalFormatting sqref="B7385">
    <cfRule type="cellIs" dxfId="0" priority="7384" operator="equal">
      <formula>$B$1</formula>
    </cfRule>
  </conditionalFormatting>
  <conditionalFormatting sqref="B7386">
    <cfRule type="cellIs" dxfId="0" priority="7385" operator="equal">
      <formula>$B$1</formula>
    </cfRule>
  </conditionalFormatting>
  <conditionalFormatting sqref="B7387">
    <cfRule type="cellIs" dxfId="0" priority="7386" operator="equal">
      <formula>$B$1</formula>
    </cfRule>
  </conditionalFormatting>
  <conditionalFormatting sqref="B7388">
    <cfRule type="cellIs" dxfId="0" priority="7387" operator="equal">
      <formula>$B$1</formula>
    </cfRule>
  </conditionalFormatting>
  <conditionalFormatting sqref="B7389">
    <cfRule type="cellIs" dxfId="0" priority="7388" operator="equal">
      <formula>$B$1</formula>
    </cfRule>
  </conditionalFormatting>
  <conditionalFormatting sqref="B7390">
    <cfRule type="cellIs" dxfId="0" priority="7389" operator="equal">
      <formula>$B$1</formula>
    </cfRule>
  </conditionalFormatting>
  <conditionalFormatting sqref="B7391">
    <cfRule type="cellIs" dxfId="0" priority="7390" operator="equal">
      <formula>$B$1</formula>
    </cfRule>
  </conditionalFormatting>
  <conditionalFormatting sqref="B7392">
    <cfRule type="cellIs" dxfId="0" priority="7391" operator="equal">
      <formula>$B$1</formula>
    </cfRule>
  </conditionalFormatting>
  <conditionalFormatting sqref="B7393">
    <cfRule type="cellIs" dxfId="0" priority="7392" operator="equal">
      <formula>$B$1</formula>
    </cfRule>
  </conditionalFormatting>
  <conditionalFormatting sqref="B7394">
    <cfRule type="cellIs" dxfId="0" priority="7393" operator="equal">
      <formula>$B$1</formula>
    </cfRule>
  </conditionalFormatting>
  <conditionalFormatting sqref="B7395">
    <cfRule type="cellIs" dxfId="0" priority="7394" operator="equal">
      <formula>$B$1</formula>
    </cfRule>
  </conditionalFormatting>
  <conditionalFormatting sqref="B7396">
    <cfRule type="cellIs" dxfId="0" priority="7395" operator="equal">
      <formula>$B$1</formula>
    </cfRule>
  </conditionalFormatting>
  <conditionalFormatting sqref="B7397">
    <cfRule type="cellIs" dxfId="0" priority="7396" operator="equal">
      <formula>$B$1</formula>
    </cfRule>
  </conditionalFormatting>
  <conditionalFormatting sqref="B7398">
    <cfRule type="cellIs" dxfId="0" priority="7397" operator="equal">
      <formula>$B$1</formula>
    </cfRule>
  </conditionalFormatting>
  <conditionalFormatting sqref="B7399">
    <cfRule type="cellIs" dxfId="0" priority="7398" operator="equal">
      <formula>$B$1</formula>
    </cfRule>
  </conditionalFormatting>
  <conditionalFormatting sqref="B7400">
    <cfRule type="cellIs" dxfId="0" priority="7399" operator="equal">
      <formula>$B$1</formula>
    </cfRule>
  </conditionalFormatting>
  <conditionalFormatting sqref="B7401">
    <cfRule type="cellIs" dxfId="0" priority="7400" operator="equal">
      <formula>$B$1</formula>
    </cfRule>
  </conditionalFormatting>
  <conditionalFormatting sqref="B7402">
    <cfRule type="cellIs" dxfId="0" priority="7401" operator="equal">
      <formula>$B$1</formula>
    </cfRule>
  </conditionalFormatting>
  <conditionalFormatting sqref="B7403">
    <cfRule type="cellIs" dxfId="0" priority="7402" operator="equal">
      <formula>$B$1</formula>
    </cfRule>
  </conditionalFormatting>
  <conditionalFormatting sqref="B7404">
    <cfRule type="cellIs" dxfId="0" priority="7403" operator="equal">
      <formula>$B$1</formula>
    </cfRule>
  </conditionalFormatting>
  <conditionalFormatting sqref="B7405">
    <cfRule type="cellIs" dxfId="0" priority="7404" operator="equal">
      <formula>$B$1</formula>
    </cfRule>
  </conditionalFormatting>
  <conditionalFormatting sqref="B7406">
    <cfRule type="cellIs" dxfId="0" priority="7405" operator="equal">
      <formula>$B$1</formula>
    </cfRule>
  </conditionalFormatting>
  <conditionalFormatting sqref="B7407">
    <cfRule type="cellIs" dxfId="0" priority="7406" operator="equal">
      <formula>$B$1</formula>
    </cfRule>
  </conditionalFormatting>
  <conditionalFormatting sqref="B7408">
    <cfRule type="cellIs" dxfId="0" priority="7407" operator="equal">
      <formula>$B$1</formula>
    </cfRule>
  </conditionalFormatting>
  <conditionalFormatting sqref="B7409">
    <cfRule type="cellIs" dxfId="0" priority="7408" operator="equal">
      <formula>$B$1</formula>
    </cfRule>
  </conditionalFormatting>
  <conditionalFormatting sqref="B7410">
    <cfRule type="cellIs" dxfId="0" priority="7409" operator="equal">
      <formula>$B$1</formula>
    </cfRule>
  </conditionalFormatting>
  <conditionalFormatting sqref="B7411">
    <cfRule type="cellIs" dxfId="0" priority="7410" operator="equal">
      <formula>$B$1</formula>
    </cfRule>
  </conditionalFormatting>
  <conditionalFormatting sqref="B7412">
    <cfRule type="cellIs" dxfId="0" priority="7411" operator="equal">
      <formula>$B$1</formula>
    </cfRule>
  </conditionalFormatting>
  <conditionalFormatting sqref="B7413">
    <cfRule type="cellIs" dxfId="0" priority="7412" operator="equal">
      <formula>$B$1</formula>
    </cfRule>
  </conditionalFormatting>
  <conditionalFormatting sqref="B7414">
    <cfRule type="cellIs" dxfId="0" priority="7413" operator="equal">
      <formula>$B$1</formula>
    </cfRule>
  </conditionalFormatting>
  <conditionalFormatting sqref="B7415">
    <cfRule type="cellIs" dxfId="0" priority="7414" operator="equal">
      <formula>$B$1</formula>
    </cfRule>
  </conditionalFormatting>
  <conditionalFormatting sqref="B7416">
    <cfRule type="cellIs" dxfId="0" priority="7415" operator="equal">
      <formula>$B$1</formula>
    </cfRule>
  </conditionalFormatting>
  <conditionalFormatting sqref="B7417">
    <cfRule type="cellIs" dxfId="0" priority="7416" operator="equal">
      <formula>$B$1</formula>
    </cfRule>
  </conditionalFormatting>
  <conditionalFormatting sqref="B7418">
    <cfRule type="cellIs" dxfId="0" priority="7417" operator="equal">
      <formula>$B$1</formula>
    </cfRule>
  </conditionalFormatting>
  <conditionalFormatting sqref="B7419">
    <cfRule type="cellIs" dxfId="0" priority="7418" operator="equal">
      <formula>$B$1</formula>
    </cfRule>
  </conditionalFormatting>
  <conditionalFormatting sqref="B7420">
    <cfRule type="cellIs" dxfId="0" priority="7419" operator="equal">
      <formula>$B$1</formula>
    </cfRule>
  </conditionalFormatting>
  <conditionalFormatting sqref="B7421">
    <cfRule type="cellIs" dxfId="0" priority="7420" operator="equal">
      <formula>$B$1</formula>
    </cfRule>
  </conditionalFormatting>
  <conditionalFormatting sqref="B7422">
    <cfRule type="cellIs" dxfId="0" priority="7421" operator="equal">
      <formula>$B$1</formula>
    </cfRule>
  </conditionalFormatting>
  <conditionalFormatting sqref="B7423">
    <cfRule type="cellIs" dxfId="0" priority="7422" operator="equal">
      <formula>$B$1</formula>
    </cfRule>
  </conditionalFormatting>
  <conditionalFormatting sqref="B7424">
    <cfRule type="cellIs" dxfId="0" priority="7423" operator="equal">
      <formula>$B$1</formula>
    </cfRule>
  </conditionalFormatting>
  <conditionalFormatting sqref="B7425">
    <cfRule type="cellIs" dxfId="0" priority="7424" operator="equal">
      <formula>$B$1</formula>
    </cfRule>
  </conditionalFormatting>
  <conditionalFormatting sqref="B7426">
    <cfRule type="cellIs" dxfId="0" priority="7425" operator="equal">
      <formula>$B$1</formula>
    </cfRule>
  </conditionalFormatting>
  <conditionalFormatting sqref="B7427">
    <cfRule type="cellIs" dxfId="0" priority="7426" operator="equal">
      <formula>$B$1</formula>
    </cfRule>
  </conditionalFormatting>
  <conditionalFormatting sqref="B7428">
    <cfRule type="cellIs" dxfId="0" priority="7427" operator="equal">
      <formula>$B$1</formula>
    </cfRule>
  </conditionalFormatting>
  <conditionalFormatting sqref="B7429">
    <cfRule type="cellIs" dxfId="0" priority="7428" operator="equal">
      <formula>$B$1</formula>
    </cfRule>
  </conditionalFormatting>
  <conditionalFormatting sqref="B7430">
    <cfRule type="cellIs" dxfId="0" priority="7429" operator="equal">
      <formula>$B$1</formula>
    </cfRule>
  </conditionalFormatting>
  <conditionalFormatting sqref="B7431">
    <cfRule type="cellIs" dxfId="0" priority="7430" operator="equal">
      <formula>$B$1</formula>
    </cfRule>
  </conditionalFormatting>
  <conditionalFormatting sqref="B7432">
    <cfRule type="cellIs" dxfId="0" priority="7431" operator="equal">
      <formula>$B$1</formula>
    </cfRule>
  </conditionalFormatting>
  <conditionalFormatting sqref="B7433">
    <cfRule type="cellIs" dxfId="0" priority="7432" operator="equal">
      <formula>$B$1</formula>
    </cfRule>
  </conditionalFormatting>
  <conditionalFormatting sqref="B7434">
    <cfRule type="cellIs" dxfId="0" priority="7433" operator="equal">
      <formula>$B$1</formula>
    </cfRule>
  </conditionalFormatting>
  <conditionalFormatting sqref="B7435">
    <cfRule type="cellIs" dxfId="0" priority="7434" operator="equal">
      <formula>$B$1</formula>
    </cfRule>
  </conditionalFormatting>
  <conditionalFormatting sqref="B7436">
    <cfRule type="cellIs" dxfId="0" priority="7435" operator="equal">
      <formula>$B$1</formula>
    </cfRule>
  </conditionalFormatting>
  <conditionalFormatting sqref="B7437">
    <cfRule type="cellIs" dxfId="0" priority="7436" operator="equal">
      <formula>$B$1</formula>
    </cfRule>
  </conditionalFormatting>
  <conditionalFormatting sqref="B7438">
    <cfRule type="cellIs" dxfId="0" priority="7437" operator="equal">
      <formula>$B$1</formula>
    </cfRule>
  </conditionalFormatting>
  <conditionalFormatting sqref="B7439">
    <cfRule type="cellIs" dxfId="0" priority="7438" operator="equal">
      <formula>$B$1</formula>
    </cfRule>
  </conditionalFormatting>
  <conditionalFormatting sqref="B7440">
    <cfRule type="cellIs" dxfId="0" priority="7439" operator="equal">
      <formula>$B$1</formula>
    </cfRule>
  </conditionalFormatting>
  <conditionalFormatting sqref="B7441">
    <cfRule type="cellIs" dxfId="0" priority="7440" operator="equal">
      <formula>$B$1</formula>
    </cfRule>
  </conditionalFormatting>
  <conditionalFormatting sqref="B7442">
    <cfRule type="cellIs" dxfId="0" priority="7441" operator="equal">
      <formula>$B$1</formula>
    </cfRule>
  </conditionalFormatting>
  <conditionalFormatting sqref="B7443">
    <cfRule type="cellIs" dxfId="0" priority="7442" operator="equal">
      <formula>$B$1</formula>
    </cfRule>
  </conditionalFormatting>
  <conditionalFormatting sqref="B7444">
    <cfRule type="cellIs" dxfId="0" priority="7443" operator="equal">
      <formula>$B$1</formula>
    </cfRule>
  </conditionalFormatting>
  <conditionalFormatting sqref="B7445">
    <cfRule type="cellIs" dxfId="0" priority="7444" operator="equal">
      <formula>$B$1</formula>
    </cfRule>
  </conditionalFormatting>
  <conditionalFormatting sqref="B7446">
    <cfRule type="cellIs" dxfId="0" priority="7445" operator="equal">
      <formula>$B$1</formula>
    </cfRule>
  </conditionalFormatting>
  <conditionalFormatting sqref="B7447">
    <cfRule type="cellIs" dxfId="0" priority="7446" operator="equal">
      <formula>$B$1</formula>
    </cfRule>
  </conditionalFormatting>
  <conditionalFormatting sqref="B7448">
    <cfRule type="cellIs" dxfId="0" priority="7447" operator="equal">
      <formula>$B$1</formula>
    </cfRule>
  </conditionalFormatting>
  <conditionalFormatting sqref="B7449">
    <cfRule type="cellIs" dxfId="0" priority="7448" operator="equal">
      <formula>$B$1</formula>
    </cfRule>
  </conditionalFormatting>
  <conditionalFormatting sqref="B7450">
    <cfRule type="cellIs" dxfId="0" priority="7449" operator="equal">
      <formula>$B$1</formula>
    </cfRule>
  </conditionalFormatting>
  <conditionalFormatting sqref="B7451">
    <cfRule type="cellIs" dxfId="0" priority="7450" operator="equal">
      <formula>$B$1</formula>
    </cfRule>
  </conditionalFormatting>
  <conditionalFormatting sqref="B7452">
    <cfRule type="cellIs" dxfId="0" priority="7451" operator="equal">
      <formula>$B$1</formula>
    </cfRule>
  </conditionalFormatting>
  <conditionalFormatting sqref="B7453">
    <cfRule type="cellIs" dxfId="0" priority="7452" operator="equal">
      <formula>$B$1</formula>
    </cfRule>
  </conditionalFormatting>
  <conditionalFormatting sqref="B7454">
    <cfRule type="cellIs" dxfId="0" priority="7453" operator="equal">
      <formula>$B$1</formula>
    </cfRule>
  </conditionalFormatting>
  <conditionalFormatting sqref="B7455">
    <cfRule type="cellIs" dxfId="0" priority="7454" operator="equal">
      <formula>$B$1</formula>
    </cfRule>
  </conditionalFormatting>
  <conditionalFormatting sqref="B7456">
    <cfRule type="cellIs" dxfId="0" priority="7455" operator="equal">
      <formula>$B$1</formula>
    </cfRule>
  </conditionalFormatting>
  <conditionalFormatting sqref="B7457">
    <cfRule type="cellIs" dxfId="0" priority="7456" operator="equal">
      <formula>$B$1</formula>
    </cfRule>
  </conditionalFormatting>
  <conditionalFormatting sqref="B7458">
    <cfRule type="cellIs" dxfId="0" priority="7457" operator="equal">
      <formula>$B$1</formula>
    </cfRule>
  </conditionalFormatting>
  <conditionalFormatting sqref="B7459">
    <cfRule type="cellIs" dxfId="0" priority="7458" operator="equal">
      <formula>$B$1</formula>
    </cfRule>
  </conditionalFormatting>
  <conditionalFormatting sqref="B7460">
    <cfRule type="cellIs" dxfId="0" priority="7459" operator="equal">
      <formula>$B$1</formula>
    </cfRule>
  </conditionalFormatting>
  <conditionalFormatting sqref="B7461">
    <cfRule type="cellIs" dxfId="0" priority="7460" operator="equal">
      <formula>$B$1</formula>
    </cfRule>
  </conditionalFormatting>
  <conditionalFormatting sqref="B7462">
    <cfRule type="cellIs" dxfId="0" priority="7461" operator="equal">
      <formula>$B$1</formula>
    </cfRule>
  </conditionalFormatting>
  <conditionalFormatting sqref="B7463">
    <cfRule type="cellIs" dxfId="0" priority="7462" operator="equal">
      <formula>$B$1</formula>
    </cfRule>
  </conditionalFormatting>
  <conditionalFormatting sqref="B7464">
    <cfRule type="cellIs" dxfId="0" priority="7463" operator="equal">
      <formula>$B$1</formula>
    </cfRule>
  </conditionalFormatting>
  <conditionalFormatting sqref="B7465">
    <cfRule type="cellIs" dxfId="0" priority="7464" operator="equal">
      <formula>$B$1</formula>
    </cfRule>
  </conditionalFormatting>
  <conditionalFormatting sqref="B7466">
    <cfRule type="cellIs" dxfId="0" priority="7465" operator="equal">
      <formula>$B$1</formula>
    </cfRule>
  </conditionalFormatting>
  <conditionalFormatting sqref="B7467">
    <cfRule type="cellIs" dxfId="0" priority="7466" operator="equal">
      <formula>$B$1</formula>
    </cfRule>
  </conditionalFormatting>
  <conditionalFormatting sqref="B7468">
    <cfRule type="cellIs" dxfId="0" priority="7467" operator="equal">
      <formula>$B$1</formula>
    </cfRule>
  </conditionalFormatting>
  <conditionalFormatting sqref="B7469">
    <cfRule type="cellIs" dxfId="0" priority="7468" operator="equal">
      <formula>$B$1</formula>
    </cfRule>
  </conditionalFormatting>
  <conditionalFormatting sqref="B7470">
    <cfRule type="cellIs" dxfId="0" priority="7469" operator="equal">
      <formula>$B$1</formula>
    </cfRule>
  </conditionalFormatting>
  <conditionalFormatting sqref="B7471">
    <cfRule type="cellIs" dxfId="0" priority="7470" operator="equal">
      <formula>$B$1</formula>
    </cfRule>
  </conditionalFormatting>
  <conditionalFormatting sqref="B7472">
    <cfRule type="cellIs" dxfId="0" priority="7471" operator="equal">
      <formula>$B$1</formula>
    </cfRule>
  </conditionalFormatting>
  <conditionalFormatting sqref="B7473">
    <cfRule type="cellIs" dxfId="0" priority="7472" operator="equal">
      <formula>$B$1</formula>
    </cfRule>
  </conditionalFormatting>
  <conditionalFormatting sqref="B7474">
    <cfRule type="cellIs" dxfId="0" priority="7473" operator="equal">
      <formula>$B$1</formula>
    </cfRule>
  </conditionalFormatting>
  <conditionalFormatting sqref="B7475">
    <cfRule type="cellIs" dxfId="0" priority="7474" operator="equal">
      <formula>$B$1</formula>
    </cfRule>
  </conditionalFormatting>
  <conditionalFormatting sqref="B7476">
    <cfRule type="cellIs" dxfId="0" priority="7475" operator="equal">
      <formula>$B$1</formula>
    </cfRule>
  </conditionalFormatting>
  <conditionalFormatting sqref="B7477">
    <cfRule type="cellIs" dxfId="0" priority="7476" operator="equal">
      <formula>$B$1</formula>
    </cfRule>
  </conditionalFormatting>
  <conditionalFormatting sqref="B7478">
    <cfRule type="cellIs" dxfId="0" priority="7477" operator="equal">
      <formula>$B$1</formula>
    </cfRule>
  </conditionalFormatting>
  <conditionalFormatting sqref="B7479">
    <cfRule type="cellIs" dxfId="0" priority="7478" operator="equal">
      <formula>$B$1</formula>
    </cfRule>
  </conditionalFormatting>
  <conditionalFormatting sqref="B7480">
    <cfRule type="cellIs" dxfId="0" priority="7479" operator="equal">
      <formula>$B$1</formula>
    </cfRule>
  </conditionalFormatting>
  <conditionalFormatting sqref="B7481">
    <cfRule type="cellIs" dxfId="0" priority="7480" operator="equal">
      <formula>$B$1</formula>
    </cfRule>
  </conditionalFormatting>
  <conditionalFormatting sqref="B7482">
    <cfRule type="cellIs" dxfId="0" priority="7481" operator="equal">
      <formula>$B$1</formula>
    </cfRule>
  </conditionalFormatting>
  <conditionalFormatting sqref="B7483">
    <cfRule type="cellIs" dxfId="0" priority="7482" operator="equal">
      <formula>$B$1</formula>
    </cfRule>
  </conditionalFormatting>
  <conditionalFormatting sqref="B7484">
    <cfRule type="cellIs" dxfId="0" priority="7483" operator="equal">
      <formula>$B$1</formula>
    </cfRule>
  </conditionalFormatting>
  <conditionalFormatting sqref="B7485">
    <cfRule type="cellIs" dxfId="0" priority="7484" operator="equal">
      <formula>$B$1</formula>
    </cfRule>
  </conditionalFormatting>
  <conditionalFormatting sqref="B7486">
    <cfRule type="cellIs" dxfId="0" priority="7485" operator="equal">
      <formula>$B$1</formula>
    </cfRule>
  </conditionalFormatting>
  <conditionalFormatting sqref="B7487">
    <cfRule type="cellIs" dxfId="0" priority="7486" operator="equal">
      <formula>$B$1</formula>
    </cfRule>
  </conditionalFormatting>
  <conditionalFormatting sqref="B7488">
    <cfRule type="cellIs" dxfId="0" priority="7487" operator="equal">
      <formula>$B$1</formula>
    </cfRule>
  </conditionalFormatting>
  <conditionalFormatting sqref="B7489">
    <cfRule type="cellIs" dxfId="0" priority="7488" operator="equal">
      <formula>$B$1</formula>
    </cfRule>
  </conditionalFormatting>
  <conditionalFormatting sqref="B7490">
    <cfRule type="cellIs" dxfId="0" priority="7489" operator="equal">
      <formula>$B$1</formula>
    </cfRule>
  </conditionalFormatting>
  <conditionalFormatting sqref="B7491">
    <cfRule type="cellIs" dxfId="0" priority="7490" operator="equal">
      <formula>$B$1</formula>
    </cfRule>
  </conditionalFormatting>
  <conditionalFormatting sqref="B7492">
    <cfRule type="cellIs" dxfId="0" priority="7491" operator="equal">
      <formula>$B$1</formula>
    </cfRule>
  </conditionalFormatting>
  <conditionalFormatting sqref="B7493">
    <cfRule type="cellIs" dxfId="0" priority="7492" operator="equal">
      <formula>$B$1</formula>
    </cfRule>
  </conditionalFormatting>
  <conditionalFormatting sqref="B7494">
    <cfRule type="cellIs" dxfId="0" priority="7493" operator="equal">
      <formula>$B$1</formula>
    </cfRule>
  </conditionalFormatting>
  <conditionalFormatting sqref="B7495">
    <cfRule type="cellIs" dxfId="0" priority="7494" operator="equal">
      <formula>$B$1</formula>
    </cfRule>
  </conditionalFormatting>
  <conditionalFormatting sqref="B7496">
    <cfRule type="cellIs" dxfId="0" priority="7495" operator="equal">
      <formula>$B$1</formula>
    </cfRule>
  </conditionalFormatting>
  <conditionalFormatting sqref="B7497">
    <cfRule type="cellIs" dxfId="0" priority="7496" operator="equal">
      <formula>$B$1</formula>
    </cfRule>
  </conditionalFormatting>
  <conditionalFormatting sqref="B7498">
    <cfRule type="cellIs" dxfId="0" priority="7497" operator="equal">
      <formula>$B$1</formula>
    </cfRule>
  </conditionalFormatting>
  <conditionalFormatting sqref="B7499">
    <cfRule type="cellIs" dxfId="0" priority="7498" operator="equal">
      <formula>$B$1</formula>
    </cfRule>
  </conditionalFormatting>
  <conditionalFormatting sqref="B7500">
    <cfRule type="cellIs" dxfId="0" priority="7499" operator="equal">
      <formula>$B$1</formula>
    </cfRule>
  </conditionalFormatting>
  <conditionalFormatting sqref="B7501">
    <cfRule type="cellIs" dxfId="0" priority="7500" operator="equal">
      <formula>$B$1</formula>
    </cfRule>
  </conditionalFormatting>
  <conditionalFormatting sqref="B7502">
    <cfRule type="cellIs" dxfId="0" priority="7501" operator="equal">
      <formula>$B$1</formula>
    </cfRule>
  </conditionalFormatting>
  <conditionalFormatting sqref="B7503">
    <cfRule type="cellIs" dxfId="0" priority="7502" operator="equal">
      <formula>$B$1</formula>
    </cfRule>
  </conditionalFormatting>
  <conditionalFormatting sqref="B7504">
    <cfRule type="cellIs" dxfId="0" priority="7503" operator="equal">
      <formula>$B$1</formula>
    </cfRule>
  </conditionalFormatting>
  <conditionalFormatting sqref="B7505">
    <cfRule type="cellIs" dxfId="0" priority="7504" operator="equal">
      <formula>$B$1</formula>
    </cfRule>
  </conditionalFormatting>
  <conditionalFormatting sqref="B7506">
    <cfRule type="cellIs" dxfId="0" priority="7505" operator="equal">
      <formula>$B$1</formula>
    </cfRule>
  </conditionalFormatting>
  <conditionalFormatting sqref="B7507">
    <cfRule type="cellIs" dxfId="0" priority="7506" operator="equal">
      <formula>$B$1</formula>
    </cfRule>
  </conditionalFormatting>
  <conditionalFormatting sqref="B7508">
    <cfRule type="cellIs" dxfId="0" priority="7507" operator="equal">
      <formula>$B$1</formula>
    </cfRule>
  </conditionalFormatting>
  <conditionalFormatting sqref="B7509">
    <cfRule type="cellIs" dxfId="0" priority="7508" operator="equal">
      <formula>$B$1</formula>
    </cfRule>
  </conditionalFormatting>
  <conditionalFormatting sqref="B7510">
    <cfRule type="cellIs" dxfId="0" priority="7509" operator="equal">
      <formula>$B$1</formula>
    </cfRule>
  </conditionalFormatting>
  <conditionalFormatting sqref="B7511">
    <cfRule type="cellIs" dxfId="0" priority="7510" operator="equal">
      <formula>$B$1</formula>
    </cfRule>
  </conditionalFormatting>
  <conditionalFormatting sqref="B7512">
    <cfRule type="cellIs" dxfId="0" priority="7511" operator="equal">
      <formula>$B$1</formula>
    </cfRule>
  </conditionalFormatting>
  <conditionalFormatting sqref="B7513">
    <cfRule type="cellIs" dxfId="0" priority="7512" operator="equal">
      <formula>$B$1</formula>
    </cfRule>
  </conditionalFormatting>
  <conditionalFormatting sqref="B7514">
    <cfRule type="cellIs" dxfId="0" priority="7513" operator="equal">
      <formula>$B$1</formula>
    </cfRule>
  </conditionalFormatting>
  <conditionalFormatting sqref="B7515">
    <cfRule type="cellIs" dxfId="0" priority="7514" operator="equal">
      <formula>$B$1</formula>
    </cfRule>
  </conditionalFormatting>
  <conditionalFormatting sqref="B7516">
    <cfRule type="cellIs" dxfId="0" priority="7515" operator="equal">
      <formula>$B$1</formula>
    </cfRule>
  </conditionalFormatting>
  <conditionalFormatting sqref="B7517">
    <cfRule type="cellIs" dxfId="0" priority="7516" operator="equal">
      <formula>$B$1</formula>
    </cfRule>
  </conditionalFormatting>
  <conditionalFormatting sqref="B7518">
    <cfRule type="cellIs" dxfId="0" priority="7517" operator="equal">
      <formula>$B$1</formula>
    </cfRule>
  </conditionalFormatting>
  <conditionalFormatting sqref="B7519">
    <cfRule type="cellIs" dxfId="0" priority="7518" operator="equal">
      <formula>$B$1</formula>
    </cfRule>
  </conditionalFormatting>
  <conditionalFormatting sqref="B7520">
    <cfRule type="cellIs" dxfId="0" priority="7519" operator="equal">
      <formula>$B$1</formula>
    </cfRule>
  </conditionalFormatting>
  <conditionalFormatting sqref="B7521">
    <cfRule type="cellIs" dxfId="0" priority="7520" operator="equal">
      <formula>$B$1</formula>
    </cfRule>
  </conditionalFormatting>
  <conditionalFormatting sqref="B7522">
    <cfRule type="cellIs" dxfId="0" priority="7521" operator="equal">
      <formula>$B$1</formula>
    </cfRule>
  </conditionalFormatting>
  <conditionalFormatting sqref="B7523">
    <cfRule type="cellIs" dxfId="0" priority="7522" operator="equal">
      <formula>$B$1</formula>
    </cfRule>
  </conditionalFormatting>
  <conditionalFormatting sqref="B7524">
    <cfRule type="cellIs" dxfId="0" priority="7523" operator="equal">
      <formula>$B$1</formula>
    </cfRule>
  </conditionalFormatting>
  <conditionalFormatting sqref="B7525">
    <cfRule type="cellIs" dxfId="0" priority="7524" operator="equal">
      <formula>$B$1</formula>
    </cfRule>
  </conditionalFormatting>
  <conditionalFormatting sqref="B7526">
    <cfRule type="cellIs" dxfId="0" priority="7525" operator="equal">
      <formula>$B$1</formula>
    </cfRule>
  </conditionalFormatting>
  <conditionalFormatting sqref="B7527">
    <cfRule type="cellIs" dxfId="0" priority="7526" operator="equal">
      <formula>$B$1</formula>
    </cfRule>
  </conditionalFormatting>
  <conditionalFormatting sqref="B7528">
    <cfRule type="cellIs" dxfId="0" priority="7527" operator="equal">
      <formula>$B$1</formula>
    </cfRule>
  </conditionalFormatting>
  <conditionalFormatting sqref="B7529">
    <cfRule type="cellIs" dxfId="0" priority="7528" operator="equal">
      <formula>$B$1</formula>
    </cfRule>
  </conditionalFormatting>
  <conditionalFormatting sqref="B7530">
    <cfRule type="cellIs" dxfId="0" priority="7529" operator="equal">
      <formula>$B$1</formula>
    </cfRule>
  </conditionalFormatting>
  <conditionalFormatting sqref="B7531">
    <cfRule type="cellIs" dxfId="0" priority="7530" operator="equal">
      <formula>$B$1</formula>
    </cfRule>
  </conditionalFormatting>
  <conditionalFormatting sqref="B7532">
    <cfRule type="cellIs" dxfId="0" priority="7531" operator="equal">
      <formula>$B$1</formula>
    </cfRule>
  </conditionalFormatting>
  <conditionalFormatting sqref="B7533">
    <cfRule type="cellIs" dxfId="0" priority="7532" operator="equal">
      <formula>$B$1</formula>
    </cfRule>
  </conditionalFormatting>
  <conditionalFormatting sqref="B7534">
    <cfRule type="cellIs" dxfId="0" priority="7533" operator="equal">
      <formula>$B$1</formula>
    </cfRule>
  </conditionalFormatting>
  <conditionalFormatting sqref="B7535">
    <cfRule type="cellIs" dxfId="0" priority="7534" operator="equal">
      <formula>$B$1</formula>
    </cfRule>
  </conditionalFormatting>
  <conditionalFormatting sqref="B7536">
    <cfRule type="cellIs" dxfId="0" priority="7535" operator="equal">
      <formula>$B$1</formula>
    </cfRule>
  </conditionalFormatting>
  <conditionalFormatting sqref="B7537">
    <cfRule type="cellIs" dxfId="0" priority="7536" operator="equal">
      <formula>$B$1</formula>
    </cfRule>
  </conditionalFormatting>
  <conditionalFormatting sqref="B7538">
    <cfRule type="cellIs" dxfId="0" priority="7537" operator="equal">
      <formula>$B$1</formula>
    </cfRule>
  </conditionalFormatting>
  <conditionalFormatting sqref="B7539">
    <cfRule type="cellIs" dxfId="0" priority="7538" operator="equal">
      <formula>$B$1</formula>
    </cfRule>
  </conditionalFormatting>
  <conditionalFormatting sqref="B7540">
    <cfRule type="cellIs" dxfId="0" priority="7539" operator="equal">
      <formula>$B$1</formula>
    </cfRule>
  </conditionalFormatting>
  <conditionalFormatting sqref="B7541">
    <cfRule type="cellIs" dxfId="0" priority="7540" operator="equal">
      <formula>$B$1</formula>
    </cfRule>
  </conditionalFormatting>
  <conditionalFormatting sqref="B7542">
    <cfRule type="cellIs" dxfId="0" priority="7541" operator="equal">
      <formula>$B$1</formula>
    </cfRule>
  </conditionalFormatting>
  <conditionalFormatting sqref="B7543">
    <cfRule type="cellIs" dxfId="0" priority="7542" operator="equal">
      <formula>$B$1</formula>
    </cfRule>
  </conditionalFormatting>
  <conditionalFormatting sqref="B7544">
    <cfRule type="cellIs" dxfId="0" priority="7543" operator="equal">
      <formula>$B$1</formula>
    </cfRule>
  </conditionalFormatting>
  <conditionalFormatting sqref="B7545">
    <cfRule type="cellIs" dxfId="0" priority="7544" operator="equal">
      <formula>$B$1</formula>
    </cfRule>
  </conditionalFormatting>
  <conditionalFormatting sqref="B7546">
    <cfRule type="cellIs" dxfId="0" priority="7545" operator="equal">
      <formula>$B$1</formula>
    </cfRule>
  </conditionalFormatting>
  <conditionalFormatting sqref="B7547">
    <cfRule type="cellIs" dxfId="0" priority="7546" operator="equal">
      <formula>$B$1</formula>
    </cfRule>
  </conditionalFormatting>
  <conditionalFormatting sqref="B7548">
    <cfRule type="cellIs" dxfId="0" priority="7547" operator="equal">
      <formula>$B$1</formula>
    </cfRule>
  </conditionalFormatting>
  <conditionalFormatting sqref="B7549">
    <cfRule type="cellIs" dxfId="0" priority="7548" operator="equal">
      <formula>$B$1</formula>
    </cfRule>
  </conditionalFormatting>
  <conditionalFormatting sqref="B7550">
    <cfRule type="cellIs" dxfId="0" priority="7549" operator="equal">
      <formula>$B$1</formula>
    </cfRule>
  </conditionalFormatting>
  <conditionalFormatting sqref="B7551">
    <cfRule type="cellIs" dxfId="0" priority="7550" operator="equal">
      <formula>$B$1</formula>
    </cfRule>
  </conditionalFormatting>
  <conditionalFormatting sqref="B7552">
    <cfRule type="cellIs" dxfId="0" priority="7551" operator="equal">
      <formula>$B$1</formula>
    </cfRule>
  </conditionalFormatting>
  <conditionalFormatting sqref="B7553">
    <cfRule type="cellIs" dxfId="0" priority="7552" operator="equal">
      <formula>$B$1</formula>
    </cfRule>
  </conditionalFormatting>
  <conditionalFormatting sqref="B7554">
    <cfRule type="cellIs" dxfId="0" priority="7553" operator="equal">
      <formula>$B$1</formula>
    </cfRule>
  </conditionalFormatting>
  <conditionalFormatting sqref="B7555">
    <cfRule type="cellIs" dxfId="0" priority="7554" operator="equal">
      <formula>$B$1</formula>
    </cfRule>
  </conditionalFormatting>
  <conditionalFormatting sqref="B7556">
    <cfRule type="cellIs" dxfId="0" priority="7555" operator="equal">
      <formula>$B$1</formula>
    </cfRule>
  </conditionalFormatting>
  <conditionalFormatting sqref="B7557">
    <cfRule type="cellIs" dxfId="0" priority="7556" operator="equal">
      <formula>$B$1</formula>
    </cfRule>
  </conditionalFormatting>
  <conditionalFormatting sqref="B7558">
    <cfRule type="cellIs" dxfId="0" priority="7557" operator="equal">
      <formula>$B$1</formula>
    </cfRule>
  </conditionalFormatting>
  <conditionalFormatting sqref="B7559">
    <cfRule type="cellIs" dxfId="0" priority="7558" operator="equal">
      <formula>$B$1</formula>
    </cfRule>
  </conditionalFormatting>
  <conditionalFormatting sqref="B7560">
    <cfRule type="cellIs" dxfId="0" priority="7559" operator="equal">
      <formula>$B$1</formula>
    </cfRule>
  </conditionalFormatting>
  <conditionalFormatting sqref="B7561">
    <cfRule type="cellIs" dxfId="0" priority="7560" operator="equal">
      <formula>$B$1</formula>
    </cfRule>
  </conditionalFormatting>
  <conditionalFormatting sqref="B7562">
    <cfRule type="cellIs" dxfId="0" priority="7561" operator="equal">
      <formula>$B$1</formula>
    </cfRule>
  </conditionalFormatting>
  <conditionalFormatting sqref="B7563">
    <cfRule type="cellIs" dxfId="0" priority="7562" operator="equal">
      <formula>$B$1</formula>
    </cfRule>
  </conditionalFormatting>
  <conditionalFormatting sqref="B7564">
    <cfRule type="cellIs" dxfId="0" priority="7563" operator="equal">
      <formula>$B$1</formula>
    </cfRule>
  </conditionalFormatting>
  <conditionalFormatting sqref="B7565">
    <cfRule type="cellIs" dxfId="0" priority="7564" operator="equal">
      <formula>$B$1</formula>
    </cfRule>
  </conditionalFormatting>
  <conditionalFormatting sqref="B7566">
    <cfRule type="cellIs" dxfId="0" priority="7565" operator="equal">
      <formula>$B$1</formula>
    </cfRule>
  </conditionalFormatting>
  <conditionalFormatting sqref="B7567">
    <cfRule type="cellIs" dxfId="0" priority="7566" operator="equal">
      <formula>$B$1</formula>
    </cfRule>
  </conditionalFormatting>
  <conditionalFormatting sqref="B7568">
    <cfRule type="cellIs" dxfId="0" priority="7567" operator="equal">
      <formula>$B$1</formula>
    </cfRule>
  </conditionalFormatting>
  <conditionalFormatting sqref="B7569">
    <cfRule type="cellIs" dxfId="0" priority="7568" operator="equal">
      <formula>$B$1</formula>
    </cfRule>
  </conditionalFormatting>
  <conditionalFormatting sqref="B7570">
    <cfRule type="cellIs" dxfId="0" priority="7569" operator="equal">
      <formula>$B$1</formula>
    </cfRule>
  </conditionalFormatting>
  <conditionalFormatting sqref="B7571">
    <cfRule type="cellIs" dxfId="0" priority="7570" operator="equal">
      <formula>$B$1</formula>
    </cfRule>
  </conditionalFormatting>
  <conditionalFormatting sqref="B7572">
    <cfRule type="cellIs" dxfId="0" priority="7571" operator="equal">
      <formula>$B$1</formula>
    </cfRule>
  </conditionalFormatting>
  <conditionalFormatting sqref="B7573">
    <cfRule type="cellIs" dxfId="0" priority="7572" operator="equal">
      <formula>$B$1</formula>
    </cfRule>
  </conditionalFormatting>
  <conditionalFormatting sqref="B7574">
    <cfRule type="cellIs" dxfId="0" priority="7573" operator="equal">
      <formula>$B$1</formula>
    </cfRule>
  </conditionalFormatting>
  <conditionalFormatting sqref="B7575">
    <cfRule type="cellIs" dxfId="0" priority="7574" operator="equal">
      <formula>$B$1</formula>
    </cfRule>
  </conditionalFormatting>
  <conditionalFormatting sqref="B7576">
    <cfRule type="cellIs" dxfId="0" priority="7575" operator="equal">
      <formula>$B$1</formula>
    </cfRule>
  </conditionalFormatting>
  <conditionalFormatting sqref="B7577">
    <cfRule type="cellIs" dxfId="0" priority="7576" operator="equal">
      <formula>$B$1</formula>
    </cfRule>
  </conditionalFormatting>
  <conditionalFormatting sqref="B7578">
    <cfRule type="cellIs" dxfId="0" priority="7577" operator="equal">
      <formula>$B$1</formula>
    </cfRule>
  </conditionalFormatting>
  <conditionalFormatting sqref="B7579">
    <cfRule type="cellIs" dxfId="0" priority="7578" operator="equal">
      <formula>$B$1</formula>
    </cfRule>
  </conditionalFormatting>
  <conditionalFormatting sqref="B7580">
    <cfRule type="cellIs" dxfId="0" priority="7579" operator="equal">
      <formula>$B$1</formula>
    </cfRule>
  </conditionalFormatting>
  <conditionalFormatting sqref="B7581">
    <cfRule type="cellIs" dxfId="0" priority="7580" operator="equal">
      <formula>$B$1</formula>
    </cfRule>
  </conditionalFormatting>
  <conditionalFormatting sqref="B7582">
    <cfRule type="cellIs" dxfId="0" priority="7581" operator="equal">
      <formula>$B$1</formula>
    </cfRule>
  </conditionalFormatting>
  <conditionalFormatting sqref="B7583">
    <cfRule type="cellIs" dxfId="0" priority="7582" operator="equal">
      <formula>$B$1</formula>
    </cfRule>
  </conditionalFormatting>
  <conditionalFormatting sqref="B7584">
    <cfRule type="cellIs" dxfId="0" priority="7583" operator="equal">
      <formula>$B$1</formula>
    </cfRule>
  </conditionalFormatting>
  <conditionalFormatting sqref="B7585">
    <cfRule type="cellIs" dxfId="0" priority="7584" operator="equal">
      <formula>$B$1</formula>
    </cfRule>
  </conditionalFormatting>
  <conditionalFormatting sqref="B7586">
    <cfRule type="cellIs" dxfId="0" priority="7585" operator="equal">
      <formula>$B$1</formula>
    </cfRule>
  </conditionalFormatting>
  <conditionalFormatting sqref="B7587">
    <cfRule type="cellIs" dxfId="0" priority="7586" operator="equal">
      <formula>$B$1</formula>
    </cfRule>
  </conditionalFormatting>
  <conditionalFormatting sqref="B7588">
    <cfRule type="cellIs" dxfId="0" priority="7587" operator="equal">
      <formula>$B$1</formula>
    </cfRule>
  </conditionalFormatting>
  <conditionalFormatting sqref="B7589">
    <cfRule type="cellIs" dxfId="0" priority="7588" operator="equal">
      <formula>$B$1</formula>
    </cfRule>
  </conditionalFormatting>
  <conditionalFormatting sqref="B7590">
    <cfRule type="cellIs" dxfId="0" priority="7589" operator="equal">
      <formula>$B$1</formula>
    </cfRule>
  </conditionalFormatting>
  <conditionalFormatting sqref="B7591">
    <cfRule type="cellIs" dxfId="0" priority="7590" operator="equal">
      <formula>$B$1</formula>
    </cfRule>
  </conditionalFormatting>
  <conditionalFormatting sqref="B7592">
    <cfRule type="cellIs" dxfId="0" priority="7591" operator="equal">
      <formula>$B$1</formula>
    </cfRule>
  </conditionalFormatting>
  <conditionalFormatting sqref="B7593">
    <cfRule type="cellIs" dxfId="0" priority="7592" operator="equal">
      <formula>$B$1</formula>
    </cfRule>
  </conditionalFormatting>
  <conditionalFormatting sqref="B7594">
    <cfRule type="cellIs" dxfId="0" priority="7593" operator="equal">
      <formula>$B$1</formula>
    </cfRule>
  </conditionalFormatting>
  <conditionalFormatting sqref="B7595">
    <cfRule type="cellIs" dxfId="0" priority="7594" operator="equal">
      <formula>$B$1</formula>
    </cfRule>
  </conditionalFormatting>
  <conditionalFormatting sqref="B7596">
    <cfRule type="cellIs" dxfId="0" priority="7595" operator="equal">
      <formula>$B$1</formula>
    </cfRule>
  </conditionalFormatting>
  <conditionalFormatting sqref="B7597">
    <cfRule type="cellIs" dxfId="0" priority="7596" operator="equal">
      <formula>$B$1</formula>
    </cfRule>
  </conditionalFormatting>
  <conditionalFormatting sqref="B7598">
    <cfRule type="cellIs" dxfId="0" priority="7597" operator="equal">
      <formula>$B$1</formula>
    </cfRule>
  </conditionalFormatting>
  <conditionalFormatting sqref="B7599">
    <cfRule type="cellIs" dxfId="0" priority="7598" operator="equal">
      <formula>$B$1</formula>
    </cfRule>
  </conditionalFormatting>
  <conditionalFormatting sqref="B7600">
    <cfRule type="cellIs" dxfId="0" priority="7599" operator="equal">
      <formula>$B$1</formula>
    </cfRule>
  </conditionalFormatting>
  <conditionalFormatting sqref="B7601">
    <cfRule type="cellIs" dxfId="0" priority="7600" operator="equal">
      <formula>$B$1</formula>
    </cfRule>
  </conditionalFormatting>
  <conditionalFormatting sqref="B7602">
    <cfRule type="cellIs" dxfId="0" priority="7601" operator="equal">
      <formula>$B$1</formula>
    </cfRule>
  </conditionalFormatting>
  <conditionalFormatting sqref="B7603">
    <cfRule type="cellIs" dxfId="0" priority="7602" operator="equal">
      <formula>$B$1</formula>
    </cfRule>
  </conditionalFormatting>
  <conditionalFormatting sqref="B7604">
    <cfRule type="cellIs" dxfId="0" priority="7603" operator="equal">
      <formula>$B$1</formula>
    </cfRule>
  </conditionalFormatting>
  <conditionalFormatting sqref="B7605">
    <cfRule type="cellIs" dxfId="0" priority="7604" operator="equal">
      <formula>$B$1</formula>
    </cfRule>
  </conditionalFormatting>
  <conditionalFormatting sqref="B7606">
    <cfRule type="cellIs" dxfId="0" priority="7605" operator="equal">
      <formula>$B$1</formula>
    </cfRule>
  </conditionalFormatting>
  <conditionalFormatting sqref="B7607">
    <cfRule type="cellIs" dxfId="0" priority="7606" operator="equal">
      <formula>$B$1</formula>
    </cfRule>
  </conditionalFormatting>
  <conditionalFormatting sqref="B7608">
    <cfRule type="cellIs" dxfId="0" priority="7607" operator="equal">
      <formula>$B$1</formula>
    </cfRule>
  </conditionalFormatting>
  <conditionalFormatting sqref="B7609">
    <cfRule type="cellIs" dxfId="0" priority="7608" operator="equal">
      <formula>$B$1</formula>
    </cfRule>
  </conditionalFormatting>
  <conditionalFormatting sqref="B7610">
    <cfRule type="cellIs" dxfId="0" priority="7609" operator="equal">
      <formula>$B$1</formula>
    </cfRule>
  </conditionalFormatting>
  <conditionalFormatting sqref="B7611">
    <cfRule type="cellIs" dxfId="0" priority="7610" operator="equal">
      <formula>$B$1</formula>
    </cfRule>
  </conditionalFormatting>
  <conditionalFormatting sqref="B7612">
    <cfRule type="cellIs" dxfId="0" priority="7611" operator="equal">
      <formula>$B$1</formula>
    </cfRule>
  </conditionalFormatting>
  <conditionalFormatting sqref="B7613">
    <cfRule type="cellIs" dxfId="0" priority="7612" operator="equal">
      <formula>$B$1</formula>
    </cfRule>
  </conditionalFormatting>
  <conditionalFormatting sqref="B7614">
    <cfRule type="cellIs" dxfId="0" priority="7613" operator="equal">
      <formula>$B$1</formula>
    </cfRule>
  </conditionalFormatting>
  <conditionalFormatting sqref="B7615">
    <cfRule type="cellIs" dxfId="0" priority="7614" operator="equal">
      <formula>$B$1</formula>
    </cfRule>
  </conditionalFormatting>
  <conditionalFormatting sqref="B7616">
    <cfRule type="cellIs" dxfId="0" priority="7615" operator="equal">
      <formula>$B$1</formula>
    </cfRule>
  </conditionalFormatting>
  <conditionalFormatting sqref="B7617">
    <cfRule type="cellIs" dxfId="0" priority="7616" operator="equal">
      <formula>$B$1</formula>
    </cfRule>
  </conditionalFormatting>
  <conditionalFormatting sqref="B7618">
    <cfRule type="cellIs" dxfId="0" priority="7617" operator="equal">
      <formula>$B$1</formula>
    </cfRule>
  </conditionalFormatting>
  <conditionalFormatting sqref="B7619">
    <cfRule type="cellIs" dxfId="0" priority="7618" operator="equal">
      <formula>$B$1</formula>
    </cfRule>
  </conditionalFormatting>
  <conditionalFormatting sqref="B7620">
    <cfRule type="cellIs" dxfId="0" priority="7619" operator="equal">
      <formula>$B$1</formula>
    </cfRule>
  </conditionalFormatting>
  <conditionalFormatting sqref="B7621">
    <cfRule type="cellIs" dxfId="0" priority="7620" operator="equal">
      <formula>$B$1</formula>
    </cfRule>
  </conditionalFormatting>
  <conditionalFormatting sqref="B7622">
    <cfRule type="cellIs" dxfId="0" priority="7621" operator="equal">
      <formula>$B$1</formula>
    </cfRule>
  </conditionalFormatting>
  <conditionalFormatting sqref="B7623">
    <cfRule type="cellIs" dxfId="0" priority="7622" operator="equal">
      <formula>$B$1</formula>
    </cfRule>
  </conditionalFormatting>
  <conditionalFormatting sqref="B7624">
    <cfRule type="cellIs" dxfId="0" priority="7623" operator="equal">
      <formula>$B$1</formula>
    </cfRule>
  </conditionalFormatting>
  <conditionalFormatting sqref="B7625">
    <cfRule type="cellIs" dxfId="0" priority="7624" operator="equal">
      <formula>$B$1</formula>
    </cfRule>
  </conditionalFormatting>
  <conditionalFormatting sqref="B7626">
    <cfRule type="cellIs" dxfId="0" priority="7625" operator="equal">
      <formula>$B$1</formula>
    </cfRule>
  </conditionalFormatting>
  <conditionalFormatting sqref="B7627">
    <cfRule type="cellIs" dxfId="0" priority="7626" operator="equal">
      <formula>$B$1</formula>
    </cfRule>
  </conditionalFormatting>
  <conditionalFormatting sqref="B7628">
    <cfRule type="cellIs" dxfId="0" priority="7627" operator="equal">
      <formula>$B$1</formula>
    </cfRule>
  </conditionalFormatting>
  <conditionalFormatting sqref="B7629">
    <cfRule type="cellIs" dxfId="0" priority="7628" operator="equal">
      <formula>$B$1</formula>
    </cfRule>
  </conditionalFormatting>
  <conditionalFormatting sqref="B7630">
    <cfRule type="cellIs" dxfId="0" priority="7629" operator="equal">
      <formula>$B$1</formula>
    </cfRule>
  </conditionalFormatting>
  <conditionalFormatting sqref="B7631">
    <cfRule type="cellIs" dxfId="0" priority="7630" operator="equal">
      <formula>$B$1</formula>
    </cfRule>
  </conditionalFormatting>
  <conditionalFormatting sqref="B7632">
    <cfRule type="cellIs" dxfId="0" priority="7631" operator="equal">
      <formula>$B$1</formula>
    </cfRule>
  </conditionalFormatting>
  <conditionalFormatting sqref="B7633">
    <cfRule type="cellIs" dxfId="0" priority="7632" operator="equal">
      <formula>$B$1</formula>
    </cfRule>
  </conditionalFormatting>
  <conditionalFormatting sqref="B7634">
    <cfRule type="cellIs" dxfId="0" priority="7633" operator="equal">
      <formula>$B$1</formula>
    </cfRule>
  </conditionalFormatting>
  <conditionalFormatting sqref="B7635">
    <cfRule type="cellIs" dxfId="0" priority="7634" operator="equal">
      <formula>$B$1</formula>
    </cfRule>
  </conditionalFormatting>
  <conditionalFormatting sqref="B7636">
    <cfRule type="cellIs" dxfId="0" priority="7635" operator="equal">
      <formula>$B$1</formula>
    </cfRule>
  </conditionalFormatting>
  <conditionalFormatting sqref="B7637">
    <cfRule type="cellIs" dxfId="0" priority="7636" operator="equal">
      <formula>$B$1</formula>
    </cfRule>
  </conditionalFormatting>
  <conditionalFormatting sqref="B7638">
    <cfRule type="cellIs" dxfId="0" priority="7637" operator="equal">
      <formula>$B$1</formula>
    </cfRule>
  </conditionalFormatting>
  <conditionalFormatting sqref="B7639">
    <cfRule type="cellIs" dxfId="0" priority="7638" operator="equal">
      <formula>$B$1</formula>
    </cfRule>
  </conditionalFormatting>
  <conditionalFormatting sqref="B7640">
    <cfRule type="cellIs" dxfId="0" priority="7639" operator="equal">
      <formula>$B$1</formula>
    </cfRule>
  </conditionalFormatting>
  <conditionalFormatting sqref="B7641">
    <cfRule type="cellIs" dxfId="0" priority="7640" operator="equal">
      <formula>$B$1</formula>
    </cfRule>
  </conditionalFormatting>
  <conditionalFormatting sqref="B7642">
    <cfRule type="cellIs" dxfId="0" priority="7641" operator="equal">
      <formula>$B$1</formula>
    </cfRule>
  </conditionalFormatting>
  <conditionalFormatting sqref="B7643">
    <cfRule type="cellIs" dxfId="0" priority="7642" operator="equal">
      <formula>$B$1</formula>
    </cfRule>
  </conditionalFormatting>
  <conditionalFormatting sqref="B7644">
    <cfRule type="cellIs" dxfId="0" priority="7643" operator="equal">
      <formula>$B$1</formula>
    </cfRule>
  </conditionalFormatting>
  <conditionalFormatting sqref="B7645">
    <cfRule type="cellIs" dxfId="0" priority="7644" operator="equal">
      <formula>$B$1</formula>
    </cfRule>
  </conditionalFormatting>
  <conditionalFormatting sqref="B7646">
    <cfRule type="cellIs" dxfId="0" priority="7645" operator="equal">
      <formula>$B$1</formula>
    </cfRule>
  </conditionalFormatting>
  <conditionalFormatting sqref="B7647">
    <cfRule type="cellIs" dxfId="0" priority="7646" operator="equal">
      <formula>$B$1</formula>
    </cfRule>
  </conditionalFormatting>
  <conditionalFormatting sqref="B7648">
    <cfRule type="cellIs" dxfId="0" priority="7647" operator="equal">
      <formula>$B$1</formula>
    </cfRule>
  </conditionalFormatting>
  <conditionalFormatting sqref="B7649">
    <cfRule type="cellIs" dxfId="0" priority="7648" operator="equal">
      <formula>$B$1</formula>
    </cfRule>
  </conditionalFormatting>
  <conditionalFormatting sqref="B7650">
    <cfRule type="cellIs" dxfId="0" priority="7649" operator="equal">
      <formula>$B$1</formula>
    </cfRule>
  </conditionalFormatting>
  <conditionalFormatting sqref="B7651">
    <cfRule type="cellIs" dxfId="0" priority="7650" operator="equal">
      <formula>$B$1</formula>
    </cfRule>
  </conditionalFormatting>
  <conditionalFormatting sqref="B7652">
    <cfRule type="cellIs" dxfId="0" priority="7651" operator="equal">
      <formula>$B$1</formula>
    </cfRule>
  </conditionalFormatting>
  <conditionalFormatting sqref="B7653">
    <cfRule type="cellIs" dxfId="0" priority="7652" operator="equal">
      <formula>$B$1</formula>
    </cfRule>
  </conditionalFormatting>
  <conditionalFormatting sqref="B7654">
    <cfRule type="cellIs" dxfId="0" priority="7653" operator="equal">
      <formula>$B$1</formula>
    </cfRule>
  </conditionalFormatting>
  <conditionalFormatting sqref="B7655">
    <cfRule type="cellIs" dxfId="0" priority="7654" operator="equal">
      <formula>$B$1</formula>
    </cfRule>
  </conditionalFormatting>
  <conditionalFormatting sqref="B7656">
    <cfRule type="cellIs" dxfId="0" priority="7655" operator="equal">
      <formula>$B$1</formula>
    </cfRule>
  </conditionalFormatting>
  <conditionalFormatting sqref="B7657">
    <cfRule type="cellIs" dxfId="0" priority="7656" operator="equal">
      <formula>$B$1</formula>
    </cfRule>
  </conditionalFormatting>
  <conditionalFormatting sqref="B7658">
    <cfRule type="cellIs" dxfId="0" priority="7657" operator="equal">
      <formula>$B$1</formula>
    </cfRule>
  </conditionalFormatting>
  <conditionalFormatting sqref="B7659">
    <cfRule type="cellIs" dxfId="0" priority="7658" operator="equal">
      <formula>$B$1</formula>
    </cfRule>
  </conditionalFormatting>
  <conditionalFormatting sqref="B7660">
    <cfRule type="cellIs" dxfId="0" priority="7659" operator="equal">
      <formula>$B$1</formula>
    </cfRule>
  </conditionalFormatting>
  <conditionalFormatting sqref="B7661">
    <cfRule type="cellIs" dxfId="0" priority="7660" operator="equal">
      <formula>$B$1</formula>
    </cfRule>
  </conditionalFormatting>
  <conditionalFormatting sqref="B7662">
    <cfRule type="cellIs" dxfId="0" priority="7661" operator="equal">
      <formula>$B$1</formula>
    </cfRule>
  </conditionalFormatting>
  <conditionalFormatting sqref="B7663">
    <cfRule type="cellIs" dxfId="0" priority="7662" operator="equal">
      <formula>$B$1</formula>
    </cfRule>
  </conditionalFormatting>
  <conditionalFormatting sqref="B7664">
    <cfRule type="cellIs" dxfId="0" priority="7663" operator="equal">
      <formula>$B$1</formula>
    </cfRule>
  </conditionalFormatting>
  <conditionalFormatting sqref="B7665">
    <cfRule type="cellIs" dxfId="0" priority="7664" operator="equal">
      <formula>$B$1</formula>
    </cfRule>
  </conditionalFormatting>
  <conditionalFormatting sqref="B7666">
    <cfRule type="cellIs" dxfId="0" priority="7665" operator="equal">
      <formula>$B$1</formula>
    </cfRule>
  </conditionalFormatting>
  <conditionalFormatting sqref="B7667">
    <cfRule type="cellIs" dxfId="0" priority="7666" operator="equal">
      <formula>$B$1</formula>
    </cfRule>
  </conditionalFormatting>
  <conditionalFormatting sqref="B7668">
    <cfRule type="cellIs" dxfId="0" priority="7667" operator="equal">
      <formula>$B$1</formula>
    </cfRule>
  </conditionalFormatting>
  <conditionalFormatting sqref="B7669">
    <cfRule type="cellIs" dxfId="0" priority="7668" operator="equal">
      <formula>$B$1</formula>
    </cfRule>
  </conditionalFormatting>
  <conditionalFormatting sqref="B7670">
    <cfRule type="cellIs" dxfId="0" priority="7669" operator="equal">
      <formula>$B$1</formula>
    </cfRule>
  </conditionalFormatting>
  <conditionalFormatting sqref="B7671">
    <cfRule type="cellIs" dxfId="0" priority="7670" operator="equal">
      <formula>$B$1</formula>
    </cfRule>
  </conditionalFormatting>
  <conditionalFormatting sqref="B7672">
    <cfRule type="cellIs" dxfId="0" priority="7671" operator="equal">
      <formula>$B$1</formula>
    </cfRule>
  </conditionalFormatting>
  <conditionalFormatting sqref="B7673">
    <cfRule type="cellIs" dxfId="0" priority="7672" operator="equal">
      <formula>$B$1</formula>
    </cfRule>
  </conditionalFormatting>
  <conditionalFormatting sqref="B7674">
    <cfRule type="cellIs" dxfId="0" priority="7673" operator="equal">
      <formula>$B$1</formula>
    </cfRule>
  </conditionalFormatting>
  <conditionalFormatting sqref="B7675">
    <cfRule type="cellIs" dxfId="0" priority="7674" operator="equal">
      <formula>$B$1</formula>
    </cfRule>
  </conditionalFormatting>
  <conditionalFormatting sqref="B7676">
    <cfRule type="cellIs" dxfId="0" priority="7675" operator="equal">
      <formula>$B$1</formula>
    </cfRule>
  </conditionalFormatting>
  <conditionalFormatting sqref="B7677">
    <cfRule type="cellIs" dxfId="0" priority="7676" operator="equal">
      <formula>$B$1</formula>
    </cfRule>
  </conditionalFormatting>
  <conditionalFormatting sqref="B7678">
    <cfRule type="cellIs" dxfId="0" priority="7677" operator="equal">
      <formula>$B$1</formula>
    </cfRule>
  </conditionalFormatting>
  <conditionalFormatting sqref="B7679">
    <cfRule type="cellIs" dxfId="0" priority="7678" operator="equal">
      <formula>$B$1</formula>
    </cfRule>
  </conditionalFormatting>
  <conditionalFormatting sqref="B7680">
    <cfRule type="cellIs" dxfId="0" priority="7679" operator="equal">
      <formula>$B$1</formula>
    </cfRule>
  </conditionalFormatting>
  <conditionalFormatting sqref="B7681">
    <cfRule type="cellIs" dxfId="0" priority="7680" operator="equal">
      <formula>$B$1</formula>
    </cfRule>
  </conditionalFormatting>
  <conditionalFormatting sqref="B7682">
    <cfRule type="cellIs" dxfId="0" priority="7681" operator="equal">
      <formula>$B$1</formula>
    </cfRule>
  </conditionalFormatting>
  <conditionalFormatting sqref="B7683">
    <cfRule type="cellIs" dxfId="0" priority="7682" operator="equal">
      <formula>$B$1</formula>
    </cfRule>
  </conditionalFormatting>
  <conditionalFormatting sqref="B7684">
    <cfRule type="cellIs" dxfId="0" priority="7683" operator="equal">
      <formula>$B$1</formula>
    </cfRule>
  </conditionalFormatting>
  <conditionalFormatting sqref="B7685">
    <cfRule type="cellIs" dxfId="0" priority="7684" operator="equal">
      <formula>$B$1</formula>
    </cfRule>
  </conditionalFormatting>
  <conditionalFormatting sqref="B7686">
    <cfRule type="cellIs" dxfId="0" priority="7685" operator="equal">
      <formula>$B$1</formula>
    </cfRule>
  </conditionalFormatting>
  <conditionalFormatting sqref="B7687">
    <cfRule type="cellIs" dxfId="0" priority="7686" operator="equal">
      <formula>$B$1</formula>
    </cfRule>
  </conditionalFormatting>
  <conditionalFormatting sqref="B7688">
    <cfRule type="cellIs" dxfId="0" priority="7687" operator="equal">
      <formula>$B$1</formula>
    </cfRule>
  </conditionalFormatting>
  <conditionalFormatting sqref="B7689">
    <cfRule type="cellIs" dxfId="0" priority="7688" operator="equal">
      <formula>$B$1</formula>
    </cfRule>
  </conditionalFormatting>
  <conditionalFormatting sqref="B7690">
    <cfRule type="cellIs" dxfId="0" priority="7689" operator="equal">
      <formula>$B$1</formula>
    </cfRule>
  </conditionalFormatting>
  <conditionalFormatting sqref="B7691">
    <cfRule type="cellIs" dxfId="0" priority="7690" operator="equal">
      <formula>$B$1</formula>
    </cfRule>
  </conditionalFormatting>
  <conditionalFormatting sqref="B7692">
    <cfRule type="cellIs" dxfId="0" priority="7691" operator="equal">
      <formula>$B$1</formula>
    </cfRule>
  </conditionalFormatting>
  <conditionalFormatting sqref="B7693">
    <cfRule type="cellIs" dxfId="0" priority="7692" operator="equal">
      <formula>$B$1</formula>
    </cfRule>
  </conditionalFormatting>
  <conditionalFormatting sqref="B7694">
    <cfRule type="cellIs" dxfId="0" priority="7693" operator="equal">
      <formula>$B$1</formula>
    </cfRule>
  </conditionalFormatting>
  <conditionalFormatting sqref="B7695">
    <cfRule type="cellIs" dxfId="0" priority="7694" operator="equal">
      <formula>$B$1</formula>
    </cfRule>
  </conditionalFormatting>
  <conditionalFormatting sqref="B7696">
    <cfRule type="cellIs" dxfId="0" priority="7695" operator="equal">
      <formula>$B$1</formula>
    </cfRule>
  </conditionalFormatting>
  <conditionalFormatting sqref="B7697">
    <cfRule type="cellIs" dxfId="0" priority="7696" operator="equal">
      <formula>$B$1</formula>
    </cfRule>
  </conditionalFormatting>
  <conditionalFormatting sqref="B7698">
    <cfRule type="cellIs" dxfId="0" priority="7697" operator="equal">
      <formula>$B$1</formula>
    </cfRule>
  </conditionalFormatting>
  <conditionalFormatting sqref="B7699">
    <cfRule type="cellIs" dxfId="0" priority="7698" operator="equal">
      <formula>$B$1</formula>
    </cfRule>
  </conditionalFormatting>
  <conditionalFormatting sqref="B7700">
    <cfRule type="cellIs" dxfId="0" priority="7699" operator="equal">
      <formula>$B$1</formula>
    </cfRule>
  </conditionalFormatting>
  <conditionalFormatting sqref="B7701">
    <cfRule type="cellIs" dxfId="0" priority="7700" operator="equal">
      <formula>$B$1</formula>
    </cfRule>
  </conditionalFormatting>
  <conditionalFormatting sqref="B7702">
    <cfRule type="cellIs" dxfId="0" priority="7701" operator="equal">
      <formula>$B$1</formula>
    </cfRule>
  </conditionalFormatting>
  <conditionalFormatting sqref="B7703">
    <cfRule type="cellIs" dxfId="0" priority="7702" operator="equal">
      <formula>$B$1</formula>
    </cfRule>
  </conditionalFormatting>
  <conditionalFormatting sqref="B7704">
    <cfRule type="cellIs" dxfId="0" priority="7703" operator="equal">
      <formula>$B$1</formula>
    </cfRule>
  </conditionalFormatting>
  <conditionalFormatting sqref="B7705">
    <cfRule type="cellIs" dxfId="0" priority="7704" operator="equal">
      <formula>$B$1</formula>
    </cfRule>
  </conditionalFormatting>
  <conditionalFormatting sqref="B7706">
    <cfRule type="cellIs" dxfId="0" priority="7705" operator="equal">
      <formula>$B$1</formula>
    </cfRule>
  </conditionalFormatting>
  <conditionalFormatting sqref="B7707">
    <cfRule type="cellIs" dxfId="0" priority="7706" operator="equal">
      <formula>$B$1</formula>
    </cfRule>
  </conditionalFormatting>
  <conditionalFormatting sqref="B7708">
    <cfRule type="cellIs" dxfId="0" priority="7707" operator="equal">
      <formula>$B$1</formula>
    </cfRule>
  </conditionalFormatting>
  <conditionalFormatting sqref="B7709">
    <cfRule type="cellIs" dxfId="0" priority="7708" operator="equal">
      <formula>$B$1</formula>
    </cfRule>
  </conditionalFormatting>
  <conditionalFormatting sqref="B7710">
    <cfRule type="cellIs" dxfId="0" priority="7709" operator="equal">
      <formula>$B$1</formula>
    </cfRule>
  </conditionalFormatting>
  <conditionalFormatting sqref="B7711">
    <cfRule type="cellIs" dxfId="0" priority="7710" operator="equal">
      <formula>$B$1</formula>
    </cfRule>
  </conditionalFormatting>
  <conditionalFormatting sqref="B7712">
    <cfRule type="cellIs" dxfId="0" priority="7711" operator="equal">
      <formula>$B$1</formula>
    </cfRule>
  </conditionalFormatting>
  <conditionalFormatting sqref="B7713">
    <cfRule type="cellIs" dxfId="0" priority="7712" operator="equal">
      <formula>$B$1</formula>
    </cfRule>
  </conditionalFormatting>
  <conditionalFormatting sqref="B7714">
    <cfRule type="cellIs" dxfId="0" priority="7713" operator="equal">
      <formula>$B$1</formula>
    </cfRule>
  </conditionalFormatting>
  <conditionalFormatting sqref="B7715">
    <cfRule type="cellIs" dxfId="0" priority="7714" operator="equal">
      <formula>$B$1</formula>
    </cfRule>
  </conditionalFormatting>
  <conditionalFormatting sqref="B7716">
    <cfRule type="cellIs" dxfId="0" priority="7715" operator="equal">
      <formula>$B$1</formula>
    </cfRule>
  </conditionalFormatting>
  <conditionalFormatting sqref="B7717">
    <cfRule type="cellIs" dxfId="0" priority="7716" operator="equal">
      <formula>$B$1</formula>
    </cfRule>
  </conditionalFormatting>
  <conditionalFormatting sqref="B7718">
    <cfRule type="cellIs" dxfId="0" priority="7717" operator="equal">
      <formula>$B$1</formula>
    </cfRule>
  </conditionalFormatting>
  <conditionalFormatting sqref="B7719">
    <cfRule type="cellIs" dxfId="0" priority="7718" operator="equal">
      <formula>$B$1</formula>
    </cfRule>
  </conditionalFormatting>
  <conditionalFormatting sqref="B7720">
    <cfRule type="cellIs" dxfId="0" priority="7719" operator="equal">
      <formula>$B$1</formula>
    </cfRule>
  </conditionalFormatting>
  <conditionalFormatting sqref="B7721">
    <cfRule type="cellIs" dxfId="0" priority="7720" operator="equal">
      <formula>$B$1</formula>
    </cfRule>
  </conditionalFormatting>
  <conditionalFormatting sqref="B7722">
    <cfRule type="cellIs" dxfId="0" priority="7721" operator="equal">
      <formula>$B$1</formula>
    </cfRule>
  </conditionalFormatting>
  <conditionalFormatting sqref="B7723">
    <cfRule type="cellIs" dxfId="0" priority="7722" operator="equal">
      <formula>$B$1</formula>
    </cfRule>
  </conditionalFormatting>
  <conditionalFormatting sqref="B7724">
    <cfRule type="cellIs" dxfId="0" priority="7723" operator="equal">
      <formula>$B$1</formula>
    </cfRule>
  </conditionalFormatting>
  <conditionalFormatting sqref="B7725">
    <cfRule type="cellIs" dxfId="0" priority="7724" operator="equal">
      <formula>$B$1</formula>
    </cfRule>
  </conditionalFormatting>
  <conditionalFormatting sqref="B7726">
    <cfRule type="cellIs" dxfId="0" priority="7725" operator="equal">
      <formula>$B$1</formula>
    </cfRule>
  </conditionalFormatting>
  <conditionalFormatting sqref="B7727">
    <cfRule type="cellIs" dxfId="0" priority="7726" operator="equal">
      <formula>$B$1</formula>
    </cfRule>
  </conditionalFormatting>
  <conditionalFormatting sqref="B7728">
    <cfRule type="cellIs" dxfId="0" priority="7727" operator="equal">
      <formula>$B$1</formula>
    </cfRule>
  </conditionalFormatting>
  <conditionalFormatting sqref="B7729">
    <cfRule type="cellIs" dxfId="0" priority="7728" operator="equal">
      <formula>$B$1</formula>
    </cfRule>
  </conditionalFormatting>
  <conditionalFormatting sqref="B7730">
    <cfRule type="cellIs" dxfId="0" priority="7729" operator="equal">
      <formula>$B$1</formula>
    </cfRule>
  </conditionalFormatting>
  <conditionalFormatting sqref="B7731">
    <cfRule type="cellIs" dxfId="0" priority="7730" operator="equal">
      <formula>$B$1</formula>
    </cfRule>
  </conditionalFormatting>
  <conditionalFormatting sqref="B7732">
    <cfRule type="cellIs" dxfId="0" priority="7731" operator="equal">
      <formula>$B$1</formula>
    </cfRule>
  </conditionalFormatting>
  <conditionalFormatting sqref="B7733">
    <cfRule type="cellIs" dxfId="0" priority="7732" operator="equal">
      <formula>$B$1</formula>
    </cfRule>
  </conditionalFormatting>
  <conditionalFormatting sqref="B7734">
    <cfRule type="cellIs" dxfId="0" priority="7733" operator="equal">
      <formula>$B$1</formula>
    </cfRule>
  </conditionalFormatting>
  <conditionalFormatting sqref="B7735">
    <cfRule type="cellIs" dxfId="0" priority="7734" operator="equal">
      <formula>$B$1</formula>
    </cfRule>
  </conditionalFormatting>
  <conditionalFormatting sqref="B7736">
    <cfRule type="cellIs" dxfId="0" priority="7735" operator="equal">
      <formula>$B$1</formula>
    </cfRule>
  </conditionalFormatting>
  <conditionalFormatting sqref="B7737">
    <cfRule type="cellIs" dxfId="0" priority="7736" operator="equal">
      <formula>$B$1</formula>
    </cfRule>
  </conditionalFormatting>
  <conditionalFormatting sqref="B7738">
    <cfRule type="cellIs" dxfId="0" priority="7737" operator="equal">
      <formula>$B$1</formula>
    </cfRule>
  </conditionalFormatting>
  <conditionalFormatting sqref="B7739">
    <cfRule type="cellIs" dxfId="0" priority="7738" operator="equal">
      <formula>$B$1</formula>
    </cfRule>
  </conditionalFormatting>
  <conditionalFormatting sqref="B7740">
    <cfRule type="cellIs" dxfId="0" priority="7739" operator="equal">
      <formula>$B$1</formula>
    </cfRule>
  </conditionalFormatting>
  <conditionalFormatting sqref="B7741">
    <cfRule type="cellIs" dxfId="0" priority="7740" operator="equal">
      <formula>$B$1</formula>
    </cfRule>
  </conditionalFormatting>
  <conditionalFormatting sqref="B7742">
    <cfRule type="cellIs" dxfId="0" priority="7741" operator="equal">
      <formula>$B$1</formula>
    </cfRule>
  </conditionalFormatting>
  <conditionalFormatting sqref="B7743">
    <cfRule type="cellIs" dxfId="0" priority="7742" operator="equal">
      <formula>$B$1</formula>
    </cfRule>
  </conditionalFormatting>
  <conditionalFormatting sqref="B7744">
    <cfRule type="cellIs" dxfId="0" priority="7743" operator="equal">
      <formula>$B$1</formula>
    </cfRule>
  </conditionalFormatting>
  <conditionalFormatting sqref="B7745">
    <cfRule type="cellIs" dxfId="0" priority="7744" operator="equal">
      <formula>$B$1</formula>
    </cfRule>
  </conditionalFormatting>
  <conditionalFormatting sqref="B7746">
    <cfRule type="cellIs" dxfId="0" priority="7745" operator="equal">
      <formula>$B$1</formula>
    </cfRule>
  </conditionalFormatting>
  <conditionalFormatting sqref="B7747">
    <cfRule type="cellIs" dxfId="0" priority="7746" operator="equal">
      <formula>$B$1</formula>
    </cfRule>
  </conditionalFormatting>
  <conditionalFormatting sqref="B7748">
    <cfRule type="cellIs" dxfId="0" priority="7747" operator="equal">
      <formula>$B$1</formula>
    </cfRule>
  </conditionalFormatting>
  <conditionalFormatting sqref="B7749">
    <cfRule type="cellIs" dxfId="0" priority="7748" operator="equal">
      <formula>$B$1</formula>
    </cfRule>
  </conditionalFormatting>
  <conditionalFormatting sqref="B7750">
    <cfRule type="cellIs" dxfId="0" priority="7749" operator="equal">
      <formula>$B$1</formula>
    </cfRule>
  </conditionalFormatting>
  <conditionalFormatting sqref="B7751">
    <cfRule type="cellIs" dxfId="0" priority="7750" operator="equal">
      <formula>$B$1</formula>
    </cfRule>
  </conditionalFormatting>
  <conditionalFormatting sqref="B7752">
    <cfRule type="cellIs" dxfId="0" priority="7751" operator="equal">
      <formula>$B$1</formula>
    </cfRule>
  </conditionalFormatting>
  <conditionalFormatting sqref="B7753">
    <cfRule type="cellIs" dxfId="0" priority="7752" operator="equal">
      <formula>$B$1</formula>
    </cfRule>
  </conditionalFormatting>
  <conditionalFormatting sqref="B7754">
    <cfRule type="cellIs" dxfId="0" priority="7753" operator="equal">
      <formula>$B$1</formula>
    </cfRule>
  </conditionalFormatting>
  <conditionalFormatting sqref="B7755">
    <cfRule type="cellIs" dxfId="0" priority="7754" operator="equal">
      <formula>$B$1</formula>
    </cfRule>
  </conditionalFormatting>
  <conditionalFormatting sqref="B7756">
    <cfRule type="cellIs" dxfId="0" priority="7755" operator="equal">
      <formula>$B$1</formula>
    </cfRule>
  </conditionalFormatting>
  <conditionalFormatting sqref="B7757">
    <cfRule type="cellIs" dxfId="0" priority="7756" operator="equal">
      <formula>$B$1</formula>
    </cfRule>
  </conditionalFormatting>
  <conditionalFormatting sqref="B7758">
    <cfRule type="cellIs" dxfId="0" priority="7757" operator="equal">
      <formula>$B$1</formula>
    </cfRule>
  </conditionalFormatting>
  <conditionalFormatting sqref="B7759">
    <cfRule type="cellIs" dxfId="0" priority="7758" operator="equal">
      <formula>$B$1</formula>
    </cfRule>
  </conditionalFormatting>
  <conditionalFormatting sqref="B7760">
    <cfRule type="cellIs" dxfId="0" priority="7759" operator="equal">
      <formula>$B$1</formula>
    </cfRule>
  </conditionalFormatting>
  <conditionalFormatting sqref="B7761">
    <cfRule type="cellIs" dxfId="0" priority="7760" operator="equal">
      <formula>$B$1</formula>
    </cfRule>
  </conditionalFormatting>
  <conditionalFormatting sqref="B7762">
    <cfRule type="cellIs" dxfId="0" priority="7761" operator="equal">
      <formula>$B$1</formula>
    </cfRule>
  </conditionalFormatting>
  <conditionalFormatting sqref="B7763">
    <cfRule type="cellIs" dxfId="0" priority="7762" operator="equal">
      <formula>$B$1</formula>
    </cfRule>
  </conditionalFormatting>
  <conditionalFormatting sqref="B7764">
    <cfRule type="cellIs" dxfId="0" priority="7763" operator="equal">
      <formula>$B$1</formula>
    </cfRule>
  </conditionalFormatting>
  <conditionalFormatting sqref="B7765">
    <cfRule type="cellIs" dxfId="0" priority="7764" operator="equal">
      <formula>$B$1</formula>
    </cfRule>
  </conditionalFormatting>
  <conditionalFormatting sqref="B7766">
    <cfRule type="cellIs" dxfId="0" priority="7765" operator="equal">
      <formula>$B$1</formula>
    </cfRule>
  </conditionalFormatting>
  <conditionalFormatting sqref="B7767">
    <cfRule type="cellIs" dxfId="0" priority="7766" operator="equal">
      <formula>$B$1</formula>
    </cfRule>
  </conditionalFormatting>
  <conditionalFormatting sqref="B7768">
    <cfRule type="cellIs" dxfId="0" priority="7767" operator="equal">
      <formula>$B$1</formula>
    </cfRule>
  </conditionalFormatting>
  <conditionalFormatting sqref="B7769">
    <cfRule type="cellIs" dxfId="0" priority="7768" operator="equal">
      <formula>$B$1</formula>
    </cfRule>
  </conditionalFormatting>
  <conditionalFormatting sqref="B7770">
    <cfRule type="cellIs" dxfId="0" priority="7769" operator="equal">
      <formula>$B$1</formula>
    </cfRule>
  </conditionalFormatting>
  <conditionalFormatting sqref="B7771">
    <cfRule type="cellIs" dxfId="0" priority="7770" operator="equal">
      <formula>$B$1</formula>
    </cfRule>
  </conditionalFormatting>
  <conditionalFormatting sqref="B7772">
    <cfRule type="cellIs" dxfId="0" priority="7771" operator="equal">
      <formula>$B$1</formula>
    </cfRule>
  </conditionalFormatting>
  <conditionalFormatting sqref="B7773">
    <cfRule type="cellIs" dxfId="0" priority="7772" operator="equal">
      <formula>$B$1</formula>
    </cfRule>
  </conditionalFormatting>
  <conditionalFormatting sqref="B7774">
    <cfRule type="cellIs" dxfId="0" priority="7773" operator="equal">
      <formula>$B$1</formula>
    </cfRule>
  </conditionalFormatting>
  <conditionalFormatting sqref="B7775">
    <cfRule type="cellIs" dxfId="0" priority="7774" operator="equal">
      <formula>$B$1</formula>
    </cfRule>
  </conditionalFormatting>
  <conditionalFormatting sqref="B7776">
    <cfRule type="cellIs" dxfId="0" priority="7775" operator="equal">
      <formula>$B$1</formula>
    </cfRule>
  </conditionalFormatting>
  <conditionalFormatting sqref="B7777">
    <cfRule type="cellIs" dxfId="0" priority="7776" operator="equal">
      <formula>$B$1</formula>
    </cfRule>
  </conditionalFormatting>
  <conditionalFormatting sqref="B7778">
    <cfRule type="cellIs" dxfId="0" priority="7777" operator="equal">
      <formula>$B$1</formula>
    </cfRule>
  </conditionalFormatting>
  <conditionalFormatting sqref="B7779">
    <cfRule type="cellIs" dxfId="0" priority="7778" operator="equal">
      <formula>$B$1</formula>
    </cfRule>
  </conditionalFormatting>
  <conditionalFormatting sqref="B7780">
    <cfRule type="cellIs" dxfId="0" priority="7779" operator="equal">
      <formula>$B$1</formula>
    </cfRule>
  </conditionalFormatting>
  <conditionalFormatting sqref="B7781">
    <cfRule type="cellIs" dxfId="0" priority="7780" operator="equal">
      <formula>$B$1</formula>
    </cfRule>
  </conditionalFormatting>
  <conditionalFormatting sqref="B7782">
    <cfRule type="cellIs" dxfId="0" priority="7781" operator="equal">
      <formula>$B$1</formula>
    </cfRule>
  </conditionalFormatting>
  <conditionalFormatting sqref="B7783">
    <cfRule type="cellIs" dxfId="0" priority="7782" operator="equal">
      <formula>$B$1</formula>
    </cfRule>
  </conditionalFormatting>
  <conditionalFormatting sqref="B7784">
    <cfRule type="cellIs" dxfId="0" priority="7783" operator="equal">
      <formula>$B$1</formula>
    </cfRule>
  </conditionalFormatting>
  <conditionalFormatting sqref="B7785">
    <cfRule type="cellIs" dxfId="0" priority="7784" operator="equal">
      <formula>$B$1</formula>
    </cfRule>
  </conditionalFormatting>
  <conditionalFormatting sqref="B7786">
    <cfRule type="cellIs" dxfId="0" priority="7785" operator="equal">
      <formula>$B$1</formula>
    </cfRule>
  </conditionalFormatting>
  <conditionalFormatting sqref="B7787">
    <cfRule type="cellIs" dxfId="0" priority="7786" operator="equal">
      <formula>$B$1</formula>
    </cfRule>
  </conditionalFormatting>
  <conditionalFormatting sqref="B7788">
    <cfRule type="cellIs" dxfId="0" priority="7787" operator="equal">
      <formula>$B$1</formula>
    </cfRule>
  </conditionalFormatting>
  <conditionalFormatting sqref="B7789">
    <cfRule type="cellIs" dxfId="0" priority="7788" operator="equal">
      <formula>$B$1</formula>
    </cfRule>
  </conditionalFormatting>
  <conditionalFormatting sqref="B7790">
    <cfRule type="cellIs" dxfId="0" priority="7789" operator="equal">
      <formula>$B$1</formula>
    </cfRule>
  </conditionalFormatting>
  <conditionalFormatting sqref="B7791">
    <cfRule type="cellIs" dxfId="0" priority="7790" operator="equal">
      <formula>$B$1</formula>
    </cfRule>
  </conditionalFormatting>
  <conditionalFormatting sqref="B7792">
    <cfRule type="cellIs" dxfId="0" priority="7791" operator="equal">
      <formula>$B$1</formula>
    </cfRule>
  </conditionalFormatting>
  <conditionalFormatting sqref="B7793">
    <cfRule type="cellIs" dxfId="0" priority="7792" operator="equal">
      <formula>$B$1</formula>
    </cfRule>
  </conditionalFormatting>
  <conditionalFormatting sqref="B7794">
    <cfRule type="cellIs" dxfId="0" priority="7793" operator="equal">
      <formula>$B$1</formula>
    </cfRule>
  </conditionalFormatting>
  <conditionalFormatting sqref="B7795">
    <cfRule type="cellIs" dxfId="0" priority="7794" operator="equal">
      <formula>$B$1</formula>
    </cfRule>
  </conditionalFormatting>
  <conditionalFormatting sqref="B7796">
    <cfRule type="cellIs" dxfId="0" priority="7795" operator="equal">
      <formula>$B$1</formula>
    </cfRule>
  </conditionalFormatting>
  <conditionalFormatting sqref="B7797">
    <cfRule type="cellIs" dxfId="0" priority="7796" operator="equal">
      <formula>$B$1</formula>
    </cfRule>
  </conditionalFormatting>
  <conditionalFormatting sqref="B7798">
    <cfRule type="cellIs" dxfId="0" priority="7797" operator="equal">
      <formula>$B$1</formula>
    </cfRule>
  </conditionalFormatting>
  <conditionalFormatting sqref="B7799">
    <cfRule type="cellIs" dxfId="0" priority="7798" operator="equal">
      <formula>$B$1</formula>
    </cfRule>
  </conditionalFormatting>
  <conditionalFormatting sqref="B7800">
    <cfRule type="cellIs" dxfId="0" priority="7799" operator="equal">
      <formula>$B$1</formula>
    </cfRule>
  </conditionalFormatting>
  <conditionalFormatting sqref="B7801">
    <cfRule type="cellIs" dxfId="0" priority="7800" operator="equal">
      <formula>$B$1</formula>
    </cfRule>
  </conditionalFormatting>
  <conditionalFormatting sqref="B7802">
    <cfRule type="cellIs" dxfId="0" priority="7801" operator="equal">
      <formula>$B$1</formula>
    </cfRule>
  </conditionalFormatting>
  <conditionalFormatting sqref="B7803">
    <cfRule type="cellIs" dxfId="0" priority="7802" operator="equal">
      <formula>$B$1</formula>
    </cfRule>
  </conditionalFormatting>
  <conditionalFormatting sqref="B7804">
    <cfRule type="cellIs" dxfId="0" priority="7803" operator="equal">
      <formula>$B$1</formula>
    </cfRule>
  </conditionalFormatting>
  <conditionalFormatting sqref="B7805">
    <cfRule type="cellIs" dxfId="0" priority="7804" operator="equal">
      <formula>$B$1</formula>
    </cfRule>
  </conditionalFormatting>
  <conditionalFormatting sqref="B7806">
    <cfRule type="cellIs" dxfId="0" priority="7805" operator="equal">
      <formula>$B$1</formula>
    </cfRule>
  </conditionalFormatting>
  <conditionalFormatting sqref="B7807">
    <cfRule type="cellIs" dxfId="0" priority="7806" operator="equal">
      <formula>$B$1</formula>
    </cfRule>
  </conditionalFormatting>
  <conditionalFormatting sqref="B7808">
    <cfRule type="cellIs" dxfId="0" priority="7807" operator="equal">
      <formula>$B$1</formula>
    </cfRule>
  </conditionalFormatting>
  <conditionalFormatting sqref="B7809">
    <cfRule type="cellIs" dxfId="0" priority="7808" operator="equal">
      <formula>$B$1</formula>
    </cfRule>
  </conditionalFormatting>
  <conditionalFormatting sqref="B7810">
    <cfRule type="cellIs" dxfId="0" priority="7809" operator="equal">
      <formula>$B$1</formula>
    </cfRule>
  </conditionalFormatting>
  <conditionalFormatting sqref="B7811">
    <cfRule type="cellIs" dxfId="0" priority="7810" operator="equal">
      <formula>$B$1</formula>
    </cfRule>
  </conditionalFormatting>
  <conditionalFormatting sqref="B7812">
    <cfRule type="cellIs" dxfId="0" priority="7811" operator="equal">
      <formula>$B$1</formula>
    </cfRule>
  </conditionalFormatting>
  <conditionalFormatting sqref="B7813">
    <cfRule type="cellIs" dxfId="0" priority="7812" operator="equal">
      <formula>$B$1</formula>
    </cfRule>
  </conditionalFormatting>
  <conditionalFormatting sqref="B7814">
    <cfRule type="cellIs" dxfId="0" priority="7813" operator="equal">
      <formula>$B$1</formula>
    </cfRule>
  </conditionalFormatting>
  <conditionalFormatting sqref="B7815">
    <cfRule type="cellIs" dxfId="0" priority="7814" operator="equal">
      <formula>$B$1</formula>
    </cfRule>
  </conditionalFormatting>
  <conditionalFormatting sqref="B7816">
    <cfRule type="cellIs" dxfId="0" priority="7815" operator="equal">
      <formula>$B$1</formula>
    </cfRule>
  </conditionalFormatting>
  <conditionalFormatting sqref="B7817">
    <cfRule type="cellIs" dxfId="0" priority="7816" operator="equal">
      <formula>$B$1</formula>
    </cfRule>
  </conditionalFormatting>
  <conditionalFormatting sqref="B7818">
    <cfRule type="cellIs" dxfId="0" priority="7817" operator="equal">
      <formula>$B$1</formula>
    </cfRule>
  </conditionalFormatting>
  <conditionalFormatting sqref="B7819">
    <cfRule type="cellIs" dxfId="0" priority="7818" operator="equal">
      <formula>$B$1</formula>
    </cfRule>
  </conditionalFormatting>
  <conditionalFormatting sqref="B7820">
    <cfRule type="cellIs" dxfId="0" priority="7819" operator="equal">
      <formula>$B$1</formula>
    </cfRule>
  </conditionalFormatting>
  <conditionalFormatting sqref="B7821">
    <cfRule type="cellIs" dxfId="0" priority="7820" operator="equal">
      <formula>$B$1</formula>
    </cfRule>
  </conditionalFormatting>
  <conditionalFormatting sqref="B7822">
    <cfRule type="cellIs" dxfId="0" priority="7821" operator="equal">
      <formula>$B$1</formula>
    </cfRule>
  </conditionalFormatting>
  <conditionalFormatting sqref="B7823">
    <cfRule type="cellIs" dxfId="0" priority="7822" operator="equal">
      <formula>$B$1</formula>
    </cfRule>
  </conditionalFormatting>
  <conditionalFormatting sqref="B7824">
    <cfRule type="cellIs" dxfId="0" priority="7823" operator="equal">
      <formula>$B$1</formula>
    </cfRule>
  </conditionalFormatting>
  <conditionalFormatting sqref="B7825">
    <cfRule type="cellIs" dxfId="0" priority="7824" operator="equal">
      <formula>$B$1</formula>
    </cfRule>
  </conditionalFormatting>
  <conditionalFormatting sqref="B7826">
    <cfRule type="cellIs" dxfId="0" priority="7825" operator="equal">
      <formula>$B$1</formula>
    </cfRule>
  </conditionalFormatting>
  <conditionalFormatting sqref="B7827">
    <cfRule type="cellIs" dxfId="0" priority="7826" operator="equal">
      <formula>$B$1</formula>
    </cfRule>
  </conditionalFormatting>
  <conditionalFormatting sqref="B7828">
    <cfRule type="cellIs" dxfId="0" priority="7827" operator="equal">
      <formula>$B$1</formula>
    </cfRule>
  </conditionalFormatting>
  <conditionalFormatting sqref="B7829">
    <cfRule type="cellIs" dxfId="0" priority="7828" operator="equal">
      <formula>$B$1</formula>
    </cfRule>
  </conditionalFormatting>
  <conditionalFormatting sqref="B7830">
    <cfRule type="cellIs" dxfId="0" priority="7829" operator="equal">
      <formula>$B$1</formula>
    </cfRule>
  </conditionalFormatting>
  <conditionalFormatting sqref="B7831">
    <cfRule type="cellIs" dxfId="0" priority="7830" operator="equal">
      <formula>$B$1</formula>
    </cfRule>
  </conditionalFormatting>
  <conditionalFormatting sqref="B7832">
    <cfRule type="cellIs" dxfId="0" priority="7831" operator="equal">
      <formula>$B$1</formula>
    </cfRule>
  </conditionalFormatting>
  <conditionalFormatting sqref="B7833">
    <cfRule type="cellIs" dxfId="0" priority="7832" operator="equal">
      <formula>$B$1</formula>
    </cfRule>
  </conditionalFormatting>
  <conditionalFormatting sqref="B7834">
    <cfRule type="cellIs" dxfId="0" priority="7833" operator="equal">
      <formula>$B$1</formula>
    </cfRule>
  </conditionalFormatting>
  <conditionalFormatting sqref="B7835">
    <cfRule type="cellIs" dxfId="0" priority="7834" operator="equal">
      <formula>$B$1</formula>
    </cfRule>
  </conditionalFormatting>
  <conditionalFormatting sqref="B7836">
    <cfRule type="cellIs" dxfId="0" priority="7835" operator="equal">
      <formula>$B$1</formula>
    </cfRule>
  </conditionalFormatting>
  <conditionalFormatting sqref="B7837">
    <cfRule type="cellIs" dxfId="0" priority="7836" operator="equal">
      <formula>$B$1</formula>
    </cfRule>
  </conditionalFormatting>
  <conditionalFormatting sqref="B7838">
    <cfRule type="cellIs" dxfId="0" priority="7837" operator="equal">
      <formula>$B$1</formula>
    </cfRule>
  </conditionalFormatting>
  <conditionalFormatting sqref="B7839">
    <cfRule type="cellIs" dxfId="0" priority="7838" operator="equal">
      <formula>$B$1</formula>
    </cfRule>
  </conditionalFormatting>
  <conditionalFormatting sqref="B7840">
    <cfRule type="cellIs" dxfId="0" priority="7839" operator="equal">
      <formula>$B$1</formula>
    </cfRule>
  </conditionalFormatting>
  <conditionalFormatting sqref="B7841">
    <cfRule type="cellIs" dxfId="0" priority="7840" operator="equal">
      <formula>$B$1</formula>
    </cfRule>
  </conditionalFormatting>
  <conditionalFormatting sqref="B7842">
    <cfRule type="cellIs" dxfId="0" priority="7841" operator="equal">
      <formula>$B$1</formula>
    </cfRule>
  </conditionalFormatting>
  <conditionalFormatting sqref="B7843">
    <cfRule type="cellIs" dxfId="0" priority="7842" operator="equal">
      <formula>$B$1</formula>
    </cfRule>
  </conditionalFormatting>
  <conditionalFormatting sqref="B7844">
    <cfRule type="cellIs" dxfId="0" priority="7843" operator="equal">
      <formula>$B$1</formula>
    </cfRule>
  </conditionalFormatting>
  <conditionalFormatting sqref="B7845">
    <cfRule type="cellIs" dxfId="0" priority="7844" operator="equal">
      <formula>$B$1</formula>
    </cfRule>
  </conditionalFormatting>
  <conditionalFormatting sqref="B7846">
    <cfRule type="cellIs" dxfId="0" priority="7845" operator="equal">
      <formula>$B$1</formula>
    </cfRule>
  </conditionalFormatting>
  <conditionalFormatting sqref="B7847">
    <cfRule type="cellIs" dxfId="0" priority="7846" operator="equal">
      <formula>$B$1</formula>
    </cfRule>
  </conditionalFormatting>
  <conditionalFormatting sqref="B7848">
    <cfRule type="cellIs" dxfId="0" priority="7847" operator="equal">
      <formula>$B$1</formula>
    </cfRule>
  </conditionalFormatting>
  <conditionalFormatting sqref="B7849">
    <cfRule type="cellIs" dxfId="0" priority="7848" operator="equal">
      <formula>$B$1</formula>
    </cfRule>
  </conditionalFormatting>
  <conditionalFormatting sqref="B7850">
    <cfRule type="cellIs" dxfId="0" priority="7849" operator="equal">
      <formula>$B$1</formula>
    </cfRule>
  </conditionalFormatting>
  <conditionalFormatting sqref="B7851">
    <cfRule type="cellIs" dxfId="0" priority="7850" operator="equal">
      <formula>$B$1</formula>
    </cfRule>
  </conditionalFormatting>
  <conditionalFormatting sqref="B7852">
    <cfRule type="cellIs" dxfId="0" priority="7851" operator="equal">
      <formula>$B$1</formula>
    </cfRule>
  </conditionalFormatting>
  <conditionalFormatting sqref="B7853">
    <cfRule type="cellIs" dxfId="0" priority="7852" operator="equal">
      <formula>$B$1</formula>
    </cfRule>
  </conditionalFormatting>
  <conditionalFormatting sqref="B7854">
    <cfRule type="cellIs" dxfId="0" priority="7853" operator="equal">
      <formula>$B$1</formula>
    </cfRule>
  </conditionalFormatting>
  <conditionalFormatting sqref="B7855">
    <cfRule type="cellIs" dxfId="0" priority="7854" operator="equal">
      <formula>$B$1</formula>
    </cfRule>
  </conditionalFormatting>
  <conditionalFormatting sqref="B7856">
    <cfRule type="cellIs" dxfId="0" priority="7855" operator="equal">
      <formula>$B$1</formula>
    </cfRule>
  </conditionalFormatting>
  <conditionalFormatting sqref="B7857">
    <cfRule type="cellIs" dxfId="0" priority="7856" operator="equal">
      <formula>$B$1</formula>
    </cfRule>
  </conditionalFormatting>
  <conditionalFormatting sqref="B7858">
    <cfRule type="cellIs" dxfId="0" priority="7857" operator="equal">
      <formula>$B$1</formula>
    </cfRule>
  </conditionalFormatting>
  <conditionalFormatting sqref="B7859">
    <cfRule type="cellIs" dxfId="0" priority="7858" operator="equal">
      <formula>$B$1</formula>
    </cfRule>
  </conditionalFormatting>
  <conditionalFormatting sqref="B7860">
    <cfRule type="cellIs" dxfId="0" priority="7859" operator="equal">
      <formula>$B$1</formula>
    </cfRule>
  </conditionalFormatting>
  <conditionalFormatting sqref="B7861">
    <cfRule type="cellIs" dxfId="0" priority="7860" operator="equal">
      <formula>$B$1</formula>
    </cfRule>
  </conditionalFormatting>
  <conditionalFormatting sqref="B7862">
    <cfRule type="cellIs" dxfId="0" priority="7861" operator="equal">
      <formula>$B$1</formula>
    </cfRule>
  </conditionalFormatting>
  <conditionalFormatting sqref="B7863">
    <cfRule type="cellIs" dxfId="0" priority="7862" operator="equal">
      <formula>$B$1</formula>
    </cfRule>
  </conditionalFormatting>
  <conditionalFormatting sqref="B7864">
    <cfRule type="cellIs" dxfId="0" priority="7863" operator="equal">
      <formula>$B$1</formula>
    </cfRule>
  </conditionalFormatting>
  <conditionalFormatting sqref="B7865">
    <cfRule type="cellIs" dxfId="0" priority="7864" operator="equal">
      <formula>$B$1</formula>
    </cfRule>
  </conditionalFormatting>
  <conditionalFormatting sqref="B7866">
    <cfRule type="cellIs" dxfId="0" priority="7865" operator="equal">
      <formula>$B$1</formula>
    </cfRule>
  </conditionalFormatting>
  <conditionalFormatting sqref="B7867">
    <cfRule type="cellIs" dxfId="0" priority="7866" operator="equal">
      <formula>$B$1</formula>
    </cfRule>
  </conditionalFormatting>
  <conditionalFormatting sqref="B7868">
    <cfRule type="cellIs" dxfId="0" priority="7867" operator="equal">
      <formula>$B$1</formula>
    </cfRule>
  </conditionalFormatting>
  <conditionalFormatting sqref="B7869">
    <cfRule type="cellIs" dxfId="0" priority="7868" operator="equal">
      <formula>$B$1</formula>
    </cfRule>
  </conditionalFormatting>
  <conditionalFormatting sqref="B7870">
    <cfRule type="cellIs" dxfId="0" priority="7869" operator="equal">
      <formula>$B$1</formula>
    </cfRule>
  </conditionalFormatting>
  <conditionalFormatting sqref="B7871">
    <cfRule type="cellIs" dxfId="0" priority="7870" operator="equal">
      <formula>$B$1</formula>
    </cfRule>
  </conditionalFormatting>
  <conditionalFormatting sqref="B7872">
    <cfRule type="cellIs" dxfId="0" priority="7871" operator="equal">
      <formula>$B$1</formula>
    </cfRule>
  </conditionalFormatting>
  <conditionalFormatting sqref="B7873">
    <cfRule type="cellIs" dxfId="0" priority="7872" operator="equal">
      <formula>$B$1</formula>
    </cfRule>
  </conditionalFormatting>
  <conditionalFormatting sqref="B7874">
    <cfRule type="cellIs" dxfId="0" priority="7873" operator="equal">
      <formula>$B$1</formula>
    </cfRule>
  </conditionalFormatting>
  <conditionalFormatting sqref="B7875">
    <cfRule type="cellIs" dxfId="0" priority="7874" operator="equal">
      <formula>$B$1</formula>
    </cfRule>
  </conditionalFormatting>
  <conditionalFormatting sqref="B7876">
    <cfRule type="cellIs" dxfId="0" priority="7875" operator="equal">
      <formula>$B$1</formula>
    </cfRule>
  </conditionalFormatting>
  <conditionalFormatting sqref="B7877">
    <cfRule type="cellIs" dxfId="0" priority="7876" operator="equal">
      <formula>$B$1</formula>
    </cfRule>
  </conditionalFormatting>
  <conditionalFormatting sqref="B7878">
    <cfRule type="cellIs" dxfId="0" priority="7877" operator="equal">
      <formula>$B$1</formula>
    </cfRule>
  </conditionalFormatting>
  <conditionalFormatting sqref="B7879">
    <cfRule type="cellIs" dxfId="0" priority="7878" operator="equal">
      <formula>$B$1</formula>
    </cfRule>
  </conditionalFormatting>
  <conditionalFormatting sqref="B7880">
    <cfRule type="cellIs" dxfId="0" priority="7879" operator="equal">
      <formula>$B$1</formula>
    </cfRule>
  </conditionalFormatting>
  <conditionalFormatting sqref="B7881">
    <cfRule type="cellIs" dxfId="0" priority="7880" operator="equal">
      <formula>$B$1</formula>
    </cfRule>
  </conditionalFormatting>
  <conditionalFormatting sqref="B7882">
    <cfRule type="cellIs" dxfId="0" priority="7881" operator="equal">
      <formula>$B$1</formula>
    </cfRule>
  </conditionalFormatting>
  <conditionalFormatting sqref="B7883">
    <cfRule type="cellIs" dxfId="0" priority="7882" operator="equal">
      <formula>$B$1</formula>
    </cfRule>
  </conditionalFormatting>
  <conditionalFormatting sqref="B7884">
    <cfRule type="cellIs" dxfId="0" priority="7883" operator="equal">
      <formula>$B$1</formula>
    </cfRule>
  </conditionalFormatting>
  <conditionalFormatting sqref="B7885">
    <cfRule type="cellIs" dxfId="0" priority="7884" operator="equal">
      <formula>$B$1</formula>
    </cfRule>
  </conditionalFormatting>
  <conditionalFormatting sqref="B7886">
    <cfRule type="cellIs" dxfId="0" priority="7885" operator="equal">
      <formula>$B$1</formula>
    </cfRule>
  </conditionalFormatting>
  <conditionalFormatting sqref="B7887">
    <cfRule type="cellIs" dxfId="0" priority="7886" operator="equal">
      <formula>$B$1</formula>
    </cfRule>
  </conditionalFormatting>
  <conditionalFormatting sqref="B7888">
    <cfRule type="cellIs" dxfId="0" priority="7887" operator="equal">
      <formula>$B$1</formula>
    </cfRule>
  </conditionalFormatting>
  <conditionalFormatting sqref="B7889">
    <cfRule type="cellIs" dxfId="0" priority="7888" operator="equal">
      <formula>$B$1</formula>
    </cfRule>
  </conditionalFormatting>
  <conditionalFormatting sqref="B7890">
    <cfRule type="cellIs" dxfId="0" priority="7889" operator="equal">
      <formula>$B$1</formula>
    </cfRule>
  </conditionalFormatting>
  <conditionalFormatting sqref="B7891">
    <cfRule type="cellIs" dxfId="0" priority="7890" operator="equal">
      <formula>$B$1</formula>
    </cfRule>
  </conditionalFormatting>
  <conditionalFormatting sqref="B7892">
    <cfRule type="cellIs" dxfId="0" priority="7891" operator="equal">
      <formula>$B$1</formula>
    </cfRule>
  </conditionalFormatting>
  <conditionalFormatting sqref="B7893">
    <cfRule type="cellIs" dxfId="0" priority="7892" operator="equal">
      <formula>$B$1</formula>
    </cfRule>
  </conditionalFormatting>
  <conditionalFormatting sqref="B7894">
    <cfRule type="cellIs" dxfId="0" priority="7893" operator="equal">
      <formula>$B$1</formula>
    </cfRule>
  </conditionalFormatting>
  <conditionalFormatting sqref="B7895">
    <cfRule type="cellIs" dxfId="0" priority="7894" operator="equal">
      <formula>$B$1</formula>
    </cfRule>
  </conditionalFormatting>
  <conditionalFormatting sqref="B7896">
    <cfRule type="cellIs" dxfId="0" priority="7895" operator="equal">
      <formula>$B$1</formula>
    </cfRule>
  </conditionalFormatting>
  <conditionalFormatting sqref="B7897">
    <cfRule type="cellIs" dxfId="0" priority="7896" operator="equal">
      <formula>$B$1</formula>
    </cfRule>
  </conditionalFormatting>
  <conditionalFormatting sqref="B7898">
    <cfRule type="cellIs" dxfId="0" priority="7897" operator="equal">
      <formula>$B$1</formula>
    </cfRule>
  </conditionalFormatting>
  <conditionalFormatting sqref="B7899">
    <cfRule type="cellIs" dxfId="0" priority="7898" operator="equal">
      <formula>$B$1</formula>
    </cfRule>
  </conditionalFormatting>
  <conditionalFormatting sqref="B7900">
    <cfRule type="cellIs" dxfId="0" priority="7899" operator="equal">
      <formula>$B$1</formula>
    </cfRule>
  </conditionalFormatting>
  <conditionalFormatting sqref="B7901">
    <cfRule type="cellIs" dxfId="0" priority="7900" operator="equal">
      <formula>$B$1</formula>
    </cfRule>
  </conditionalFormatting>
  <conditionalFormatting sqref="B7902">
    <cfRule type="cellIs" dxfId="0" priority="7901" operator="equal">
      <formula>$B$1</formula>
    </cfRule>
  </conditionalFormatting>
  <conditionalFormatting sqref="B7903">
    <cfRule type="cellIs" dxfId="0" priority="7902" operator="equal">
      <formula>$B$1</formula>
    </cfRule>
  </conditionalFormatting>
  <conditionalFormatting sqref="B7904">
    <cfRule type="cellIs" dxfId="0" priority="7903" operator="equal">
      <formula>$B$1</formula>
    </cfRule>
  </conditionalFormatting>
  <conditionalFormatting sqref="B7905">
    <cfRule type="cellIs" dxfId="0" priority="7904" operator="equal">
      <formula>$B$1</formula>
    </cfRule>
  </conditionalFormatting>
  <conditionalFormatting sqref="B7906">
    <cfRule type="cellIs" dxfId="0" priority="7905" operator="equal">
      <formula>$B$1</formula>
    </cfRule>
  </conditionalFormatting>
  <conditionalFormatting sqref="B7907">
    <cfRule type="cellIs" dxfId="0" priority="7906" operator="equal">
      <formula>$B$1</formula>
    </cfRule>
  </conditionalFormatting>
  <conditionalFormatting sqref="B7908">
    <cfRule type="cellIs" dxfId="0" priority="7907" operator="equal">
      <formula>$B$1</formula>
    </cfRule>
  </conditionalFormatting>
  <conditionalFormatting sqref="B7909">
    <cfRule type="cellIs" dxfId="0" priority="7908" operator="equal">
      <formula>$B$1</formula>
    </cfRule>
  </conditionalFormatting>
  <conditionalFormatting sqref="B7910">
    <cfRule type="cellIs" dxfId="0" priority="7909" operator="equal">
      <formula>$B$1</formula>
    </cfRule>
  </conditionalFormatting>
  <conditionalFormatting sqref="B7911">
    <cfRule type="cellIs" dxfId="0" priority="7910" operator="equal">
      <formula>$B$1</formula>
    </cfRule>
  </conditionalFormatting>
  <conditionalFormatting sqref="B7912">
    <cfRule type="cellIs" dxfId="0" priority="7911" operator="equal">
      <formula>$B$1</formula>
    </cfRule>
  </conditionalFormatting>
  <conditionalFormatting sqref="B7913">
    <cfRule type="cellIs" dxfId="0" priority="7912" operator="equal">
      <formula>$B$1</formula>
    </cfRule>
  </conditionalFormatting>
  <conditionalFormatting sqref="B7914">
    <cfRule type="cellIs" dxfId="0" priority="7913" operator="equal">
      <formula>$B$1</formula>
    </cfRule>
  </conditionalFormatting>
  <conditionalFormatting sqref="B7915">
    <cfRule type="cellIs" dxfId="0" priority="7914" operator="equal">
      <formula>$B$1</formula>
    </cfRule>
  </conditionalFormatting>
  <conditionalFormatting sqref="B7916">
    <cfRule type="cellIs" dxfId="0" priority="7915" operator="equal">
      <formula>$B$1</formula>
    </cfRule>
  </conditionalFormatting>
  <conditionalFormatting sqref="B7917">
    <cfRule type="cellIs" dxfId="0" priority="7916" operator="equal">
      <formula>$B$1</formula>
    </cfRule>
  </conditionalFormatting>
  <conditionalFormatting sqref="B7918">
    <cfRule type="cellIs" dxfId="0" priority="7917" operator="equal">
      <formula>$B$1</formula>
    </cfRule>
  </conditionalFormatting>
  <conditionalFormatting sqref="B7919">
    <cfRule type="cellIs" dxfId="0" priority="7918" operator="equal">
      <formula>$B$1</formula>
    </cfRule>
  </conditionalFormatting>
  <conditionalFormatting sqref="B7920">
    <cfRule type="cellIs" dxfId="0" priority="7919" operator="equal">
      <formula>$B$1</formula>
    </cfRule>
  </conditionalFormatting>
  <conditionalFormatting sqref="B7921">
    <cfRule type="cellIs" dxfId="0" priority="7920" operator="equal">
      <formula>$B$1</formula>
    </cfRule>
  </conditionalFormatting>
  <conditionalFormatting sqref="B7922">
    <cfRule type="cellIs" dxfId="0" priority="7921" operator="equal">
      <formula>$B$1</formula>
    </cfRule>
  </conditionalFormatting>
  <conditionalFormatting sqref="B7923">
    <cfRule type="cellIs" dxfId="0" priority="7922" operator="equal">
      <formula>$B$1</formula>
    </cfRule>
  </conditionalFormatting>
  <conditionalFormatting sqref="B7924">
    <cfRule type="cellIs" dxfId="0" priority="7923" operator="equal">
      <formula>$B$1</formula>
    </cfRule>
  </conditionalFormatting>
  <conditionalFormatting sqref="B7925">
    <cfRule type="cellIs" dxfId="0" priority="7924" operator="equal">
      <formula>$B$1</formula>
    </cfRule>
  </conditionalFormatting>
  <conditionalFormatting sqref="B7926">
    <cfRule type="cellIs" dxfId="0" priority="7925" operator="equal">
      <formula>$B$1</formula>
    </cfRule>
  </conditionalFormatting>
  <conditionalFormatting sqref="B7927">
    <cfRule type="cellIs" dxfId="0" priority="7926" operator="equal">
      <formula>$B$1</formula>
    </cfRule>
  </conditionalFormatting>
  <conditionalFormatting sqref="B7928">
    <cfRule type="cellIs" dxfId="0" priority="7927" operator="equal">
      <formula>$B$1</formula>
    </cfRule>
  </conditionalFormatting>
  <conditionalFormatting sqref="B7929">
    <cfRule type="cellIs" dxfId="0" priority="7928" operator="equal">
      <formula>$B$1</formula>
    </cfRule>
  </conditionalFormatting>
  <conditionalFormatting sqref="B7930">
    <cfRule type="cellIs" dxfId="0" priority="7929" operator="equal">
      <formula>$B$1</formula>
    </cfRule>
  </conditionalFormatting>
  <conditionalFormatting sqref="B7931">
    <cfRule type="cellIs" dxfId="0" priority="7930" operator="equal">
      <formula>$B$1</formula>
    </cfRule>
  </conditionalFormatting>
  <conditionalFormatting sqref="B7932">
    <cfRule type="cellIs" dxfId="0" priority="7931" operator="equal">
      <formula>$B$1</formula>
    </cfRule>
  </conditionalFormatting>
  <conditionalFormatting sqref="B7933">
    <cfRule type="cellIs" dxfId="0" priority="7932" operator="equal">
      <formula>$B$1</formula>
    </cfRule>
  </conditionalFormatting>
  <conditionalFormatting sqref="B7934">
    <cfRule type="cellIs" dxfId="0" priority="7933" operator="equal">
      <formula>$B$1</formula>
    </cfRule>
  </conditionalFormatting>
  <conditionalFormatting sqref="B7935">
    <cfRule type="cellIs" dxfId="0" priority="7934" operator="equal">
      <formula>$B$1</formula>
    </cfRule>
  </conditionalFormatting>
  <conditionalFormatting sqref="B7936">
    <cfRule type="cellIs" dxfId="0" priority="7935" operator="equal">
      <formula>$B$1</formula>
    </cfRule>
  </conditionalFormatting>
  <conditionalFormatting sqref="B7937">
    <cfRule type="cellIs" dxfId="0" priority="7936" operator="equal">
      <formula>$B$1</formula>
    </cfRule>
  </conditionalFormatting>
  <conditionalFormatting sqref="B7938">
    <cfRule type="cellIs" dxfId="0" priority="7937" operator="equal">
      <formula>$B$1</formula>
    </cfRule>
  </conditionalFormatting>
  <conditionalFormatting sqref="B7939">
    <cfRule type="cellIs" dxfId="0" priority="7938" operator="equal">
      <formula>$B$1</formula>
    </cfRule>
  </conditionalFormatting>
  <conditionalFormatting sqref="B7940">
    <cfRule type="cellIs" dxfId="0" priority="7939" operator="equal">
      <formula>$B$1</formula>
    </cfRule>
  </conditionalFormatting>
  <conditionalFormatting sqref="B7941">
    <cfRule type="cellIs" dxfId="0" priority="7940" operator="equal">
      <formula>$B$1</formula>
    </cfRule>
  </conditionalFormatting>
  <conditionalFormatting sqref="B7942">
    <cfRule type="cellIs" dxfId="0" priority="7941" operator="equal">
      <formula>$B$1</formula>
    </cfRule>
  </conditionalFormatting>
  <conditionalFormatting sqref="B7943">
    <cfRule type="cellIs" dxfId="0" priority="7942" operator="equal">
      <formula>$B$1</formula>
    </cfRule>
  </conditionalFormatting>
  <conditionalFormatting sqref="B7944">
    <cfRule type="cellIs" dxfId="0" priority="7943" operator="equal">
      <formula>$B$1</formula>
    </cfRule>
  </conditionalFormatting>
  <conditionalFormatting sqref="B7945">
    <cfRule type="cellIs" dxfId="0" priority="7944" operator="equal">
      <formula>$B$1</formula>
    </cfRule>
  </conditionalFormatting>
  <conditionalFormatting sqref="B7946">
    <cfRule type="cellIs" dxfId="0" priority="7945" operator="equal">
      <formula>$B$1</formula>
    </cfRule>
  </conditionalFormatting>
  <conditionalFormatting sqref="B7947">
    <cfRule type="cellIs" dxfId="0" priority="7946" operator="equal">
      <formula>$B$1</formula>
    </cfRule>
  </conditionalFormatting>
  <conditionalFormatting sqref="B7948">
    <cfRule type="cellIs" dxfId="0" priority="7947" operator="equal">
      <formula>$B$1</formula>
    </cfRule>
  </conditionalFormatting>
  <conditionalFormatting sqref="B7949">
    <cfRule type="cellIs" dxfId="0" priority="7948" operator="equal">
      <formula>$B$1</formula>
    </cfRule>
  </conditionalFormatting>
  <conditionalFormatting sqref="B7950">
    <cfRule type="cellIs" dxfId="0" priority="7949" operator="equal">
      <formula>$B$1</formula>
    </cfRule>
  </conditionalFormatting>
  <conditionalFormatting sqref="B7951">
    <cfRule type="cellIs" dxfId="0" priority="7950" operator="equal">
      <formula>$B$1</formula>
    </cfRule>
  </conditionalFormatting>
  <conditionalFormatting sqref="B7952">
    <cfRule type="cellIs" dxfId="0" priority="7951" operator="equal">
      <formula>$B$1</formula>
    </cfRule>
  </conditionalFormatting>
  <conditionalFormatting sqref="B7953">
    <cfRule type="cellIs" dxfId="0" priority="7952" operator="equal">
      <formula>$B$1</formula>
    </cfRule>
  </conditionalFormatting>
  <conditionalFormatting sqref="B7954">
    <cfRule type="cellIs" dxfId="0" priority="7953" operator="equal">
      <formula>$B$1</formula>
    </cfRule>
  </conditionalFormatting>
  <conditionalFormatting sqref="B7955">
    <cfRule type="cellIs" dxfId="0" priority="7954" operator="equal">
      <formula>$B$1</formula>
    </cfRule>
  </conditionalFormatting>
  <conditionalFormatting sqref="B7956">
    <cfRule type="cellIs" dxfId="0" priority="7955" operator="equal">
      <formula>$B$1</formula>
    </cfRule>
  </conditionalFormatting>
  <conditionalFormatting sqref="B7957">
    <cfRule type="cellIs" dxfId="0" priority="7956" operator="equal">
      <formula>$B$1</formula>
    </cfRule>
  </conditionalFormatting>
  <conditionalFormatting sqref="B7958">
    <cfRule type="cellIs" dxfId="0" priority="7957" operator="equal">
      <formula>$B$1</formula>
    </cfRule>
  </conditionalFormatting>
  <conditionalFormatting sqref="B7959">
    <cfRule type="cellIs" dxfId="0" priority="7958" operator="equal">
      <formula>$B$1</formula>
    </cfRule>
  </conditionalFormatting>
  <conditionalFormatting sqref="B7960">
    <cfRule type="cellIs" dxfId="0" priority="7959" operator="equal">
      <formula>$B$1</formula>
    </cfRule>
  </conditionalFormatting>
  <conditionalFormatting sqref="B7961">
    <cfRule type="cellIs" dxfId="0" priority="7960" operator="equal">
      <formula>$B$1</formula>
    </cfRule>
  </conditionalFormatting>
  <conditionalFormatting sqref="B7962">
    <cfRule type="cellIs" dxfId="0" priority="7961" operator="equal">
      <formula>$B$1</formula>
    </cfRule>
  </conditionalFormatting>
  <conditionalFormatting sqref="B7963">
    <cfRule type="cellIs" dxfId="0" priority="7962" operator="equal">
      <formula>$B$1</formula>
    </cfRule>
  </conditionalFormatting>
  <conditionalFormatting sqref="B7964">
    <cfRule type="cellIs" dxfId="0" priority="7963" operator="equal">
      <formula>$B$1</formula>
    </cfRule>
  </conditionalFormatting>
  <conditionalFormatting sqref="B7965">
    <cfRule type="cellIs" dxfId="0" priority="7964" operator="equal">
      <formula>$B$1</formula>
    </cfRule>
  </conditionalFormatting>
  <conditionalFormatting sqref="B7966">
    <cfRule type="cellIs" dxfId="0" priority="7965" operator="equal">
      <formula>$B$1</formula>
    </cfRule>
  </conditionalFormatting>
  <conditionalFormatting sqref="B7967">
    <cfRule type="cellIs" dxfId="0" priority="7966" operator="equal">
      <formula>$B$1</formula>
    </cfRule>
  </conditionalFormatting>
  <conditionalFormatting sqref="B7968">
    <cfRule type="cellIs" dxfId="0" priority="7967" operator="equal">
      <formula>$B$1</formula>
    </cfRule>
  </conditionalFormatting>
  <conditionalFormatting sqref="B7969">
    <cfRule type="cellIs" dxfId="0" priority="7968" operator="equal">
      <formula>$B$1</formula>
    </cfRule>
  </conditionalFormatting>
  <conditionalFormatting sqref="B7970">
    <cfRule type="cellIs" dxfId="0" priority="7969" operator="equal">
      <formula>$B$1</formula>
    </cfRule>
  </conditionalFormatting>
  <conditionalFormatting sqref="B7971">
    <cfRule type="cellIs" dxfId="0" priority="7970" operator="equal">
      <formula>$B$1</formula>
    </cfRule>
  </conditionalFormatting>
  <conditionalFormatting sqref="B7972">
    <cfRule type="cellIs" dxfId="0" priority="7971" operator="equal">
      <formula>$B$1</formula>
    </cfRule>
  </conditionalFormatting>
  <conditionalFormatting sqref="B7973">
    <cfRule type="cellIs" dxfId="0" priority="7972" operator="equal">
      <formula>$B$1</formula>
    </cfRule>
  </conditionalFormatting>
  <conditionalFormatting sqref="B7974">
    <cfRule type="cellIs" dxfId="0" priority="7973" operator="equal">
      <formula>$B$1</formula>
    </cfRule>
  </conditionalFormatting>
  <conditionalFormatting sqref="B7975">
    <cfRule type="cellIs" dxfId="0" priority="7974" operator="equal">
      <formula>$B$1</formula>
    </cfRule>
  </conditionalFormatting>
  <conditionalFormatting sqref="B7976">
    <cfRule type="cellIs" dxfId="0" priority="7975" operator="equal">
      <formula>$B$1</formula>
    </cfRule>
  </conditionalFormatting>
  <conditionalFormatting sqref="B7977">
    <cfRule type="cellIs" dxfId="0" priority="7976" operator="equal">
      <formula>$B$1</formula>
    </cfRule>
  </conditionalFormatting>
  <conditionalFormatting sqref="B7978">
    <cfRule type="cellIs" dxfId="0" priority="7977" operator="equal">
      <formula>$B$1</formula>
    </cfRule>
  </conditionalFormatting>
  <conditionalFormatting sqref="B7979">
    <cfRule type="cellIs" dxfId="0" priority="7978" operator="equal">
      <formula>$B$1</formula>
    </cfRule>
  </conditionalFormatting>
  <conditionalFormatting sqref="B7980">
    <cfRule type="cellIs" dxfId="0" priority="7979" operator="equal">
      <formula>$B$1</formula>
    </cfRule>
  </conditionalFormatting>
  <conditionalFormatting sqref="B7981">
    <cfRule type="cellIs" dxfId="0" priority="7980" operator="equal">
      <formula>$B$1</formula>
    </cfRule>
  </conditionalFormatting>
  <conditionalFormatting sqref="B7982">
    <cfRule type="cellIs" dxfId="0" priority="7981" operator="equal">
      <formula>$B$1</formula>
    </cfRule>
  </conditionalFormatting>
  <conditionalFormatting sqref="B7983">
    <cfRule type="cellIs" dxfId="0" priority="7982" operator="equal">
      <formula>$B$1</formula>
    </cfRule>
  </conditionalFormatting>
  <conditionalFormatting sqref="B7984">
    <cfRule type="cellIs" dxfId="0" priority="7983" operator="equal">
      <formula>$B$1</formula>
    </cfRule>
  </conditionalFormatting>
  <conditionalFormatting sqref="B7985">
    <cfRule type="cellIs" dxfId="0" priority="7984" operator="equal">
      <formula>$B$1</formula>
    </cfRule>
  </conditionalFormatting>
  <conditionalFormatting sqref="B7986">
    <cfRule type="cellIs" dxfId="0" priority="7985" operator="equal">
      <formula>$B$1</formula>
    </cfRule>
  </conditionalFormatting>
  <conditionalFormatting sqref="B7987">
    <cfRule type="cellIs" dxfId="0" priority="7986" operator="equal">
      <formula>$B$1</formula>
    </cfRule>
  </conditionalFormatting>
  <conditionalFormatting sqref="B7988">
    <cfRule type="cellIs" dxfId="0" priority="7987" operator="equal">
      <formula>$B$1</formula>
    </cfRule>
  </conditionalFormatting>
  <conditionalFormatting sqref="B7989">
    <cfRule type="cellIs" dxfId="0" priority="7988" operator="equal">
      <formula>$B$1</formula>
    </cfRule>
  </conditionalFormatting>
  <conditionalFormatting sqref="B7990">
    <cfRule type="cellIs" dxfId="0" priority="7989" operator="equal">
      <formula>$B$1</formula>
    </cfRule>
  </conditionalFormatting>
  <conditionalFormatting sqref="B7991">
    <cfRule type="cellIs" dxfId="0" priority="7990" operator="equal">
      <formula>$B$1</formula>
    </cfRule>
  </conditionalFormatting>
  <conditionalFormatting sqref="B7992">
    <cfRule type="cellIs" dxfId="0" priority="7991" operator="equal">
      <formula>$B$1</formula>
    </cfRule>
  </conditionalFormatting>
  <conditionalFormatting sqref="B7993">
    <cfRule type="cellIs" dxfId="0" priority="7992" operator="equal">
      <formula>$B$1</formula>
    </cfRule>
  </conditionalFormatting>
  <conditionalFormatting sqref="B7994">
    <cfRule type="cellIs" dxfId="0" priority="7993" operator="equal">
      <formula>$B$1</formula>
    </cfRule>
  </conditionalFormatting>
  <conditionalFormatting sqref="B7995">
    <cfRule type="cellIs" dxfId="0" priority="7994" operator="equal">
      <formula>$B$1</formula>
    </cfRule>
  </conditionalFormatting>
  <conditionalFormatting sqref="B7996">
    <cfRule type="cellIs" dxfId="0" priority="7995" operator="equal">
      <formula>$B$1</formula>
    </cfRule>
  </conditionalFormatting>
  <conditionalFormatting sqref="B7997">
    <cfRule type="cellIs" dxfId="0" priority="7996" operator="equal">
      <formula>$B$1</formula>
    </cfRule>
  </conditionalFormatting>
  <conditionalFormatting sqref="B7998">
    <cfRule type="cellIs" dxfId="0" priority="7997" operator="equal">
      <formula>$B$1</formula>
    </cfRule>
  </conditionalFormatting>
  <conditionalFormatting sqref="B7999">
    <cfRule type="cellIs" dxfId="0" priority="7998" operator="equal">
      <formula>$B$1</formula>
    </cfRule>
  </conditionalFormatting>
  <conditionalFormatting sqref="B8000">
    <cfRule type="cellIs" dxfId="0" priority="7999" operator="equal">
      <formula>$B$1</formula>
    </cfRule>
  </conditionalFormatting>
  <conditionalFormatting sqref="B8001">
    <cfRule type="cellIs" dxfId="0" priority="8000" operator="equal">
      <formula>$B$1</formula>
    </cfRule>
  </conditionalFormatting>
  <conditionalFormatting sqref="B8002">
    <cfRule type="cellIs" dxfId="0" priority="8001" operator="equal">
      <formula>$B$1</formula>
    </cfRule>
  </conditionalFormatting>
  <conditionalFormatting sqref="B8003">
    <cfRule type="cellIs" dxfId="0" priority="8002" operator="equal">
      <formula>$B$1</formula>
    </cfRule>
  </conditionalFormatting>
  <conditionalFormatting sqref="B8004">
    <cfRule type="cellIs" dxfId="0" priority="8003" operator="equal">
      <formula>$B$1</formula>
    </cfRule>
  </conditionalFormatting>
  <conditionalFormatting sqref="B8005">
    <cfRule type="cellIs" dxfId="0" priority="8004" operator="equal">
      <formula>$B$1</formula>
    </cfRule>
  </conditionalFormatting>
  <conditionalFormatting sqref="B8006">
    <cfRule type="cellIs" dxfId="0" priority="8005" operator="equal">
      <formula>$B$1</formula>
    </cfRule>
  </conditionalFormatting>
  <conditionalFormatting sqref="B8007">
    <cfRule type="cellIs" dxfId="0" priority="8006" operator="equal">
      <formula>$B$1</formula>
    </cfRule>
  </conditionalFormatting>
  <conditionalFormatting sqref="B8008">
    <cfRule type="cellIs" dxfId="0" priority="8007" operator="equal">
      <formula>$B$1</formula>
    </cfRule>
  </conditionalFormatting>
  <conditionalFormatting sqref="B8009">
    <cfRule type="cellIs" dxfId="0" priority="8008" operator="equal">
      <formula>$B$1</formula>
    </cfRule>
  </conditionalFormatting>
  <conditionalFormatting sqref="B8010">
    <cfRule type="cellIs" dxfId="0" priority="8009" operator="equal">
      <formula>$B$1</formula>
    </cfRule>
  </conditionalFormatting>
  <conditionalFormatting sqref="B8011">
    <cfRule type="cellIs" dxfId="0" priority="8010" operator="equal">
      <formula>$B$1</formula>
    </cfRule>
  </conditionalFormatting>
  <conditionalFormatting sqref="B8012">
    <cfRule type="cellIs" dxfId="0" priority="8011" operator="equal">
      <formula>$B$1</formula>
    </cfRule>
  </conditionalFormatting>
  <conditionalFormatting sqref="B8013">
    <cfRule type="cellIs" dxfId="0" priority="8012" operator="equal">
      <formula>$B$1</formula>
    </cfRule>
  </conditionalFormatting>
  <conditionalFormatting sqref="B8014">
    <cfRule type="cellIs" dxfId="0" priority="8013" operator="equal">
      <formula>$B$1</formula>
    </cfRule>
  </conditionalFormatting>
  <conditionalFormatting sqref="B8015">
    <cfRule type="cellIs" dxfId="0" priority="8014" operator="equal">
      <formula>$B$1</formula>
    </cfRule>
  </conditionalFormatting>
  <conditionalFormatting sqref="B8016">
    <cfRule type="cellIs" dxfId="0" priority="8015" operator="equal">
      <formula>$B$1</formula>
    </cfRule>
  </conditionalFormatting>
  <conditionalFormatting sqref="B8017">
    <cfRule type="cellIs" dxfId="0" priority="8016" operator="equal">
      <formula>$B$1</formula>
    </cfRule>
  </conditionalFormatting>
  <conditionalFormatting sqref="B8018">
    <cfRule type="cellIs" dxfId="0" priority="8017" operator="equal">
      <formula>$B$1</formula>
    </cfRule>
  </conditionalFormatting>
  <conditionalFormatting sqref="B8019">
    <cfRule type="cellIs" dxfId="0" priority="8018" operator="equal">
      <formula>$B$1</formula>
    </cfRule>
  </conditionalFormatting>
  <conditionalFormatting sqref="B8020">
    <cfRule type="cellIs" dxfId="0" priority="8019" operator="equal">
      <formula>$B$1</formula>
    </cfRule>
  </conditionalFormatting>
  <conditionalFormatting sqref="B8021">
    <cfRule type="cellIs" dxfId="0" priority="8020" operator="equal">
      <formula>$B$1</formula>
    </cfRule>
  </conditionalFormatting>
  <conditionalFormatting sqref="B8022">
    <cfRule type="cellIs" dxfId="0" priority="8021" operator="equal">
      <formula>$B$1</formula>
    </cfRule>
  </conditionalFormatting>
  <conditionalFormatting sqref="B8023">
    <cfRule type="cellIs" dxfId="0" priority="8022" operator="equal">
      <formula>$B$1</formula>
    </cfRule>
  </conditionalFormatting>
  <conditionalFormatting sqref="B8024">
    <cfRule type="cellIs" dxfId="0" priority="8023" operator="equal">
      <formula>$B$1</formula>
    </cfRule>
  </conditionalFormatting>
  <conditionalFormatting sqref="B8025">
    <cfRule type="cellIs" dxfId="0" priority="8024" operator="equal">
      <formula>$B$1</formula>
    </cfRule>
  </conditionalFormatting>
  <conditionalFormatting sqref="B8026">
    <cfRule type="cellIs" dxfId="0" priority="8025" operator="equal">
      <formula>$B$1</formula>
    </cfRule>
  </conditionalFormatting>
  <conditionalFormatting sqref="B8027">
    <cfRule type="cellIs" dxfId="0" priority="8026" operator="equal">
      <formula>$B$1</formula>
    </cfRule>
  </conditionalFormatting>
  <conditionalFormatting sqref="B8028">
    <cfRule type="cellIs" dxfId="0" priority="8027" operator="equal">
      <formula>$B$1</formula>
    </cfRule>
  </conditionalFormatting>
  <conditionalFormatting sqref="B8029">
    <cfRule type="cellIs" dxfId="0" priority="8028" operator="equal">
      <formula>$B$1</formula>
    </cfRule>
  </conditionalFormatting>
  <conditionalFormatting sqref="B8030">
    <cfRule type="cellIs" dxfId="0" priority="8029" operator="equal">
      <formula>$B$1</formula>
    </cfRule>
  </conditionalFormatting>
  <conditionalFormatting sqref="B8031">
    <cfRule type="cellIs" dxfId="0" priority="8030" operator="equal">
      <formula>$B$1</formula>
    </cfRule>
  </conditionalFormatting>
  <conditionalFormatting sqref="B8032">
    <cfRule type="cellIs" dxfId="0" priority="8031" operator="equal">
      <formula>$B$1</formula>
    </cfRule>
  </conditionalFormatting>
  <conditionalFormatting sqref="B8033">
    <cfRule type="cellIs" dxfId="0" priority="8032" operator="equal">
      <formula>$B$1</formula>
    </cfRule>
  </conditionalFormatting>
  <conditionalFormatting sqref="B8034">
    <cfRule type="cellIs" dxfId="0" priority="8033" operator="equal">
      <formula>$B$1</formula>
    </cfRule>
  </conditionalFormatting>
  <conditionalFormatting sqref="B8035">
    <cfRule type="cellIs" dxfId="0" priority="8034" operator="equal">
      <formula>$B$1</formula>
    </cfRule>
  </conditionalFormatting>
  <conditionalFormatting sqref="B8036">
    <cfRule type="cellIs" dxfId="0" priority="8035" operator="equal">
      <formula>$B$1</formula>
    </cfRule>
  </conditionalFormatting>
  <conditionalFormatting sqref="B8037">
    <cfRule type="cellIs" dxfId="0" priority="8036" operator="equal">
      <formula>$B$1</formula>
    </cfRule>
  </conditionalFormatting>
  <conditionalFormatting sqref="B8038">
    <cfRule type="cellIs" dxfId="0" priority="8037" operator="equal">
      <formula>$B$1</formula>
    </cfRule>
  </conditionalFormatting>
  <conditionalFormatting sqref="B8039">
    <cfRule type="cellIs" dxfId="0" priority="8038" operator="equal">
      <formula>$B$1</formula>
    </cfRule>
  </conditionalFormatting>
  <conditionalFormatting sqref="B8040">
    <cfRule type="cellIs" dxfId="0" priority="8039" operator="equal">
      <formula>$B$1</formula>
    </cfRule>
  </conditionalFormatting>
  <conditionalFormatting sqref="B8041">
    <cfRule type="cellIs" dxfId="0" priority="8040" operator="equal">
      <formula>$B$1</formula>
    </cfRule>
  </conditionalFormatting>
  <conditionalFormatting sqref="B8042">
    <cfRule type="cellIs" dxfId="0" priority="8041" operator="equal">
      <formula>$B$1</formula>
    </cfRule>
  </conditionalFormatting>
  <conditionalFormatting sqref="B8043">
    <cfRule type="cellIs" dxfId="0" priority="8042" operator="equal">
      <formula>$B$1</formula>
    </cfRule>
  </conditionalFormatting>
  <conditionalFormatting sqref="B8044">
    <cfRule type="cellIs" dxfId="0" priority="8043" operator="equal">
      <formula>$B$1</formula>
    </cfRule>
  </conditionalFormatting>
  <conditionalFormatting sqref="B8045">
    <cfRule type="cellIs" dxfId="0" priority="8044" operator="equal">
      <formula>$B$1</formula>
    </cfRule>
  </conditionalFormatting>
  <conditionalFormatting sqref="B8046">
    <cfRule type="cellIs" dxfId="0" priority="8045" operator="equal">
      <formula>$B$1</formula>
    </cfRule>
  </conditionalFormatting>
  <conditionalFormatting sqref="B8047">
    <cfRule type="cellIs" dxfId="0" priority="8046" operator="equal">
      <formula>$B$1</formula>
    </cfRule>
  </conditionalFormatting>
  <conditionalFormatting sqref="B8048">
    <cfRule type="cellIs" dxfId="0" priority="8047" operator="equal">
      <formula>$B$1</formula>
    </cfRule>
  </conditionalFormatting>
  <conditionalFormatting sqref="B8049">
    <cfRule type="cellIs" dxfId="0" priority="8048" operator="equal">
      <formula>$B$1</formula>
    </cfRule>
  </conditionalFormatting>
  <conditionalFormatting sqref="B8050">
    <cfRule type="cellIs" dxfId="0" priority="8049" operator="equal">
      <formula>$B$1</formula>
    </cfRule>
  </conditionalFormatting>
  <conditionalFormatting sqref="B8051">
    <cfRule type="cellIs" dxfId="0" priority="8050" operator="equal">
      <formula>$B$1</formula>
    </cfRule>
  </conditionalFormatting>
  <conditionalFormatting sqref="B8052">
    <cfRule type="cellIs" dxfId="0" priority="8051" operator="equal">
      <formula>$B$1</formula>
    </cfRule>
  </conditionalFormatting>
  <conditionalFormatting sqref="B8053">
    <cfRule type="cellIs" dxfId="0" priority="8052" operator="equal">
      <formula>$B$1</formula>
    </cfRule>
  </conditionalFormatting>
  <conditionalFormatting sqref="B8054">
    <cfRule type="cellIs" dxfId="0" priority="8053" operator="equal">
      <formula>$B$1</formula>
    </cfRule>
  </conditionalFormatting>
  <conditionalFormatting sqref="B8055">
    <cfRule type="cellIs" dxfId="0" priority="8054" operator="equal">
      <formula>$B$1</formula>
    </cfRule>
  </conditionalFormatting>
  <conditionalFormatting sqref="B8056">
    <cfRule type="cellIs" dxfId="0" priority="8055" operator="equal">
      <formula>$B$1</formula>
    </cfRule>
  </conditionalFormatting>
  <conditionalFormatting sqref="B8057">
    <cfRule type="cellIs" dxfId="0" priority="8056" operator="equal">
      <formula>$B$1</formula>
    </cfRule>
  </conditionalFormatting>
  <conditionalFormatting sqref="B8058">
    <cfRule type="cellIs" dxfId="0" priority="8057" operator="equal">
      <formula>$B$1</formula>
    </cfRule>
  </conditionalFormatting>
  <conditionalFormatting sqref="B8059">
    <cfRule type="cellIs" dxfId="0" priority="8058" operator="equal">
      <formula>$B$1</formula>
    </cfRule>
  </conditionalFormatting>
  <conditionalFormatting sqref="B8060">
    <cfRule type="cellIs" dxfId="0" priority="8059" operator="equal">
      <formula>$B$1</formula>
    </cfRule>
  </conditionalFormatting>
  <conditionalFormatting sqref="B8061">
    <cfRule type="cellIs" dxfId="0" priority="8060" operator="equal">
      <formula>$B$1</formula>
    </cfRule>
  </conditionalFormatting>
  <conditionalFormatting sqref="B8062">
    <cfRule type="cellIs" dxfId="0" priority="8061" operator="equal">
      <formula>$B$1</formula>
    </cfRule>
  </conditionalFormatting>
  <conditionalFormatting sqref="B8063">
    <cfRule type="cellIs" dxfId="0" priority="8062" operator="equal">
      <formula>$B$1</formula>
    </cfRule>
  </conditionalFormatting>
  <conditionalFormatting sqref="B8064">
    <cfRule type="cellIs" dxfId="0" priority="8063" operator="equal">
      <formula>$B$1</formula>
    </cfRule>
  </conditionalFormatting>
  <conditionalFormatting sqref="B8065">
    <cfRule type="cellIs" dxfId="0" priority="8064" operator="equal">
      <formula>$B$1</formula>
    </cfRule>
  </conditionalFormatting>
  <conditionalFormatting sqref="B8066">
    <cfRule type="cellIs" dxfId="0" priority="8065" operator="equal">
      <formula>$B$1</formula>
    </cfRule>
  </conditionalFormatting>
  <conditionalFormatting sqref="B8067">
    <cfRule type="cellIs" dxfId="0" priority="8066" operator="equal">
      <formula>$B$1</formula>
    </cfRule>
  </conditionalFormatting>
  <conditionalFormatting sqref="B8068">
    <cfRule type="cellIs" dxfId="0" priority="8067" operator="equal">
      <formula>$B$1</formula>
    </cfRule>
  </conditionalFormatting>
  <conditionalFormatting sqref="B8069">
    <cfRule type="cellIs" dxfId="0" priority="8068" operator="equal">
      <formula>$B$1</formula>
    </cfRule>
  </conditionalFormatting>
  <conditionalFormatting sqref="B8070">
    <cfRule type="cellIs" dxfId="0" priority="8069" operator="equal">
      <formula>$B$1</formula>
    </cfRule>
  </conditionalFormatting>
  <conditionalFormatting sqref="B8071">
    <cfRule type="cellIs" dxfId="0" priority="8070" operator="equal">
      <formula>$B$1</formula>
    </cfRule>
  </conditionalFormatting>
  <conditionalFormatting sqref="B8072">
    <cfRule type="cellIs" dxfId="0" priority="8071" operator="equal">
      <formula>$B$1</formula>
    </cfRule>
  </conditionalFormatting>
  <conditionalFormatting sqref="B8073">
    <cfRule type="cellIs" dxfId="0" priority="8072" operator="equal">
      <formula>$B$1</formula>
    </cfRule>
  </conditionalFormatting>
  <conditionalFormatting sqref="B8074">
    <cfRule type="cellIs" dxfId="0" priority="8073" operator="equal">
      <formula>$B$1</formula>
    </cfRule>
  </conditionalFormatting>
  <conditionalFormatting sqref="B8075">
    <cfRule type="cellIs" dxfId="0" priority="8074" operator="equal">
      <formula>$B$1</formula>
    </cfRule>
  </conditionalFormatting>
  <conditionalFormatting sqref="B8076">
    <cfRule type="cellIs" dxfId="0" priority="8075" operator="equal">
      <formula>$B$1</formula>
    </cfRule>
  </conditionalFormatting>
  <conditionalFormatting sqref="B8077">
    <cfRule type="cellIs" dxfId="0" priority="8076" operator="equal">
      <formula>$B$1</formula>
    </cfRule>
  </conditionalFormatting>
  <conditionalFormatting sqref="B8078">
    <cfRule type="cellIs" dxfId="0" priority="8077" operator="equal">
      <formula>$B$1</formula>
    </cfRule>
  </conditionalFormatting>
  <conditionalFormatting sqref="B8079">
    <cfRule type="cellIs" dxfId="0" priority="8078" operator="equal">
      <formula>$B$1</formula>
    </cfRule>
  </conditionalFormatting>
  <conditionalFormatting sqref="B8080">
    <cfRule type="cellIs" dxfId="0" priority="8079" operator="equal">
      <formula>$B$1</formula>
    </cfRule>
  </conditionalFormatting>
  <conditionalFormatting sqref="B8081">
    <cfRule type="cellIs" dxfId="0" priority="8080" operator="equal">
      <formula>$B$1</formula>
    </cfRule>
  </conditionalFormatting>
  <conditionalFormatting sqref="B8082">
    <cfRule type="cellIs" dxfId="0" priority="8081" operator="equal">
      <formula>$B$1</formula>
    </cfRule>
  </conditionalFormatting>
  <conditionalFormatting sqref="B8083">
    <cfRule type="cellIs" dxfId="0" priority="8082" operator="equal">
      <formula>$B$1</formula>
    </cfRule>
  </conditionalFormatting>
  <conditionalFormatting sqref="B8084">
    <cfRule type="cellIs" dxfId="0" priority="8083" operator="equal">
      <formula>$B$1</formula>
    </cfRule>
  </conditionalFormatting>
  <conditionalFormatting sqref="B8085">
    <cfRule type="cellIs" dxfId="0" priority="8084" operator="equal">
      <formula>$B$1</formula>
    </cfRule>
  </conditionalFormatting>
  <conditionalFormatting sqref="B8086">
    <cfRule type="cellIs" dxfId="0" priority="8085" operator="equal">
      <formula>$B$1</formula>
    </cfRule>
  </conditionalFormatting>
  <conditionalFormatting sqref="B8087">
    <cfRule type="cellIs" dxfId="0" priority="8086" operator="equal">
      <formula>$B$1</formula>
    </cfRule>
  </conditionalFormatting>
  <conditionalFormatting sqref="B8088">
    <cfRule type="cellIs" dxfId="0" priority="8087" operator="equal">
      <formula>$B$1</formula>
    </cfRule>
  </conditionalFormatting>
  <conditionalFormatting sqref="B8089">
    <cfRule type="cellIs" dxfId="0" priority="8088" operator="equal">
      <formula>$B$1</formula>
    </cfRule>
  </conditionalFormatting>
  <conditionalFormatting sqref="B8090">
    <cfRule type="cellIs" dxfId="0" priority="8089" operator="equal">
      <formula>$B$1</formula>
    </cfRule>
  </conditionalFormatting>
  <conditionalFormatting sqref="B8091">
    <cfRule type="cellIs" dxfId="0" priority="8090" operator="equal">
      <formula>$B$1</formula>
    </cfRule>
  </conditionalFormatting>
  <conditionalFormatting sqref="B8092">
    <cfRule type="cellIs" dxfId="0" priority="8091" operator="equal">
      <formula>$B$1</formula>
    </cfRule>
  </conditionalFormatting>
  <conditionalFormatting sqref="B8093">
    <cfRule type="cellIs" dxfId="0" priority="8092" operator="equal">
      <formula>$B$1</formula>
    </cfRule>
  </conditionalFormatting>
  <conditionalFormatting sqref="B8094">
    <cfRule type="cellIs" dxfId="0" priority="8093" operator="equal">
      <formula>$B$1</formula>
    </cfRule>
  </conditionalFormatting>
  <conditionalFormatting sqref="B8095">
    <cfRule type="cellIs" dxfId="0" priority="8094" operator="equal">
      <formula>$B$1</formula>
    </cfRule>
  </conditionalFormatting>
  <conditionalFormatting sqref="B8096">
    <cfRule type="cellIs" dxfId="0" priority="8095" operator="equal">
      <formula>$B$1</formula>
    </cfRule>
  </conditionalFormatting>
  <conditionalFormatting sqref="B8097">
    <cfRule type="cellIs" dxfId="0" priority="8096" operator="equal">
      <formula>$B$1</formula>
    </cfRule>
  </conditionalFormatting>
  <conditionalFormatting sqref="B8098">
    <cfRule type="cellIs" dxfId="0" priority="8097" operator="equal">
      <formula>$B$1</formula>
    </cfRule>
  </conditionalFormatting>
  <conditionalFormatting sqref="B8099">
    <cfRule type="cellIs" dxfId="0" priority="8098" operator="equal">
      <formula>$B$1</formula>
    </cfRule>
  </conditionalFormatting>
  <conditionalFormatting sqref="B8100">
    <cfRule type="cellIs" dxfId="0" priority="8099" operator="equal">
      <formula>$B$1</formula>
    </cfRule>
  </conditionalFormatting>
  <conditionalFormatting sqref="B8101">
    <cfRule type="cellIs" dxfId="0" priority="8100" operator="equal">
      <formula>$B$1</formula>
    </cfRule>
  </conditionalFormatting>
  <conditionalFormatting sqref="B8102">
    <cfRule type="cellIs" dxfId="0" priority="8101" operator="equal">
      <formula>$B$1</formula>
    </cfRule>
  </conditionalFormatting>
  <conditionalFormatting sqref="B8103">
    <cfRule type="cellIs" dxfId="0" priority="8102" operator="equal">
      <formula>$B$1</formula>
    </cfRule>
  </conditionalFormatting>
  <conditionalFormatting sqref="B8104">
    <cfRule type="cellIs" dxfId="0" priority="8103" operator="equal">
      <formula>$B$1</formula>
    </cfRule>
  </conditionalFormatting>
  <conditionalFormatting sqref="B8105">
    <cfRule type="cellIs" dxfId="0" priority="8104" operator="equal">
      <formula>$B$1</formula>
    </cfRule>
  </conditionalFormatting>
  <conditionalFormatting sqref="B8106">
    <cfRule type="cellIs" dxfId="0" priority="8105" operator="equal">
      <formula>$B$1</formula>
    </cfRule>
  </conditionalFormatting>
  <conditionalFormatting sqref="B8107">
    <cfRule type="cellIs" dxfId="0" priority="8106" operator="equal">
      <formula>$B$1</formula>
    </cfRule>
  </conditionalFormatting>
  <conditionalFormatting sqref="B8108">
    <cfRule type="cellIs" dxfId="0" priority="8107" operator="equal">
      <formula>$B$1</formula>
    </cfRule>
  </conditionalFormatting>
  <conditionalFormatting sqref="B8109">
    <cfRule type="cellIs" dxfId="0" priority="8108" operator="equal">
      <formula>$B$1</formula>
    </cfRule>
  </conditionalFormatting>
  <conditionalFormatting sqref="B8110">
    <cfRule type="cellIs" dxfId="0" priority="8109" operator="equal">
      <formula>$B$1</formula>
    </cfRule>
  </conditionalFormatting>
  <conditionalFormatting sqref="B8111">
    <cfRule type="cellIs" dxfId="0" priority="8110" operator="equal">
      <formula>$B$1</formula>
    </cfRule>
  </conditionalFormatting>
  <conditionalFormatting sqref="B8112">
    <cfRule type="cellIs" dxfId="0" priority="8111" operator="equal">
      <formula>$B$1</formula>
    </cfRule>
  </conditionalFormatting>
  <conditionalFormatting sqref="B8113">
    <cfRule type="cellIs" dxfId="0" priority="8112" operator="equal">
      <formula>$B$1</formula>
    </cfRule>
  </conditionalFormatting>
  <conditionalFormatting sqref="B8114">
    <cfRule type="cellIs" dxfId="0" priority="8113" operator="equal">
      <formula>$B$1</formula>
    </cfRule>
  </conditionalFormatting>
  <conditionalFormatting sqref="B8115">
    <cfRule type="cellIs" dxfId="0" priority="8114" operator="equal">
      <formula>$B$1</formula>
    </cfRule>
  </conditionalFormatting>
  <conditionalFormatting sqref="B8116">
    <cfRule type="cellIs" dxfId="0" priority="8115" operator="equal">
      <formula>$B$1</formula>
    </cfRule>
  </conditionalFormatting>
  <conditionalFormatting sqref="B8117">
    <cfRule type="cellIs" dxfId="0" priority="8116" operator="equal">
      <formula>$B$1</formula>
    </cfRule>
  </conditionalFormatting>
  <conditionalFormatting sqref="B8118">
    <cfRule type="cellIs" dxfId="0" priority="8117" operator="equal">
      <formula>$B$1</formula>
    </cfRule>
  </conditionalFormatting>
  <conditionalFormatting sqref="B8119">
    <cfRule type="cellIs" dxfId="0" priority="8118" operator="equal">
      <formula>$B$1</formula>
    </cfRule>
  </conditionalFormatting>
  <conditionalFormatting sqref="B8120">
    <cfRule type="cellIs" dxfId="0" priority="8119" operator="equal">
      <formula>$B$1</formula>
    </cfRule>
  </conditionalFormatting>
  <conditionalFormatting sqref="B8121">
    <cfRule type="cellIs" dxfId="0" priority="8120" operator="equal">
      <formula>$B$1</formula>
    </cfRule>
  </conditionalFormatting>
  <conditionalFormatting sqref="B8122">
    <cfRule type="cellIs" dxfId="0" priority="8121" operator="equal">
      <formula>$B$1</formula>
    </cfRule>
  </conditionalFormatting>
  <conditionalFormatting sqref="B8123">
    <cfRule type="cellIs" dxfId="0" priority="8122" operator="equal">
      <formula>$B$1</formula>
    </cfRule>
  </conditionalFormatting>
  <conditionalFormatting sqref="B8124">
    <cfRule type="cellIs" dxfId="0" priority="8123" operator="equal">
      <formula>$B$1</formula>
    </cfRule>
  </conditionalFormatting>
  <conditionalFormatting sqref="B8125">
    <cfRule type="cellIs" dxfId="0" priority="8124" operator="equal">
      <formula>$B$1</formula>
    </cfRule>
  </conditionalFormatting>
  <conditionalFormatting sqref="B8126">
    <cfRule type="cellIs" dxfId="0" priority="8125" operator="equal">
      <formula>$B$1</formula>
    </cfRule>
  </conditionalFormatting>
  <conditionalFormatting sqref="B8127">
    <cfRule type="cellIs" dxfId="0" priority="8126" operator="equal">
      <formula>$B$1</formula>
    </cfRule>
  </conditionalFormatting>
  <conditionalFormatting sqref="B8128">
    <cfRule type="cellIs" dxfId="0" priority="8127" operator="equal">
      <formula>$B$1</formula>
    </cfRule>
  </conditionalFormatting>
  <conditionalFormatting sqref="B8129">
    <cfRule type="cellIs" dxfId="0" priority="8128" operator="equal">
      <formula>$B$1</formula>
    </cfRule>
  </conditionalFormatting>
  <conditionalFormatting sqref="B8130">
    <cfRule type="cellIs" dxfId="0" priority="8129" operator="equal">
      <formula>$B$1</formula>
    </cfRule>
  </conditionalFormatting>
  <conditionalFormatting sqref="B8131">
    <cfRule type="cellIs" dxfId="0" priority="8130" operator="equal">
      <formula>$B$1</formula>
    </cfRule>
  </conditionalFormatting>
  <conditionalFormatting sqref="B8132">
    <cfRule type="cellIs" dxfId="0" priority="8131" operator="equal">
      <formula>$B$1</formula>
    </cfRule>
  </conditionalFormatting>
  <conditionalFormatting sqref="B8133">
    <cfRule type="cellIs" dxfId="0" priority="8132" operator="equal">
      <formula>$B$1</formula>
    </cfRule>
  </conditionalFormatting>
  <conditionalFormatting sqref="B8134">
    <cfRule type="cellIs" dxfId="0" priority="8133" operator="equal">
      <formula>$B$1</formula>
    </cfRule>
  </conditionalFormatting>
  <conditionalFormatting sqref="B8135">
    <cfRule type="cellIs" dxfId="0" priority="8134" operator="equal">
      <formula>$B$1</formula>
    </cfRule>
  </conditionalFormatting>
  <conditionalFormatting sqref="B8136">
    <cfRule type="cellIs" dxfId="0" priority="8135" operator="equal">
      <formula>$B$1</formula>
    </cfRule>
  </conditionalFormatting>
  <conditionalFormatting sqref="B8137">
    <cfRule type="cellIs" dxfId="0" priority="8136" operator="equal">
      <formula>$B$1</formula>
    </cfRule>
  </conditionalFormatting>
  <conditionalFormatting sqref="B8138">
    <cfRule type="cellIs" dxfId="0" priority="8137" operator="equal">
      <formula>$B$1</formula>
    </cfRule>
  </conditionalFormatting>
  <conditionalFormatting sqref="B8139">
    <cfRule type="cellIs" dxfId="0" priority="8138" operator="equal">
      <formula>$B$1</formula>
    </cfRule>
  </conditionalFormatting>
  <conditionalFormatting sqref="B8140">
    <cfRule type="cellIs" dxfId="0" priority="8139" operator="equal">
      <formula>$B$1</formula>
    </cfRule>
  </conditionalFormatting>
  <conditionalFormatting sqref="B8141">
    <cfRule type="cellIs" dxfId="0" priority="8140" operator="equal">
      <formula>$B$1</formula>
    </cfRule>
  </conditionalFormatting>
  <conditionalFormatting sqref="B8142">
    <cfRule type="cellIs" dxfId="0" priority="8141" operator="equal">
      <formula>$B$1</formula>
    </cfRule>
  </conditionalFormatting>
  <conditionalFormatting sqref="B8143">
    <cfRule type="cellIs" dxfId="0" priority="8142" operator="equal">
      <formula>$B$1</formula>
    </cfRule>
  </conditionalFormatting>
  <conditionalFormatting sqref="B8144">
    <cfRule type="cellIs" dxfId="0" priority="8143" operator="equal">
      <formula>$B$1</formula>
    </cfRule>
  </conditionalFormatting>
  <conditionalFormatting sqref="B8145">
    <cfRule type="cellIs" dxfId="0" priority="8144" operator="equal">
      <formula>$B$1</formula>
    </cfRule>
  </conditionalFormatting>
  <conditionalFormatting sqref="B8146">
    <cfRule type="cellIs" dxfId="0" priority="8145" operator="equal">
      <formula>$B$1</formula>
    </cfRule>
  </conditionalFormatting>
  <conditionalFormatting sqref="B8147">
    <cfRule type="cellIs" dxfId="0" priority="8146" operator="equal">
      <formula>$B$1</formula>
    </cfRule>
  </conditionalFormatting>
  <conditionalFormatting sqref="B8148">
    <cfRule type="cellIs" dxfId="0" priority="8147" operator="equal">
      <formula>$B$1</formula>
    </cfRule>
  </conditionalFormatting>
  <conditionalFormatting sqref="B8149">
    <cfRule type="cellIs" dxfId="0" priority="8148" operator="equal">
      <formula>$B$1</formula>
    </cfRule>
  </conditionalFormatting>
  <conditionalFormatting sqref="B8150">
    <cfRule type="cellIs" dxfId="0" priority="8149" operator="equal">
      <formula>$B$1</formula>
    </cfRule>
  </conditionalFormatting>
  <conditionalFormatting sqref="B8151">
    <cfRule type="cellIs" dxfId="0" priority="8150" operator="equal">
      <formula>$B$1</formula>
    </cfRule>
  </conditionalFormatting>
  <conditionalFormatting sqref="B8152">
    <cfRule type="cellIs" dxfId="0" priority="8151" operator="equal">
      <formula>$B$1</formula>
    </cfRule>
  </conditionalFormatting>
  <conditionalFormatting sqref="B8153">
    <cfRule type="cellIs" dxfId="0" priority="8152" operator="equal">
      <formula>$B$1</formula>
    </cfRule>
  </conditionalFormatting>
  <conditionalFormatting sqref="B8154">
    <cfRule type="cellIs" dxfId="0" priority="8153" operator="equal">
      <formula>$B$1</formula>
    </cfRule>
  </conditionalFormatting>
  <conditionalFormatting sqref="B8155">
    <cfRule type="cellIs" dxfId="0" priority="8154" operator="equal">
      <formula>$B$1</formula>
    </cfRule>
  </conditionalFormatting>
  <conditionalFormatting sqref="B8156">
    <cfRule type="cellIs" dxfId="0" priority="8155" operator="equal">
      <formula>$B$1</formula>
    </cfRule>
  </conditionalFormatting>
  <conditionalFormatting sqref="B8157">
    <cfRule type="cellIs" dxfId="0" priority="8156" operator="equal">
      <formula>$B$1</formula>
    </cfRule>
  </conditionalFormatting>
  <conditionalFormatting sqref="B8158">
    <cfRule type="cellIs" dxfId="0" priority="8157" operator="equal">
      <formula>$B$1</formula>
    </cfRule>
  </conditionalFormatting>
  <conditionalFormatting sqref="B8159">
    <cfRule type="cellIs" dxfId="0" priority="8158" operator="equal">
      <formula>$B$1</formula>
    </cfRule>
  </conditionalFormatting>
  <conditionalFormatting sqref="B8160">
    <cfRule type="cellIs" dxfId="0" priority="8159" operator="equal">
      <formula>$B$1</formula>
    </cfRule>
  </conditionalFormatting>
  <conditionalFormatting sqref="B8161">
    <cfRule type="cellIs" dxfId="0" priority="8160" operator="equal">
      <formula>$B$1</formula>
    </cfRule>
  </conditionalFormatting>
  <conditionalFormatting sqref="B8162">
    <cfRule type="cellIs" dxfId="0" priority="8161" operator="equal">
      <formula>$B$1</formula>
    </cfRule>
  </conditionalFormatting>
  <conditionalFormatting sqref="B8163">
    <cfRule type="cellIs" dxfId="0" priority="8162" operator="equal">
      <formula>$B$1</formula>
    </cfRule>
  </conditionalFormatting>
  <conditionalFormatting sqref="B8164">
    <cfRule type="cellIs" dxfId="0" priority="8163" operator="equal">
      <formula>$B$1</formula>
    </cfRule>
  </conditionalFormatting>
  <conditionalFormatting sqref="B8165">
    <cfRule type="cellIs" dxfId="0" priority="8164" operator="equal">
      <formula>$B$1</formula>
    </cfRule>
  </conditionalFormatting>
  <conditionalFormatting sqref="B8166">
    <cfRule type="cellIs" dxfId="0" priority="8165" operator="equal">
      <formula>$B$1</formula>
    </cfRule>
  </conditionalFormatting>
  <conditionalFormatting sqref="B8167">
    <cfRule type="cellIs" dxfId="0" priority="8166" operator="equal">
      <formula>$B$1</formula>
    </cfRule>
  </conditionalFormatting>
  <conditionalFormatting sqref="B8168">
    <cfRule type="cellIs" dxfId="0" priority="8167" operator="equal">
      <formula>$B$1</formula>
    </cfRule>
  </conditionalFormatting>
  <conditionalFormatting sqref="B8169">
    <cfRule type="cellIs" dxfId="0" priority="8168" operator="equal">
      <formula>$B$1</formula>
    </cfRule>
  </conditionalFormatting>
  <conditionalFormatting sqref="B8170">
    <cfRule type="cellIs" dxfId="0" priority="8169" operator="equal">
      <formula>$B$1</formula>
    </cfRule>
  </conditionalFormatting>
  <conditionalFormatting sqref="B8171">
    <cfRule type="cellIs" dxfId="0" priority="8170" operator="equal">
      <formula>$B$1</formula>
    </cfRule>
  </conditionalFormatting>
  <conditionalFormatting sqref="B8172">
    <cfRule type="cellIs" dxfId="0" priority="8171" operator="equal">
      <formula>$B$1</formula>
    </cfRule>
  </conditionalFormatting>
  <conditionalFormatting sqref="B8173">
    <cfRule type="cellIs" dxfId="0" priority="8172" operator="equal">
      <formula>$B$1</formula>
    </cfRule>
  </conditionalFormatting>
  <conditionalFormatting sqref="B8174">
    <cfRule type="cellIs" dxfId="0" priority="8173" operator="equal">
      <formula>$B$1</formula>
    </cfRule>
  </conditionalFormatting>
  <conditionalFormatting sqref="B8175">
    <cfRule type="cellIs" dxfId="0" priority="8174" operator="equal">
      <formula>$B$1</formula>
    </cfRule>
  </conditionalFormatting>
  <conditionalFormatting sqref="B8176">
    <cfRule type="cellIs" dxfId="0" priority="8175" operator="equal">
      <formula>$B$1</formula>
    </cfRule>
  </conditionalFormatting>
  <conditionalFormatting sqref="B8177">
    <cfRule type="cellIs" dxfId="0" priority="8176" operator="equal">
      <formula>$B$1</formula>
    </cfRule>
  </conditionalFormatting>
  <conditionalFormatting sqref="B8178">
    <cfRule type="cellIs" dxfId="0" priority="8177" operator="equal">
      <formula>$B$1</formula>
    </cfRule>
  </conditionalFormatting>
  <conditionalFormatting sqref="B8179">
    <cfRule type="cellIs" dxfId="0" priority="8178" operator="equal">
      <formula>$B$1</formula>
    </cfRule>
  </conditionalFormatting>
  <conditionalFormatting sqref="B8180">
    <cfRule type="cellIs" dxfId="0" priority="8179" operator="equal">
      <formula>$B$1</formula>
    </cfRule>
  </conditionalFormatting>
  <conditionalFormatting sqref="B8181">
    <cfRule type="cellIs" dxfId="0" priority="8180" operator="equal">
      <formula>$B$1</formula>
    </cfRule>
  </conditionalFormatting>
  <conditionalFormatting sqref="B8182">
    <cfRule type="cellIs" dxfId="0" priority="8181" operator="equal">
      <formula>$B$1</formula>
    </cfRule>
  </conditionalFormatting>
  <conditionalFormatting sqref="B8183">
    <cfRule type="cellIs" dxfId="0" priority="8182" operator="equal">
      <formula>$B$1</formula>
    </cfRule>
  </conditionalFormatting>
  <conditionalFormatting sqref="B8184">
    <cfRule type="cellIs" dxfId="0" priority="8183" operator="equal">
      <formula>$B$1</formula>
    </cfRule>
  </conditionalFormatting>
  <conditionalFormatting sqref="B8185">
    <cfRule type="cellIs" dxfId="0" priority="8184" operator="equal">
      <formula>$B$1</formula>
    </cfRule>
  </conditionalFormatting>
  <conditionalFormatting sqref="B8186">
    <cfRule type="cellIs" dxfId="0" priority="8185" operator="equal">
      <formula>$B$1</formula>
    </cfRule>
  </conditionalFormatting>
  <conditionalFormatting sqref="B8187">
    <cfRule type="cellIs" dxfId="0" priority="8186" operator="equal">
      <formula>$B$1</formula>
    </cfRule>
  </conditionalFormatting>
  <conditionalFormatting sqref="B8188">
    <cfRule type="cellIs" dxfId="0" priority="8187" operator="equal">
      <formula>$B$1</formula>
    </cfRule>
  </conditionalFormatting>
  <conditionalFormatting sqref="B8189">
    <cfRule type="cellIs" dxfId="0" priority="8188" operator="equal">
      <formula>$B$1</formula>
    </cfRule>
  </conditionalFormatting>
  <conditionalFormatting sqref="B8190">
    <cfRule type="cellIs" dxfId="0" priority="8189" operator="equal">
      <formula>$B$1</formula>
    </cfRule>
  </conditionalFormatting>
  <conditionalFormatting sqref="B8191">
    <cfRule type="cellIs" dxfId="0" priority="8190" operator="equal">
      <formula>$B$1</formula>
    </cfRule>
  </conditionalFormatting>
  <conditionalFormatting sqref="B8192">
    <cfRule type="cellIs" dxfId="0" priority="8191" operator="equal">
      <formula>$B$1</formula>
    </cfRule>
  </conditionalFormatting>
  <conditionalFormatting sqref="B8193">
    <cfRule type="cellIs" dxfId="0" priority="8192" operator="equal">
      <formula>$B$1</formula>
    </cfRule>
  </conditionalFormatting>
  <conditionalFormatting sqref="B8194">
    <cfRule type="cellIs" dxfId="0" priority="8193" operator="equal">
      <formula>$B$1</formula>
    </cfRule>
  </conditionalFormatting>
  <conditionalFormatting sqref="B8195">
    <cfRule type="cellIs" dxfId="0" priority="8194" operator="equal">
      <formula>$B$1</formula>
    </cfRule>
  </conditionalFormatting>
  <conditionalFormatting sqref="B8196">
    <cfRule type="cellIs" dxfId="0" priority="8195" operator="equal">
      <formula>$B$1</formula>
    </cfRule>
  </conditionalFormatting>
  <conditionalFormatting sqref="B8197">
    <cfRule type="cellIs" dxfId="0" priority="8196" operator="equal">
      <formula>$B$1</formula>
    </cfRule>
  </conditionalFormatting>
  <conditionalFormatting sqref="B8198">
    <cfRule type="cellIs" dxfId="0" priority="8197" operator="equal">
      <formula>$B$1</formula>
    </cfRule>
  </conditionalFormatting>
  <conditionalFormatting sqref="B8199">
    <cfRule type="cellIs" dxfId="0" priority="8198" operator="equal">
      <formula>$B$1</formula>
    </cfRule>
  </conditionalFormatting>
  <conditionalFormatting sqref="B8200">
    <cfRule type="cellIs" dxfId="0" priority="8199" operator="equal">
      <formula>$B$1</formula>
    </cfRule>
  </conditionalFormatting>
  <conditionalFormatting sqref="B8201">
    <cfRule type="cellIs" dxfId="0" priority="8200" operator="equal">
      <formula>$B$1</formula>
    </cfRule>
  </conditionalFormatting>
  <conditionalFormatting sqref="B8202">
    <cfRule type="cellIs" dxfId="0" priority="8201" operator="equal">
      <formula>$B$1</formula>
    </cfRule>
  </conditionalFormatting>
  <conditionalFormatting sqref="B8203">
    <cfRule type="cellIs" dxfId="0" priority="8202" operator="equal">
      <formula>$B$1</formula>
    </cfRule>
  </conditionalFormatting>
  <conditionalFormatting sqref="B8204">
    <cfRule type="cellIs" dxfId="0" priority="8203" operator="equal">
      <formula>$B$1</formula>
    </cfRule>
  </conditionalFormatting>
  <conditionalFormatting sqref="B8205">
    <cfRule type="cellIs" dxfId="0" priority="8204" operator="equal">
      <formula>$B$1</formula>
    </cfRule>
  </conditionalFormatting>
  <conditionalFormatting sqref="B8206">
    <cfRule type="cellIs" dxfId="0" priority="8205" operator="equal">
      <formula>$B$1</formula>
    </cfRule>
  </conditionalFormatting>
  <conditionalFormatting sqref="B8207">
    <cfRule type="cellIs" dxfId="0" priority="8206" operator="equal">
      <formula>$B$1</formula>
    </cfRule>
  </conditionalFormatting>
  <conditionalFormatting sqref="B8208">
    <cfRule type="cellIs" dxfId="0" priority="8207" operator="equal">
      <formula>$B$1</formula>
    </cfRule>
  </conditionalFormatting>
  <conditionalFormatting sqref="B8209">
    <cfRule type="cellIs" dxfId="0" priority="8208" operator="equal">
      <formula>$B$1</formula>
    </cfRule>
  </conditionalFormatting>
  <conditionalFormatting sqref="B8210">
    <cfRule type="cellIs" dxfId="0" priority="8209" operator="equal">
      <formula>$B$1</formula>
    </cfRule>
  </conditionalFormatting>
  <conditionalFormatting sqref="B8211">
    <cfRule type="cellIs" dxfId="0" priority="8210" operator="equal">
      <formula>$B$1</formula>
    </cfRule>
  </conditionalFormatting>
  <conditionalFormatting sqref="B8212">
    <cfRule type="cellIs" dxfId="0" priority="8211" operator="equal">
      <formula>$B$1</formula>
    </cfRule>
  </conditionalFormatting>
  <conditionalFormatting sqref="B8213">
    <cfRule type="cellIs" dxfId="0" priority="8212" operator="equal">
      <formula>$B$1</formula>
    </cfRule>
  </conditionalFormatting>
  <conditionalFormatting sqref="B8214">
    <cfRule type="cellIs" dxfId="0" priority="8213" operator="equal">
      <formula>$B$1</formula>
    </cfRule>
  </conditionalFormatting>
  <conditionalFormatting sqref="B8215">
    <cfRule type="cellIs" dxfId="0" priority="8214" operator="equal">
      <formula>$B$1</formula>
    </cfRule>
  </conditionalFormatting>
  <conditionalFormatting sqref="B8216">
    <cfRule type="cellIs" dxfId="0" priority="8215" operator="equal">
      <formula>$B$1</formula>
    </cfRule>
  </conditionalFormatting>
  <conditionalFormatting sqref="B8217">
    <cfRule type="cellIs" dxfId="0" priority="8216" operator="equal">
      <formula>$B$1</formula>
    </cfRule>
  </conditionalFormatting>
  <conditionalFormatting sqref="B8218">
    <cfRule type="cellIs" dxfId="0" priority="8217" operator="equal">
      <formula>$B$1</formula>
    </cfRule>
  </conditionalFormatting>
  <conditionalFormatting sqref="B8219">
    <cfRule type="cellIs" dxfId="0" priority="8218" operator="equal">
      <formula>$B$1</formula>
    </cfRule>
  </conditionalFormatting>
  <conditionalFormatting sqref="B8220">
    <cfRule type="cellIs" dxfId="0" priority="8219" operator="equal">
      <formula>$B$1</formula>
    </cfRule>
  </conditionalFormatting>
  <conditionalFormatting sqref="B8221">
    <cfRule type="cellIs" dxfId="0" priority="8220" operator="equal">
      <formula>$B$1</formula>
    </cfRule>
  </conditionalFormatting>
  <conditionalFormatting sqref="B8222">
    <cfRule type="cellIs" dxfId="0" priority="8221" operator="equal">
      <formula>$B$1</formula>
    </cfRule>
  </conditionalFormatting>
  <conditionalFormatting sqref="B8223">
    <cfRule type="cellIs" dxfId="0" priority="8222" operator="equal">
      <formula>$B$1</formula>
    </cfRule>
  </conditionalFormatting>
  <conditionalFormatting sqref="B8224">
    <cfRule type="cellIs" dxfId="0" priority="8223" operator="equal">
      <formula>$B$1</formula>
    </cfRule>
  </conditionalFormatting>
  <conditionalFormatting sqref="B8225">
    <cfRule type="cellIs" dxfId="0" priority="8224" operator="equal">
      <formula>$B$1</formula>
    </cfRule>
  </conditionalFormatting>
  <conditionalFormatting sqref="B8226">
    <cfRule type="cellIs" dxfId="0" priority="8225" operator="equal">
      <formula>$B$1</formula>
    </cfRule>
  </conditionalFormatting>
  <conditionalFormatting sqref="B8227">
    <cfRule type="cellIs" dxfId="0" priority="8226" operator="equal">
      <formula>$B$1</formula>
    </cfRule>
  </conditionalFormatting>
  <conditionalFormatting sqref="B8228">
    <cfRule type="cellIs" dxfId="0" priority="8227" operator="equal">
      <formula>$B$1</formula>
    </cfRule>
  </conditionalFormatting>
  <conditionalFormatting sqref="B8229">
    <cfRule type="cellIs" dxfId="0" priority="8228" operator="equal">
      <formula>$B$1</formula>
    </cfRule>
  </conditionalFormatting>
  <conditionalFormatting sqref="B8230">
    <cfRule type="cellIs" dxfId="0" priority="8229" operator="equal">
      <formula>$B$1</formula>
    </cfRule>
  </conditionalFormatting>
  <conditionalFormatting sqref="B8231">
    <cfRule type="cellIs" dxfId="0" priority="8230" operator="equal">
      <formula>$B$1</formula>
    </cfRule>
  </conditionalFormatting>
  <conditionalFormatting sqref="B8232">
    <cfRule type="cellIs" dxfId="0" priority="8231" operator="equal">
      <formula>$B$1</formula>
    </cfRule>
  </conditionalFormatting>
  <conditionalFormatting sqref="B8233">
    <cfRule type="cellIs" dxfId="0" priority="8232" operator="equal">
      <formula>$B$1</formula>
    </cfRule>
  </conditionalFormatting>
  <conditionalFormatting sqref="B8234">
    <cfRule type="cellIs" dxfId="0" priority="8233" operator="equal">
      <formula>$B$1</formula>
    </cfRule>
  </conditionalFormatting>
  <conditionalFormatting sqref="B8235">
    <cfRule type="cellIs" dxfId="0" priority="8234" operator="equal">
      <formula>$B$1</formula>
    </cfRule>
  </conditionalFormatting>
  <conditionalFormatting sqref="B8236">
    <cfRule type="cellIs" dxfId="0" priority="8235" operator="equal">
      <formula>$B$1</formula>
    </cfRule>
  </conditionalFormatting>
  <conditionalFormatting sqref="B8237">
    <cfRule type="cellIs" dxfId="0" priority="8236" operator="equal">
      <formula>$B$1</formula>
    </cfRule>
  </conditionalFormatting>
  <conditionalFormatting sqref="B8238">
    <cfRule type="cellIs" dxfId="0" priority="8237" operator="equal">
      <formula>$B$1</formula>
    </cfRule>
  </conditionalFormatting>
  <conditionalFormatting sqref="B8239">
    <cfRule type="cellIs" dxfId="0" priority="8238" operator="equal">
      <formula>$B$1</formula>
    </cfRule>
  </conditionalFormatting>
  <conditionalFormatting sqref="B8240">
    <cfRule type="cellIs" dxfId="0" priority="8239" operator="equal">
      <formula>$B$1</formula>
    </cfRule>
  </conditionalFormatting>
  <conditionalFormatting sqref="B8241">
    <cfRule type="cellIs" dxfId="0" priority="8240" operator="equal">
      <formula>$B$1</formula>
    </cfRule>
  </conditionalFormatting>
  <conditionalFormatting sqref="B8242">
    <cfRule type="cellIs" dxfId="0" priority="8241" operator="equal">
      <formula>$B$1</formula>
    </cfRule>
  </conditionalFormatting>
  <conditionalFormatting sqref="B8243">
    <cfRule type="cellIs" dxfId="0" priority="8242" operator="equal">
      <formula>$B$1</formula>
    </cfRule>
  </conditionalFormatting>
  <conditionalFormatting sqref="B8244">
    <cfRule type="cellIs" dxfId="0" priority="8243" operator="equal">
      <formula>$B$1</formula>
    </cfRule>
  </conditionalFormatting>
  <conditionalFormatting sqref="B8245">
    <cfRule type="cellIs" dxfId="0" priority="8244" operator="equal">
      <formula>$B$1</formula>
    </cfRule>
  </conditionalFormatting>
  <conditionalFormatting sqref="B8246">
    <cfRule type="cellIs" dxfId="0" priority="8245" operator="equal">
      <formula>$B$1</formula>
    </cfRule>
  </conditionalFormatting>
  <conditionalFormatting sqref="B8247">
    <cfRule type="cellIs" dxfId="0" priority="8246" operator="equal">
      <formula>$B$1</formula>
    </cfRule>
  </conditionalFormatting>
  <conditionalFormatting sqref="B8248">
    <cfRule type="cellIs" dxfId="0" priority="8247" operator="equal">
      <formula>$B$1</formula>
    </cfRule>
  </conditionalFormatting>
  <conditionalFormatting sqref="B8249">
    <cfRule type="cellIs" dxfId="0" priority="8248" operator="equal">
      <formula>$B$1</formula>
    </cfRule>
  </conditionalFormatting>
  <conditionalFormatting sqref="B8250">
    <cfRule type="cellIs" dxfId="0" priority="8249" operator="equal">
      <formula>$B$1</formula>
    </cfRule>
  </conditionalFormatting>
  <conditionalFormatting sqref="B8251">
    <cfRule type="cellIs" dxfId="0" priority="8250" operator="equal">
      <formula>$B$1</formula>
    </cfRule>
  </conditionalFormatting>
  <conditionalFormatting sqref="B8252">
    <cfRule type="cellIs" dxfId="0" priority="8251" operator="equal">
      <formula>$B$1</formula>
    </cfRule>
  </conditionalFormatting>
  <conditionalFormatting sqref="B8253">
    <cfRule type="cellIs" dxfId="0" priority="8252" operator="equal">
      <formula>$B$1</formula>
    </cfRule>
  </conditionalFormatting>
  <conditionalFormatting sqref="B8254">
    <cfRule type="cellIs" dxfId="0" priority="8253" operator="equal">
      <formula>$B$1</formula>
    </cfRule>
  </conditionalFormatting>
  <conditionalFormatting sqref="B8255">
    <cfRule type="cellIs" dxfId="0" priority="8254" operator="equal">
      <formula>$B$1</formula>
    </cfRule>
  </conditionalFormatting>
  <conditionalFormatting sqref="B8256">
    <cfRule type="cellIs" dxfId="0" priority="8255" operator="equal">
      <formula>$B$1</formula>
    </cfRule>
  </conditionalFormatting>
  <conditionalFormatting sqref="B8257">
    <cfRule type="cellIs" dxfId="0" priority="8256" operator="equal">
      <formula>$B$1</formula>
    </cfRule>
  </conditionalFormatting>
  <conditionalFormatting sqref="B8258">
    <cfRule type="cellIs" dxfId="0" priority="8257" operator="equal">
      <formula>$B$1</formula>
    </cfRule>
  </conditionalFormatting>
  <conditionalFormatting sqref="B8259">
    <cfRule type="cellIs" dxfId="0" priority="8258" operator="equal">
      <formula>$B$1</formula>
    </cfRule>
  </conditionalFormatting>
  <conditionalFormatting sqref="B8260">
    <cfRule type="cellIs" dxfId="0" priority="8259" operator="equal">
      <formula>$B$1</formula>
    </cfRule>
  </conditionalFormatting>
  <conditionalFormatting sqref="B8261">
    <cfRule type="cellIs" dxfId="0" priority="8260" operator="equal">
      <formula>$B$1</formula>
    </cfRule>
  </conditionalFormatting>
  <conditionalFormatting sqref="B8262">
    <cfRule type="cellIs" dxfId="0" priority="8261" operator="equal">
      <formula>$B$1</formula>
    </cfRule>
  </conditionalFormatting>
  <conditionalFormatting sqref="B8263">
    <cfRule type="cellIs" dxfId="0" priority="8262" operator="equal">
      <formula>$B$1</formula>
    </cfRule>
  </conditionalFormatting>
  <conditionalFormatting sqref="B8264">
    <cfRule type="cellIs" dxfId="0" priority="8263" operator="equal">
      <formula>$B$1</formula>
    </cfRule>
  </conditionalFormatting>
  <conditionalFormatting sqref="B8265">
    <cfRule type="cellIs" dxfId="0" priority="8264" operator="equal">
      <formula>$B$1</formula>
    </cfRule>
  </conditionalFormatting>
  <conditionalFormatting sqref="B8266">
    <cfRule type="cellIs" dxfId="0" priority="8265" operator="equal">
      <formula>$B$1</formula>
    </cfRule>
  </conditionalFormatting>
  <conditionalFormatting sqref="B8267">
    <cfRule type="cellIs" dxfId="0" priority="8266" operator="equal">
      <formula>$B$1</formula>
    </cfRule>
  </conditionalFormatting>
  <conditionalFormatting sqref="B8268">
    <cfRule type="cellIs" dxfId="0" priority="8267" operator="equal">
      <formula>$B$1</formula>
    </cfRule>
  </conditionalFormatting>
  <conditionalFormatting sqref="B8269">
    <cfRule type="cellIs" dxfId="0" priority="8268" operator="equal">
      <formula>$B$1</formula>
    </cfRule>
  </conditionalFormatting>
  <conditionalFormatting sqref="B8270">
    <cfRule type="cellIs" dxfId="0" priority="8269" operator="equal">
      <formula>$B$1</formula>
    </cfRule>
  </conditionalFormatting>
  <conditionalFormatting sqref="B8271">
    <cfRule type="cellIs" dxfId="0" priority="8270" operator="equal">
      <formula>$B$1</formula>
    </cfRule>
  </conditionalFormatting>
  <conditionalFormatting sqref="B8272">
    <cfRule type="cellIs" dxfId="0" priority="8271" operator="equal">
      <formula>$B$1</formula>
    </cfRule>
  </conditionalFormatting>
  <conditionalFormatting sqref="B8273">
    <cfRule type="cellIs" dxfId="0" priority="8272" operator="equal">
      <formula>$B$1</formula>
    </cfRule>
  </conditionalFormatting>
  <conditionalFormatting sqref="B8274">
    <cfRule type="cellIs" dxfId="0" priority="8273" operator="equal">
      <formula>$B$1</formula>
    </cfRule>
  </conditionalFormatting>
  <conditionalFormatting sqref="B8275">
    <cfRule type="cellIs" dxfId="0" priority="8274" operator="equal">
      <formula>$B$1</formula>
    </cfRule>
  </conditionalFormatting>
  <conditionalFormatting sqref="B8276">
    <cfRule type="cellIs" dxfId="0" priority="8275" operator="equal">
      <formula>$B$1</formula>
    </cfRule>
  </conditionalFormatting>
  <conditionalFormatting sqref="B8277">
    <cfRule type="cellIs" dxfId="0" priority="8276" operator="equal">
      <formula>$B$1</formula>
    </cfRule>
  </conditionalFormatting>
  <conditionalFormatting sqref="B8278">
    <cfRule type="cellIs" dxfId="0" priority="8277" operator="equal">
      <formula>$B$1</formula>
    </cfRule>
  </conditionalFormatting>
  <conditionalFormatting sqref="B8279">
    <cfRule type="cellIs" dxfId="0" priority="8278" operator="equal">
      <formula>$B$1</formula>
    </cfRule>
  </conditionalFormatting>
  <conditionalFormatting sqref="B8280">
    <cfRule type="cellIs" dxfId="0" priority="8279" operator="equal">
      <formula>$B$1</formula>
    </cfRule>
  </conditionalFormatting>
  <conditionalFormatting sqref="B8281">
    <cfRule type="cellIs" dxfId="0" priority="8280" operator="equal">
      <formula>$B$1</formula>
    </cfRule>
  </conditionalFormatting>
  <conditionalFormatting sqref="B8282">
    <cfRule type="cellIs" dxfId="0" priority="8281" operator="equal">
      <formula>$B$1</formula>
    </cfRule>
  </conditionalFormatting>
  <conditionalFormatting sqref="B8283">
    <cfRule type="cellIs" dxfId="0" priority="8282" operator="equal">
      <formula>$B$1</formula>
    </cfRule>
  </conditionalFormatting>
  <conditionalFormatting sqref="B8284">
    <cfRule type="cellIs" dxfId="0" priority="8283" operator="equal">
      <formula>$B$1</formula>
    </cfRule>
  </conditionalFormatting>
  <conditionalFormatting sqref="B8285">
    <cfRule type="cellIs" dxfId="0" priority="8284" operator="equal">
      <formula>$B$1</formula>
    </cfRule>
  </conditionalFormatting>
  <conditionalFormatting sqref="B8286">
    <cfRule type="cellIs" dxfId="0" priority="8285" operator="equal">
      <formula>$B$1</formula>
    </cfRule>
  </conditionalFormatting>
  <conditionalFormatting sqref="B8287">
    <cfRule type="cellIs" dxfId="0" priority="8286" operator="equal">
      <formula>$B$1</formula>
    </cfRule>
  </conditionalFormatting>
  <conditionalFormatting sqref="B8288">
    <cfRule type="cellIs" dxfId="0" priority="8287" operator="equal">
      <formula>$B$1</formula>
    </cfRule>
  </conditionalFormatting>
  <conditionalFormatting sqref="B8289">
    <cfRule type="cellIs" dxfId="0" priority="8288" operator="equal">
      <formula>$B$1</formula>
    </cfRule>
  </conditionalFormatting>
  <conditionalFormatting sqref="B8290">
    <cfRule type="cellIs" dxfId="0" priority="8289" operator="equal">
      <formula>$B$1</formula>
    </cfRule>
  </conditionalFormatting>
  <conditionalFormatting sqref="B8291">
    <cfRule type="cellIs" dxfId="0" priority="8290" operator="equal">
      <formula>$B$1</formula>
    </cfRule>
  </conditionalFormatting>
  <conditionalFormatting sqref="B8292">
    <cfRule type="cellIs" dxfId="0" priority="8291" operator="equal">
      <formula>$B$1</formula>
    </cfRule>
  </conditionalFormatting>
  <conditionalFormatting sqref="B8293">
    <cfRule type="cellIs" dxfId="0" priority="8292" operator="equal">
      <formula>$B$1</formula>
    </cfRule>
  </conditionalFormatting>
  <conditionalFormatting sqref="B8294">
    <cfRule type="cellIs" dxfId="0" priority="8293" operator="equal">
      <formula>$B$1</formula>
    </cfRule>
  </conditionalFormatting>
  <conditionalFormatting sqref="B8295">
    <cfRule type="cellIs" dxfId="0" priority="8294" operator="equal">
      <formula>$B$1</formula>
    </cfRule>
  </conditionalFormatting>
  <conditionalFormatting sqref="B8296">
    <cfRule type="cellIs" dxfId="0" priority="8295" operator="equal">
      <formula>$B$1</formula>
    </cfRule>
  </conditionalFormatting>
  <conditionalFormatting sqref="B8297">
    <cfRule type="cellIs" dxfId="0" priority="8296" operator="equal">
      <formula>$B$1</formula>
    </cfRule>
  </conditionalFormatting>
  <conditionalFormatting sqref="B8298">
    <cfRule type="cellIs" dxfId="0" priority="8297" operator="equal">
      <formula>$B$1</formula>
    </cfRule>
  </conditionalFormatting>
  <conditionalFormatting sqref="B8299">
    <cfRule type="cellIs" dxfId="0" priority="8298" operator="equal">
      <formula>$B$1</formula>
    </cfRule>
  </conditionalFormatting>
  <conditionalFormatting sqref="B8300">
    <cfRule type="cellIs" dxfId="0" priority="8299" operator="equal">
      <formula>$B$1</formula>
    </cfRule>
  </conditionalFormatting>
  <conditionalFormatting sqref="B8301">
    <cfRule type="cellIs" dxfId="0" priority="8300" operator="equal">
      <formula>$B$1</formula>
    </cfRule>
  </conditionalFormatting>
  <conditionalFormatting sqref="B8302">
    <cfRule type="cellIs" dxfId="0" priority="8301" operator="equal">
      <formula>$B$1</formula>
    </cfRule>
  </conditionalFormatting>
  <conditionalFormatting sqref="B8303">
    <cfRule type="cellIs" dxfId="0" priority="8302" operator="equal">
      <formula>$B$1</formula>
    </cfRule>
  </conditionalFormatting>
  <conditionalFormatting sqref="B8304">
    <cfRule type="cellIs" dxfId="0" priority="8303" operator="equal">
      <formula>$B$1</formula>
    </cfRule>
  </conditionalFormatting>
  <conditionalFormatting sqref="B8305">
    <cfRule type="cellIs" dxfId="0" priority="8304" operator="equal">
      <formula>$B$1</formula>
    </cfRule>
  </conditionalFormatting>
  <conditionalFormatting sqref="B8306">
    <cfRule type="cellIs" dxfId="0" priority="8305" operator="equal">
      <formula>$B$1</formula>
    </cfRule>
  </conditionalFormatting>
  <conditionalFormatting sqref="B8307">
    <cfRule type="cellIs" dxfId="0" priority="8306" operator="equal">
      <formula>$B$1</formula>
    </cfRule>
  </conditionalFormatting>
  <conditionalFormatting sqref="B8308">
    <cfRule type="cellIs" dxfId="0" priority="8307" operator="equal">
      <formula>$B$1</formula>
    </cfRule>
  </conditionalFormatting>
  <conditionalFormatting sqref="B8309">
    <cfRule type="cellIs" dxfId="0" priority="8308" operator="equal">
      <formula>$B$1</formula>
    </cfRule>
  </conditionalFormatting>
  <conditionalFormatting sqref="B8310">
    <cfRule type="cellIs" dxfId="0" priority="8309" operator="equal">
      <formula>$B$1</formula>
    </cfRule>
  </conditionalFormatting>
  <conditionalFormatting sqref="B8311">
    <cfRule type="cellIs" dxfId="0" priority="8310" operator="equal">
      <formula>$B$1</formula>
    </cfRule>
  </conditionalFormatting>
  <conditionalFormatting sqref="B8312">
    <cfRule type="cellIs" dxfId="0" priority="8311" operator="equal">
      <formula>$B$1</formula>
    </cfRule>
  </conditionalFormatting>
  <conditionalFormatting sqref="B8313">
    <cfRule type="cellIs" dxfId="0" priority="8312" operator="equal">
      <formula>$B$1</formula>
    </cfRule>
  </conditionalFormatting>
  <conditionalFormatting sqref="B8314">
    <cfRule type="cellIs" dxfId="0" priority="8313" operator="equal">
      <formula>$B$1</formula>
    </cfRule>
  </conditionalFormatting>
  <conditionalFormatting sqref="B8315">
    <cfRule type="cellIs" dxfId="0" priority="8314" operator="equal">
      <formula>$B$1</formula>
    </cfRule>
  </conditionalFormatting>
  <conditionalFormatting sqref="B8316">
    <cfRule type="cellIs" dxfId="0" priority="8315" operator="equal">
      <formula>$B$1</formula>
    </cfRule>
  </conditionalFormatting>
  <conditionalFormatting sqref="B8317">
    <cfRule type="cellIs" dxfId="0" priority="8316" operator="equal">
      <formula>$B$1</formula>
    </cfRule>
  </conditionalFormatting>
  <conditionalFormatting sqref="B8318">
    <cfRule type="cellIs" dxfId="0" priority="8317" operator="equal">
      <formula>$B$1</formula>
    </cfRule>
  </conditionalFormatting>
  <conditionalFormatting sqref="B8319">
    <cfRule type="cellIs" dxfId="0" priority="8318" operator="equal">
      <formula>$B$1</formula>
    </cfRule>
  </conditionalFormatting>
  <conditionalFormatting sqref="B8320">
    <cfRule type="cellIs" dxfId="0" priority="8319" operator="equal">
      <formula>$B$1</formula>
    </cfRule>
  </conditionalFormatting>
  <conditionalFormatting sqref="B8321">
    <cfRule type="cellIs" dxfId="0" priority="8320" operator="equal">
      <formula>$B$1</formula>
    </cfRule>
  </conditionalFormatting>
  <conditionalFormatting sqref="B8322">
    <cfRule type="cellIs" dxfId="0" priority="8321" operator="equal">
      <formula>$B$1</formula>
    </cfRule>
  </conditionalFormatting>
  <conditionalFormatting sqref="B8323">
    <cfRule type="cellIs" dxfId="0" priority="8322" operator="equal">
      <formula>$B$1</formula>
    </cfRule>
  </conditionalFormatting>
  <conditionalFormatting sqref="B8324">
    <cfRule type="cellIs" dxfId="0" priority="8323" operator="equal">
      <formula>$B$1</formula>
    </cfRule>
  </conditionalFormatting>
  <conditionalFormatting sqref="B8325">
    <cfRule type="cellIs" dxfId="0" priority="8324" operator="equal">
      <formula>$B$1</formula>
    </cfRule>
  </conditionalFormatting>
  <conditionalFormatting sqref="B8326">
    <cfRule type="cellIs" dxfId="0" priority="8325" operator="equal">
      <formula>$B$1</formula>
    </cfRule>
  </conditionalFormatting>
  <conditionalFormatting sqref="B8327">
    <cfRule type="cellIs" dxfId="0" priority="8326" operator="equal">
      <formula>$B$1</formula>
    </cfRule>
  </conditionalFormatting>
  <conditionalFormatting sqref="B8328">
    <cfRule type="cellIs" dxfId="0" priority="8327" operator="equal">
      <formula>$B$1</formula>
    </cfRule>
  </conditionalFormatting>
  <conditionalFormatting sqref="B8329">
    <cfRule type="cellIs" dxfId="0" priority="8328" operator="equal">
      <formula>$B$1</formula>
    </cfRule>
  </conditionalFormatting>
  <conditionalFormatting sqref="B8330">
    <cfRule type="cellIs" dxfId="0" priority="8329" operator="equal">
      <formula>$B$1</formula>
    </cfRule>
  </conditionalFormatting>
  <conditionalFormatting sqref="B8331">
    <cfRule type="cellIs" dxfId="0" priority="8330" operator="equal">
      <formula>$B$1</formula>
    </cfRule>
  </conditionalFormatting>
  <conditionalFormatting sqref="B8332">
    <cfRule type="cellIs" dxfId="0" priority="8331" operator="equal">
      <formula>$B$1</formula>
    </cfRule>
  </conditionalFormatting>
  <conditionalFormatting sqref="B8333">
    <cfRule type="cellIs" dxfId="0" priority="8332" operator="equal">
      <formula>$B$1</formula>
    </cfRule>
  </conditionalFormatting>
  <conditionalFormatting sqref="B8334">
    <cfRule type="cellIs" dxfId="0" priority="8333" operator="equal">
      <formula>$B$1</formula>
    </cfRule>
  </conditionalFormatting>
  <conditionalFormatting sqref="B8335">
    <cfRule type="cellIs" dxfId="0" priority="8334" operator="equal">
      <formula>$B$1</formula>
    </cfRule>
  </conditionalFormatting>
  <conditionalFormatting sqref="B8336">
    <cfRule type="cellIs" dxfId="0" priority="8335" operator="equal">
      <formula>$B$1</formula>
    </cfRule>
  </conditionalFormatting>
  <conditionalFormatting sqref="B8337">
    <cfRule type="cellIs" dxfId="0" priority="8336" operator="equal">
      <formula>$B$1</formula>
    </cfRule>
  </conditionalFormatting>
  <conditionalFormatting sqref="B8338">
    <cfRule type="cellIs" dxfId="0" priority="8337" operator="equal">
      <formula>$B$1</formula>
    </cfRule>
  </conditionalFormatting>
  <conditionalFormatting sqref="B8339">
    <cfRule type="cellIs" dxfId="0" priority="8338" operator="equal">
      <formula>$B$1</formula>
    </cfRule>
  </conditionalFormatting>
  <conditionalFormatting sqref="B8340">
    <cfRule type="cellIs" dxfId="0" priority="8339" operator="equal">
      <formula>$B$1</formula>
    </cfRule>
  </conditionalFormatting>
  <conditionalFormatting sqref="B8341">
    <cfRule type="cellIs" dxfId="0" priority="8340" operator="equal">
      <formula>$B$1</formula>
    </cfRule>
  </conditionalFormatting>
  <conditionalFormatting sqref="B8342">
    <cfRule type="cellIs" dxfId="0" priority="8341" operator="equal">
      <formula>$B$1</formula>
    </cfRule>
  </conditionalFormatting>
  <conditionalFormatting sqref="B8343">
    <cfRule type="cellIs" dxfId="0" priority="8342" operator="equal">
      <formula>$B$1</formula>
    </cfRule>
  </conditionalFormatting>
  <conditionalFormatting sqref="B8344">
    <cfRule type="cellIs" dxfId="0" priority="8343" operator="equal">
      <formula>$B$1</formula>
    </cfRule>
  </conditionalFormatting>
  <conditionalFormatting sqref="B8345">
    <cfRule type="cellIs" dxfId="0" priority="8344" operator="equal">
      <formula>$B$1</formula>
    </cfRule>
  </conditionalFormatting>
  <conditionalFormatting sqref="B8346">
    <cfRule type="cellIs" dxfId="0" priority="8345" operator="equal">
      <formula>$B$1</formula>
    </cfRule>
  </conditionalFormatting>
  <conditionalFormatting sqref="B8347">
    <cfRule type="cellIs" dxfId="0" priority="8346" operator="equal">
      <formula>$B$1</formula>
    </cfRule>
  </conditionalFormatting>
  <conditionalFormatting sqref="B8348">
    <cfRule type="cellIs" dxfId="0" priority="8347" operator="equal">
      <formula>$B$1</formula>
    </cfRule>
  </conditionalFormatting>
  <conditionalFormatting sqref="B8349">
    <cfRule type="cellIs" dxfId="0" priority="8348" operator="equal">
      <formula>$B$1</formula>
    </cfRule>
  </conditionalFormatting>
  <conditionalFormatting sqref="B8350">
    <cfRule type="cellIs" dxfId="0" priority="8349" operator="equal">
      <formula>$B$1</formula>
    </cfRule>
  </conditionalFormatting>
  <conditionalFormatting sqref="B8351">
    <cfRule type="cellIs" dxfId="0" priority="8350" operator="equal">
      <formula>$B$1</formula>
    </cfRule>
  </conditionalFormatting>
  <conditionalFormatting sqref="B8352">
    <cfRule type="cellIs" dxfId="0" priority="8351" operator="equal">
      <formula>$B$1</formula>
    </cfRule>
  </conditionalFormatting>
  <conditionalFormatting sqref="B8353">
    <cfRule type="cellIs" dxfId="0" priority="8352" operator="equal">
      <formula>$B$1</formula>
    </cfRule>
  </conditionalFormatting>
  <conditionalFormatting sqref="B8354">
    <cfRule type="cellIs" dxfId="0" priority="8353" operator="equal">
      <formula>$B$1</formula>
    </cfRule>
  </conditionalFormatting>
  <conditionalFormatting sqref="B8355">
    <cfRule type="cellIs" dxfId="0" priority="8354" operator="equal">
      <formula>$B$1</formula>
    </cfRule>
  </conditionalFormatting>
  <conditionalFormatting sqref="B8356">
    <cfRule type="cellIs" dxfId="0" priority="8355" operator="equal">
      <formula>$B$1</formula>
    </cfRule>
  </conditionalFormatting>
  <conditionalFormatting sqref="B8357">
    <cfRule type="cellIs" dxfId="0" priority="8356" operator="equal">
      <formula>$B$1</formula>
    </cfRule>
  </conditionalFormatting>
  <conditionalFormatting sqref="B8358">
    <cfRule type="cellIs" dxfId="0" priority="8357" operator="equal">
      <formula>$B$1</formula>
    </cfRule>
  </conditionalFormatting>
  <conditionalFormatting sqref="B8359">
    <cfRule type="cellIs" dxfId="0" priority="8358" operator="equal">
      <formula>$B$1</formula>
    </cfRule>
  </conditionalFormatting>
  <conditionalFormatting sqref="B8360">
    <cfRule type="cellIs" dxfId="0" priority="8359" operator="equal">
      <formula>$B$1</formula>
    </cfRule>
  </conditionalFormatting>
  <conditionalFormatting sqref="B8361">
    <cfRule type="cellIs" dxfId="0" priority="8360" operator="equal">
      <formula>$B$1</formula>
    </cfRule>
  </conditionalFormatting>
  <conditionalFormatting sqref="B8362">
    <cfRule type="cellIs" dxfId="0" priority="8361" operator="equal">
      <formula>$B$1</formula>
    </cfRule>
  </conditionalFormatting>
  <conditionalFormatting sqref="B8363">
    <cfRule type="cellIs" dxfId="0" priority="8362" operator="equal">
      <formula>$B$1</formula>
    </cfRule>
  </conditionalFormatting>
  <conditionalFormatting sqref="B8364">
    <cfRule type="cellIs" dxfId="0" priority="8363" operator="equal">
      <formula>$B$1</formula>
    </cfRule>
  </conditionalFormatting>
  <conditionalFormatting sqref="B8365">
    <cfRule type="cellIs" dxfId="0" priority="8364" operator="equal">
      <formula>$B$1</formula>
    </cfRule>
  </conditionalFormatting>
  <conditionalFormatting sqref="B8366">
    <cfRule type="cellIs" dxfId="0" priority="8365" operator="equal">
      <formula>$B$1</formula>
    </cfRule>
  </conditionalFormatting>
  <conditionalFormatting sqref="B8367">
    <cfRule type="cellIs" dxfId="0" priority="8366" operator="equal">
      <formula>$B$1</formula>
    </cfRule>
  </conditionalFormatting>
  <conditionalFormatting sqref="B8368">
    <cfRule type="cellIs" dxfId="0" priority="8367" operator="equal">
      <formula>$B$1</formula>
    </cfRule>
  </conditionalFormatting>
  <conditionalFormatting sqref="B8369">
    <cfRule type="cellIs" dxfId="0" priority="8368" operator="equal">
      <formula>$B$1</formula>
    </cfRule>
  </conditionalFormatting>
  <conditionalFormatting sqref="B8370">
    <cfRule type="cellIs" dxfId="0" priority="8369" operator="equal">
      <formula>$B$1</formula>
    </cfRule>
  </conditionalFormatting>
  <conditionalFormatting sqref="B8371">
    <cfRule type="cellIs" dxfId="0" priority="8370" operator="equal">
      <formula>$B$1</formula>
    </cfRule>
  </conditionalFormatting>
  <conditionalFormatting sqref="B8372">
    <cfRule type="cellIs" dxfId="0" priority="8371" operator="equal">
      <formula>$B$1</formula>
    </cfRule>
  </conditionalFormatting>
  <conditionalFormatting sqref="B8373">
    <cfRule type="cellIs" dxfId="0" priority="8372" operator="equal">
      <formula>$B$1</formula>
    </cfRule>
  </conditionalFormatting>
  <conditionalFormatting sqref="B8374">
    <cfRule type="cellIs" dxfId="0" priority="8373" operator="equal">
      <formula>$B$1</formula>
    </cfRule>
  </conditionalFormatting>
  <conditionalFormatting sqref="B8375">
    <cfRule type="cellIs" dxfId="0" priority="8374" operator="equal">
      <formula>$B$1</formula>
    </cfRule>
  </conditionalFormatting>
  <conditionalFormatting sqref="B8376">
    <cfRule type="cellIs" dxfId="0" priority="8375" operator="equal">
      <formula>$B$1</formula>
    </cfRule>
  </conditionalFormatting>
  <conditionalFormatting sqref="B8377">
    <cfRule type="cellIs" dxfId="0" priority="8376" operator="equal">
      <formula>$B$1</formula>
    </cfRule>
  </conditionalFormatting>
  <conditionalFormatting sqref="B8378">
    <cfRule type="cellIs" dxfId="0" priority="8377" operator="equal">
      <formula>$B$1</formula>
    </cfRule>
  </conditionalFormatting>
  <conditionalFormatting sqref="B8379">
    <cfRule type="cellIs" dxfId="0" priority="8378" operator="equal">
      <formula>$B$1</formula>
    </cfRule>
  </conditionalFormatting>
  <conditionalFormatting sqref="B8380">
    <cfRule type="cellIs" dxfId="0" priority="8379" operator="equal">
      <formula>$B$1</formula>
    </cfRule>
  </conditionalFormatting>
  <conditionalFormatting sqref="B8381">
    <cfRule type="cellIs" dxfId="0" priority="8380" operator="equal">
      <formula>$B$1</formula>
    </cfRule>
  </conditionalFormatting>
  <conditionalFormatting sqref="B8382">
    <cfRule type="cellIs" dxfId="0" priority="8381" operator="equal">
      <formula>$B$1</formula>
    </cfRule>
  </conditionalFormatting>
  <conditionalFormatting sqref="B8383">
    <cfRule type="cellIs" dxfId="0" priority="8382" operator="equal">
      <formula>$B$1</formula>
    </cfRule>
  </conditionalFormatting>
  <conditionalFormatting sqref="B8384">
    <cfRule type="cellIs" dxfId="0" priority="8383" operator="equal">
      <formula>$B$1</formula>
    </cfRule>
  </conditionalFormatting>
  <conditionalFormatting sqref="B8385">
    <cfRule type="cellIs" dxfId="0" priority="8384" operator="equal">
      <formula>$B$1</formula>
    </cfRule>
  </conditionalFormatting>
  <conditionalFormatting sqref="B8386">
    <cfRule type="cellIs" dxfId="0" priority="8385" operator="equal">
      <formula>$B$1</formula>
    </cfRule>
  </conditionalFormatting>
  <conditionalFormatting sqref="B8387">
    <cfRule type="cellIs" dxfId="0" priority="8386" operator="equal">
      <formula>$B$1</formula>
    </cfRule>
  </conditionalFormatting>
  <conditionalFormatting sqref="B8388">
    <cfRule type="cellIs" dxfId="0" priority="8387" operator="equal">
      <formula>$B$1</formula>
    </cfRule>
  </conditionalFormatting>
  <conditionalFormatting sqref="B8389">
    <cfRule type="cellIs" dxfId="0" priority="8388" operator="equal">
      <formula>$B$1</formula>
    </cfRule>
  </conditionalFormatting>
  <conditionalFormatting sqref="B8390">
    <cfRule type="cellIs" dxfId="0" priority="8389" operator="equal">
      <formula>$B$1</formula>
    </cfRule>
  </conditionalFormatting>
  <conditionalFormatting sqref="B8391">
    <cfRule type="cellIs" dxfId="0" priority="8390" operator="equal">
      <formula>$B$1</formula>
    </cfRule>
  </conditionalFormatting>
  <conditionalFormatting sqref="B8392">
    <cfRule type="cellIs" dxfId="0" priority="8391" operator="equal">
      <formula>$B$1</formula>
    </cfRule>
  </conditionalFormatting>
  <conditionalFormatting sqref="B8393">
    <cfRule type="cellIs" dxfId="0" priority="8392" operator="equal">
      <formula>$B$1</formula>
    </cfRule>
  </conditionalFormatting>
  <conditionalFormatting sqref="B8394">
    <cfRule type="cellIs" dxfId="0" priority="8393" operator="equal">
      <formula>$B$1</formula>
    </cfRule>
  </conditionalFormatting>
  <conditionalFormatting sqref="B8395">
    <cfRule type="cellIs" dxfId="0" priority="8394" operator="equal">
      <formula>$B$1</formula>
    </cfRule>
  </conditionalFormatting>
  <conditionalFormatting sqref="B8396">
    <cfRule type="cellIs" dxfId="0" priority="8395" operator="equal">
      <formula>$B$1</formula>
    </cfRule>
  </conditionalFormatting>
  <conditionalFormatting sqref="B8397">
    <cfRule type="cellIs" dxfId="0" priority="8396" operator="equal">
      <formula>$B$1</formula>
    </cfRule>
  </conditionalFormatting>
  <conditionalFormatting sqref="B8398">
    <cfRule type="cellIs" dxfId="0" priority="8397" operator="equal">
      <formula>$B$1</formula>
    </cfRule>
  </conditionalFormatting>
  <conditionalFormatting sqref="B8399">
    <cfRule type="cellIs" dxfId="0" priority="8398" operator="equal">
      <formula>$B$1</formula>
    </cfRule>
  </conditionalFormatting>
  <conditionalFormatting sqref="B8400">
    <cfRule type="cellIs" dxfId="0" priority="8399" operator="equal">
      <formula>$B$1</formula>
    </cfRule>
  </conditionalFormatting>
  <conditionalFormatting sqref="B8401">
    <cfRule type="cellIs" dxfId="0" priority="8400" operator="equal">
      <formula>$B$1</formula>
    </cfRule>
  </conditionalFormatting>
  <conditionalFormatting sqref="B8402">
    <cfRule type="cellIs" dxfId="0" priority="8401" operator="equal">
      <formula>$B$1</formula>
    </cfRule>
  </conditionalFormatting>
  <conditionalFormatting sqref="B8403">
    <cfRule type="cellIs" dxfId="0" priority="8402" operator="equal">
      <formula>$B$1</formula>
    </cfRule>
  </conditionalFormatting>
  <conditionalFormatting sqref="B8404">
    <cfRule type="cellIs" dxfId="0" priority="8403" operator="equal">
      <formula>$B$1</formula>
    </cfRule>
  </conditionalFormatting>
  <conditionalFormatting sqref="B8405">
    <cfRule type="cellIs" dxfId="0" priority="8404" operator="equal">
      <formula>$B$1</formula>
    </cfRule>
  </conditionalFormatting>
  <conditionalFormatting sqref="B8406">
    <cfRule type="cellIs" dxfId="0" priority="8405" operator="equal">
      <formula>$B$1</formula>
    </cfRule>
  </conditionalFormatting>
  <conditionalFormatting sqref="B8407">
    <cfRule type="cellIs" dxfId="0" priority="8406" operator="equal">
      <formula>$B$1</formula>
    </cfRule>
  </conditionalFormatting>
  <conditionalFormatting sqref="B8408">
    <cfRule type="cellIs" dxfId="0" priority="8407" operator="equal">
      <formula>$B$1</formula>
    </cfRule>
  </conditionalFormatting>
  <conditionalFormatting sqref="B8409">
    <cfRule type="cellIs" dxfId="0" priority="8408" operator="equal">
      <formula>$B$1</formula>
    </cfRule>
  </conditionalFormatting>
  <conditionalFormatting sqref="B8410">
    <cfRule type="cellIs" dxfId="0" priority="8409" operator="equal">
      <formula>$B$1</formula>
    </cfRule>
  </conditionalFormatting>
  <conditionalFormatting sqref="B8411">
    <cfRule type="cellIs" dxfId="0" priority="8410" operator="equal">
      <formula>$B$1</formula>
    </cfRule>
  </conditionalFormatting>
  <conditionalFormatting sqref="B8412">
    <cfRule type="cellIs" dxfId="0" priority="8411" operator="equal">
      <formula>$B$1</formula>
    </cfRule>
  </conditionalFormatting>
  <conditionalFormatting sqref="B8413">
    <cfRule type="cellIs" dxfId="0" priority="8412" operator="equal">
      <formula>$B$1</formula>
    </cfRule>
  </conditionalFormatting>
  <conditionalFormatting sqref="B8414">
    <cfRule type="cellIs" dxfId="0" priority="8413" operator="equal">
      <formula>$B$1</formula>
    </cfRule>
  </conditionalFormatting>
  <conditionalFormatting sqref="B8415">
    <cfRule type="cellIs" dxfId="0" priority="8414" operator="equal">
      <formula>$B$1</formula>
    </cfRule>
  </conditionalFormatting>
  <conditionalFormatting sqref="B8416">
    <cfRule type="cellIs" dxfId="0" priority="8415" operator="equal">
      <formula>$B$1</formula>
    </cfRule>
  </conditionalFormatting>
  <conditionalFormatting sqref="B8417">
    <cfRule type="cellIs" dxfId="0" priority="8416" operator="equal">
      <formula>$B$1</formula>
    </cfRule>
  </conditionalFormatting>
  <conditionalFormatting sqref="B8418">
    <cfRule type="cellIs" dxfId="0" priority="8417" operator="equal">
      <formula>$B$1</formula>
    </cfRule>
  </conditionalFormatting>
  <conditionalFormatting sqref="B8419">
    <cfRule type="cellIs" dxfId="0" priority="8418" operator="equal">
      <formula>$B$1</formula>
    </cfRule>
  </conditionalFormatting>
  <conditionalFormatting sqref="B8420">
    <cfRule type="cellIs" dxfId="0" priority="8419" operator="equal">
      <formula>$B$1</formula>
    </cfRule>
  </conditionalFormatting>
  <conditionalFormatting sqref="B8421">
    <cfRule type="cellIs" dxfId="0" priority="8420" operator="equal">
      <formula>$B$1</formula>
    </cfRule>
  </conditionalFormatting>
  <conditionalFormatting sqref="B8422">
    <cfRule type="cellIs" dxfId="0" priority="8421" operator="equal">
      <formula>$B$1</formula>
    </cfRule>
  </conditionalFormatting>
  <conditionalFormatting sqref="B8423">
    <cfRule type="cellIs" dxfId="0" priority="8422" operator="equal">
      <formula>$B$1</formula>
    </cfRule>
  </conditionalFormatting>
  <conditionalFormatting sqref="B8424">
    <cfRule type="cellIs" dxfId="0" priority="8423" operator="equal">
      <formula>$B$1</formula>
    </cfRule>
  </conditionalFormatting>
  <conditionalFormatting sqref="B8425">
    <cfRule type="cellIs" dxfId="0" priority="8424" operator="equal">
      <formula>$B$1</formula>
    </cfRule>
  </conditionalFormatting>
  <conditionalFormatting sqref="B8426">
    <cfRule type="cellIs" dxfId="0" priority="8425" operator="equal">
      <formula>$B$1</formula>
    </cfRule>
  </conditionalFormatting>
  <conditionalFormatting sqref="B8427">
    <cfRule type="cellIs" dxfId="0" priority="8426" operator="equal">
      <formula>$B$1</formula>
    </cfRule>
  </conditionalFormatting>
  <conditionalFormatting sqref="B8428">
    <cfRule type="cellIs" dxfId="0" priority="8427" operator="equal">
      <formula>$B$1</formula>
    </cfRule>
  </conditionalFormatting>
  <conditionalFormatting sqref="B8429">
    <cfRule type="cellIs" dxfId="0" priority="8428" operator="equal">
      <formula>$B$1</formula>
    </cfRule>
  </conditionalFormatting>
  <conditionalFormatting sqref="B8430">
    <cfRule type="cellIs" dxfId="0" priority="8429" operator="equal">
      <formula>$B$1</formula>
    </cfRule>
  </conditionalFormatting>
  <conditionalFormatting sqref="B8431">
    <cfRule type="cellIs" dxfId="0" priority="8430" operator="equal">
      <formula>$B$1</formula>
    </cfRule>
  </conditionalFormatting>
  <conditionalFormatting sqref="B8432">
    <cfRule type="cellIs" dxfId="0" priority="8431" operator="equal">
      <formula>$B$1</formula>
    </cfRule>
  </conditionalFormatting>
  <conditionalFormatting sqref="B8433">
    <cfRule type="cellIs" dxfId="0" priority="8432" operator="equal">
      <formula>$B$1</formula>
    </cfRule>
  </conditionalFormatting>
  <conditionalFormatting sqref="B8434">
    <cfRule type="cellIs" dxfId="0" priority="8433" operator="equal">
      <formula>$B$1</formula>
    </cfRule>
  </conditionalFormatting>
  <conditionalFormatting sqref="B8435">
    <cfRule type="cellIs" dxfId="0" priority="8434" operator="equal">
      <formula>$B$1</formula>
    </cfRule>
  </conditionalFormatting>
  <conditionalFormatting sqref="B8436">
    <cfRule type="cellIs" dxfId="0" priority="8435" operator="equal">
      <formula>$B$1</formula>
    </cfRule>
  </conditionalFormatting>
  <conditionalFormatting sqref="B8437">
    <cfRule type="cellIs" dxfId="0" priority="8436" operator="equal">
      <formula>$B$1</formula>
    </cfRule>
  </conditionalFormatting>
  <conditionalFormatting sqref="B8438">
    <cfRule type="cellIs" dxfId="0" priority="8437" operator="equal">
      <formula>$B$1</formula>
    </cfRule>
  </conditionalFormatting>
  <conditionalFormatting sqref="B8439">
    <cfRule type="cellIs" dxfId="0" priority="8438" operator="equal">
      <formula>$B$1</formula>
    </cfRule>
  </conditionalFormatting>
  <conditionalFormatting sqref="B8440">
    <cfRule type="cellIs" dxfId="0" priority="8439" operator="equal">
      <formula>$B$1</formula>
    </cfRule>
  </conditionalFormatting>
  <conditionalFormatting sqref="B8441">
    <cfRule type="cellIs" dxfId="0" priority="8440" operator="equal">
      <formula>$B$1</formula>
    </cfRule>
  </conditionalFormatting>
  <conditionalFormatting sqref="B8442">
    <cfRule type="cellIs" dxfId="0" priority="8441" operator="equal">
      <formula>$B$1</formula>
    </cfRule>
  </conditionalFormatting>
  <conditionalFormatting sqref="B8443">
    <cfRule type="cellIs" dxfId="0" priority="8442" operator="equal">
      <formula>$B$1</formula>
    </cfRule>
  </conditionalFormatting>
  <conditionalFormatting sqref="B8444">
    <cfRule type="cellIs" dxfId="0" priority="8443" operator="equal">
      <formula>$B$1</formula>
    </cfRule>
  </conditionalFormatting>
  <conditionalFormatting sqref="B8445">
    <cfRule type="cellIs" dxfId="0" priority="8444" operator="equal">
      <formula>$B$1</formula>
    </cfRule>
  </conditionalFormatting>
  <conditionalFormatting sqref="B8446">
    <cfRule type="cellIs" dxfId="0" priority="8445" operator="equal">
      <formula>$B$1</formula>
    </cfRule>
  </conditionalFormatting>
  <conditionalFormatting sqref="B8447">
    <cfRule type="cellIs" dxfId="0" priority="8446" operator="equal">
      <formula>$B$1</formula>
    </cfRule>
  </conditionalFormatting>
  <conditionalFormatting sqref="B8448">
    <cfRule type="cellIs" dxfId="0" priority="8447" operator="equal">
      <formula>$B$1</formula>
    </cfRule>
  </conditionalFormatting>
  <conditionalFormatting sqref="B8449">
    <cfRule type="cellIs" dxfId="0" priority="8448" operator="equal">
      <formula>$B$1</formula>
    </cfRule>
  </conditionalFormatting>
  <conditionalFormatting sqref="B8450">
    <cfRule type="cellIs" dxfId="0" priority="8449" operator="equal">
      <formula>$B$1</formula>
    </cfRule>
  </conditionalFormatting>
  <conditionalFormatting sqref="B8451">
    <cfRule type="cellIs" dxfId="0" priority="8450" operator="equal">
      <formula>$B$1</formula>
    </cfRule>
  </conditionalFormatting>
  <conditionalFormatting sqref="B8452">
    <cfRule type="cellIs" dxfId="0" priority="8451" operator="equal">
      <formula>$B$1</formula>
    </cfRule>
  </conditionalFormatting>
  <conditionalFormatting sqref="B8453">
    <cfRule type="cellIs" dxfId="0" priority="8452" operator="equal">
      <formula>$B$1</formula>
    </cfRule>
  </conditionalFormatting>
  <conditionalFormatting sqref="B8454">
    <cfRule type="cellIs" dxfId="0" priority="8453" operator="equal">
      <formula>$B$1</formula>
    </cfRule>
  </conditionalFormatting>
  <conditionalFormatting sqref="B8455">
    <cfRule type="cellIs" dxfId="0" priority="8454" operator="equal">
      <formula>$B$1</formula>
    </cfRule>
  </conditionalFormatting>
  <conditionalFormatting sqref="B8456">
    <cfRule type="cellIs" dxfId="0" priority="8455" operator="equal">
      <formula>$B$1</formula>
    </cfRule>
  </conditionalFormatting>
  <conditionalFormatting sqref="B8457">
    <cfRule type="cellIs" dxfId="0" priority="8456" operator="equal">
      <formula>$B$1</formula>
    </cfRule>
  </conditionalFormatting>
  <conditionalFormatting sqref="B8458">
    <cfRule type="cellIs" dxfId="0" priority="8457" operator="equal">
      <formula>$B$1</formula>
    </cfRule>
  </conditionalFormatting>
  <conditionalFormatting sqref="B8459">
    <cfRule type="cellIs" dxfId="0" priority="8458" operator="equal">
      <formula>$B$1</formula>
    </cfRule>
  </conditionalFormatting>
  <conditionalFormatting sqref="B8460">
    <cfRule type="cellIs" dxfId="0" priority="8459" operator="equal">
      <formula>$B$1</formula>
    </cfRule>
  </conditionalFormatting>
  <conditionalFormatting sqref="B8461">
    <cfRule type="cellIs" dxfId="0" priority="8460" operator="equal">
      <formula>$B$1</formula>
    </cfRule>
  </conditionalFormatting>
  <conditionalFormatting sqref="B8462">
    <cfRule type="cellIs" dxfId="0" priority="8461" operator="equal">
      <formula>$B$1</formula>
    </cfRule>
  </conditionalFormatting>
  <conditionalFormatting sqref="B8463">
    <cfRule type="cellIs" dxfId="0" priority="8462" operator="equal">
      <formula>$B$1</formula>
    </cfRule>
  </conditionalFormatting>
  <conditionalFormatting sqref="B8464">
    <cfRule type="cellIs" dxfId="0" priority="8463" operator="equal">
      <formula>$B$1</formula>
    </cfRule>
  </conditionalFormatting>
  <conditionalFormatting sqref="B8465">
    <cfRule type="cellIs" dxfId="0" priority="8464" operator="equal">
      <formula>$B$1</formula>
    </cfRule>
  </conditionalFormatting>
  <conditionalFormatting sqref="B8466">
    <cfRule type="cellIs" dxfId="0" priority="8465" operator="equal">
      <formula>$B$1</formula>
    </cfRule>
  </conditionalFormatting>
  <conditionalFormatting sqref="B8467">
    <cfRule type="cellIs" dxfId="0" priority="8466" operator="equal">
      <formula>$B$1</formula>
    </cfRule>
  </conditionalFormatting>
  <conditionalFormatting sqref="B8468">
    <cfRule type="cellIs" dxfId="0" priority="8467" operator="equal">
      <formula>$B$1</formula>
    </cfRule>
  </conditionalFormatting>
  <conditionalFormatting sqref="B8469">
    <cfRule type="cellIs" dxfId="0" priority="8468" operator="equal">
      <formula>$B$1</formula>
    </cfRule>
  </conditionalFormatting>
  <conditionalFormatting sqref="B8470">
    <cfRule type="cellIs" dxfId="0" priority="8469" operator="equal">
      <formula>$B$1</formula>
    </cfRule>
  </conditionalFormatting>
  <conditionalFormatting sqref="B8471">
    <cfRule type="cellIs" dxfId="0" priority="8470" operator="equal">
      <formula>$B$1</formula>
    </cfRule>
  </conditionalFormatting>
  <conditionalFormatting sqref="B8472">
    <cfRule type="cellIs" dxfId="0" priority="8471" operator="equal">
      <formula>$B$1</formula>
    </cfRule>
  </conditionalFormatting>
  <conditionalFormatting sqref="B8473">
    <cfRule type="cellIs" dxfId="0" priority="8472" operator="equal">
      <formula>$B$1</formula>
    </cfRule>
  </conditionalFormatting>
  <conditionalFormatting sqref="B8474">
    <cfRule type="cellIs" dxfId="0" priority="8473" operator="equal">
      <formula>$B$1</formula>
    </cfRule>
  </conditionalFormatting>
  <conditionalFormatting sqref="B8475">
    <cfRule type="cellIs" dxfId="0" priority="8474" operator="equal">
      <formula>$B$1</formula>
    </cfRule>
  </conditionalFormatting>
  <conditionalFormatting sqref="B8476">
    <cfRule type="cellIs" dxfId="0" priority="8475" operator="equal">
      <formula>$B$1</formula>
    </cfRule>
  </conditionalFormatting>
  <conditionalFormatting sqref="B8477">
    <cfRule type="cellIs" dxfId="0" priority="8476" operator="equal">
      <formula>$B$1</formula>
    </cfRule>
  </conditionalFormatting>
  <conditionalFormatting sqref="B8478">
    <cfRule type="cellIs" dxfId="0" priority="8477" operator="equal">
      <formula>$B$1</formula>
    </cfRule>
  </conditionalFormatting>
  <conditionalFormatting sqref="B8479">
    <cfRule type="cellIs" dxfId="0" priority="8478" operator="equal">
      <formula>$B$1</formula>
    </cfRule>
  </conditionalFormatting>
  <conditionalFormatting sqref="B8480">
    <cfRule type="cellIs" dxfId="0" priority="8479" operator="equal">
      <formula>$B$1</formula>
    </cfRule>
  </conditionalFormatting>
  <conditionalFormatting sqref="B8481">
    <cfRule type="cellIs" dxfId="0" priority="8480" operator="equal">
      <formula>$B$1</formula>
    </cfRule>
  </conditionalFormatting>
  <conditionalFormatting sqref="B8482">
    <cfRule type="cellIs" dxfId="0" priority="8481" operator="equal">
      <formula>$B$1</formula>
    </cfRule>
  </conditionalFormatting>
  <conditionalFormatting sqref="B8483">
    <cfRule type="cellIs" dxfId="0" priority="8482" operator="equal">
      <formula>$B$1</formula>
    </cfRule>
  </conditionalFormatting>
  <conditionalFormatting sqref="B8484">
    <cfRule type="cellIs" dxfId="0" priority="8483" operator="equal">
      <formula>$B$1</formula>
    </cfRule>
  </conditionalFormatting>
  <conditionalFormatting sqref="B8485">
    <cfRule type="cellIs" dxfId="0" priority="8484" operator="equal">
      <formula>$B$1</formula>
    </cfRule>
  </conditionalFormatting>
  <conditionalFormatting sqref="B8486">
    <cfRule type="cellIs" dxfId="0" priority="8485" operator="equal">
      <formula>$B$1</formula>
    </cfRule>
  </conditionalFormatting>
  <conditionalFormatting sqref="B8487">
    <cfRule type="cellIs" dxfId="0" priority="8486" operator="equal">
      <formula>$B$1</formula>
    </cfRule>
  </conditionalFormatting>
  <conditionalFormatting sqref="B8488">
    <cfRule type="cellIs" dxfId="0" priority="8487" operator="equal">
      <formula>$B$1</formula>
    </cfRule>
  </conditionalFormatting>
  <conditionalFormatting sqref="B8489">
    <cfRule type="cellIs" dxfId="0" priority="8488" operator="equal">
      <formula>$B$1</formula>
    </cfRule>
  </conditionalFormatting>
  <conditionalFormatting sqref="B8490">
    <cfRule type="cellIs" dxfId="0" priority="8489" operator="equal">
      <formula>$B$1</formula>
    </cfRule>
  </conditionalFormatting>
  <conditionalFormatting sqref="B8491">
    <cfRule type="cellIs" dxfId="0" priority="8490" operator="equal">
      <formula>$B$1</formula>
    </cfRule>
  </conditionalFormatting>
  <conditionalFormatting sqref="B8492">
    <cfRule type="cellIs" dxfId="0" priority="8491" operator="equal">
      <formula>$B$1</formula>
    </cfRule>
  </conditionalFormatting>
  <conditionalFormatting sqref="B8493">
    <cfRule type="cellIs" dxfId="0" priority="8492" operator="equal">
      <formula>$B$1</formula>
    </cfRule>
  </conditionalFormatting>
  <conditionalFormatting sqref="B8494">
    <cfRule type="cellIs" dxfId="0" priority="8493" operator="equal">
      <formula>$B$1</formula>
    </cfRule>
  </conditionalFormatting>
  <conditionalFormatting sqref="B8495">
    <cfRule type="cellIs" dxfId="0" priority="8494" operator="equal">
      <formula>$B$1</formula>
    </cfRule>
  </conditionalFormatting>
  <conditionalFormatting sqref="B8496">
    <cfRule type="cellIs" dxfId="0" priority="8495" operator="equal">
      <formula>$B$1</formula>
    </cfRule>
  </conditionalFormatting>
  <conditionalFormatting sqref="B8497">
    <cfRule type="cellIs" dxfId="0" priority="8496" operator="equal">
      <formula>$B$1</formula>
    </cfRule>
  </conditionalFormatting>
  <conditionalFormatting sqref="B8498">
    <cfRule type="cellIs" dxfId="0" priority="8497" operator="equal">
      <formula>$B$1</formula>
    </cfRule>
  </conditionalFormatting>
  <conditionalFormatting sqref="B8499">
    <cfRule type="cellIs" dxfId="0" priority="8498" operator="equal">
      <formula>$B$1</formula>
    </cfRule>
  </conditionalFormatting>
  <conditionalFormatting sqref="B8500">
    <cfRule type="cellIs" dxfId="0" priority="8499" operator="equal">
      <formula>$B$1</formula>
    </cfRule>
  </conditionalFormatting>
  <conditionalFormatting sqref="B8501">
    <cfRule type="cellIs" dxfId="0" priority="8500" operator="equal">
      <formula>$B$1</formula>
    </cfRule>
  </conditionalFormatting>
  <conditionalFormatting sqref="B8502">
    <cfRule type="cellIs" dxfId="0" priority="8501" operator="equal">
      <formula>$B$1</formula>
    </cfRule>
  </conditionalFormatting>
  <conditionalFormatting sqref="B8503">
    <cfRule type="cellIs" dxfId="0" priority="8502" operator="equal">
      <formula>$B$1</formula>
    </cfRule>
  </conditionalFormatting>
  <conditionalFormatting sqref="B8504">
    <cfRule type="cellIs" dxfId="0" priority="8503" operator="equal">
      <formula>$B$1</formula>
    </cfRule>
  </conditionalFormatting>
  <conditionalFormatting sqref="B8505">
    <cfRule type="cellIs" dxfId="0" priority="8504" operator="equal">
      <formula>$B$1</formula>
    </cfRule>
  </conditionalFormatting>
  <conditionalFormatting sqref="B8506">
    <cfRule type="cellIs" dxfId="0" priority="8505" operator="equal">
      <formula>$B$1</formula>
    </cfRule>
  </conditionalFormatting>
  <conditionalFormatting sqref="B8507">
    <cfRule type="cellIs" dxfId="0" priority="8506" operator="equal">
      <formula>$B$1</formula>
    </cfRule>
  </conditionalFormatting>
  <conditionalFormatting sqref="B8508">
    <cfRule type="cellIs" dxfId="0" priority="8507" operator="equal">
      <formula>$B$1</formula>
    </cfRule>
  </conditionalFormatting>
  <conditionalFormatting sqref="B8509">
    <cfRule type="cellIs" dxfId="0" priority="8508" operator="equal">
      <formula>$B$1</formula>
    </cfRule>
  </conditionalFormatting>
  <conditionalFormatting sqref="B8510">
    <cfRule type="cellIs" dxfId="0" priority="8509" operator="equal">
      <formula>$B$1</formula>
    </cfRule>
  </conditionalFormatting>
  <conditionalFormatting sqref="B8511">
    <cfRule type="cellIs" dxfId="0" priority="8510" operator="equal">
      <formula>$B$1</formula>
    </cfRule>
  </conditionalFormatting>
  <conditionalFormatting sqref="B8512">
    <cfRule type="cellIs" dxfId="0" priority="8511" operator="equal">
      <formula>$B$1</formula>
    </cfRule>
  </conditionalFormatting>
  <conditionalFormatting sqref="B8513">
    <cfRule type="cellIs" dxfId="0" priority="8512" operator="equal">
      <formula>$B$1</formula>
    </cfRule>
  </conditionalFormatting>
  <conditionalFormatting sqref="B8514">
    <cfRule type="cellIs" dxfId="0" priority="8513" operator="equal">
      <formula>$B$1</formula>
    </cfRule>
  </conditionalFormatting>
  <conditionalFormatting sqref="B8515">
    <cfRule type="cellIs" dxfId="0" priority="8514" operator="equal">
      <formula>$B$1</formula>
    </cfRule>
  </conditionalFormatting>
  <conditionalFormatting sqref="B8516">
    <cfRule type="cellIs" dxfId="0" priority="8515" operator="equal">
      <formula>$B$1</formula>
    </cfRule>
  </conditionalFormatting>
  <conditionalFormatting sqref="B8517">
    <cfRule type="cellIs" dxfId="0" priority="8516" operator="equal">
      <formula>$B$1</formula>
    </cfRule>
  </conditionalFormatting>
  <conditionalFormatting sqref="B8518">
    <cfRule type="cellIs" dxfId="0" priority="8517" operator="equal">
      <formula>$B$1</formula>
    </cfRule>
  </conditionalFormatting>
  <conditionalFormatting sqref="B8519">
    <cfRule type="cellIs" dxfId="0" priority="8518" operator="equal">
      <formula>$B$1</formula>
    </cfRule>
  </conditionalFormatting>
  <conditionalFormatting sqref="B8520">
    <cfRule type="cellIs" dxfId="0" priority="8519" operator="equal">
      <formula>$B$1</formula>
    </cfRule>
  </conditionalFormatting>
  <conditionalFormatting sqref="B8521">
    <cfRule type="cellIs" dxfId="0" priority="8520" operator="equal">
      <formula>$B$1</formula>
    </cfRule>
  </conditionalFormatting>
  <conditionalFormatting sqref="B8522">
    <cfRule type="cellIs" dxfId="0" priority="8521" operator="equal">
      <formula>$B$1</formula>
    </cfRule>
  </conditionalFormatting>
  <conditionalFormatting sqref="B8523">
    <cfRule type="cellIs" dxfId="0" priority="8522" operator="equal">
      <formula>$B$1</formula>
    </cfRule>
  </conditionalFormatting>
  <conditionalFormatting sqref="B8524">
    <cfRule type="cellIs" dxfId="0" priority="8523" operator="equal">
      <formula>$B$1</formula>
    </cfRule>
  </conditionalFormatting>
  <conditionalFormatting sqref="B8525">
    <cfRule type="cellIs" dxfId="0" priority="8524" operator="equal">
      <formula>$B$1</formula>
    </cfRule>
  </conditionalFormatting>
  <conditionalFormatting sqref="B8526">
    <cfRule type="cellIs" dxfId="0" priority="8525" operator="equal">
      <formula>$B$1</formula>
    </cfRule>
  </conditionalFormatting>
  <conditionalFormatting sqref="B8527">
    <cfRule type="cellIs" dxfId="0" priority="8526" operator="equal">
      <formula>$B$1</formula>
    </cfRule>
  </conditionalFormatting>
  <conditionalFormatting sqref="B8528">
    <cfRule type="cellIs" dxfId="0" priority="8527" operator="equal">
      <formula>$B$1</formula>
    </cfRule>
  </conditionalFormatting>
  <conditionalFormatting sqref="B8529">
    <cfRule type="cellIs" dxfId="0" priority="8528" operator="equal">
      <formula>$B$1</formula>
    </cfRule>
  </conditionalFormatting>
  <conditionalFormatting sqref="B8530">
    <cfRule type="cellIs" dxfId="0" priority="8529" operator="equal">
      <formula>$B$1</formula>
    </cfRule>
  </conditionalFormatting>
  <conditionalFormatting sqref="B8531">
    <cfRule type="cellIs" dxfId="0" priority="8530" operator="equal">
      <formula>$B$1</formula>
    </cfRule>
  </conditionalFormatting>
  <conditionalFormatting sqref="B8532">
    <cfRule type="cellIs" dxfId="0" priority="8531" operator="equal">
      <formula>$B$1</formula>
    </cfRule>
  </conditionalFormatting>
  <conditionalFormatting sqref="B8533">
    <cfRule type="cellIs" dxfId="0" priority="8532" operator="equal">
      <formula>$B$1</formula>
    </cfRule>
  </conditionalFormatting>
  <conditionalFormatting sqref="B8534">
    <cfRule type="cellIs" dxfId="0" priority="8533" operator="equal">
      <formula>$B$1</formula>
    </cfRule>
  </conditionalFormatting>
  <conditionalFormatting sqref="B8535">
    <cfRule type="cellIs" dxfId="0" priority="8534" operator="equal">
      <formula>$B$1</formula>
    </cfRule>
  </conditionalFormatting>
  <conditionalFormatting sqref="B8536">
    <cfRule type="cellIs" dxfId="0" priority="8535" operator="equal">
      <formula>$B$1</formula>
    </cfRule>
  </conditionalFormatting>
  <conditionalFormatting sqref="B8537">
    <cfRule type="cellIs" dxfId="0" priority="8536" operator="equal">
      <formula>$B$1</formula>
    </cfRule>
  </conditionalFormatting>
  <conditionalFormatting sqref="B8538">
    <cfRule type="cellIs" dxfId="0" priority="8537" operator="equal">
      <formula>$B$1</formula>
    </cfRule>
  </conditionalFormatting>
  <conditionalFormatting sqref="B8539">
    <cfRule type="cellIs" dxfId="0" priority="8538" operator="equal">
      <formula>$B$1</formula>
    </cfRule>
  </conditionalFormatting>
  <conditionalFormatting sqref="B8540">
    <cfRule type="cellIs" dxfId="0" priority="8539" operator="equal">
      <formula>$B$1</formula>
    </cfRule>
  </conditionalFormatting>
  <conditionalFormatting sqref="B8541">
    <cfRule type="cellIs" dxfId="0" priority="8540" operator="equal">
      <formula>$B$1</formula>
    </cfRule>
  </conditionalFormatting>
  <conditionalFormatting sqref="B8542">
    <cfRule type="cellIs" dxfId="0" priority="8541" operator="equal">
      <formula>$B$1</formula>
    </cfRule>
  </conditionalFormatting>
  <conditionalFormatting sqref="B8543">
    <cfRule type="cellIs" dxfId="0" priority="8542" operator="equal">
      <formula>$B$1</formula>
    </cfRule>
  </conditionalFormatting>
  <conditionalFormatting sqref="B8544">
    <cfRule type="cellIs" dxfId="0" priority="8543" operator="equal">
      <formula>$B$1</formula>
    </cfRule>
  </conditionalFormatting>
  <conditionalFormatting sqref="B8545">
    <cfRule type="cellIs" dxfId="0" priority="8544" operator="equal">
      <formula>$B$1</formula>
    </cfRule>
  </conditionalFormatting>
  <conditionalFormatting sqref="B8546">
    <cfRule type="cellIs" dxfId="0" priority="8545" operator="equal">
      <formula>$B$1</formula>
    </cfRule>
  </conditionalFormatting>
  <conditionalFormatting sqref="B8547">
    <cfRule type="cellIs" dxfId="0" priority="8546" operator="equal">
      <formula>$B$1</formula>
    </cfRule>
  </conditionalFormatting>
  <conditionalFormatting sqref="B8548">
    <cfRule type="cellIs" dxfId="0" priority="8547" operator="equal">
      <formula>$B$1</formula>
    </cfRule>
  </conditionalFormatting>
  <conditionalFormatting sqref="B8549">
    <cfRule type="cellIs" dxfId="0" priority="8548" operator="equal">
      <formula>$B$1</formula>
    </cfRule>
  </conditionalFormatting>
  <conditionalFormatting sqref="B8550">
    <cfRule type="cellIs" dxfId="0" priority="8549" operator="equal">
      <formula>$B$1</formula>
    </cfRule>
  </conditionalFormatting>
  <conditionalFormatting sqref="B8551">
    <cfRule type="cellIs" dxfId="0" priority="8550" operator="equal">
      <formula>$B$1</formula>
    </cfRule>
  </conditionalFormatting>
  <conditionalFormatting sqref="B8552">
    <cfRule type="cellIs" dxfId="0" priority="8551" operator="equal">
      <formula>$B$1</formula>
    </cfRule>
  </conditionalFormatting>
  <conditionalFormatting sqref="B8553">
    <cfRule type="cellIs" dxfId="0" priority="8552" operator="equal">
      <formula>$B$1</formula>
    </cfRule>
  </conditionalFormatting>
  <conditionalFormatting sqref="B8554">
    <cfRule type="cellIs" dxfId="0" priority="8553" operator="equal">
      <formula>$B$1</formula>
    </cfRule>
  </conditionalFormatting>
  <conditionalFormatting sqref="B8555">
    <cfRule type="cellIs" dxfId="0" priority="8554" operator="equal">
      <formula>$B$1</formula>
    </cfRule>
  </conditionalFormatting>
  <conditionalFormatting sqref="B8556">
    <cfRule type="cellIs" dxfId="0" priority="8555" operator="equal">
      <formula>$B$1</formula>
    </cfRule>
  </conditionalFormatting>
  <conditionalFormatting sqref="B8557">
    <cfRule type="cellIs" dxfId="0" priority="8556" operator="equal">
      <formula>$B$1</formula>
    </cfRule>
  </conditionalFormatting>
  <conditionalFormatting sqref="B8558">
    <cfRule type="cellIs" dxfId="0" priority="8557" operator="equal">
      <formula>$B$1</formula>
    </cfRule>
  </conditionalFormatting>
  <conditionalFormatting sqref="B8559">
    <cfRule type="cellIs" dxfId="0" priority="8558" operator="equal">
      <formula>$B$1</formula>
    </cfRule>
  </conditionalFormatting>
  <conditionalFormatting sqref="B8560">
    <cfRule type="cellIs" dxfId="0" priority="8559" operator="equal">
      <formula>$B$1</formula>
    </cfRule>
  </conditionalFormatting>
  <conditionalFormatting sqref="B8561">
    <cfRule type="cellIs" dxfId="0" priority="8560" operator="equal">
      <formula>$B$1</formula>
    </cfRule>
  </conditionalFormatting>
  <conditionalFormatting sqref="B8562">
    <cfRule type="cellIs" dxfId="0" priority="8561" operator="equal">
      <formula>$B$1</formula>
    </cfRule>
  </conditionalFormatting>
  <conditionalFormatting sqref="B8563">
    <cfRule type="cellIs" dxfId="0" priority="8562" operator="equal">
      <formula>$B$1</formula>
    </cfRule>
  </conditionalFormatting>
  <conditionalFormatting sqref="B8564">
    <cfRule type="cellIs" dxfId="0" priority="8563" operator="equal">
      <formula>$B$1</formula>
    </cfRule>
  </conditionalFormatting>
  <conditionalFormatting sqref="B8565">
    <cfRule type="cellIs" dxfId="0" priority="8564" operator="equal">
      <formula>$B$1</formula>
    </cfRule>
  </conditionalFormatting>
  <conditionalFormatting sqref="B8566">
    <cfRule type="cellIs" dxfId="0" priority="8565" operator="equal">
      <formula>$B$1</formula>
    </cfRule>
  </conditionalFormatting>
  <conditionalFormatting sqref="B8567">
    <cfRule type="cellIs" dxfId="0" priority="8566" operator="equal">
      <formula>$B$1</formula>
    </cfRule>
  </conditionalFormatting>
  <conditionalFormatting sqref="B8568">
    <cfRule type="cellIs" dxfId="0" priority="8567" operator="equal">
      <formula>$B$1</formula>
    </cfRule>
  </conditionalFormatting>
  <conditionalFormatting sqref="B8569">
    <cfRule type="cellIs" dxfId="0" priority="8568" operator="equal">
      <formula>$B$1</formula>
    </cfRule>
  </conditionalFormatting>
  <conditionalFormatting sqref="B8570">
    <cfRule type="cellIs" dxfId="0" priority="8569" operator="equal">
      <formula>$B$1</formula>
    </cfRule>
  </conditionalFormatting>
  <conditionalFormatting sqref="B8571">
    <cfRule type="cellIs" dxfId="0" priority="8570" operator="equal">
      <formula>$B$1</formula>
    </cfRule>
  </conditionalFormatting>
  <conditionalFormatting sqref="B8572">
    <cfRule type="cellIs" dxfId="0" priority="8571" operator="equal">
      <formula>$B$1</formula>
    </cfRule>
  </conditionalFormatting>
  <conditionalFormatting sqref="B8573">
    <cfRule type="cellIs" dxfId="0" priority="8572" operator="equal">
      <formula>$B$1</formula>
    </cfRule>
  </conditionalFormatting>
  <conditionalFormatting sqref="B8574">
    <cfRule type="cellIs" dxfId="0" priority="8573" operator="equal">
      <formula>$B$1</formula>
    </cfRule>
  </conditionalFormatting>
  <conditionalFormatting sqref="B8575">
    <cfRule type="cellIs" dxfId="0" priority="8574" operator="equal">
      <formula>$B$1</formula>
    </cfRule>
  </conditionalFormatting>
  <conditionalFormatting sqref="B8576">
    <cfRule type="cellIs" dxfId="0" priority="8575" operator="equal">
      <formula>$B$1</formula>
    </cfRule>
  </conditionalFormatting>
  <conditionalFormatting sqref="B8577">
    <cfRule type="cellIs" dxfId="0" priority="8576" operator="equal">
      <formula>$B$1</formula>
    </cfRule>
  </conditionalFormatting>
  <conditionalFormatting sqref="B8578">
    <cfRule type="cellIs" dxfId="0" priority="8577" operator="equal">
      <formula>$B$1</formula>
    </cfRule>
  </conditionalFormatting>
  <conditionalFormatting sqref="B8579">
    <cfRule type="cellIs" dxfId="0" priority="8578" operator="equal">
      <formula>$B$1</formula>
    </cfRule>
  </conditionalFormatting>
  <conditionalFormatting sqref="B8580">
    <cfRule type="cellIs" dxfId="0" priority="8579" operator="equal">
      <formula>$B$1</formula>
    </cfRule>
  </conditionalFormatting>
  <conditionalFormatting sqref="B8581">
    <cfRule type="cellIs" dxfId="0" priority="8580" operator="equal">
      <formula>$B$1</formula>
    </cfRule>
  </conditionalFormatting>
  <conditionalFormatting sqref="B8582">
    <cfRule type="cellIs" dxfId="0" priority="8581" operator="equal">
      <formula>$B$1</formula>
    </cfRule>
  </conditionalFormatting>
  <conditionalFormatting sqref="B8583">
    <cfRule type="cellIs" dxfId="0" priority="8582" operator="equal">
      <formula>$B$1</formula>
    </cfRule>
  </conditionalFormatting>
  <conditionalFormatting sqref="B8584">
    <cfRule type="cellIs" dxfId="0" priority="8583" operator="equal">
      <formula>$B$1</formula>
    </cfRule>
  </conditionalFormatting>
  <conditionalFormatting sqref="B8585">
    <cfRule type="cellIs" dxfId="0" priority="8584" operator="equal">
      <formula>$B$1</formula>
    </cfRule>
  </conditionalFormatting>
  <conditionalFormatting sqref="B8586">
    <cfRule type="cellIs" dxfId="0" priority="8585" operator="equal">
      <formula>$B$1</formula>
    </cfRule>
  </conditionalFormatting>
  <conditionalFormatting sqref="B8587">
    <cfRule type="cellIs" dxfId="0" priority="8586" operator="equal">
      <formula>$B$1</formula>
    </cfRule>
  </conditionalFormatting>
  <conditionalFormatting sqref="B8588">
    <cfRule type="cellIs" dxfId="0" priority="8587" operator="equal">
      <formula>$B$1</formula>
    </cfRule>
  </conditionalFormatting>
  <conditionalFormatting sqref="B8589">
    <cfRule type="cellIs" dxfId="0" priority="8588" operator="equal">
      <formula>$B$1</formula>
    </cfRule>
  </conditionalFormatting>
  <conditionalFormatting sqref="B8590">
    <cfRule type="cellIs" dxfId="0" priority="8589" operator="equal">
      <formula>$B$1</formula>
    </cfRule>
  </conditionalFormatting>
  <conditionalFormatting sqref="B8591">
    <cfRule type="cellIs" dxfId="0" priority="8590" operator="equal">
      <formula>$B$1</formula>
    </cfRule>
  </conditionalFormatting>
  <conditionalFormatting sqref="B8592">
    <cfRule type="cellIs" dxfId="0" priority="8591" operator="equal">
      <formula>$B$1</formula>
    </cfRule>
  </conditionalFormatting>
  <conditionalFormatting sqref="B8593">
    <cfRule type="cellIs" dxfId="0" priority="8592" operator="equal">
      <formula>$B$1</formula>
    </cfRule>
  </conditionalFormatting>
  <conditionalFormatting sqref="B8594">
    <cfRule type="cellIs" dxfId="0" priority="8593" operator="equal">
      <formula>$B$1</formula>
    </cfRule>
  </conditionalFormatting>
  <conditionalFormatting sqref="B8595">
    <cfRule type="cellIs" dxfId="0" priority="8594" operator="equal">
      <formula>$B$1</formula>
    </cfRule>
  </conditionalFormatting>
  <conditionalFormatting sqref="B8596">
    <cfRule type="cellIs" dxfId="0" priority="8595" operator="equal">
      <formula>$B$1</formula>
    </cfRule>
  </conditionalFormatting>
  <conditionalFormatting sqref="B8597">
    <cfRule type="cellIs" dxfId="0" priority="8596" operator="equal">
      <formula>$B$1</formula>
    </cfRule>
  </conditionalFormatting>
  <conditionalFormatting sqref="B8598">
    <cfRule type="cellIs" dxfId="0" priority="8597" operator="equal">
      <formula>$B$1</formula>
    </cfRule>
  </conditionalFormatting>
  <conditionalFormatting sqref="B8599">
    <cfRule type="cellIs" dxfId="0" priority="8598" operator="equal">
      <formula>$B$1</formula>
    </cfRule>
  </conditionalFormatting>
  <conditionalFormatting sqref="B8600">
    <cfRule type="cellIs" dxfId="0" priority="8599" operator="equal">
      <formula>$B$1</formula>
    </cfRule>
  </conditionalFormatting>
  <conditionalFormatting sqref="B8601">
    <cfRule type="cellIs" dxfId="0" priority="8600" operator="equal">
      <formula>$B$1</formula>
    </cfRule>
  </conditionalFormatting>
  <conditionalFormatting sqref="B8602">
    <cfRule type="cellIs" dxfId="0" priority="8601" operator="equal">
      <formula>$B$1</formula>
    </cfRule>
  </conditionalFormatting>
  <conditionalFormatting sqref="B8603">
    <cfRule type="cellIs" dxfId="0" priority="8602" operator="equal">
      <formula>$B$1</formula>
    </cfRule>
  </conditionalFormatting>
  <conditionalFormatting sqref="B8604">
    <cfRule type="cellIs" dxfId="0" priority="8603" operator="equal">
      <formula>$B$1</formula>
    </cfRule>
  </conditionalFormatting>
  <conditionalFormatting sqref="B8605">
    <cfRule type="cellIs" dxfId="0" priority="8604" operator="equal">
      <formula>$B$1</formula>
    </cfRule>
  </conditionalFormatting>
  <conditionalFormatting sqref="B8606">
    <cfRule type="cellIs" dxfId="0" priority="8605" operator="equal">
      <formula>$B$1</formula>
    </cfRule>
  </conditionalFormatting>
  <conditionalFormatting sqref="B8607">
    <cfRule type="cellIs" dxfId="0" priority="8606" operator="equal">
      <formula>$B$1</formula>
    </cfRule>
  </conditionalFormatting>
  <conditionalFormatting sqref="B8608">
    <cfRule type="cellIs" dxfId="0" priority="8607" operator="equal">
      <formula>$B$1</formula>
    </cfRule>
  </conditionalFormatting>
  <conditionalFormatting sqref="B8609">
    <cfRule type="cellIs" dxfId="0" priority="8608" operator="equal">
      <formula>$B$1</formula>
    </cfRule>
  </conditionalFormatting>
  <conditionalFormatting sqref="B8610">
    <cfRule type="cellIs" dxfId="0" priority="8609" operator="equal">
      <formula>$B$1</formula>
    </cfRule>
  </conditionalFormatting>
  <conditionalFormatting sqref="B8611">
    <cfRule type="cellIs" dxfId="0" priority="8610" operator="equal">
      <formula>$B$1</formula>
    </cfRule>
  </conditionalFormatting>
  <conditionalFormatting sqref="B8612">
    <cfRule type="cellIs" dxfId="0" priority="8611" operator="equal">
      <formula>$B$1</formula>
    </cfRule>
  </conditionalFormatting>
  <conditionalFormatting sqref="B8613">
    <cfRule type="cellIs" dxfId="0" priority="8612" operator="equal">
      <formula>$B$1</formula>
    </cfRule>
  </conditionalFormatting>
  <conditionalFormatting sqref="B8614">
    <cfRule type="cellIs" dxfId="0" priority="8613" operator="equal">
      <formula>$B$1</formula>
    </cfRule>
  </conditionalFormatting>
  <conditionalFormatting sqref="B8615">
    <cfRule type="cellIs" dxfId="0" priority="8614" operator="equal">
      <formula>$B$1</formula>
    </cfRule>
  </conditionalFormatting>
  <conditionalFormatting sqref="B8616">
    <cfRule type="cellIs" dxfId="0" priority="8615" operator="equal">
      <formula>$B$1</formula>
    </cfRule>
  </conditionalFormatting>
  <conditionalFormatting sqref="B8617">
    <cfRule type="cellIs" dxfId="0" priority="8616" operator="equal">
      <formula>$B$1</formula>
    </cfRule>
  </conditionalFormatting>
  <conditionalFormatting sqref="B8618">
    <cfRule type="cellIs" dxfId="0" priority="8617" operator="equal">
      <formula>$B$1</formula>
    </cfRule>
  </conditionalFormatting>
  <conditionalFormatting sqref="B8619">
    <cfRule type="cellIs" dxfId="0" priority="8618" operator="equal">
      <formula>$B$1</formula>
    </cfRule>
  </conditionalFormatting>
  <conditionalFormatting sqref="B8620">
    <cfRule type="cellIs" dxfId="0" priority="8619" operator="equal">
      <formula>$B$1</formula>
    </cfRule>
  </conditionalFormatting>
  <conditionalFormatting sqref="B8621">
    <cfRule type="cellIs" dxfId="0" priority="8620" operator="equal">
      <formula>$B$1</formula>
    </cfRule>
  </conditionalFormatting>
  <conditionalFormatting sqref="B8622">
    <cfRule type="cellIs" dxfId="0" priority="8621" operator="equal">
      <formula>$B$1</formula>
    </cfRule>
  </conditionalFormatting>
  <conditionalFormatting sqref="B8623">
    <cfRule type="cellIs" dxfId="0" priority="8622" operator="equal">
      <formula>$B$1</formula>
    </cfRule>
  </conditionalFormatting>
  <conditionalFormatting sqref="B8624">
    <cfRule type="cellIs" dxfId="0" priority="8623" operator="equal">
      <formula>$B$1</formula>
    </cfRule>
  </conditionalFormatting>
  <conditionalFormatting sqref="B8625">
    <cfRule type="cellIs" dxfId="0" priority="8624" operator="equal">
      <formula>$B$1</formula>
    </cfRule>
  </conditionalFormatting>
  <conditionalFormatting sqref="B8626">
    <cfRule type="cellIs" dxfId="0" priority="8625" operator="equal">
      <formula>$B$1</formula>
    </cfRule>
  </conditionalFormatting>
  <conditionalFormatting sqref="B8627">
    <cfRule type="cellIs" dxfId="0" priority="8626" operator="equal">
      <formula>$B$1</formula>
    </cfRule>
  </conditionalFormatting>
  <conditionalFormatting sqref="B8628">
    <cfRule type="cellIs" dxfId="0" priority="8627" operator="equal">
      <formula>$B$1</formula>
    </cfRule>
  </conditionalFormatting>
  <conditionalFormatting sqref="B8629">
    <cfRule type="cellIs" dxfId="0" priority="8628" operator="equal">
      <formula>$B$1</formula>
    </cfRule>
  </conditionalFormatting>
  <conditionalFormatting sqref="B8630">
    <cfRule type="cellIs" dxfId="0" priority="8629" operator="equal">
      <formula>$B$1</formula>
    </cfRule>
  </conditionalFormatting>
  <conditionalFormatting sqref="B8631">
    <cfRule type="cellIs" dxfId="0" priority="8630" operator="equal">
      <formula>$B$1</formula>
    </cfRule>
  </conditionalFormatting>
  <conditionalFormatting sqref="B8632">
    <cfRule type="cellIs" dxfId="0" priority="8631" operator="equal">
      <formula>$B$1</formula>
    </cfRule>
  </conditionalFormatting>
  <conditionalFormatting sqref="B8633">
    <cfRule type="cellIs" dxfId="0" priority="8632" operator="equal">
      <formula>$B$1</formula>
    </cfRule>
  </conditionalFormatting>
  <conditionalFormatting sqref="B8634">
    <cfRule type="cellIs" dxfId="0" priority="8633" operator="equal">
      <formula>$B$1</formula>
    </cfRule>
  </conditionalFormatting>
  <conditionalFormatting sqref="B8635">
    <cfRule type="cellIs" dxfId="0" priority="8634" operator="equal">
      <formula>$B$1</formula>
    </cfRule>
  </conditionalFormatting>
  <conditionalFormatting sqref="B8636">
    <cfRule type="cellIs" dxfId="0" priority="8635" operator="equal">
      <formula>$B$1</formula>
    </cfRule>
  </conditionalFormatting>
  <conditionalFormatting sqref="B8637">
    <cfRule type="cellIs" dxfId="0" priority="8636" operator="equal">
      <formula>$B$1</formula>
    </cfRule>
  </conditionalFormatting>
  <conditionalFormatting sqref="B8638">
    <cfRule type="cellIs" dxfId="0" priority="8637" operator="equal">
      <formula>$B$1</formula>
    </cfRule>
  </conditionalFormatting>
  <conditionalFormatting sqref="B8639">
    <cfRule type="cellIs" dxfId="0" priority="8638" operator="equal">
      <formula>$B$1</formula>
    </cfRule>
  </conditionalFormatting>
  <conditionalFormatting sqref="B8640">
    <cfRule type="cellIs" dxfId="0" priority="8639" operator="equal">
      <formula>$B$1</formula>
    </cfRule>
  </conditionalFormatting>
  <conditionalFormatting sqref="B8641">
    <cfRule type="cellIs" dxfId="0" priority="8640" operator="equal">
      <formula>$B$1</formula>
    </cfRule>
  </conditionalFormatting>
  <conditionalFormatting sqref="B8642">
    <cfRule type="cellIs" dxfId="0" priority="8641" operator="equal">
      <formula>$B$1</formula>
    </cfRule>
  </conditionalFormatting>
  <conditionalFormatting sqref="B8643">
    <cfRule type="cellIs" dxfId="0" priority="8642" operator="equal">
      <formula>$B$1</formula>
    </cfRule>
  </conditionalFormatting>
  <conditionalFormatting sqref="B8644">
    <cfRule type="cellIs" dxfId="0" priority="8643" operator="equal">
      <formula>$B$1</formula>
    </cfRule>
  </conditionalFormatting>
  <conditionalFormatting sqref="B8645">
    <cfRule type="cellIs" dxfId="0" priority="8644" operator="equal">
      <formula>$B$1</formula>
    </cfRule>
  </conditionalFormatting>
  <conditionalFormatting sqref="B8646">
    <cfRule type="cellIs" dxfId="0" priority="8645" operator="equal">
      <formula>$B$1</formula>
    </cfRule>
  </conditionalFormatting>
  <conditionalFormatting sqref="B8647">
    <cfRule type="cellIs" dxfId="0" priority="8646" operator="equal">
      <formula>$B$1</formula>
    </cfRule>
  </conditionalFormatting>
  <conditionalFormatting sqref="B8648">
    <cfRule type="cellIs" dxfId="0" priority="8647" operator="equal">
      <formula>$B$1</formula>
    </cfRule>
  </conditionalFormatting>
  <conditionalFormatting sqref="B8649">
    <cfRule type="cellIs" dxfId="0" priority="8648" operator="equal">
      <formula>$B$1</formula>
    </cfRule>
  </conditionalFormatting>
  <conditionalFormatting sqref="B8650">
    <cfRule type="cellIs" dxfId="0" priority="8649" operator="equal">
      <formula>$B$1</formula>
    </cfRule>
  </conditionalFormatting>
  <conditionalFormatting sqref="B8651">
    <cfRule type="cellIs" dxfId="0" priority="8650" operator="equal">
      <formula>$B$1</formula>
    </cfRule>
  </conditionalFormatting>
  <conditionalFormatting sqref="B8652">
    <cfRule type="cellIs" dxfId="0" priority="8651" operator="equal">
      <formula>$B$1</formula>
    </cfRule>
  </conditionalFormatting>
  <conditionalFormatting sqref="B8653">
    <cfRule type="cellIs" dxfId="0" priority="8652" operator="equal">
      <formula>$B$1</formula>
    </cfRule>
  </conditionalFormatting>
  <conditionalFormatting sqref="B8654">
    <cfRule type="cellIs" dxfId="0" priority="8653" operator="equal">
      <formula>$B$1</formula>
    </cfRule>
  </conditionalFormatting>
  <conditionalFormatting sqref="B8655">
    <cfRule type="cellIs" dxfId="0" priority="8654" operator="equal">
      <formula>$B$1</formula>
    </cfRule>
  </conditionalFormatting>
  <conditionalFormatting sqref="B8656">
    <cfRule type="cellIs" dxfId="0" priority="8655" operator="equal">
      <formula>$B$1</formula>
    </cfRule>
  </conditionalFormatting>
  <conditionalFormatting sqref="B8657">
    <cfRule type="cellIs" dxfId="0" priority="8656" operator="equal">
      <formula>$B$1</formula>
    </cfRule>
  </conditionalFormatting>
  <conditionalFormatting sqref="B8658">
    <cfRule type="cellIs" dxfId="0" priority="8657" operator="equal">
      <formula>$B$1</formula>
    </cfRule>
  </conditionalFormatting>
  <conditionalFormatting sqref="B8659">
    <cfRule type="cellIs" dxfId="0" priority="8658" operator="equal">
      <formula>$B$1</formula>
    </cfRule>
  </conditionalFormatting>
  <conditionalFormatting sqref="B8660">
    <cfRule type="cellIs" dxfId="0" priority="8659" operator="equal">
      <formula>$B$1</formula>
    </cfRule>
  </conditionalFormatting>
  <conditionalFormatting sqref="B8661">
    <cfRule type="cellIs" dxfId="0" priority="8660" operator="equal">
      <formula>$B$1</formula>
    </cfRule>
  </conditionalFormatting>
  <conditionalFormatting sqref="B8662">
    <cfRule type="cellIs" dxfId="0" priority="8661" operator="equal">
      <formula>$B$1</formula>
    </cfRule>
  </conditionalFormatting>
  <conditionalFormatting sqref="B8663">
    <cfRule type="cellIs" dxfId="0" priority="8662" operator="equal">
      <formula>$B$1</formula>
    </cfRule>
  </conditionalFormatting>
  <conditionalFormatting sqref="B8664">
    <cfRule type="cellIs" dxfId="0" priority="8663" operator="equal">
      <formula>$B$1</formula>
    </cfRule>
  </conditionalFormatting>
  <conditionalFormatting sqref="B8665">
    <cfRule type="cellIs" dxfId="0" priority="8664" operator="equal">
      <formula>$B$1</formula>
    </cfRule>
  </conditionalFormatting>
  <conditionalFormatting sqref="B8666">
    <cfRule type="cellIs" dxfId="0" priority="8665" operator="equal">
      <formula>$B$1</formula>
    </cfRule>
  </conditionalFormatting>
  <conditionalFormatting sqref="B8667">
    <cfRule type="cellIs" dxfId="0" priority="8666" operator="equal">
      <formula>$B$1</formula>
    </cfRule>
  </conditionalFormatting>
  <conditionalFormatting sqref="B8668">
    <cfRule type="cellIs" dxfId="0" priority="8667" operator="equal">
      <formula>$B$1</formula>
    </cfRule>
  </conditionalFormatting>
  <conditionalFormatting sqref="B8669">
    <cfRule type="cellIs" dxfId="0" priority="8668" operator="equal">
      <formula>$B$1</formula>
    </cfRule>
  </conditionalFormatting>
  <conditionalFormatting sqref="B8670">
    <cfRule type="cellIs" dxfId="0" priority="8669" operator="equal">
      <formula>$B$1</formula>
    </cfRule>
  </conditionalFormatting>
  <conditionalFormatting sqref="B8671">
    <cfRule type="cellIs" dxfId="0" priority="8670" operator="equal">
      <formula>$B$1</formula>
    </cfRule>
  </conditionalFormatting>
  <conditionalFormatting sqref="B8672">
    <cfRule type="cellIs" dxfId="0" priority="8671" operator="equal">
      <formula>$B$1</formula>
    </cfRule>
  </conditionalFormatting>
  <conditionalFormatting sqref="B8673">
    <cfRule type="cellIs" dxfId="0" priority="8672" operator="equal">
      <formula>$B$1</formula>
    </cfRule>
  </conditionalFormatting>
  <conditionalFormatting sqref="B8674">
    <cfRule type="cellIs" dxfId="0" priority="8673" operator="equal">
      <formula>$B$1</formula>
    </cfRule>
  </conditionalFormatting>
  <conditionalFormatting sqref="B8675">
    <cfRule type="cellIs" dxfId="0" priority="8674" operator="equal">
      <formula>$B$1</formula>
    </cfRule>
  </conditionalFormatting>
  <conditionalFormatting sqref="B8676">
    <cfRule type="cellIs" dxfId="0" priority="8675" operator="equal">
      <formula>$B$1</formula>
    </cfRule>
  </conditionalFormatting>
  <conditionalFormatting sqref="B8677">
    <cfRule type="cellIs" dxfId="0" priority="8676" operator="equal">
      <formula>$B$1</formula>
    </cfRule>
  </conditionalFormatting>
  <conditionalFormatting sqref="B8678">
    <cfRule type="cellIs" dxfId="0" priority="8677" operator="equal">
      <formula>$B$1</formula>
    </cfRule>
  </conditionalFormatting>
  <conditionalFormatting sqref="B8679">
    <cfRule type="cellIs" dxfId="0" priority="8678" operator="equal">
      <formula>$B$1</formula>
    </cfRule>
  </conditionalFormatting>
  <conditionalFormatting sqref="B8680">
    <cfRule type="cellIs" dxfId="0" priority="8679" operator="equal">
      <formula>$B$1</formula>
    </cfRule>
  </conditionalFormatting>
  <conditionalFormatting sqref="B8681">
    <cfRule type="cellIs" dxfId="0" priority="8680" operator="equal">
      <formula>$B$1</formula>
    </cfRule>
  </conditionalFormatting>
  <conditionalFormatting sqref="B8682">
    <cfRule type="cellIs" dxfId="0" priority="8681" operator="equal">
      <formula>$B$1</formula>
    </cfRule>
  </conditionalFormatting>
  <conditionalFormatting sqref="B8683">
    <cfRule type="cellIs" dxfId="0" priority="8682" operator="equal">
      <formula>$B$1</formula>
    </cfRule>
  </conditionalFormatting>
  <conditionalFormatting sqref="B8684">
    <cfRule type="cellIs" dxfId="0" priority="8683" operator="equal">
      <formula>$B$1</formula>
    </cfRule>
  </conditionalFormatting>
  <conditionalFormatting sqref="B8685">
    <cfRule type="cellIs" dxfId="0" priority="8684" operator="equal">
      <formula>$B$1</formula>
    </cfRule>
  </conditionalFormatting>
  <conditionalFormatting sqref="B8686">
    <cfRule type="cellIs" dxfId="0" priority="8685" operator="equal">
      <formula>$B$1</formula>
    </cfRule>
  </conditionalFormatting>
  <conditionalFormatting sqref="B8687">
    <cfRule type="cellIs" dxfId="0" priority="8686" operator="equal">
      <formula>$B$1</formula>
    </cfRule>
  </conditionalFormatting>
  <conditionalFormatting sqref="B8688">
    <cfRule type="cellIs" dxfId="0" priority="8687" operator="equal">
      <formula>$B$1</formula>
    </cfRule>
  </conditionalFormatting>
  <conditionalFormatting sqref="B8689">
    <cfRule type="cellIs" dxfId="0" priority="8688" operator="equal">
      <formula>$B$1</formula>
    </cfRule>
  </conditionalFormatting>
  <conditionalFormatting sqref="B8690">
    <cfRule type="cellIs" dxfId="0" priority="8689" operator="equal">
      <formula>$B$1</formula>
    </cfRule>
  </conditionalFormatting>
  <conditionalFormatting sqref="B8691">
    <cfRule type="cellIs" dxfId="0" priority="8690" operator="equal">
      <formula>$B$1</formula>
    </cfRule>
  </conditionalFormatting>
  <conditionalFormatting sqref="B8692">
    <cfRule type="cellIs" dxfId="0" priority="8691" operator="equal">
      <formula>$B$1</formula>
    </cfRule>
  </conditionalFormatting>
  <conditionalFormatting sqref="B8693">
    <cfRule type="cellIs" dxfId="0" priority="8692" operator="equal">
      <formula>$B$1</formula>
    </cfRule>
  </conditionalFormatting>
  <conditionalFormatting sqref="B8694">
    <cfRule type="cellIs" dxfId="0" priority="8693" operator="equal">
      <formula>$B$1</formula>
    </cfRule>
  </conditionalFormatting>
  <conditionalFormatting sqref="B8695">
    <cfRule type="cellIs" dxfId="0" priority="8694" operator="equal">
      <formula>$B$1</formula>
    </cfRule>
  </conditionalFormatting>
  <conditionalFormatting sqref="B8696">
    <cfRule type="cellIs" dxfId="0" priority="8695" operator="equal">
      <formula>$B$1</formula>
    </cfRule>
  </conditionalFormatting>
  <conditionalFormatting sqref="B8697">
    <cfRule type="cellIs" dxfId="0" priority="8696" operator="equal">
      <formula>$B$1</formula>
    </cfRule>
  </conditionalFormatting>
  <conditionalFormatting sqref="B8698">
    <cfRule type="cellIs" dxfId="0" priority="8697" operator="equal">
      <formula>$B$1</formula>
    </cfRule>
  </conditionalFormatting>
  <conditionalFormatting sqref="B8699">
    <cfRule type="cellIs" dxfId="0" priority="8698" operator="equal">
      <formula>$B$1</formula>
    </cfRule>
  </conditionalFormatting>
  <conditionalFormatting sqref="B8700">
    <cfRule type="cellIs" dxfId="0" priority="8699" operator="equal">
      <formula>$B$1</formula>
    </cfRule>
  </conditionalFormatting>
  <conditionalFormatting sqref="B8701">
    <cfRule type="cellIs" dxfId="0" priority="8700" operator="equal">
      <formula>$B$1</formula>
    </cfRule>
  </conditionalFormatting>
  <conditionalFormatting sqref="B8702">
    <cfRule type="cellIs" dxfId="0" priority="8701" operator="equal">
      <formula>$B$1</formula>
    </cfRule>
  </conditionalFormatting>
  <conditionalFormatting sqref="B8703">
    <cfRule type="cellIs" dxfId="0" priority="8702" operator="equal">
      <formula>$B$1</formula>
    </cfRule>
  </conditionalFormatting>
  <conditionalFormatting sqref="B8704">
    <cfRule type="cellIs" dxfId="0" priority="8703" operator="equal">
      <formula>$B$1</formula>
    </cfRule>
  </conditionalFormatting>
  <conditionalFormatting sqref="B8705">
    <cfRule type="cellIs" dxfId="0" priority="8704" operator="equal">
      <formula>$B$1</formula>
    </cfRule>
  </conditionalFormatting>
  <conditionalFormatting sqref="B8706">
    <cfRule type="cellIs" dxfId="0" priority="8705" operator="equal">
      <formula>$B$1</formula>
    </cfRule>
  </conditionalFormatting>
  <conditionalFormatting sqref="B8707">
    <cfRule type="cellIs" dxfId="0" priority="8706" operator="equal">
      <formula>$B$1</formula>
    </cfRule>
  </conditionalFormatting>
  <conditionalFormatting sqref="B8708">
    <cfRule type="cellIs" dxfId="0" priority="8707" operator="equal">
      <formula>$B$1</formula>
    </cfRule>
  </conditionalFormatting>
  <conditionalFormatting sqref="B8709">
    <cfRule type="cellIs" dxfId="0" priority="8708" operator="equal">
      <formula>$B$1</formula>
    </cfRule>
  </conditionalFormatting>
  <conditionalFormatting sqref="B8710">
    <cfRule type="cellIs" dxfId="0" priority="8709" operator="equal">
      <formula>$B$1</formula>
    </cfRule>
  </conditionalFormatting>
  <conditionalFormatting sqref="B8711">
    <cfRule type="cellIs" dxfId="0" priority="8710" operator="equal">
      <formula>$B$1</formula>
    </cfRule>
  </conditionalFormatting>
  <conditionalFormatting sqref="B8712">
    <cfRule type="cellIs" dxfId="0" priority="8711" operator="equal">
      <formula>$B$1</formula>
    </cfRule>
  </conditionalFormatting>
  <conditionalFormatting sqref="B8713">
    <cfRule type="cellIs" dxfId="0" priority="8712" operator="equal">
      <formula>$B$1</formula>
    </cfRule>
  </conditionalFormatting>
  <conditionalFormatting sqref="B8714">
    <cfRule type="cellIs" dxfId="0" priority="8713" operator="equal">
      <formula>$B$1</formula>
    </cfRule>
  </conditionalFormatting>
  <conditionalFormatting sqref="B8715">
    <cfRule type="cellIs" dxfId="0" priority="8714" operator="equal">
      <formula>$B$1</formula>
    </cfRule>
  </conditionalFormatting>
  <conditionalFormatting sqref="B8716">
    <cfRule type="cellIs" dxfId="0" priority="8715" operator="equal">
      <formula>$B$1</formula>
    </cfRule>
  </conditionalFormatting>
  <conditionalFormatting sqref="B8717">
    <cfRule type="cellIs" dxfId="0" priority="8716" operator="equal">
      <formula>$B$1</formula>
    </cfRule>
  </conditionalFormatting>
  <conditionalFormatting sqref="B8718">
    <cfRule type="cellIs" dxfId="0" priority="8717" operator="equal">
      <formula>$B$1</formula>
    </cfRule>
  </conditionalFormatting>
  <conditionalFormatting sqref="B8719">
    <cfRule type="cellIs" dxfId="0" priority="8718" operator="equal">
      <formula>$B$1</formula>
    </cfRule>
  </conditionalFormatting>
  <conditionalFormatting sqref="B8720">
    <cfRule type="cellIs" dxfId="0" priority="8719" operator="equal">
      <formula>$B$1</formula>
    </cfRule>
  </conditionalFormatting>
  <conditionalFormatting sqref="B8721">
    <cfRule type="cellIs" dxfId="0" priority="8720" operator="equal">
      <formula>$B$1</formula>
    </cfRule>
  </conditionalFormatting>
  <conditionalFormatting sqref="B8722">
    <cfRule type="cellIs" dxfId="0" priority="8721" operator="equal">
      <formula>$B$1</formula>
    </cfRule>
  </conditionalFormatting>
  <conditionalFormatting sqref="B8723">
    <cfRule type="cellIs" dxfId="0" priority="8722" operator="equal">
      <formula>$B$1</formula>
    </cfRule>
  </conditionalFormatting>
  <conditionalFormatting sqref="B8724">
    <cfRule type="cellIs" dxfId="0" priority="8723" operator="equal">
      <formula>$B$1</formula>
    </cfRule>
  </conditionalFormatting>
  <conditionalFormatting sqref="B8725">
    <cfRule type="cellIs" dxfId="0" priority="8724" operator="equal">
      <formula>$B$1</formula>
    </cfRule>
  </conditionalFormatting>
  <conditionalFormatting sqref="B8726">
    <cfRule type="cellIs" dxfId="0" priority="8725" operator="equal">
      <formula>$B$1</formula>
    </cfRule>
  </conditionalFormatting>
  <conditionalFormatting sqref="B8727">
    <cfRule type="cellIs" dxfId="0" priority="8726" operator="equal">
      <formula>$B$1</formula>
    </cfRule>
  </conditionalFormatting>
  <conditionalFormatting sqref="B8728">
    <cfRule type="cellIs" dxfId="0" priority="8727" operator="equal">
      <formula>$B$1</formula>
    </cfRule>
  </conditionalFormatting>
  <conditionalFormatting sqref="B8729">
    <cfRule type="cellIs" dxfId="0" priority="8728" operator="equal">
      <formula>$B$1</formula>
    </cfRule>
  </conditionalFormatting>
  <conditionalFormatting sqref="B8730">
    <cfRule type="cellIs" dxfId="0" priority="8729" operator="equal">
      <formula>$B$1</formula>
    </cfRule>
  </conditionalFormatting>
  <conditionalFormatting sqref="B8731">
    <cfRule type="cellIs" dxfId="0" priority="8730" operator="equal">
      <formula>$B$1</formula>
    </cfRule>
  </conditionalFormatting>
  <conditionalFormatting sqref="B8732">
    <cfRule type="cellIs" dxfId="0" priority="8731" operator="equal">
      <formula>$B$1</formula>
    </cfRule>
  </conditionalFormatting>
  <conditionalFormatting sqref="B8733">
    <cfRule type="cellIs" dxfId="0" priority="8732" operator="equal">
      <formula>$B$1</formula>
    </cfRule>
  </conditionalFormatting>
  <conditionalFormatting sqref="B8734">
    <cfRule type="cellIs" dxfId="0" priority="8733" operator="equal">
      <formula>$B$1</formula>
    </cfRule>
  </conditionalFormatting>
  <conditionalFormatting sqref="B8735">
    <cfRule type="cellIs" dxfId="0" priority="8734" operator="equal">
      <formula>$B$1</formula>
    </cfRule>
  </conditionalFormatting>
  <conditionalFormatting sqref="B8736">
    <cfRule type="cellIs" dxfId="0" priority="8735" operator="equal">
      <formula>$B$1</formula>
    </cfRule>
  </conditionalFormatting>
  <conditionalFormatting sqref="B8737">
    <cfRule type="cellIs" dxfId="0" priority="8736" operator="equal">
      <formula>$B$1</formula>
    </cfRule>
  </conditionalFormatting>
  <conditionalFormatting sqref="B8738">
    <cfRule type="cellIs" dxfId="0" priority="8737" operator="equal">
      <formula>$B$1</formula>
    </cfRule>
  </conditionalFormatting>
  <conditionalFormatting sqref="B8739">
    <cfRule type="cellIs" dxfId="0" priority="8738" operator="equal">
      <formula>$B$1</formula>
    </cfRule>
  </conditionalFormatting>
  <conditionalFormatting sqref="B8740">
    <cfRule type="cellIs" dxfId="0" priority="8739" operator="equal">
      <formula>$B$1</formula>
    </cfRule>
  </conditionalFormatting>
  <conditionalFormatting sqref="B8741">
    <cfRule type="cellIs" dxfId="0" priority="8740" operator="equal">
      <formula>$B$1</formula>
    </cfRule>
  </conditionalFormatting>
  <conditionalFormatting sqref="B8742">
    <cfRule type="cellIs" dxfId="0" priority="8741" operator="equal">
      <formula>$B$1</formula>
    </cfRule>
  </conditionalFormatting>
  <conditionalFormatting sqref="B8743">
    <cfRule type="cellIs" dxfId="0" priority="8742" operator="equal">
      <formula>$B$1</formula>
    </cfRule>
  </conditionalFormatting>
  <conditionalFormatting sqref="B8744">
    <cfRule type="cellIs" dxfId="0" priority="8743" operator="equal">
      <formula>$B$1</formula>
    </cfRule>
  </conditionalFormatting>
  <conditionalFormatting sqref="B8745">
    <cfRule type="cellIs" dxfId="0" priority="8744" operator="equal">
      <formula>$B$1</formula>
    </cfRule>
  </conditionalFormatting>
  <conditionalFormatting sqref="B8746">
    <cfRule type="cellIs" dxfId="0" priority="8745" operator="equal">
      <formula>$B$1</formula>
    </cfRule>
  </conditionalFormatting>
  <conditionalFormatting sqref="B8747">
    <cfRule type="cellIs" dxfId="0" priority="8746" operator="equal">
      <formula>$B$1</formula>
    </cfRule>
  </conditionalFormatting>
  <conditionalFormatting sqref="B8748">
    <cfRule type="cellIs" dxfId="0" priority="8747" operator="equal">
      <formula>$B$1</formula>
    </cfRule>
  </conditionalFormatting>
  <conditionalFormatting sqref="B8749">
    <cfRule type="cellIs" dxfId="0" priority="8748" operator="equal">
      <formula>$B$1</formula>
    </cfRule>
  </conditionalFormatting>
  <conditionalFormatting sqref="B8750">
    <cfRule type="cellIs" dxfId="0" priority="8749" operator="equal">
      <formula>$B$1</formula>
    </cfRule>
  </conditionalFormatting>
  <conditionalFormatting sqref="B8751">
    <cfRule type="cellIs" dxfId="0" priority="8750" operator="equal">
      <formula>$B$1</formula>
    </cfRule>
  </conditionalFormatting>
  <conditionalFormatting sqref="B8752">
    <cfRule type="cellIs" dxfId="0" priority="8751" operator="equal">
      <formula>$B$1</formula>
    </cfRule>
  </conditionalFormatting>
  <conditionalFormatting sqref="B8753">
    <cfRule type="cellIs" dxfId="0" priority="8752" operator="equal">
      <formula>$B$1</formula>
    </cfRule>
  </conditionalFormatting>
  <conditionalFormatting sqref="B8754">
    <cfRule type="cellIs" dxfId="0" priority="8753" operator="equal">
      <formula>$B$1</formula>
    </cfRule>
  </conditionalFormatting>
  <conditionalFormatting sqref="B8755">
    <cfRule type="cellIs" dxfId="0" priority="8754" operator="equal">
      <formula>$B$1</formula>
    </cfRule>
  </conditionalFormatting>
  <conditionalFormatting sqref="B8756">
    <cfRule type="cellIs" dxfId="0" priority="8755" operator="equal">
      <formula>$B$1</formula>
    </cfRule>
  </conditionalFormatting>
  <conditionalFormatting sqref="B8757">
    <cfRule type="cellIs" dxfId="0" priority="8756" operator="equal">
      <formula>$B$1</formula>
    </cfRule>
  </conditionalFormatting>
  <conditionalFormatting sqref="B8758">
    <cfRule type="cellIs" dxfId="0" priority="8757" operator="equal">
      <formula>$B$1</formula>
    </cfRule>
  </conditionalFormatting>
  <conditionalFormatting sqref="B8759">
    <cfRule type="cellIs" dxfId="0" priority="8758" operator="equal">
      <formula>$B$1</formula>
    </cfRule>
  </conditionalFormatting>
  <conditionalFormatting sqref="B8760">
    <cfRule type="cellIs" dxfId="0" priority="8759" operator="equal">
      <formula>$B$1</formula>
    </cfRule>
  </conditionalFormatting>
  <conditionalFormatting sqref="B8761">
    <cfRule type="cellIs" dxfId="0" priority="8760" operator="equal">
      <formula>$B$1</formula>
    </cfRule>
  </conditionalFormatting>
  <conditionalFormatting sqref="B8762">
    <cfRule type="cellIs" dxfId="0" priority="8761" operator="equal">
      <formula>$B$1</formula>
    </cfRule>
  </conditionalFormatting>
  <conditionalFormatting sqref="B8763">
    <cfRule type="cellIs" dxfId="0" priority="8762" operator="equal">
      <formula>$B$1</formula>
    </cfRule>
  </conditionalFormatting>
  <conditionalFormatting sqref="B8764">
    <cfRule type="cellIs" dxfId="0" priority="8763" operator="equal">
      <formula>$B$1</formula>
    </cfRule>
  </conditionalFormatting>
  <conditionalFormatting sqref="B8765">
    <cfRule type="cellIs" dxfId="0" priority="8764" operator="equal">
      <formula>$B$1</formula>
    </cfRule>
  </conditionalFormatting>
  <conditionalFormatting sqref="B8766">
    <cfRule type="cellIs" dxfId="0" priority="8765" operator="equal">
      <formula>$B$1</formula>
    </cfRule>
  </conditionalFormatting>
  <conditionalFormatting sqref="B8767">
    <cfRule type="cellIs" dxfId="0" priority="8766" operator="equal">
      <formula>$B$1</formula>
    </cfRule>
  </conditionalFormatting>
  <conditionalFormatting sqref="B8768">
    <cfRule type="cellIs" dxfId="0" priority="8767" operator="equal">
      <formula>$B$1</formula>
    </cfRule>
  </conditionalFormatting>
  <conditionalFormatting sqref="B8769">
    <cfRule type="cellIs" dxfId="0" priority="8768" operator="equal">
      <formula>$B$1</formula>
    </cfRule>
  </conditionalFormatting>
  <conditionalFormatting sqref="B8770">
    <cfRule type="cellIs" dxfId="0" priority="8769" operator="equal">
      <formula>$B$1</formula>
    </cfRule>
  </conditionalFormatting>
  <conditionalFormatting sqref="B8771">
    <cfRule type="cellIs" dxfId="0" priority="8770" operator="equal">
      <formula>$B$1</formula>
    </cfRule>
  </conditionalFormatting>
  <conditionalFormatting sqref="B8772">
    <cfRule type="cellIs" dxfId="0" priority="8771" operator="equal">
      <formula>$B$1</formula>
    </cfRule>
  </conditionalFormatting>
  <conditionalFormatting sqref="B8773">
    <cfRule type="cellIs" dxfId="0" priority="8772" operator="equal">
      <formula>$B$1</formula>
    </cfRule>
  </conditionalFormatting>
  <conditionalFormatting sqref="B8774">
    <cfRule type="cellIs" dxfId="0" priority="8773" operator="equal">
      <formula>$B$1</formula>
    </cfRule>
  </conditionalFormatting>
  <conditionalFormatting sqref="B8775">
    <cfRule type="cellIs" dxfId="0" priority="8774" operator="equal">
      <formula>$B$1</formula>
    </cfRule>
  </conditionalFormatting>
  <conditionalFormatting sqref="B8776">
    <cfRule type="cellIs" dxfId="0" priority="8775" operator="equal">
      <formula>$B$1</formula>
    </cfRule>
  </conditionalFormatting>
  <conditionalFormatting sqref="B8777">
    <cfRule type="cellIs" dxfId="0" priority="8776" operator="equal">
      <formula>$B$1</formula>
    </cfRule>
  </conditionalFormatting>
  <conditionalFormatting sqref="B8778">
    <cfRule type="cellIs" dxfId="0" priority="8777" operator="equal">
      <formula>$B$1</formula>
    </cfRule>
  </conditionalFormatting>
  <conditionalFormatting sqref="B8779">
    <cfRule type="cellIs" dxfId="0" priority="8778" operator="equal">
      <formula>$B$1</formula>
    </cfRule>
  </conditionalFormatting>
  <conditionalFormatting sqref="B8780">
    <cfRule type="cellIs" dxfId="0" priority="8779" operator="equal">
      <formula>$B$1</formula>
    </cfRule>
  </conditionalFormatting>
  <conditionalFormatting sqref="B8781">
    <cfRule type="cellIs" dxfId="0" priority="8780" operator="equal">
      <formula>$B$1</formula>
    </cfRule>
  </conditionalFormatting>
  <conditionalFormatting sqref="B8782">
    <cfRule type="cellIs" dxfId="0" priority="8781" operator="equal">
      <formula>$B$1</formula>
    </cfRule>
  </conditionalFormatting>
  <conditionalFormatting sqref="B8783">
    <cfRule type="cellIs" dxfId="0" priority="8782" operator="equal">
      <formula>$B$1</formula>
    </cfRule>
  </conditionalFormatting>
  <conditionalFormatting sqref="B8784">
    <cfRule type="cellIs" dxfId="0" priority="8783" operator="equal">
      <formula>$B$1</formula>
    </cfRule>
  </conditionalFormatting>
  <conditionalFormatting sqref="B8785">
    <cfRule type="cellIs" dxfId="0" priority="8784" operator="equal">
      <formula>$B$1</formula>
    </cfRule>
  </conditionalFormatting>
  <conditionalFormatting sqref="B8786">
    <cfRule type="cellIs" dxfId="0" priority="8785" operator="equal">
      <formula>$B$1</formula>
    </cfRule>
  </conditionalFormatting>
  <conditionalFormatting sqref="B8787">
    <cfRule type="cellIs" dxfId="0" priority="8786" operator="equal">
      <formula>$B$1</formula>
    </cfRule>
  </conditionalFormatting>
  <conditionalFormatting sqref="B8788">
    <cfRule type="cellIs" dxfId="0" priority="8787" operator="equal">
      <formula>$B$1</formula>
    </cfRule>
  </conditionalFormatting>
  <conditionalFormatting sqref="B8789">
    <cfRule type="cellIs" dxfId="0" priority="8788" operator="equal">
      <formula>$B$1</formula>
    </cfRule>
  </conditionalFormatting>
  <conditionalFormatting sqref="B8790">
    <cfRule type="cellIs" dxfId="0" priority="8789" operator="equal">
      <formula>$B$1</formula>
    </cfRule>
  </conditionalFormatting>
  <conditionalFormatting sqref="B8791">
    <cfRule type="cellIs" dxfId="0" priority="8790" operator="equal">
      <formula>$B$1</formula>
    </cfRule>
  </conditionalFormatting>
  <conditionalFormatting sqref="B8792">
    <cfRule type="cellIs" dxfId="0" priority="8791" operator="equal">
      <formula>$B$1</formula>
    </cfRule>
  </conditionalFormatting>
  <conditionalFormatting sqref="B8793">
    <cfRule type="cellIs" dxfId="0" priority="8792" operator="equal">
      <formula>$B$1</formula>
    </cfRule>
  </conditionalFormatting>
  <conditionalFormatting sqref="B8794">
    <cfRule type="cellIs" dxfId="0" priority="8793" operator="equal">
      <formula>$B$1</formula>
    </cfRule>
  </conditionalFormatting>
  <conditionalFormatting sqref="B8795">
    <cfRule type="cellIs" dxfId="0" priority="8794" operator="equal">
      <formula>$B$1</formula>
    </cfRule>
  </conditionalFormatting>
  <conditionalFormatting sqref="B8796">
    <cfRule type="cellIs" dxfId="0" priority="8795" operator="equal">
      <formula>$B$1</formula>
    </cfRule>
  </conditionalFormatting>
  <conditionalFormatting sqref="B8797">
    <cfRule type="cellIs" dxfId="0" priority="8796" operator="equal">
      <formula>$B$1</formula>
    </cfRule>
  </conditionalFormatting>
  <conditionalFormatting sqref="B8798">
    <cfRule type="cellIs" dxfId="0" priority="8797" operator="equal">
      <formula>$B$1</formula>
    </cfRule>
  </conditionalFormatting>
  <conditionalFormatting sqref="B8799">
    <cfRule type="cellIs" dxfId="0" priority="8798" operator="equal">
      <formula>$B$1</formula>
    </cfRule>
  </conditionalFormatting>
  <conditionalFormatting sqref="B8800">
    <cfRule type="cellIs" dxfId="0" priority="8799" operator="equal">
      <formula>$B$1</formula>
    </cfRule>
  </conditionalFormatting>
  <conditionalFormatting sqref="B8801">
    <cfRule type="cellIs" dxfId="0" priority="8800" operator="equal">
      <formula>$B$1</formula>
    </cfRule>
  </conditionalFormatting>
  <conditionalFormatting sqref="B8802">
    <cfRule type="cellIs" dxfId="0" priority="8801" operator="equal">
      <formula>$B$1</formula>
    </cfRule>
  </conditionalFormatting>
  <conditionalFormatting sqref="B8803">
    <cfRule type="cellIs" dxfId="0" priority="8802" operator="equal">
      <formula>$B$1</formula>
    </cfRule>
  </conditionalFormatting>
  <conditionalFormatting sqref="B8804">
    <cfRule type="cellIs" dxfId="0" priority="8803" operator="equal">
      <formula>$B$1</formula>
    </cfRule>
  </conditionalFormatting>
  <conditionalFormatting sqref="B8805">
    <cfRule type="cellIs" dxfId="0" priority="8804" operator="equal">
      <formula>$B$1</formula>
    </cfRule>
  </conditionalFormatting>
  <conditionalFormatting sqref="B8806">
    <cfRule type="cellIs" dxfId="0" priority="8805" operator="equal">
      <formula>$B$1</formula>
    </cfRule>
  </conditionalFormatting>
  <conditionalFormatting sqref="B8807">
    <cfRule type="cellIs" dxfId="0" priority="8806" operator="equal">
      <formula>$B$1</formula>
    </cfRule>
  </conditionalFormatting>
  <conditionalFormatting sqref="B8808">
    <cfRule type="cellIs" dxfId="0" priority="8807" operator="equal">
      <formula>$B$1</formula>
    </cfRule>
  </conditionalFormatting>
  <conditionalFormatting sqref="B8809">
    <cfRule type="cellIs" dxfId="0" priority="8808" operator="equal">
      <formula>$B$1</formula>
    </cfRule>
  </conditionalFormatting>
  <conditionalFormatting sqref="B8810">
    <cfRule type="cellIs" dxfId="0" priority="8809" operator="equal">
      <formula>$B$1</formula>
    </cfRule>
  </conditionalFormatting>
  <conditionalFormatting sqref="B8811">
    <cfRule type="cellIs" dxfId="0" priority="8810" operator="equal">
      <formula>$B$1</formula>
    </cfRule>
  </conditionalFormatting>
  <conditionalFormatting sqref="B8812">
    <cfRule type="cellIs" dxfId="0" priority="8811" operator="equal">
      <formula>$B$1</formula>
    </cfRule>
  </conditionalFormatting>
  <conditionalFormatting sqref="B8813">
    <cfRule type="cellIs" dxfId="0" priority="8812" operator="equal">
      <formula>$B$1</formula>
    </cfRule>
  </conditionalFormatting>
  <conditionalFormatting sqref="B8814">
    <cfRule type="cellIs" dxfId="0" priority="8813" operator="equal">
      <formula>$B$1</formula>
    </cfRule>
  </conditionalFormatting>
  <conditionalFormatting sqref="B8815">
    <cfRule type="cellIs" dxfId="0" priority="8814" operator="equal">
      <formula>$B$1</formula>
    </cfRule>
  </conditionalFormatting>
  <conditionalFormatting sqref="B8816">
    <cfRule type="cellIs" dxfId="0" priority="8815" operator="equal">
      <formula>$B$1</formula>
    </cfRule>
  </conditionalFormatting>
  <conditionalFormatting sqref="B8817">
    <cfRule type="cellIs" dxfId="0" priority="8816" operator="equal">
      <formula>$B$1</formula>
    </cfRule>
  </conditionalFormatting>
  <conditionalFormatting sqref="B8818">
    <cfRule type="cellIs" dxfId="0" priority="8817" operator="equal">
      <formula>$B$1</formula>
    </cfRule>
  </conditionalFormatting>
  <conditionalFormatting sqref="B8819">
    <cfRule type="cellIs" dxfId="0" priority="8818" operator="equal">
      <formula>$B$1</formula>
    </cfRule>
  </conditionalFormatting>
  <conditionalFormatting sqref="B8820">
    <cfRule type="cellIs" dxfId="0" priority="8819" operator="equal">
      <formula>$B$1</formula>
    </cfRule>
  </conditionalFormatting>
  <conditionalFormatting sqref="B8821">
    <cfRule type="cellIs" dxfId="0" priority="8820" operator="equal">
      <formula>$B$1</formula>
    </cfRule>
  </conditionalFormatting>
  <conditionalFormatting sqref="B8822">
    <cfRule type="cellIs" dxfId="0" priority="8821" operator="equal">
      <formula>$B$1</formula>
    </cfRule>
  </conditionalFormatting>
  <conditionalFormatting sqref="B8823">
    <cfRule type="cellIs" dxfId="0" priority="8822" operator="equal">
      <formula>$B$1</formula>
    </cfRule>
  </conditionalFormatting>
  <conditionalFormatting sqref="B8824">
    <cfRule type="cellIs" dxfId="0" priority="8823" operator="equal">
      <formula>$B$1</formula>
    </cfRule>
  </conditionalFormatting>
  <conditionalFormatting sqref="B8825">
    <cfRule type="cellIs" dxfId="0" priority="8824" operator="equal">
      <formula>$B$1</formula>
    </cfRule>
  </conditionalFormatting>
  <conditionalFormatting sqref="B8826">
    <cfRule type="cellIs" dxfId="0" priority="8825" operator="equal">
      <formula>$B$1</formula>
    </cfRule>
  </conditionalFormatting>
  <conditionalFormatting sqref="B8827">
    <cfRule type="cellIs" dxfId="0" priority="8826" operator="equal">
      <formula>$B$1</formula>
    </cfRule>
  </conditionalFormatting>
  <conditionalFormatting sqref="B8828">
    <cfRule type="cellIs" dxfId="0" priority="8827" operator="equal">
      <formula>$B$1</formula>
    </cfRule>
  </conditionalFormatting>
  <conditionalFormatting sqref="B8829">
    <cfRule type="cellIs" dxfId="0" priority="8828" operator="equal">
      <formula>$B$1</formula>
    </cfRule>
  </conditionalFormatting>
  <conditionalFormatting sqref="B8830">
    <cfRule type="cellIs" dxfId="0" priority="8829" operator="equal">
      <formula>$B$1</formula>
    </cfRule>
  </conditionalFormatting>
  <conditionalFormatting sqref="B8831">
    <cfRule type="cellIs" dxfId="0" priority="8830" operator="equal">
      <formula>$B$1</formula>
    </cfRule>
  </conditionalFormatting>
  <conditionalFormatting sqref="B8832">
    <cfRule type="cellIs" dxfId="0" priority="8831" operator="equal">
      <formula>$B$1</formula>
    </cfRule>
  </conditionalFormatting>
  <conditionalFormatting sqref="B8833">
    <cfRule type="cellIs" dxfId="0" priority="8832" operator="equal">
      <formula>$B$1</formula>
    </cfRule>
  </conditionalFormatting>
  <conditionalFormatting sqref="B8834">
    <cfRule type="cellIs" dxfId="0" priority="8833" operator="equal">
      <formula>$B$1</formula>
    </cfRule>
  </conditionalFormatting>
  <conditionalFormatting sqref="B8835">
    <cfRule type="cellIs" dxfId="0" priority="8834" operator="equal">
      <formula>$B$1</formula>
    </cfRule>
  </conditionalFormatting>
  <conditionalFormatting sqref="B8836">
    <cfRule type="cellIs" dxfId="0" priority="8835" operator="equal">
      <formula>$B$1</formula>
    </cfRule>
  </conditionalFormatting>
  <conditionalFormatting sqref="B8837">
    <cfRule type="cellIs" dxfId="0" priority="8836" operator="equal">
      <formula>$B$1</formula>
    </cfRule>
  </conditionalFormatting>
  <conditionalFormatting sqref="B8838">
    <cfRule type="cellIs" dxfId="0" priority="8837" operator="equal">
      <formula>$B$1</formula>
    </cfRule>
  </conditionalFormatting>
  <conditionalFormatting sqref="B8839">
    <cfRule type="cellIs" dxfId="0" priority="8838" operator="equal">
      <formula>$B$1</formula>
    </cfRule>
  </conditionalFormatting>
  <conditionalFormatting sqref="B8840">
    <cfRule type="cellIs" dxfId="0" priority="8839" operator="equal">
      <formula>$B$1</formula>
    </cfRule>
  </conditionalFormatting>
  <conditionalFormatting sqref="B8841">
    <cfRule type="cellIs" dxfId="0" priority="8840" operator="equal">
      <formula>$B$1</formula>
    </cfRule>
  </conditionalFormatting>
  <conditionalFormatting sqref="B8842">
    <cfRule type="cellIs" dxfId="0" priority="8841" operator="equal">
      <formula>$B$1</formula>
    </cfRule>
  </conditionalFormatting>
  <conditionalFormatting sqref="B8843">
    <cfRule type="cellIs" dxfId="0" priority="8842" operator="equal">
      <formula>$B$1</formula>
    </cfRule>
  </conditionalFormatting>
  <conditionalFormatting sqref="B8844">
    <cfRule type="cellIs" dxfId="0" priority="8843" operator="equal">
      <formula>$B$1</formula>
    </cfRule>
  </conditionalFormatting>
  <conditionalFormatting sqref="B8845">
    <cfRule type="cellIs" dxfId="0" priority="8844" operator="equal">
      <formula>$B$1</formula>
    </cfRule>
  </conditionalFormatting>
  <conditionalFormatting sqref="B8846">
    <cfRule type="cellIs" dxfId="0" priority="8845" operator="equal">
      <formula>$B$1</formula>
    </cfRule>
  </conditionalFormatting>
  <conditionalFormatting sqref="B8847">
    <cfRule type="cellIs" dxfId="0" priority="8846" operator="equal">
      <formula>$B$1</formula>
    </cfRule>
  </conditionalFormatting>
  <conditionalFormatting sqref="B8848">
    <cfRule type="cellIs" dxfId="0" priority="8847" operator="equal">
      <formula>$B$1</formula>
    </cfRule>
  </conditionalFormatting>
  <conditionalFormatting sqref="B8849">
    <cfRule type="cellIs" dxfId="0" priority="8848" operator="equal">
      <formula>$B$1</formula>
    </cfRule>
  </conditionalFormatting>
  <conditionalFormatting sqref="B8850">
    <cfRule type="cellIs" dxfId="0" priority="8849" operator="equal">
      <formula>$B$1</formula>
    </cfRule>
  </conditionalFormatting>
  <conditionalFormatting sqref="B8851">
    <cfRule type="cellIs" dxfId="0" priority="8850" operator="equal">
      <formula>$B$1</formula>
    </cfRule>
  </conditionalFormatting>
  <conditionalFormatting sqref="B8852">
    <cfRule type="cellIs" dxfId="0" priority="8851" operator="equal">
      <formula>$B$1</formula>
    </cfRule>
  </conditionalFormatting>
  <conditionalFormatting sqref="B8853">
    <cfRule type="cellIs" dxfId="0" priority="8852" operator="equal">
      <formula>$B$1</formula>
    </cfRule>
  </conditionalFormatting>
  <conditionalFormatting sqref="B8854">
    <cfRule type="cellIs" dxfId="0" priority="8853" operator="equal">
      <formula>$B$1</formula>
    </cfRule>
  </conditionalFormatting>
  <conditionalFormatting sqref="B8855">
    <cfRule type="cellIs" dxfId="0" priority="8854" operator="equal">
      <formula>$B$1</formula>
    </cfRule>
  </conditionalFormatting>
  <conditionalFormatting sqref="B8856">
    <cfRule type="cellIs" dxfId="0" priority="8855" operator="equal">
      <formula>$B$1</formula>
    </cfRule>
  </conditionalFormatting>
  <conditionalFormatting sqref="B8857">
    <cfRule type="cellIs" dxfId="0" priority="8856" operator="equal">
      <formula>$B$1</formula>
    </cfRule>
  </conditionalFormatting>
  <conditionalFormatting sqref="B8858">
    <cfRule type="cellIs" dxfId="0" priority="8857" operator="equal">
      <formula>$B$1</formula>
    </cfRule>
  </conditionalFormatting>
  <conditionalFormatting sqref="B8859">
    <cfRule type="cellIs" dxfId="0" priority="8858" operator="equal">
      <formula>$B$1</formula>
    </cfRule>
  </conditionalFormatting>
  <conditionalFormatting sqref="B8860">
    <cfRule type="cellIs" dxfId="0" priority="8859" operator="equal">
      <formula>$B$1</formula>
    </cfRule>
  </conditionalFormatting>
  <conditionalFormatting sqref="B8861">
    <cfRule type="cellIs" dxfId="0" priority="8860" operator="equal">
      <formula>$B$1</formula>
    </cfRule>
  </conditionalFormatting>
  <conditionalFormatting sqref="B8862">
    <cfRule type="cellIs" dxfId="0" priority="8861" operator="equal">
      <formula>$B$1</formula>
    </cfRule>
  </conditionalFormatting>
  <conditionalFormatting sqref="B8863">
    <cfRule type="cellIs" dxfId="0" priority="8862" operator="equal">
      <formula>$B$1</formula>
    </cfRule>
  </conditionalFormatting>
  <conditionalFormatting sqref="B8864">
    <cfRule type="cellIs" dxfId="0" priority="8863" operator="equal">
      <formula>$B$1</formula>
    </cfRule>
  </conditionalFormatting>
  <conditionalFormatting sqref="B8865">
    <cfRule type="cellIs" dxfId="0" priority="8864" operator="equal">
      <formula>$B$1</formula>
    </cfRule>
  </conditionalFormatting>
  <conditionalFormatting sqref="B8866">
    <cfRule type="cellIs" dxfId="0" priority="8865" operator="equal">
      <formula>$B$1</formula>
    </cfRule>
  </conditionalFormatting>
  <conditionalFormatting sqref="B8867">
    <cfRule type="cellIs" dxfId="0" priority="8866" operator="equal">
      <formula>$B$1</formula>
    </cfRule>
  </conditionalFormatting>
  <conditionalFormatting sqref="B8868">
    <cfRule type="cellIs" dxfId="0" priority="8867" operator="equal">
      <formula>$B$1</formula>
    </cfRule>
  </conditionalFormatting>
  <conditionalFormatting sqref="B8869">
    <cfRule type="cellIs" dxfId="0" priority="8868" operator="equal">
      <formula>$B$1</formula>
    </cfRule>
  </conditionalFormatting>
  <conditionalFormatting sqref="B8870">
    <cfRule type="cellIs" dxfId="0" priority="8869" operator="equal">
      <formula>$B$1</formula>
    </cfRule>
  </conditionalFormatting>
  <conditionalFormatting sqref="B8871">
    <cfRule type="cellIs" dxfId="0" priority="8870" operator="equal">
      <formula>$B$1</formula>
    </cfRule>
  </conditionalFormatting>
  <conditionalFormatting sqref="B8872">
    <cfRule type="cellIs" dxfId="0" priority="8871" operator="equal">
      <formula>$B$1</formula>
    </cfRule>
  </conditionalFormatting>
  <conditionalFormatting sqref="B8873">
    <cfRule type="cellIs" dxfId="0" priority="8872" operator="equal">
      <formula>$B$1</formula>
    </cfRule>
  </conditionalFormatting>
  <conditionalFormatting sqref="B8874">
    <cfRule type="cellIs" dxfId="0" priority="8873" operator="equal">
      <formula>$B$1</formula>
    </cfRule>
  </conditionalFormatting>
  <conditionalFormatting sqref="B8875">
    <cfRule type="cellIs" dxfId="0" priority="8874" operator="equal">
      <formula>$B$1</formula>
    </cfRule>
  </conditionalFormatting>
  <conditionalFormatting sqref="B8876">
    <cfRule type="cellIs" dxfId="0" priority="8875" operator="equal">
      <formula>$B$1</formula>
    </cfRule>
  </conditionalFormatting>
  <conditionalFormatting sqref="B8877">
    <cfRule type="cellIs" dxfId="0" priority="8876" operator="equal">
      <formula>$B$1</formula>
    </cfRule>
  </conditionalFormatting>
  <conditionalFormatting sqref="B8878">
    <cfRule type="cellIs" dxfId="0" priority="8877" operator="equal">
      <formula>$B$1</formula>
    </cfRule>
  </conditionalFormatting>
  <conditionalFormatting sqref="B8879">
    <cfRule type="cellIs" dxfId="0" priority="8878" operator="equal">
      <formula>$B$1</formula>
    </cfRule>
  </conditionalFormatting>
  <conditionalFormatting sqref="B8880">
    <cfRule type="cellIs" dxfId="0" priority="8879" operator="equal">
      <formula>$B$1</formula>
    </cfRule>
  </conditionalFormatting>
  <conditionalFormatting sqref="B8881">
    <cfRule type="cellIs" dxfId="0" priority="8880" operator="equal">
      <formula>$B$1</formula>
    </cfRule>
  </conditionalFormatting>
  <conditionalFormatting sqref="B8882">
    <cfRule type="cellIs" dxfId="0" priority="8881" operator="equal">
      <formula>$B$1</formula>
    </cfRule>
  </conditionalFormatting>
  <conditionalFormatting sqref="B8883">
    <cfRule type="cellIs" dxfId="0" priority="8882" operator="equal">
      <formula>$B$1</formula>
    </cfRule>
  </conditionalFormatting>
  <conditionalFormatting sqref="B8884">
    <cfRule type="cellIs" dxfId="0" priority="8883" operator="equal">
      <formula>$B$1</formula>
    </cfRule>
  </conditionalFormatting>
  <conditionalFormatting sqref="B8885">
    <cfRule type="cellIs" dxfId="0" priority="8884" operator="equal">
      <formula>$B$1</formula>
    </cfRule>
  </conditionalFormatting>
  <conditionalFormatting sqref="B8886">
    <cfRule type="cellIs" dxfId="0" priority="8885" operator="equal">
      <formula>$B$1</formula>
    </cfRule>
  </conditionalFormatting>
  <conditionalFormatting sqref="B8887">
    <cfRule type="cellIs" dxfId="0" priority="8886" operator="equal">
      <formula>$B$1</formula>
    </cfRule>
  </conditionalFormatting>
  <conditionalFormatting sqref="B8888">
    <cfRule type="cellIs" dxfId="0" priority="8887" operator="equal">
      <formula>$B$1</formula>
    </cfRule>
  </conditionalFormatting>
  <conditionalFormatting sqref="B8889">
    <cfRule type="cellIs" dxfId="0" priority="8888" operator="equal">
      <formula>$B$1</formula>
    </cfRule>
  </conditionalFormatting>
  <conditionalFormatting sqref="B8890">
    <cfRule type="cellIs" dxfId="0" priority="8889" operator="equal">
      <formula>$B$1</formula>
    </cfRule>
  </conditionalFormatting>
  <conditionalFormatting sqref="B8891">
    <cfRule type="cellIs" dxfId="0" priority="8890" operator="equal">
      <formula>$B$1</formula>
    </cfRule>
  </conditionalFormatting>
  <conditionalFormatting sqref="B8892">
    <cfRule type="cellIs" dxfId="0" priority="8891" operator="equal">
      <formula>$B$1</formula>
    </cfRule>
  </conditionalFormatting>
  <conditionalFormatting sqref="B8893">
    <cfRule type="cellIs" dxfId="0" priority="8892" operator="equal">
      <formula>$B$1</formula>
    </cfRule>
  </conditionalFormatting>
  <conditionalFormatting sqref="B8894">
    <cfRule type="cellIs" dxfId="0" priority="8893" operator="equal">
      <formula>$B$1</formula>
    </cfRule>
  </conditionalFormatting>
  <conditionalFormatting sqref="B8895">
    <cfRule type="cellIs" dxfId="0" priority="8894" operator="equal">
      <formula>$B$1</formula>
    </cfRule>
  </conditionalFormatting>
  <conditionalFormatting sqref="B8896">
    <cfRule type="cellIs" dxfId="0" priority="8895" operator="equal">
      <formula>$B$1</formula>
    </cfRule>
  </conditionalFormatting>
  <conditionalFormatting sqref="B8897">
    <cfRule type="cellIs" dxfId="0" priority="8896" operator="equal">
      <formula>$B$1</formula>
    </cfRule>
  </conditionalFormatting>
  <conditionalFormatting sqref="B8898">
    <cfRule type="cellIs" dxfId="0" priority="8897" operator="equal">
      <formula>$B$1</formula>
    </cfRule>
  </conditionalFormatting>
  <conditionalFormatting sqref="B8899">
    <cfRule type="cellIs" dxfId="0" priority="8898" operator="equal">
      <formula>$B$1</formula>
    </cfRule>
  </conditionalFormatting>
  <conditionalFormatting sqref="B8900">
    <cfRule type="cellIs" dxfId="0" priority="8899" operator="equal">
      <formula>$B$1</formula>
    </cfRule>
  </conditionalFormatting>
  <conditionalFormatting sqref="B8901">
    <cfRule type="cellIs" dxfId="0" priority="8900" operator="equal">
      <formula>$B$1</formula>
    </cfRule>
  </conditionalFormatting>
  <conditionalFormatting sqref="B8902">
    <cfRule type="cellIs" dxfId="0" priority="8901" operator="equal">
      <formula>$B$1</formula>
    </cfRule>
  </conditionalFormatting>
  <conditionalFormatting sqref="B8903">
    <cfRule type="cellIs" dxfId="0" priority="8902" operator="equal">
      <formula>$B$1</formula>
    </cfRule>
  </conditionalFormatting>
  <conditionalFormatting sqref="B8904">
    <cfRule type="cellIs" dxfId="0" priority="8903" operator="equal">
      <formula>$B$1</formula>
    </cfRule>
  </conditionalFormatting>
  <conditionalFormatting sqref="B8905">
    <cfRule type="cellIs" dxfId="0" priority="8904" operator="equal">
      <formula>$B$1</formula>
    </cfRule>
  </conditionalFormatting>
  <conditionalFormatting sqref="B8906">
    <cfRule type="cellIs" dxfId="0" priority="8905" operator="equal">
      <formula>$B$1</formula>
    </cfRule>
  </conditionalFormatting>
  <conditionalFormatting sqref="B8907">
    <cfRule type="cellIs" dxfId="0" priority="8906" operator="equal">
      <formula>$B$1</formula>
    </cfRule>
  </conditionalFormatting>
  <conditionalFormatting sqref="B8908">
    <cfRule type="cellIs" dxfId="0" priority="8907" operator="equal">
      <formula>$B$1</formula>
    </cfRule>
  </conditionalFormatting>
  <conditionalFormatting sqref="B8909">
    <cfRule type="cellIs" dxfId="0" priority="8908" operator="equal">
      <formula>$B$1</formula>
    </cfRule>
  </conditionalFormatting>
  <conditionalFormatting sqref="B8910">
    <cfRule type="cellIs" dxfId="0" priority="8909" operator="equal">
      <formula>$B$1</formula>
    </cfRule>
  </conditionalFormatting>
  <conditionalFormatting sqref="B8911">
    <cfRule type="cellIs" dxfId="0" priority="8910" operator="equal">
      <formula>$B$1</formula>
    </cfRule>
  </conditionalFormatting>
  <conditionalFormatting sqref="B8912">
    <cfRule type="cellIs" dxfId="0" priority="8911" operator="equal">
      <formula>$B$1</formula>
    </cfRule>
  </conditionalFormatting>
  <conditionalFormatting sqref="B8913">
    <cfRule type="cellIs" dxfId="0" priority="8912" operator="equal">
      <formula>$B$1</formula>
    </cfRule>
  </conditionalFormatting>
  <conditionalFormatting sqref="B8914">
    <cfRule type="cellIs" dxfId="0" priority="8913" operator="equal">
      <formula>$B$1</formula>
    </cfRule>
  </conditionalFormatting>
  <conditionalFormatting sqref="B8915">
    <cfRule type="cellIs" dxfId="0" priority="8914" operator="equal">
      <formula>$B$1</formula>
    </cfRule>
  </conditionalFormatting>
  <conditionalFormatting sqref="B8916">
    <cfRule type="cellIs" dxfId="0" priority="8915" operator="equal">
      <formula>$B$1</formula>
    </cfRule>
  </conditionalFormatting>
  <conditionalFormatting sqref="B8917">
    <cfRule type="cellIs" dxfId="0" priority="8916" operator="equal">
      <formula>$B$1</formula>
    </cfRule>
  </conditionalFormatting>
  <conditionalFormatting sqref="B8918">
    <cfRule type="cellIs" dxfId="0" priority="8917" operator="equal">
      <formula>$B$1</formula>
    </cfRule>
  </conditionalFormatting>
  <conditionalFormatting sqref="B8919">
    <cfRule type="cellIs" dxfId="0" priority="8918" operator="equal">
      <formula>$B$1</formula>
    </cfRule>
  </conditionalFormatting>
  <conditionalFormatting sqref="B8920">
    <cfRule type="cellIs" dxfId="0" priority="8919" operator="equal">
      <formula>$B$1</formula>
    </cfRule>
  </conditionalFormatting>
  <conditionalFormatting sqref="B8921">
    <cfRule type="cellIs" dxfId="0" priority="8920" operator="equal">
      <formula>$B$1</formula>
    </cfRule>
  </conditionalFormatting>
  <conditionalFormatting sqref="B8922">
    <cfRule type="cellIs" dxfId="0" priority="8921" operator="equal">
      <formula>$B$1</formula>
    </cfRule>
  </conditionalFormatting>
  <conditionalFormatting sqref="B8923">
    <cfRule type="cellIs" dxfId="0" priority="8922" operator="equal">
      <formula>$B$1</formula>
    </cfRule>
  </conditionalFormatting>
  <conditionalFormatting sqref="B8924">
    <cfRule type="cellIs" dxfId="0" priority="8923" operator="equal">
      <formula>$B$1</formula>
    </cfRule>
  </conditionalFormatting>
  <conditionalFormatting sqref="B8925">
    <cfRule type="cellIs" dxfId="0" priority="8924" operator="equal">
      <formula>$B$1</formula>
    </cfRule>
  </conditionalFormatting>
  <conditionalFormatting sqref="B8926">
    <cfRule type="cellIs" dxfId="0" priority="8925" operator="equal">
      <formula>$B$1</formula>
    </cfRule>
  </conditionalFormatting>
  <conditionalFormatting sqref="B8927">
    <cfRule type="cellIs" dxfId="0" priority="8926" operator="equal">
      <formula>$B$1</formula>
    </cfRule>
  </conditionalFormatting>
  <conditionalFormatting sqref="B8928">
    <cfRule type="cellIs" dxfId="0" priority="8927" operator="equal">
      <formula>$B$1</formula>
    </cfRule>
  </conditionalFormatting>
  <conditionalFormatting sqref="B8929">
    <cfRule type="cellIs" dxfId="0" priority="8928" operator="equal">
      <formula>$B$1</formula>
    </cfRule>
  </conditionalFormatting>
  <conditionalFormatting sqref="B8930">
    <cfRule type="cellIs" dxfId="0" priority="8929" operator="equal">
      <formula>$B$1</formula>
    </cfRule>
  </conditionalFormatting>
  <conditionalFormatting sqref="B8931">
    <cfRule type="cellIs" dxfId="0" priority="8930" operator="equal">
      <formula>$B$1</formula>
    </cfRule>
  </conditionalFormatting>
  <conditionalFormatting sqref="B8932">
    <cfRule type="cellIs" dxfId="0" priority="8931" operator="equal">
      <formula>$B$1</formula>
    </cfRule>
  </conditionalFormatting>
  <conditionalFormatting sqref="B8933">
    <cfRule type="cellIs" dxfId="0" priority="8932" operator="equal">
      <formula>$B$1</formula>
    </cfRule>
  </conditionalFormatting>
  <conditionalFormatting sqref="B8934">
    <cfRule type="cellIs" dxfId="0" priority="8933" operator="equal">
      <formula>$B$1</formula>
    </cfRule>
  </conditionalFormatting>
  <conditionalFormatting sqref="B8935">
    <cfRule type="cellIs" dxfId="0" priority="8934" operator="equal">
      <formula>$B$1</formula>
    </cfRule>
  </conditionalFormatting>
  <conditionalFormatting sqref="B8936">
    <cfRule type="cellIs" dxfId="0" priority="8935" operator="equal">
      <formula>$B$1</formula>
    </cfRule>
  </conditionalFormatting>
  <conditionalFormatting sqref="B8937">
    <cfRule type="cellIs" dxfId="0" priority="8936" operator="equal">
      <formula>$B$1</formula>
    </cfRule>
  </conditionalFormatting>
  <conditionalFormatting sqref="B8938">
    <cfRule type="cellIs" dxfId="0" priority="8937" operator="equal">
      <formula>$B$1</formula>
    </cfRule>
  </conditionalFormatting>
  <conditionalFormatting sqref="B8939">
    <cfRule type="cellIs" dxfId="0" priority="8938" operator="equal">
      <formula>$B$1</formula>
    </cfRule>
  </conditionalFormatting>
  <conditionalFormatting sqref="B8940">
    <cfRule type="cellIs" dxfId="0" priority="8939" operator="equal">
      <formula>$B$1</formula>
    </cfRule>
  </conditionalFormatting>
  <conditionalFormatting sqref="B8941">
    <cfRule type="cellIs" dxfId="0" priority="8940" operator="equal">
      <formula>$B$1</formula>
    </cfRule>
  </conditionalFormatting>
  <conditionalFormatting sqref="B8942">
    <cfRule type="cellIs" dxfId="0" priority="8941" operator="equal">
      <formula>$B$1</formula>
    </cfRule>
  </conditionalFormatting>
  <conditionalFormatting sqref="B8943">
    <cfRule type="cellIs" dxfId="0" priority="8942" operator="equal">
      <formula>$B$1</formula>
    </cfRule>
  </conditionalFormatting>
  <conditionalFormatting sqref="B8944">
    <cfRule type="cellIs" dxfId="0" priority="8943" operator="equal">
      <formula>$B$1</formula>
    </cfRule>
  </conditionalFormatting>
  <conditionalFormatting sqref="B8945">
    <cfRule type="cellIs" dxfId="0" priority="8944" operator="equal">
      <formula>$B$1</formula>
    </cfRule>
  </conditionalFormatting>
  <conditionalFormatting sqref="B8946">
    <cfRule type="cellIs" dxfId="0" priority="8945" operator="equal">
      <formula>$B$1</formula>
    </cfRule>
  </conditionalFormatting>
  <conditionalFormatting sqref="B8947">
    <cfRule type="cellIs" dxfId="0" priority="8946" operator="equal">
      <formula>$B$1</formula>
    </cfRule>
  </conditionalFormatting>
  <conditionalFormatting sqref="B8948">
    <cfRule type="cellIs" dxfId="0" priority="8947" operator="equal">
      <formula>$B$1</formula>
    </cfRule>
  </conditionalFormatting>
  <conditionalFormatting sqref="B8949">
    <cfRule type="cellIs" dxfId="0" priority="8948" operator="equal">
      <formula>$B$1</formula>
    </cfRule>
  </conditionalFormatting>
  <conditionalFormatting sqref="B8950">
    <cfRule type="cellIs" dxfId="0" priority="8949" operator="equal">
      <formula>$B$1</formula>
    </cfRule>
  </conditionalFormatting>
  <conditionalFormatting sqref="B8951">
    <cfRule type="cellIs" dxfId="0" priority="8950" operator="equal">
      <formula>$B$1</formula>
    </cfRule>
  </conditionalFormatting>
  <conditionalFormatting sqref="B8952">
    <cfRule type="cellIs" dxfId="0" priority="8951" operator="equal">
      <formula>$B$1</formula>
    </cfRule>
  </conditionalFormatting>
  <conditionalFormatting sqref="B8953">
    <cfRule type="cellIs" dxfId="0" priority="8952" operator="equal">
      <formula>$B$1</formula>
    </cfRule>
  </conditionalFormatting>
  <conditionalFormatting sqref="B8954">
    <cfRule type="cellIs" dxfId="0" priority="8953" operator="equal">
      <formula>$B$1</formula>
    </cfRule>
  </conditionalFormatting>
  <conditionalFormatting sqref="B8955">
    <cfRule type="cellIs" dxfId="0" priority="8954" operator="equal">
      <formula>$B$1</formula>
    </cfRule>
  </conditionalFormatting>
  <conditionalFormatting sqref="B8956">
    <cfRule type="cellIs" dxfId="0" priority="8955" operator="equal">
      <formula>$B$1</formula>
    </cfRule>
  </conditionalFormatting>
  <conditionalFormatting sqref="B8957">
    <cfRule type="cellIs" dxfId="0" priority="8956" operator="equal">
      <formula>$B$1</formula>
    </cfRule>
  </conditionalFormatting>
  <conditionalFormatting sqref="B8958">
    <cfRule type="cellIs" dxfId="0" priority="8957" operator="equal">
      <formula>$B$1</formula>
    </cfRule>
  </conditionalFormatting>
  <conditionalFormatting sqref="B8959">
    <cfRule type="cellIs" dxfId="0" priority="8958" operator="equal">
      <formula>$B$1</formula>
    </cfRule>
  </conditionalFormatting>
  <conditionalFormatting sqref="B8960">
    <cfRule type="cellIs" dxfId="0" priority="8959" operator="equal">
      <formula>$B$1</formula>
    </cfRule>
  </conditionalFormatting>
  <conditionalFormatting sqref="B8961">
    <cfRule type="cellIs" dxfId="0" priority="8960" operator="equal">
      <formula>$B$1</formula>
    </cfRule>
  </conditionalFormatting>
  <conditionalFormatting sqref="B8962">
    <cfRule type="cellIs" dxfId="0" priority="8961" operator="equal">
      <formula>$B$1</formula>
    </cfRule>
  </conditionalFormatting>
  <conditionalFormatting sqref="B8963">
    <cfRule type="cellIs" dxfId="0" priority="8962" operator="equal">
      <formula>$B$1</formula>
    </cfRule>
  </conditionalFormatting>
  <conditionalFormatting sqref="B8964">
    <cfRule type="cellIs" dxfId="0" priority="8963" operator="equal">
      <formula>$B$1</formula>
    </cfRule>
  </conditionalFormatting>
  <conditionalFormatting sqref="B8965">
    <cfRule type="cellIs" dxfId="0" priority="8964" operator="equal">
      <formula>$B$1</formula>
    </cfRule>
  </conditionalFormatting>
  <conditionalFormatting sqref="B8966">
    <cfRule type="cellIs" dxfId="0" priority="8965" operator="equal">
      <formula>$B$1</formula>
    </cfRule>
  </conditionalFormatting>
  <conditionalFormatting sqref="B8967">
    <cfRule type="cellIs" dxfId="0" priority="8966" operator="equal">
      <formula>$B$1</formula>
    </cfRule>
  </conditionalFormatting>
  <conditionalFormatting sqref="B8968">
    <cfRule type="cellIs" dxfId="0" priority="8967" operator="equal">
      <formula>$B$1</formula>
    </cfRule>
  </conditionalFormatting>
  <conditionalFormatting sqref="B8969">
    <cfRule type="cellIs" dxfId="0" priority="8968" operator="equal">
      <formula>$B$1</formula>
    </cfRule>
  </conditionalFormatting>
  <conditionalFormatting sqref="B8970">
    <cfRule type="cellIs" dxfId="0" priority="8969" operator="equal">
      <formula>$B$1</formula>
    </cfRule>
  </conditionalFormatting>
  <conditionalFormatting sqref="B8971">
    <cfRule type="cellIs" dxfId="0" priority="8970" operator="equal">
      <formula>$B$1</formula>
    </cfRule>
  </conditionalFormatting>
  <conditionalFormatting sqref="B8972">
    <cfRule type="cellIs" dxfId="0" priority="8971" operator="equal">
      <formula>$B$1</formula>
    </cfRule>
  </conditionalFormatting>
  <conditionalFormatting sqref="B8973">
    <cfRule type="cellIs" dxfId="0" priority="8972" operator="equal">
      <formula>$B$1</formula>
    </cfRule>
  </conditionalFormatting>
  <conditionalFormatting sqref="B8974">
    <cfRule type="cellIs" dxfId="0" priority="8973" operator="equal">
      <formula>$B$1</formula>
    </cfRule>
  </conditionalFormatting>
  <conditionalFormatting sqref="B8975">
    <cfRule type="cellIs" dxfId="0" priority="8974" operator="equal">
      <formula>$B$1</formula>
    </cfRule>
  </conditionalFormatting>
  <conditionalFormatting sqref="B8976">
    <cfRule type="cellIs" dxfId="0" priority="8975" operator="equal">
      <formula>$B$1</formula>
    </cfRule>
  </conditionalFormatting>
  <conditionalFormatting sqref="B8977">
    <cfRule type="cellIs" dxfId="0" priority="8976" operator="equal">
      <formula>$B$1</formula>
    </cfRule>
  </conditionalFormatting>
  <conditionalFormatting sqref="B8978">
    <cfRule type="cellIs" dxfId="0" priority="8977" operator="equal">
      <formula>$B$1</formula>
    </cfRule>
  </conditionalFormatting>
  <conditionalFormatting sqref="B8979">
    <cfRule type="cellIs" dxfId="0" priority="8978" operator="equal">
      <formula>$B$1</formula>
    </cfRule>
  </conditionalFormatting>
  <conditionalFormatting sqref="B8980">
    <cfRule type="cellIs" dxfId="0" priority="8979" operator="equal">
      <formula>$B$1</formula>
    </cfRule>
  </conditionalFormatting>
  <conditionalFormatting sqref="B8981">
    <cfRule type="cellIs" dxfId="0" priority="8980" operator="equal">
      <formula>$B$1</formula>
    </cfRule>
  </conditionalFormatting>
  <conditionalFormatting sqref="B8982">
    <cfRule type="cellIs" dxfId="0" priority="8981" operator="equal">
      <formula>$B$1</formula>
    </cfRule>
  </conditionalFormatting>
  <conditionalFormatting sqref="B8983">
    <cfRule type="cellIs" dxfId="0" priority="8982" operator="equal">
      <formula>$B$1</formula>
    </cfRule>
  </conditionalFormatting>
  <conditionalFormatting sqref="B8984">
    <cfRule type="cellIs" dxfId="0" priority="8983" operator="equal">
      <formula>$B$1</formula>
    </cfRule>
  </conditionalFormatting>
  <conditionalFormatting sqref="B8985">
    <cfRule type="cellIs" dxfId="0" priority="8984" operator="equal">
      <formula>$B$1</formula>
    </cfRule>
  </conditionalFormatting>
  <conditionalFormatting sqref="B8986">
    <cfRule type="cellIs" dxfId="0" priority="8985" operator="equal">
      <formula>$B$1</formula>
    </cfRule>
  </conditionalFormatting>
  <conditionalFormatting sqref="B8987">
    <cfRule type="cellIs" dxfId="0" priority="8986" operator="equal">
      <formula>$B$1</formula>
    </cfRule>
  </conditionalFormatting>
  <conditionalFormatting sqref="B8988">
    <cfRule type="cellIs" dxfId="0" priority="8987" operator="equal">
      <formula>$B$1</formula>
    </cfRule>
  </conditionalFormatting>
  <conditionalFormatting sqref="B8989">
    <cfRule type="cellIs" dxfId="0" priority="8988" operator="equal">
      <formula>$B$1</formula>
    </cfRule>
  </conditionalFormatting>
  <conditionalFormatting sqref="B8990">
    <cfRule type="cellIs" dxfId="0" priority="8989" operator="equal">
      <formula>$B$1</formula>
    </cfRule>
  </conditionalFormatting>
  <conditionalFormatting sqref="B8991">
    <cfRule type="cellIs" dxfId="0" priority="8990" operator="equal">
      <formula>$B$1</formula>
    </cfRule>
  </conditionalFormatting>
  <conditionalFormatting sqref="B8992">
    <cfRule type="cellIs" dxfId="0" priority="8991" operator="equal">
      <formula>$B$1</formula>
    </cfRule>
  </conditionalFormatting>
  <conditionalFormatting sqref="B8993">
    <cfRule type="cellIs" dxfId="0" priority="8992" operator="equal">
      <formula>$B$1</formula>
    </cfRule>
  </conditionalFormatting>
  <conditionalFormatting sqref="B8994">
    <cfRule type="cellIs" dxfId="0" priority="8993" operator="equal">
      <formula>$B$1</formula>
    </cfRule>
  </conditionalFormatting>
  <conditionalFormatting sqref="B8995">
    <cfRule type="cellIs" dxfId="0" priority="8994" operator="equal">
      <formula>$B$1</formula>
    </cfRule>
  </conditionalFormatting>
  <conditionalFormatting sqref="B8996">
    <cfRule type="cellIs" dxfId="0" priority="8995" operator="equal">
      <formula>$B$1</formula>
    </cfRule>
  </conditionalFormatting>
  <conditionalFormatting sqref="B8997">
    <cfRule type="cellIs" dxfId="0" priority="8996" operator="equal">
      <formula>$B$1</formula>
    </cfRule>
  </conditionalFormatting>
  <conditionalFormatting sqref="B8998">
    <cfRule type="cellIs" dxfId="0" priority="8997" operator="equal">
      <formula>$B$1</formula>
    </cfRule>
  </conditionalFormatting>
  <conditionalFormatting sqref="B8999">
    <cfRule type="cellIs" dxfId="0" priority="8998" operator="equal">
      <formula>$B$1</formula>
    </cfRule>
  </conditionalFormatting>
  <conditionalFormatting sqref="B9000">
    <cfRule type="cellIs" dxfId="0" priority="8999" operator="equal">
      <formula>$B$1</formula>
    </cfRule>
  </conditionalFormatting>
  <conditionalFormatting sqref="B9001">
    <cfRule type="cellIs" dxfId="0" priority="9000" operator="equal">
      <formula>$B$1</formula>
    </cfRule>
  </conditionalFormatting>
  <conditionalFormatting sqref="B9002">
    <cfRule type="cellIs" dxfId="0" priority="9001" operator="equal">
      <formula>$B$1</formula>
    </cfRule>
  </conditionalFormatting>
  <conditionalFormatting sqref="B9003">
    <cfRule type="cellIs" dxfId="0" priority="9002" operator="equal">
      <formula>$B$1</formula>
    </cfRule>
  </conditionalFormatting>
  <conditionalFormatting sqref="B9004">
    <cfRule type="cellIs" dxfId="0" priority="9003" operator="equal">
      <formula>$B$1</formula>
    </cfRule>
  </conditionalFormatting>
  <conditionalFormatting sqref="B9005">
    <cfRule type="cellIs" dxfId="0" priority="9004" operator="equal">
      <formula>$B$1</formula>
    </cfRule>
  </conditionalFormatting>
  <conditionalFormatting sqref="B9006">
    <cfRule type="cellIs" dxfId="0" priority="9005" operator="equal">
      <formula>$B$1</formula>
    </cfRule>
  </conditionalFormatting>
  <conditionalFormatting sqref="B9007">
    <cfRule type="cellIs" dxfId="0" priority="9006" operator="equal">
      <formula>$B$1</formula>
    </cfRule>
  </conditionalFormatting>
  <conditionalFormatting sqref="B9008">
    <cfRule type="cellIs" dxfId="0" priority="9007" operator="equal">
      <formula>$B$1</formula>
    </cfRule>
  </conditionalFormatting>
  <conditionalFormatting sqref="B9009">
    <cfRule type="cellIs" dxfId="0" priority="9008" operator="equal">
      <formula>$B$1</formula>
    </cfRule>
  </conditionalFormatting>
  <conditionalFormatting sqref="B9010">
    <cfRule type="cellIs" dxfId="0" priority="9009" operator="equal">
      <formula>$B$1</formula>
    </cfRule>
  </conditionalFormatting>
  <conditionalFormatting sqref="B9011">
    <cfRule type="cellIs" dxfId="0" priority="9010" operator="equal">
      <formula>$B$1</formula>
    </cfRule>
  </conditionalFormatting>
  <conditionalFormatting sqref="B9012">
    <cfRule type="cellIs" dxfId="0" priority="9011" operator="equal">
      <formula>$B$1</formula>
    </cfRule>
  </conditionalFormatting>
  <conditionalFormatting sqref="B9013">
    <cfRule type="cellIs" dxfId="0" priority="9012" operator="equal">
      <formula>$B$1</formula>
    </cfRule>
  </conditionalFormatting>
  <conditionalFormatting sqref="B9014">
    <cfRule type="cellIs" dxfId="0" priority="9013" operator="equal">
      <formula>$B$1</formula>
    </cfRule>
  </conditionalFormatting>
  <conditionalFormatting sqref="B9015">
    <cfRule type="cellIs" dxfId="0" priority="9014" operator="equal">
      <formula>$B$1</formula>
    </cfRule>
  </conditionalFormatting>
  <conditionalFormatting sqref="B9016">
    <cfRule type="cellIs" dxfId="0" priority="9015" operator="equal">
      <formula>$B$1</formula>
    </cfRule>
  </conditionalFormatting>
  <conditionalFormatting sqref="B9017">
    <cfRule type="cellIs" dxfId="0" priority="9016" operator="equal">
      <formula>$B$1</formula>
    </cfRule>
  </conditionalFormatting>
  <conditionalFormatting sqref="B9018">
    <cfRule type="cellIs" dxfId="0" priority="9017" operator="equal">
      <formula>$B$1</formula>
    </cfRule>
  </conditionalFormatting>
  <conditionalFormatting sqref="B9019">
    <cfRule type="cellIs" dxfId="0" priority="9018" operator="equal">
      <formula>$B$1</formula>
    </cfRule>
  </conditionalFormatting>
  <conditionalFormatting sqref="B9020">
    <cfRule type="cellIs" dxfId="0" priority="9019" operator="equal">
      <formula>$B$1</formula>
    </cfRule>
  </conditionalFormatting>
  <conditionalFormatting sqref="B9021">
    <cfRule type="cellIs" dxfId="0" priority="9020" operator="equal">
      <formula>$B$1</formula>
    </cfRule>
  </conditionalFormatting>
  <conditionalFormatting sqref="B9022">
    <cfRule type="cellIs" dxfId="0" priority="9021" operator="equal">
      <formula>$B$1</formula>
    </cfRule>
  </conditionalFormatting>
  <conditionalFormatting sqref="B9023">
    <cfRule type="cellIs" dxfId="0" priority="9022" operator="equal">
      <formula>$B$1</formula>
    </cfRule>
  </conditionalFormatting>
  <conditionalFormatting sqref="B9024">
    <cfRule type="cellIs" dxfId="0" priority="9023" operator="equal">
      <formula>$B$1</formula>
    </cfRule>
  </conditionalFormatting>
  <conditionalFormatting sqref="B9025">
    <cfRule type="cellIs" dxfId="0" priority="9024" operator="equal">
      <formula>$B$1</formula>
    </cfRule>
  </conditionalFormatting>
  <conditionalFormatting sqref="B9026">
    <cfRule type="cellIs" dxfId="0" priority="9025" operator="equal">
      <formula>$B$1</formula>
    </cfRule>
  </conditionalFormatting>
  <conditionalFormatting sqref="B9027">
    <cfRule type="cellIs" dxfId="0" priority="9026" operator="equal">
      <formula>$B$1</formula>
    </cfRule>
  </conditionalFormatting>
  <conditionalFormatting sqref="B9028">
    <cfRule type="cellIs" dxfId="0" priority="9027" operator="equal">
      <formula>$B$1</formula>
    </cfRule>
  </conditionalFormatting>
  <conditionalFormatting sqref="B9029">
    <cfRule type="cellIs" dxfId="0" priority="9028" operator="equal">
      <formula>$B$1</formula>
    </cfRule>
  </conditionalFormatting>
  <conditionalFormatting sqref="B9030">
    <cfRule type="cellIs" dxfId="0" priority="9029" operator="equal">
      <formula>$B$1</formula>
    </cfRule>
  </conditionalFormatting>
  <conditionalFormatting sqref="B9031">
    <cfRule type="cellIs" dxfId="0" priority="9030" operator="equal">
      <formula>$B$1</formula>
    </cfRule>
  </conditionalFormatting>
  <conditionalFormatting sqref="B9032">
    <cfRule type="cellIs" dxfId="0" priority="9031" operator="equal">
      <formula>$B$1</formula>
    </cfRule>
  </conditionalFormatting>
  <conditionalFormatting sqref="B9033">
    <cfRule type="cellIs" dxfId="0" priority="9032" operator="equal">
      <formula>$B$1</formula>
    </cfRule>
  </conditionalFormatting>
  <conditionalFormatting sqref="B9034">
    <cfRule type="cellIs" dxfId="0" priority="9033" operator="equal">
      <formula>$B$1</formula>
    </cfRule>
  </conditionalFormatting>
  <conditionalFormatting sqref="B9035">
    <cfRule type="cellIs" dxfId="0" priority="9034" operator="equal">
      <formula>$B$1</formula>
    </cfRule>
  </conditionalFormatting>
  <conditionalFormatting sqref="B9036">
    <cfRule type="cellIs" dxfId="0" priority="9035" operator="equal">
      <formula>$B$1</formula>
    </cfRule>
  </conditionalFormatting>
  <conditionalFormatting sqref="B9037">
    <cfRule type="cellIs" dxfId="0" priority="9036" operator="equal">
      <formula>$B$1</formula>
    </cfRule>
  </conditionalFormatting>
  <conditionalFormatting sqref="B9038">
    <cfRule type="cellIs" dxfId="0" priority="9037" operator="equal">
      <formula>$B$1</formula>
    </cfRule>
  </conditionalFormatting>
  <conditionalFormatting sqref="B9039">
    <cfRule type="cellIs" dxfId="0" priority="9038" operator="equal">
      <formula>$B$1</formula>
    </cfRule>
  </conditionalFormatting>
  <conditionalFormatting sqref="B9040">
    <cfRule type="cellIs" dxfId="0" priority="9039" operator="equal">
      <formula>$B$1</formula>
    </cfRule>
  </conditionalFormatting>
  <conditionalFormatting sqref="B9041">
    <cfRule type="cellIs" dxfId="0" priority="9040" operator="equal">
      <formula>$B$1</formula>
    </cfRule>
  </conditionalFormatting>
  <conditionalFormatting sqref="B9042">
    <cfRule type="cellIs" dxfId="0" priority="9041" operator="equal">
      <formula>$B$1</formula>
    </cfRule>
  </conditionalFormatting>
  <conditionalFormatting sqref="B9043">
    <cfRule type="cellIs" dxfId="0" priority="9042" operator="equal">
      <formula>$B$1</formula>
    </cfRule>
  </conditionalFormatting>
  <conditionalFormatting sqref="B9044">
    <cfRule type="cellIs" dxfId="0" priority="9043" operator="equal">
      <formula>$B$1</formula>
    </cfRule>
  </conditionalFormatting>
  <conditionalFormatting sqref="B9045">
    <cfRule type="cellIs" dxfId="0" priority="9044" operator="equal">
      <formula>$B$1</formula>
    </cfRule>
  </conditionalFormatting>
  <conditionalFormatting sqref="B9046">
    <cfRule type="cellIs" dxfId="0" priority="9045" operator="equal">
      <formula>$B$1</formula>
    </cfRule>
  </conditionalFormatting>
  <conditionalFormatting sqref="B9047">
    <cfRule type="cellIs" dxfId="0" priority="9046" operator="equal">
      <formula>$B$1</formula>
    </cfRule>
  </conditionalFormatting>
  <conditionalFormatting sqref="B9048">
    <cfRule type="cellIs" dxfId="0" priority="9047" operator="equal">
      <formula>$B$1</formula>
    </cfRule>
  </conditionalFormatting>
  <conditionalFormatting sqref="B9049">
    <cfRule type="cellIs" dxfId="0" priority="9048" operator="equal">
      <formula>$B$1</formula>
    </cfRule>
  </conditionalFormatting>
  <conditionalFormatting sqref="B9050">
    <cfRule type="cellIs" dxfId="0" priority="9049" operator="equal">
      <formula>$B$1</formula>
    </cfRule>
  </conditionalFormatting>
  <conditionalFormatting sqref="B9051">
    <cfRule type="cellIs" dxfId="0" priority="9050" operator="equal">
      <formula>$B$1</formula>
    </cfRule>
  </conditionalFormatting>
  <conditionalFormatting sqref="B9052">
    <cfRule type="cellIs" dxfId="0" priority="9051" operator="equal">
      <formula>$B$1</formula>
    </cfRule>
  </conditionalFormatting>
  <conditionalFormatting sqref="B9053">
    <cfRule type="cellIs" dxfId="0" priority="9052" operator="equal">
      <formula>$B$1</formula>
    </cfRule>
  </conditionalFormatting>
  <conditionalFormatting sqref="B9054">
    <cfRule type="cellIs" dxfId="0" priority="9053" operator="equal">
      <formula>$B$1</formula>
    </cfRule>
  </conditionalFormatting>
  <conditionalFormatting sqref="B9055">
    <cfRule type="cellIs" dxfId="0" priority="9054" operator="equal">
      <formula>$B$1</formula>
    </cfRule>
  </conditionalFormatting>
  <conditionalFormatting sqref="B9056">
    <cfRule type="cellIs" dxfId="0" priority="9055" operator="equal">
      <formula>$B$1</formula>
    </cfRule>
  </conditionalFormatting>
  <conditionalFormatting sqref="B9057">
    <cfRule type="cellIs" dxfId="0" priority="9056" operator="equal">
      <formula>$B$1</formula>
    </cfRule>
  </conditionalFormatting>
  <conditionalFormatting sqref="B9058">
    <cfRule type="cellIs" dxfId="0" priority="9057" operator="equal">
      <formula>$B$1</formula>
    </cfRule>
  </conditionalFormatting>
  <conditionalFormatting sqref="B9059">
    <cfRule type="cellIs" dxfId="0" priority="9058" operator="equal">
      <formula>$B$1</formula>
    </cfRule>
  </conditionalFormatting>
  <conditionalFormatting sqref="B9060">
    <cfRule type="cellIs" dxfId="0" priority="9059" operator="equal">
      <formula>$B$1</formula>
    </cfRule>
  </conditionalFormatting>
  <conditionalFormatting sqref="B9061">
    <cfRule type="cellIs" dxfId="0" priority="9060" operator="equal">
      <formula>$B$1</formula>
    </cfRule>
  </conditionalFormatting>
  <conditionalFormatting sqref="B9062">
    <cfRule type="cellIs" dxfId="0" priority="9061" operator="equal">
      <formula>$B$1</formula>
    </cfRule>
  </conditionalFormatting>
  <conditionalFormatting sqref="B9063">
    <cfRule type="cellIs" dxfId="0" priority="9062" operator="equal">
      <formula>$B$1</formula>
    </cfRule>
  </conditionalFormatting>
  <conditionalFormatting sqref="B9064">
    <cfRule type="cellIs" dxfId="0" priority="9063" operator="equal">
      <formula>$B$1</formula>
    </cfRule>
  </conditionalFormatting>
  <conditionalFormatting sqref="B9065">
    <cfRule type="cellIs" dxfId="0" priority="9064" operator="equal">
      <formula>$B$1</formula>
    </cfRule>
  </conditionalFormatting>
  <conditionalFormatting sqref="B9066">
    <cfRule type="cellIs" dxfId="0" priority="9065" operator="equal">
      <formula>$B$1</formula>
    </cfRule>
  </conditionalFormatting>
  <conditionalFormatting sqref="B9067">
    <cfRule type="cellIs" dxfId="0" priority="9066" operator="equal">
      <formula>$B$1</formula>
    </cfRule>
  </conditionalFormatting>
  <conditionalFormatting sqref="B9068">
    <cfRule type="cellIs" dxfId="0" priority="9067" operator="equal">
      <formula>$B$1</formula>
    </cfRule>
  </conditionalFormatting>
  <conditionalFormatting sqref="B9069">
    <cfRule type="cellIs" dxfId="0" priority="9068" operator="equal">
      <formula>$B$1</formula>
    </cfRule>
  </conditionalFormatting>
  <conditionalFormatting sqref="B9070">
    <cfRule type="cellIs" dxfId="0" priority="9069" operator="equal">
      <formula>$B$1</formula>
    </cfRule>
  </conditionalFormatting>
  <conditionalFormatting sqref="B9071">
    <cfRule type="cellIs" dxfId="0" priority="9070" operator="equal">
      <formula>$B$1</formula>
    </cfRule>
  </conditionalFormatting>
  <conditionalFormatting sqref="B9072">
    <cfRule type="cellIs" dxfId="0" priority="9071" operator="equal">
      <formula>$B$1</formula>
    </cfRule>
  </conditionalFormatting>
  <conditionalFormatting sqref="B9073">
    <cfRule type="cellIs" dxfId="0" priority="9072" operator="equal">
      <formula>$B$1</formula>
    </cfRule>
  </conditionalFormatting>
  <conditionalFormatting sqref="B9074">
    <cfRule type="cellIs" dxfId="0" priority="9073" operator="equal">
      <formula>$B$1</formula>
    </cfRule>
  </conditionalFormatting>
  <conditionalFormatting sqref="B9075">
    <cfRule type="cellIs" dxfId="0" priority="9074" operator="equal">
      <formula>$B$1</formula>
    </cfRule>
  </conditionalFormatting>
  <conditionalFormatting sqref="B9076">
    <cfRule type="cellIs" dxfId="0" priority="9075" operator="equal">
      <formula>$B$1</formula>
    </cfRule>
  </conditionalFormatting>
  <conditionalFormatting sqref="B9077">
    <cfRule type="cellIs" dxfId="0" priority="9076" operator="equal">
      <formula>$B$1</formula>
    </cfRule>
  </conditionalFormatting>
  <conditionalFormatting sqref="B9078">
    <cfRule type="cellIs" dxfId="0" priority="9077" operator="equal">
      <formula>$B$1</formula>
    </cfRule>
  </conditionalFormatting>
  <conditionalFormatting sqref="B9079">
    <cfRule type="cellIs" dxfId="0" priority="9078" operator="equal">
      <formula>$B$1</formula>
    </cfRule>
  </conditionalFormatting>
  <conditionalFormatting sqref="B9080">
    <cfRule type="cellIs" dxfId="0" priority="9079" operator="equal">
      <formula>$B$1</formula>
    </cfRule>
  </conditionalFormatting>
  <conditionalFormatting sqref="B9081">
    <cfRule type="cellIs" dxfId="0" priority="9080" operator="equal">
      <formula>$B$1</formula>
    </cfRule>
  </conditionalFormatting>
  <conditionalFormatting sqref="B9082">
    <cfRule type="cellIs" dxfId="0" priority="9081" operator="equal">
      <formula>$B$1</formula>
    </cfRule>
  </conditionalFormatting>
  <conditionalFormatting sqref="B9083">
    <cfRule type="cellIs" dxfId="0" priority="9082" operator="equal">
      <formula>$B$1</formula>
    </cfRule>
  </conditionalFormatting>
  <conditionalFormatting sqref="B9084">
    <cfRule type="cellIs" dxfId="0" priority="9083" operator="equal">
      <formula>$B$1</formula>
    </cfRule>
  </conditionalFormatting>
  <conditionalFormatting sqref="B9085">
    <cfRule type="cellIs" dxfId="0" priority="9084" operator="equal">
      <formula>$B$1</formula>
    </cfRule>
  </conditionalFormatting>
  <conditionalFormatting sqref="B9086">
    <cfRule type="cellIs" dxfId="0" priority="9085" operator="equal">
      <formula>$B$1</formula>
    </cfRule>
  </conditionalFormatting>
  <conditionalFormatting sqref="B9087">
    <cfRule type="cellIs" dxfId="0" priority="9086" operator="equal">
      <formula>$B$1</formula>
    </cfRule>
  </conditionalFormatting>
  <conditionalFormatting sqref="B9088">
    <cfRule type="cellIs" dxfId="0" priority="9087" operator="equal">
      <formula>$B$1</formula>
    </cfRule>
  </conditionalFormatting>
  <conditionalFormatting sqref="B9089">
    <cfRule type="cellIs" dxfId="0" priority="9088" operator="equal">
      <formula>$B$1</formula>
    </cfRule>
  </conditionalFormatting>
  <conditionalFormatting sqref="B9090">
    <cfRule type="cellIs" dxfId="0" priority="9089" operator="equal">
      <formula>$B$1</formula>
    </cfRule>
  </conditionalFormatting>
  <conditionalFormatting sqref="B9091">
    <cfRule type="cellIs" dxfId="0" priority="9090" operator="equal">
      <formula>$B$1</formula>
    </cfRule>
  </conditionalFormatting>
  <conditionalFormatting sqref="B9092">
    <cfRule type="cellIs" dxfId="0" priority="9091" operator="equal">
      <formula>$B$1</formula>
    </cfRule>
  </conditionalFormatting>
  <conditionalFormatting sqref="B9093">
    <cfRule type="cellIs" dxfId="0" priority="9092" operator="equal">
      <formula>$B$1</formula>
    </cfRule>
  </conditionalFormatting>
  <conditionalFormatting sqref="B9094">
    <cfRule type="cellIs" dxfId="0" priority="9093" operator="equal">
      <formula>$B$1</formula>
    </cfRule>
  </conditionalFormatting>
  <conditionalFormatting sqref="B9095">
    <cfRule type="cellIs" dxfId="0" priority="9094" operator="equal">
      <formula>$B$1</formula>
    </cfRule>
  </conditionalFormatting>
  <conditionalFormatting sqref="B9096">
    <cfRule type="cellIs" dxfId="0" priority="9095" operator="equal">
      <formula>$B$1</formula>
    </cfRule>
  </conditionalFormatting>
  <conditionalFormatting sqref="B9097">
    <cfRule type="cellIs" dxfId="0" priority="9096" operator="equal">
      <formula>$B$1</formula>
    </cfRule>
  </conditionalFormatting>
  <conditionalFormatting sqref="B9098">
    <cfRule type="cellIs" dxfId="0" priority="9097" operator="equal">
      <formula>$B$1</formula>
    </cfRule>
  </conditionalFormatting>
  <conditionalFormatting sqref="B9099">
    <cfRule type="cellIs" dxfId="0" priority="9098" operator="equal">
      <formula>$B$1</formula>
    </cfRule>
  </conditionalFormatting>
  <conditionalFormatting sqref="B9100">
    <cfRule type="cellIs" dxfId="0" priority="9099" operator="equal">
      <formula>$B$1</formula>
    </cfRule>
  </conditionalFormatting>
  <conditionalFormatting sqref="B9101">
    <cfRule type="cellIs" dxfId="0" priority="9100" operator="equal">
      <formula>$B$1</formula>
    </cfRule>
  </conditionalFormatting>
  <conditionalFormatting sqref="B9102">
    <cfRule type="cellIs" dxfId="0" priority="9101" operator="equal">
      <formula>$B$1</formula>
    </cfRule>
  </conditionalFormatting>
  <conditionalFormatting sqref="B9103">
    <cfRule type="cellIs" dxfId="0" priority="9102" operator="equal">
      <formula>$B$1</formula>
    </cfRule>
  </conditionalFormatting>
  <conditionalFormatting sqref="B9104">
    <cfRule type="cellIs" dxfId="0" priority="9103" operator="equal">
      <formula>$B$1</formula>
    </cfRule>
  </conditionalFormatting>
  <conditionalFormatting sqref="B9105">
    <cfRule type="cellIs" dxfId="0" priority="9104" operator="equal">
      <formula>$B$1</formula>
    </cfRule>
  </conditionalFormatting>
  <conditionalFormatting sqref="B9106">
    <cfRule type="cellIs" dxfId="0" priority="9105" operator="equal">
      <formula>$B$1</formula>
    </cfRule>
  </conditionalFormatting>
  <conditionalFormatting sqref="B9107">
    <cfRule type="cellIs" dxfId="0" priority="9106" operator="equal">
      <formula>$B$1</formula>
    </cfRule>
  </conditionalFormatting>
  <conditionalFormatting sqref="B9108">
    <cfRule type="cellIs" dxfId="0" priority="9107" operator="equal">
      <formula>$B$1</formula>
    </cfRule>
  </conditionalFormatting>
  <conditionalFormatting sqref="B9109">
    <cfRule type="cellIs" dxfId="0" priority="9108" operator="equal">
      <formula>$B$1</formula>
    </cfRule>
  </conditionalFormatting>
  <conditionalFormatting sqref="B9110">
    <cfRule type="cellIs" dxfId="0" priority="9109" operator="equal">
      <formula>$B$1</formula>
    </cfRule>
  </conditionalFormatting>
  <conditionalFormatting sqref="B9111">
    <cfRule type="cellIs" dxfId="0" priority="9110" operator="equal">
      <formula>$B$1</formula>
    </cfRule>
  </conditionalFormatting>
  <conditionalFormatting sqref="B9112">
    <cfRule type="cellIs" dxfId="0" priority="9111" operator="equal">
      <formula>$B$1</formula>
    </cfRule>
  </conditionalFormatting>
  <conditionalFormatting sqref="B9113">
    <cfRule type="cellIs" dxfId="0" priority="9112" operator="equal">
      <formula>$B$1</formula>
    </cfRule>
  </conditionalFormatting>
  <conditionalFormatting sqref="B9114">
    <cfRule type="cellIs" dxfId="0" priority="9113" operator="equal">
      <formula>$B$1</formula>
    </cfRule>
  </conditionalFormatting>
  <conditionalFormatting sqref="B9115">
    <cfRule type="cellIs" dxfId="0" priority="9114" operator="equal">
      <formula>$B$1</formula>
    </cfRule>
  </conditionalFormatting>
  <conditionalFormatting sqref="B9116">
    <cfRule type="cellIs" dxfId="0" priority="9115" operator="equal">
      <formula>$B$1</formula>
    </cfRule>
  </conditionalFormatting>
  <conditionalFormatting sqref="B9117">
    <cfRule type="cellIs" dxfId="0" priority="9116" operator="equal">
      <formula>$B$1</formula>
    </cfRule>
  </conditionalFormatting>
  <conditionalFormatting sqref="B9118">
    <cfRule type="cellIs" dxfId="0" priority="9117" operator="equal">
      <formula>$B$1</formula>
    </cfRule>
  </conditionalFormatting>
  <conditionalFormatting sqref="B9119">
    <cfRule type="cellIs" dxfId="0" priority="9118" operator="equal">
      <formula>$B$1</formula>
    </cfRule>
  </conditionalFormatting>
  <conditionalFormatting sqref="B9120">
    <cfRule type="cellIs" dxfId="0" priority="9119" operator="equal">
      <formula>$B$1</formula>
    </cfRule>
  </conditionalFormatting>
  <conditionalFormatting sqref="B9121">
    <cfRule type="cellIs" dxfId="0" priority="9120" operator="equal">
      <formula>$B$1</formula>
    </cfRule>
  </conditionalFormatting>
  <conditionalFormatting sqref="B9122">
    <cfRule type="cellIs" dxfId="0" priority="9121" operator="equal">
      <formula>$B$1</formula>
    </cfRule>
  </conditionalFormatting>
  <conditionalFormatting sqref="B9123">
    <cfRule type="cellIs" dxfId="0" priority="9122" operator="equal">
      <formula>$B$1</formula>
    </cfRule>
  </conditionalFormatting>
  <conditionalFormatting sqref="B9124">
    <cfRule type="cellIs" dxfId="0" priority="9123" operator="equal">
      <formula>$B$1</formula>
    </cfRule>
  </conditionalFormatting>
  <conditionalFormatting sqref="B9125">
    <cfRule type="cellIs" dxfId="0" priority="9124" operator="equal">
      <formula>$B$1</formula>
    </cfRule>
  </conditionalFormatting>
  <conditionalFormatting sqref="B9126">
    <cfRule type="cellIs" dxfId="0" priority="9125" operator="equal">
      <formula>$B$1</formula>
    </cfRule>
  </conditionalFormatting>
  <conditionalFormatting sqref="B9127">
    <cfRule type="cellIs" dxfId="0" priority="9126" operator="equal">
      <formula>$B$1</formula>
    </cfRule>
  </conditionalFormatting>
  <conditionalFormatting sqref="B9128">
    <cfRule type="cellIs" dxfId="0" priority="9127" operator="equal">
      <formula>$B$1</formula>
    </cfRule>
  </conditionalFormatting>
  <conditionalFormatting sqref="B9129">
    <cfRule type="cellIs" dxfId="0" priority="9128" operator="equal">
      <formula>$B$1</formula>
    </cfRule>
  </conditionalFormatting>
  <conditionalFormatting sqref="B9130">
    <cfRule type="cellIs" dxfId="0" priority="9129" operator="equal">
      <formula>$B$1</formula>
    </cfRule>
  </conditionalFormatting>
  <conditionalFormatting sqref="B9131">
    <cfRule type="cellIs" dxfId="0" priority="9130" operator="equal">
      <formula>$B$1</formula>
    </cfRule>
  </conditionalFormatting>
  <conditionalFormatting sqref="B9132">
    <cfRule type="cellIs" dxfId="0" priority="9131" operator="equal">
      <formula>$B$1</formula>
    </cfRule>
  </conditionalFormatting>
  <conditionalFormatting sqref="B9133">
    <cfRule type="cellIs" dxfId="0" priority="9132" operator="equal">
      <formula>$B$1</formula>
    </cfRule>
  </conditionalFormatting>
  <conditionalFormatting sqref="B9134">
    <cfRule type="cellIs" dxfId="0" priority="9133" operator="equal">
      <formula>$B$1</formula>
    </cfRule>
  </conditionalFormatting>
  <conditionalFormatting sqref="B9135">
    <cfRule type="cellIs" dxfId="0" priority="9134" operator="equal">
      <formula>$B$1</formula>
    </cfRule>
  </conditionalFormatting>
  <conditionalFormatting sqref="B9136">
    <cfRule type="cellIs" dxfId="0" priority="9135" operator="equal">
      <formula>$B$1</formula>
    </cfRule>
  </conditionalFormatting>
  <conditionalFormatting sqref="B9137">
    <cfRule type="cellIs" dxfId="0" priority="9136" operator="equal">
      <formula>$B$1</formula>
    </cfRule>
  </conditionalFormatting>
  <conditionalFormatting sqref="B9138">
    <cfRule type="cellIs" dxfId="0" priority="9137" operator="equal">
      <formula>$B$1</formula>
    </cfRule>
  </conditionalFormatting>
  <conditionalFormatting sqref="B9139">
    <cfRule type="cellIs" dxfId="0" priority="9138" operator="equal">
      <formula>$B$1</formula>
    </cfRule>
  </conditionalFormatting>
  <conditionalFormatting sqref="B9140">
    <cfRule type="cellIs" dxfId="0" priority="9139" operator="equal">
      <formula>$B$1</formula>
    </cfRule>
  </conditionalFormatting>
  <conditionalFormatting sqref="B9141">
    <cfRule type="cellIs" dxfId="0" priority="9140" operator="equal">
      <formula>$B$1</formula>
    </cfRule>
  </conditionalFormatting>
  <conditionalFormatting sqref="B9142">
    <cfRule type="cellIs" dxfId="0" priority="9141" operator="equal">
      <formula>$B$1</formula>
    </cfRule>
  </conditionalFormatting>
  <conditionalFormatting sqref="B9143">
    <cfRule type="cellIs" dxfId="0" priority="9142" operator="equal">
      <formula>$B$1</formula>
    </cfRule>
  </conditionalFormatting>
  <conditionalFormatting sqref="B9144">
    <cfRule type="cellIs" dxfId="0" priority="9143" operator="equal">
      <formula>$B$1</formula>
    </cfRule>
  </conditionalFormatting>
  <conditionalFormatting sqref="B9145">
    <cfRule type="cellIs" dxfId="0" priority="9144" operator="equal">
      <formula>$B$1</formula>
    </cfRule>
  </conditionalFormatting>
  <conditionalFormatting sqref="B9146">
    <cfRule type="cellIs" dxfId="0" priority="9145" operator="equal">
      <formula>$B$1</formula>
    </cfRule>
  </conditionalFormatting>
  <conditionalFormatting sqref="B9147">
    <cfRule type="cellIs" dxfId="0" priority="9146" operator="equal">
      <formula>$B$1</formula>
    </cfRule>
  </conditionalFormatting>
  <conditionalFormatting sqref="B9148">
    <cfRule type="cellIs" dxfId="0" priority="9147" operator="equal">
      <formula>$B$1</formula>
    </cfRule>
  </conditionalFormatting>
  <conditionalFormatting sqref="B9149">
    <cfRule type="cellIs" dxfId="0" priority="9148" operator="equal">
      <formula>$B$1</formula>
    </cfRule>
  </conditionalFormatting>
  <conditionalFormatting sqref="B9150">
    <cfRule type="cellIs" dxfId="0" priority="9149" operator="equal">
      <formula>$B$1</formula>
    </cfRule>
  </conditionalFormatting>
  <conditionalFormatting sqref="B9151">
    <cfRule type="cellIs" dxfId="0" priority="9150" operator="equal">
      <formula>$B$1</formula>
    </cfRule>
  </conditionalFormatting>
  <conditionalFormatting sqref="B9152">
    <cfRule type="cellIs" dxfId="0" priority="9151" operator="equal">
      <formula>$B$1</formula>
    </cfRule>
  </conditionalFormatting>
  <conditionalFormatting sqref="B9153">
    <cfRule type="cellIs" dxfId="0" priority="9152" operator="equal">
      <formula>$B$1</formula>
    </cfRule>
  </conditionalFormatting>
  <conditionalFormatting sqref="B9154">
    <cfRule type="cellIs" dxfId="0" priority="9153" operator="equal">
      <formula>$B$1</formula>
    </cfRule>
  </conditionalFormatting>
  <conditionalFormatting sqref="B9155">
    <cfRule type="cellIs" dxfId="0" priority="9154" operator="equal">
      <formula>$B$1</formula>
    </cfRule>
  </conditionalFormatting>
  <conditionalFormatting sqref="B9156">
    <cfRule type="cellIs" dxfId="0" priority="9155" operator="equal">
      <formula>$B$1</formula>
    </cfRule>
  </conditionalFormatting>
  <conditionalFormatting sqref="B9157">
    <cfRule type="cellIs" dxfId="0" priority="9156" operator="equal">
      <formula>$B$1</formula>
    </cfRule>
  </conditionalFormatting>
  <conditionalFormatting sqref="B9158">
    <cfRule type="cellIs" dxfId="0" priority="9157" operator="equal">
      <formula>$B$1</formula>
    </cfRule>
  </conditionalFormatting>
  <conditionalFormatting sqref="B9159">
    <cfRule type="cellIs" dxfId="0" priority="9158" operator="equal">
      <formula>$B$1</formula>
    </cfRule>
  </conditionalFormatting>
  <conditionalFormatting sqref="B9160">
    <cfRule type="cellIs" dxfId="0" priority="9159" operator="equal">
      <formula>$B$1</formula>
    </cfRule>
  </conditionalFormatting>
  <conditionalFormatting sqref="B9161">
    <cfRule type="cellIs" dxfId="0" priority="9160" operator="equal">
      <formula>$B$1</formula>
    </cfRule>
  </conditionalFormatting>
  <conditionalFormatting sqref="B9162">
    <cfRule type="cellIs" dxfId="0" priority="9161" operator="equal">
      <formula>$B$1</formula>
    </cfRule>
  </conditionalFormatting>
  <conditionalFormatting sqref="B9163">
    <cfRule type="cellIs" dxfId="0" priority="9162" operator="equal">
      <formula>$B$1</formula>
    </cfRule>
  </conditionalFormatting>
  <conditionalFormatting sqref="B9164">
    <cfRule type="cellIs" dxfId="0" priority="9163" operator="equal">
      <formula>$B$1</formula>
    </cfRule>
  </conditionalFormatting>
  <conditionalFormatting sqref="B9165">
    <cfRule type="cellIs" dxfId="0" priority="9164" operator="equal">
      <formula>$B$1</formula>
    </cfRule>
  </conditionalFormatting>
  <conditionalFormatting sqref="B9166">
    <cfRule type="cellIs" dxfId="0" priority="9165" operator="equal">
      <formula>$B$1</formula>
    </cfRule>
  </conditionalFormatting>
  <conditionalFormatting sqref="B9167">
    <cfRule type="cellIs" dxfId="0" priority="9166" operator="equal">
      <formula>$B$1</formula>
    </cfRule>
  </conditionalFormatting>
  <conditionalFormatting sqref="B9168">
    <cfRule type="cellIs" dxfId="0" priority="9167" operator="equal">
      <formula>$B$1</formula>
    </cfRule>
  </conditionalFormatting>
  <conditionalFormatting sqref="B9169">
    <cfRule type="cellIs" dxfId="0" priority="9168" operator="equal">
      <formula>$B$1</formula>
    </cfRule>
  </conditionalFormatting>
  <conditionalFormatting sqref="B9170">
    <cfRule type="cellIs" dxfId="0" priority="9169" operator="equal">
      <formula>$B$1</formula>
    </cfRule>
  </conditionalFormatting>
  <conditionalFormatting sqref="B9171">
    <cfRule type="cellIs" dxfId="0" priority="9170" operator="equal">
      <formula>$B$1</formula>
    </cfRule>
  </conditionalFormatting>
  <conditionalFormatting sqref="B9172">
    <cfRule type="cellIs" dxfId="0" priority="9171" operator="equal">
      <formula>$B$1</formula>
    </cfRule>
  </conditionalFormatting>
  <conditionalFormatting sqref="B9173">
    <cfRule type="cellIs" dxfId="0" priority="9172" operator="equal">
      <formula>$B$1</formula>
    </cfRule>
  </conditionalFormatting>
  <conditionalFormatting sqref="B9174">
    <cfRule type="cellIs" dxfId="0" priority="9173" operator="equal">
      <formula>$B$1</formula>
    </cfRule>
  </conditionalFormatting>
  <conditionalFormatting sqref="B9175">
    <cfRule type="cellIs" dxfId="0" priority="9174" operator="equal">
      <formula>$B$1</formula>
    </cfRule>
  </conditionalFormatting>
  <conditionalFormatting sqref="B9176">
    <cfRule type="cellIs" dxfId="0" priority="9175" operator="equal">
      <formula>$B$1</formula>
    </cfRule>
  </conditionalFormatting>
  <conditionalFormatting sqref="B9177">
    <cfRule type="cellIs" dxfId="0" priority="9176" operator="equal">
      <formula>$B$1</formula>
    </cfRule>
  </conditionalFormatting>
  <conditionalFormatting sqref="B9178">
    <cfRule type="cellIs" dxfId="0" priority="9177" operator="equal">
      <formula>$B$1</formula>
    </cfRule>
  </conditionalFormatting>
  <conditionalFormatting sqref="B9179">
    <cfRule type="cellIs" dxfId="0" priority="9178" operator="equal">
      <formula>$B$1</formula>
    </cfRule>
  </conditionalFormatting>
  <conditionalFormatting sqref="B9180">
    <cfRule type="cellIs" dxfId="0" priority="9179" operator="equal">
      <formula>$B$1</formula>
    </cfRule>
  </conditionalFormatting>
  <conditionalFormatting sqref="B9181">
    <cfRule type="cellIs" dxfId="0" priority="9180" operator="equal">
      <formula>$B$1</formula>
    </cfRule>
  </conditionalFormatting>
  <conditionalFormatting sqref="B9182">
    <cfRule type="cellIs" dxfId="0" priority="9181" operator="equal">
      <formula>$B$1</formula>
    </cfRule>
  </conditionalFormatting>
  <conditionalFormatting sqref="B9183">
    <cfRule type="cellIs" dxfId="0" priority="9182" operator="equal">
      <formula>$B$1</formula>
    </cfRule>
  </conditionalFormatting>
  <conditionalFormatting sqref="B9184">
    <cfRule type="cellIs" dxfId="0" priority="9183" operator="equal">
      <formula>$B$1</formula>
    </cfRule>
  </conditionalFormatting>
  <conditionalFormatting sqref="B9185">
    <cfRule type="cellIs" dxfId="0" priority="9184" operator="equal">
      <formula>$B$1</formula>
    </cfRule>
  </conditionalFormatting>
  <conditionalFormatting sqref="B9186">
    <cfRule type="cellIs" dxfId="0" priority="9185" operator="equal">
      <formula>$B$1</formula>
    </cfRule>
  </conditionalFormatting>
  <conditionalFormatting sqref="B9187">
    <cfRule type="cellIs" dxfId="0" priority="9186" operator="equal">
      <formula>$B$1</formula>
    </cfRule>
  </conditionalFormatting>
  <conditionalFormatting sqref="B9188">
    <cfRule type="cellIs" dxfId="0" priority="9187" operator="equal">
      <formula>$B$1</formula>
    </cfRule>
  </conditionalFormatting>
  <conditionalFormatting sqref="B9189">
    <cfRule type="cellIs" dxfId="0" priority="9188" operator="equal">
      <formula>$B$1</formula>
    </cfRule>
  </conditionalFormatting>
  <conditionalFormatting sqref="B9190">
    <cfRule type="cellIs" dxfId="0" priority="9189" operator="equal">
      <formula>$B$1</formula>
    </cfRule>
  </conditionalFormatting>
  <conditionalFormatting sqref="B9191">
    <cfRule type="cellIs" dxfId="0" priority="9190" operator="equal">
      <formula>$B$1</formula>
    </cfRule>
  </conditionalFormatting>
  <conditionalFormatting sqref="B9192">
    <cfRule type="cellIs" dxfId="0" priority="9191" operator="equal">
      <formula>$B$1</formula>
    </cfRule>
  </conditionalFormatting>
  <conditionalFormatting sqref="B9193">
    <cfRule type="cellIs" dxfId="0" priority="9192" operator="equal">
      <formula>$B$1</formula>
    </cfRule>
  </conditionalFormatting>
  <conditionalFormatting sqref="B9194">
    <cfRule type="cellIs" dxfId="0" priority="9193" operator="equal">
      <formula>$B$1</formula>
    </cfRule>
  </conditionalFormatting>
  <conditionalFormatting sqref="B9195">
    <cfRule type="cellIs" dxfId="0" priority="9194" operator="equal">
      <formula>$B$1</formula>
    </cfRule>
  </conditionalFormatting>
  <conditionalFormatting sqref="B9196">
    <cfRule type="cellIs" dxfId="0" priority="9195" operator="equal">
      <formula>$B$1</formula>
    </cfRule>
  </conditionalFormatting>
  <conditionalFormatting sqref="B9197">
    <cfRule type="cellIs" dxfId="0" priority="9196" operator="equal">
      <formula>$B$1</formula>
    </cfRule>
  </conditionalFormatting>
  <conditionalFormatting sqref="B9198">
    <cfRule type="cellIs" dxfId="0" priority="9197" operator="equal">
      <formula>$B$1</formula>
    </cfRule>
  </conditionalFormatting>
  <conditionalFormatting sqref="B9199">
    <cfRule type="cellIs" dxfId="0" priority="9198" operator="equal">
      <formula>$B$1</formula>
    </cfRule>
  </conditionalFormatting>
  <conditionalFormatting sqref="B9200">
    <cfRule type="cellIs" dxfId="0" priority="9199" operator="equal">
      <formula>$B$1</formula>
    </cfRule>
  </conditionalFormatting>
  <conditionalFormatting sqref="B9201">
    <cfRule type="cellIs" dxfId="0" priority="9200" operator="equal">
      <formula>$B$1</formula>
    </cfRule>
  </conditionalFormatting>
  <conditionalFormatting sqref="B9202">
    <cfRule type="cellIs" dxfId="0" priority="9201" operator="equal">
      <formula>$B$1</formula>
    </cfRule>
  </conditionalFormatting>
  <conditionalFormatting sqref="B9203">
    <cfRule type="cellIs" dxfId="0" priority="9202" operator="equal">
      <formula>$B$1</formula>
    </cfRule>
  </conditionalFormatting>
  <conditionalFormatting sqref="B9204">
    <cfRule type="cellIs" dxfId="0" priority="9203" operator="equal">
      <formula>$B$1</formula>
    </cfRule>
  </conditionalFormatting>
  <conditionalFormatting sqref="B9205">
    <cfRule type="cellIs" dxfId="0" priority="9204" operator="equal">
      <formula>$B$1</formula>
    </cfRule>
  </conditionalFormatting>
  <conditionalFormatting sqref="B9206">
    <cfRule type="cellIs" dxfId="0" priority="9205" operator="equal">
      <formula>$B$1</formula>
    </cfRule>
  </conditionalFormatting>
  <conditionalFormatting sqref="B9207">
    <cfRule type="cellIs" dxfId="0" priority="9206" operator="equal">
      <formula>$B$1</formula>
    </cfRule>
  </conditionalFormatting>
  <conditionalFormatting sqref="B9208">
    <cfRule type="cellIs" dxfId="0" priority="9207" operator="equal">
      <formula>$B$1</formula>
    </cfRule>
  </conditionalFormatting>
  <conditionalFormatting sqref="B9209">
    <cfRule type="cellIs" dxfId="0" priority="9208" operator="equal">
      <formula>$B$1</formula>
    </cfRule>
  </conditionalFormatting>
  <conditionalFormatting sqref="B9210">
    <cfRule type="cellIs" dxfId="0" priority="9209" operator="equal">
      <formula>$B$1</formula>
    </cfRule>
  </conditionalFormatting>
  <conditionalFormatting sqref="B9211">
    <cfRule type="cellIs" dxfId="0" priority="9210" operator="equal">
      <formula>$B$1</formula>
    </cfRule>
  </conditionalFormatting>
  <conditionalFormatting sqref="B9212">
    <cfRule type="cellIs" dxfId="0" priority="9211" operator="equal">
      <formula>$B$1</formula>
    </cfRule>
  </conditionalFormatting>
  <conditionalFormatting sqref="B9213">
    <cfRule type="cellIs" dxfId="0" priority="9212" operator="equal">
      <formula>$B$1</formula>
    </cfRule>
  </conditionalFormatting>
  <conditionalFormatting sqref="B9214">
    <cfRule type="cellIs" dxfId="0" priority="9213" operator="equal">
      <formula>$B$1</formula>
    </cfRule>
  </conditionalFormatting>
  <conditionalFormatting sqref="B9215">
    <cfRule type="cellIs" dxfId="0" priority="9214" operator="equal">
      <formula>$B$1</formula>
    </cfRule>
  </conditionalFormatting>
  <conditionalFormatting sqref="B9216">
    <cfRule type="cellIs" dxfId="0" priority="9215" operator="equal">
      <formula>$B$1</formula>
    </cfRule>
  </conditionalFormatting>
  <conditionalFormatting sqref="B9217">
    <cfRule type="cellIs" dxfId="0" priority="9216" operator="equal">
      <formula>$B$1</formula>
    </cfRule>
  </conditionalFormatting>
  <conditionalFormatting sqref="B9218">
    <cfRule type="cellIs" dxfId="0" priority="9217" operator="equal">
      <formula>$B$1</formula>
    </cfRule>
  </conditionalFormatting>
  <conditionalFormatting sqref="B9219">
    <cfRule type="cellIs" dxfId="0" priority="9218" operator="equal">
      <formula>$B$1</formula>
    </cfRule>
  </conditionalFormatting>
  <conditionalFormatting sqref="B9220">
    <cfRule type="cellIs" dxfId="0" priority="9219" operator="equal">
      <formula>$B$1</formula>
    </cfRule>
  </conditionalFormatting>
  <conditionalFormatting sqref="B9221">
    <cfRule type="cellIs" dxfId="0" priority="9220" operator="equal">
      <formula>$B$1</formula>
    </cfRule>
  </conditionalFormatting>
  <conditionalFormatting sqref="B9222">
    <cfRule type="cellIs" dxfId="0" priority="9221" operator="equal">
      <formula>$B$1</formula>
    </cfRule>
  </conditionalFormatting>
  <conditionalFormatting sqref="B9223">
    <cfRule type="cellIs" dxfId="0" priority="9222" operator="equal">
      <formula>$B$1</formula>
    </cfRule>
  </conditionalFormatting>
  <conditionalFormatting sqref="B9224">
    <cfRule type="cellIs" dxfId="0" priority="9223" operator="equal">
      <formula>$B$1</formula>
    </cfRule>
  </conditionalFormatting>
  <conditionalFormatting sqref="B9225">
    <cfRule type="cellIs" dxfId="0" priority="9224" operator="equal">
      <formula>$B$1</formula>
    </cfRule>
  </conditionalFormatting>
  <conditionalFormatting sqref="B9226">
    <cfRule type="cellIs" dxfId="0" priority="9225" operator="equal">
      <formula>$B$1</formula>
    </cfRule>
  </conditionalFormatting>
  <conditionalFormatting sqref="B9227">
    <cfRule type="cellIs" dxfId="0" priority="9226" operator="equal">
      <formula>$B$1</formula>
    </cfRule>
  </conditionalFormatting>
  <conditionalFormatting sqref="B9228">
    <cfRule type="cellIs" dxfId="0" priority="9227" operator="equal">
      <formula>$B$1</formula>
    </cfRule>
  </conditionalFormatting>
  <conditionalFormatting sqref="B9229">
    <cfRule type="cellIs" dxfId="0" priority="9228" operator="equal">
      <formula>$B$1</formula>
    </cfRule>
  </conditionalFormatting>
  <conditionalFormatting sqref="B9230">
    <cfRule type="cellIs" dxfId="0" priority="9229" operator="equal">
      <formula>$B$1</formula>
    </cfRule>
  </conditionalFormatting>
  <conditionalFormatting sqref="B9231">
    <cfRule type="cellIs" dxfId="0" priority="9230" operator="equal">
      <formula>$B$1</formula>
    </cfRule>
  </conditionalFormatting>
  <conditionalFormatting sqref="B9232">
    <cfRule type="cellIs" dxfId="0" priority="9231" operator="equal">
      <formula>$B$1</formula>
    </cfRule>
  </conditionalFormatting>
  <conditionalFormatting sqref="B9233">
    <cfRule type="cellIs" dxfId="0" priority="9232" operator="equal">
      <formula>$B$1</formula>
    </cfRule>
  </conditionalFormatting>
  <conditionalFormatting sqref="B9234">
    <cfRule type="cellIs" dxfId="0" priority="9233" operator="equal">
      <formula>$B$1</formula>
    </cfRule>
  </conditionalFormatting>
  <conditionalFormatting sqref="B9235">
    <cfRule type="cellIs" dxfId="0" priority="9234" operator="equal">
      <formula>$B$1</formula>
    </cfRule>
  </conditionalFormatting>
  <conditionalFormatting sqref="B9236">
    <cfRule type="cellIs" dxfId="0" priority="9235" operator="equal">
      <formula>$B$1</formula>
    </cfRule>
  </conditionalFormatting>
  <conditionalFormatting sqref="B9237">
    <cfRule type="cellIs" dxfId="0" priority="9236" operator="equal">
      <formula>$B$1</formula>
    </cfRule>
  </conditionalFormatting>
  <conditionalFormatting sqref="B9238">
    <cfRule type="cellIs" dxfId="0" priority="9237" operator="equal">
      <formula>$B$1</formula>
    </cfRule>
  </conditionalFormatting>
  <conditionalFormatting sqref="B9239">
    <cfRule type="cellIs" dxfId="0" priority="9238" operator="equal">
      <formula>$B$1</formula>
    </cfRule>
  </conditionalFormatting>
  <conditionalFormatting sqref="B9240">
    <cfRule type="cellIs" dxfId="0" priority="9239" operator="equal">
      <formula>$B$1</formula>
    </cfRule>
  </conditionalFormatting>
  <conditionalFormatting sqref="B9241">
    <cfRule type="cellIs" dxfId="0" priority="9240" operator="equal">
      <formula>$B$1</formula>
    </cfRule>
  </conditionalFormatting>
  <conditionalFormatting sqref="B9242">
    <cfRule type="cellIs" dxfId="0" priority="9241" operator="equal">
      <formula>$B$1</formula>
    </cfRule>
  </conditionalFormatting>
  <conditionalFormatting sqref="B9243">
    <cfRule type="cellIs" dxfId="0" priority="9242" operator="equal">
      <formula>$B$1</formula>
    </cfRule>
  </conditionalFormatting>
  <conditionalFormatting sqref="B9244">
    <cfRule type="cellIs" dxfId="0" priority="9243" operator="equal">
      <formula>$B$1</formula>
    </cfRule>
  </conditionalFormatting>
  <conditionalFormatting sqref="B9245">
    <cfRule type="cellIs" dxfId="0" priority="9244" operator="equal">
      <formula>$B$1</formula>
    </cfRule>
  </conditionalFormatting>
  <conditionalFormatting sqref="B9246">
    <cfRule type="cellIs" dxfId="0" priority="9245" operator="equal">
      <formula>$B$1</formula>
    </cfRule>
  </conditionalFormatting>
  <conditionalFormatting sqref="B9247">
    <cfRule type="cellIs" dxfId="0" priority="9246" operator="equal">
      <formula>$B$1</formula>
    </cfRule>
  </conditionalFormatting>
  <conditionalFormatting sqref="B9248">
    <cfRule type="cellIs" dxfId="0" priority="9247" operator="equal">
      <formula>$B$1</formula>
    </cfRule>
  </conditionalFormatting>
  <conditionalFormatting sqref="B9249">
    <cfRule type="cellIs" dxfId="0" priority="9248" operator="equal">
      <formula>$B$1</formula>
    </cfRule>
  </conditionalFormatting>
  <conditionalFormatting sqref="B9250">
    <cfRule type="cellIs" dxfId="0" priority="9249" operator="equal">
      <formula>$B$1</formula>
    </cfRule>
  </conditionalFormatting>
  <conditionalFormatting sqref="B9251">
    <cfRule type="cellIs" dxfId="0" priority="9250" operator="equal">
      <formula>$B$1</formula>
    </cfRule>
  </conditionalFormatting>
  <conditionalFormatting sqref="B9252">
    <cfRule type="cellIs" dxfId="0" priority="9251" operator="equal">
      <formula>$B$1</formula>
    </cfRule>
  </conditionalFormatting>
  <conditionalFormatting sqref="B9253">
    <cfRule type="cellIs" dxfId="0" priority="9252" operator="equal">
      <formula>$B$1</formula>
    </cfRule>
  </conditionalFormatting>
  <conditionalFormatting sqref="B9254">
    <cfRule type="cellIs" dxfId="0" priority="9253" operator="equal">
      <formula>$B$1</formula>
    </cfRule>
  </conditionalFormatting>
  <conditionalFormatting sqref="B9255">
    <cfRule type="cellIs" dxfId="0" priority="9254" operator="equal">
      <formula>$B$1</formula>
    </cfRule>
  </conditionalFormatting>
  <conditionalFormatting sqref="B9256">
    <cfRule type="cellIs" dxfId="0" priority="9255" operator="equal">
      <formula>$B$1</formula>
    </cfRule>
  </conditionalFormatting>
  <conditionalFormatting sqref="B9257">
    <cfRule type="cellIs" dxfId="0" priority="9256" operator="equal">
      <formula>$B$1</formula>
    </cfRule>
  </conditionalFormatting>
  <conditionalFormatting sqref="B9258">
    <cfRule type="cellIs" dxfId="0" priority="9257" operator="equal">
      <formula>$B$1</formula>
    </cfRule>
  </conditionalFormatting>
  <conditionalFormatting sqref="B9259">
    <cfRule type="cellIs" dxfId="0" priority="9258" operator="equal">
      <formula>$B$1</formula>
    </cfRule>
  </conditionalFormatting>
  <conditionalFormatting sqref="B9260">
    <cfRule type="cellIs" dxfId="0" priority="9259" operator="equal">
      <formula>$B$1</formula>
    </cfRule>
  </conditionalFormatting>
  <conditionalFormatting sqref="B9261">
    <cfRule type="cellIs" dxfId="0" priority="9260" operator="equal">
      <formula>$B$1</formula>
    </cfRule>
  </conditionalFormatting>
  <conditionalFormatting sqref="B9262">
    <cfRule type="cellIs" dxfId="0" priority="9261" operator="equal">
      <formula>$B$1</formula>
    </cfRule>
  </conditionalFormatting>
  <conditionalFormatting sqref="B9263">
    <cfRule type="cellIs" dxfId="0" priority="9262" operator="equal">
      <formula>$B$1</formula>
    </cfRule>
  </conditionalFormatting>
  <conditionalFormatting sqref="B9264">
    <cfRule type="cellIs" dxfId="0" priority="9263" operator="equal">
      <formula>$B$1</formula>
    </cfRule>
  </conditionalFormatting>
  <conditionalFormatting sqref="B9265">
    <cfRule type="cellIs" dxfId="0" priority="9264" operator="equal">
      <formula>$B$1</formula>
    </cfRule>
  </conditionalFormatting>
  <conditionalFormatting sqref="B9266">
    <cfRule type="cellIs" dxfId="0" priority="9265" operator="equal">
      <formula>$B$1</formula>
    </cfRule>
  </conditionalFormatting>
  <conditionalFormatting sqref="B9267">
    <cfRule type="cellIs" dxfId="0" priority="9266" operator="equal">
      <formula>$B$1</formula>
    </cfRule>
  </conditionalFormatting>
  <conditionalFormatting sqref="B9268">
    <cfRule type="cellIs" dxfId="0" priority="9267" operator="equal">
      <formula>$B$1</formula>
    </cfRule>
  </conditionalFormatting>
  <conditionalFormatting sqref="B9269">
    <cfRule type="cellIs" dxfId="0" priority="9268" operator="equal">
      <formula>$B$1</formula>
    </cfRule>
  </conditionalFormatting>
  <conditionalFormatting sqref="B9270">
    <cfRule type="cellIs" dxfId="0" priority="9269" operator="equal">
      <formula>$B$1</formula>
    </cfRule>
  </conditionalFormatting>
  <conditionalFormatting sqref="B9271">
    <cfRule type="cellIs" dxfId="0" priority="9270" operator="equal">
      <formula>$B$1</formula>
    </cfRule>
  </conditionalFormatting>
  <conditionalFormatting sqref="B9272">
    <cfRule type="cellIs" dxfId="0" priority="9271" operator="equal">
      <formula>$B$1</formula>
    </cfRule>
  </conditionalFormatting>
  <conditionalFormatting sqref="B9273">
    <cfRule type="cellIs" dxfId="0" priority="9272" operator="equal">
      <formula>$B$1</formula>
    </cfRule>
  </conditionalFormatting>
  <conditionalFormatting sqref="B9274">
    <cfRule type="cellIs" dxfId="0" priority="9273" operator="equal">
      <formula>$B$1</formula>
    </cfRule>
  </conditionalFormatting>
  <conditionalFormatting sqref="B9275">
    <cfRule type="cellIs" dxfId="0" priority="9274" operator="equal">
      <formula>$B$1</formula>
    </cfRule>
  </conditionalFormatting>
  <conditionalFormatting sqref="B9276">
    <cfRule type="cellIs" dxfId="0" priority="9275" operator="equal">
      <formula>$B$1</formula>
    </cfRule>
  </conditionalFormatting>
  <conditionalFormatting sqref="B9277">
    <cfRule type="cellIs" dxfId="0" priority="9276" operator="equal">
      <formula>$B$1</formula>
    </cfRule>
  </conditionalFormatting>
  <conditionalFormatting sqref="B9278">
    <cfRule type="cellIs" dxfId="0" priority="9277" operator="equal">
      <formula>$B$1</formula>
    </cfRule>
  </conditionalFormatting>
  <conditionalFormatting sqref="B9279">
    <cfRule type="cellIs" dxfId="0" priority="9278" operator="equal">
      <formula>$B$1</formula>
    </cfRule>
  </conditionalFormatting>
  <conditionalFormatting sqref="B9280">
    <cfRule type="cellIs" dxfId="0" priority="9279" operator="equal">
      <formula>$B$1</formula>
    </cfRule>
  </conditionalFormatting>
  <conditionalFormatting sqref="B9281">
    <cfRule type="cellIs" dxfId="0" priority="9280" operator="equal">
      <formula>$B$1</formula>
    </cfRule>
  </conditionalFormatting>
  <conditionalFormatting sqref="B9282">
    <cfRule type="cellIs" dxfId="0" priority="9281" operator="equal">
      <formula>$B$1</formula>
    </cfRule>
  </conditionalFormatting>
  <conditionalFormatting sqref="B9283">
    <cfRule type="cellIs" dxfId="0" priority="9282" operator="equal">
      <formula>$B$1</formula>
    </cfRule>
  </conditionalFormatting>
  <conditionalFormatting sqref="B9284">
    <cfRule type="cellIs" dxfId="0" priority="9283" operator="equal">
      <formula>$B$1</formula>
    </cfRule>
  </conditionalFormatting>
  <conditionalFormatting sqref="B9285">
    <cfRule type="cellIs" dxfId="0" priority="9284" operator="equal">
      <formula>$B$1</formula>
    </cfRule>
  </conditionalFormatting>
  <conditionalFormatting sqref="B9286">
    <cfRule type="cellIs" dxfId="0" priority="9285" operator="equal">
      <formula>$B$1</formula>
    </cfRule>
  </conditionalFormatting>
  <conditionalFormatting sqref="B9287">
    <cfRule type="cellIs" dxfId="0" priority="9286" operator="equal">
      <formula>$B$1</formula>
    </cfRule>
  </conditionalFormatting>
  <conditionalFormatting sqref="B9288">
    <cfRule type="cellIs" dxfId="0" priority="9287" operator="equal">
      <formula>$B$1</formula>
    </cfRule>
  </conditionalFormatting>
  <conditionalFormatting sqref="B9289">
    <cfRule type="cellIs" dxfId="0" priority="9288" operator="equal">
      <formula>$B$1</formula>
    </cfRule>
  </conditionalFormatting>
  <conditionalFormatting sqref="B9290">
    <cfRule type="cellIs" dxfId="0" priority="9289" operator="equal">
      <formula>$B$1</formula>
    </cfRule>
  </conditionalFormatting>
  <conditionalFormatting sqref="B9291">
    <cfRule type="cellIs" dxfId="0" priority="9290" operator="equal">
      <formula>$B$1</formula>
    </cfRule>
  </conditionalFormatting>
  <conditionalFormatting sqref="B9292">
    <cfRule type="cellIs" dxfId="0" priority="9291" operator="equal">
      <formula>$B$1</formula>
    </cfRule>
  </conditionalFormatting>
  <conditionalFormatting sqref="B9293">
    <cfRule type="cellIs" dxfId="0" priority="9292" operator="equal">
      <formula>$B$1</formula>
    </cfRule>
  </conditionalFormatting>
  <conditionalFormatting sqref="B9294">
    <cfRule type="cellIs" dxfId="0" priority="9293" operator="equal">
      <formula>$B$1</formula>
    </cfRule>
  </conditionalFormatting>
  <conditionalFormatting sqref="B9295">
    <cfRule type="cellIs" dxfId="0" priority="9294" operator="equal">
      <formula>$B$1</formula>
    </cfRule>
  </conditionalFormatting>
  <conditionalFormatting sqref="B9296">
    <cfRule type="cellIs" dxfId="0" priority="9295" operator="equal">
      <formula>$B$1</formula>
    </cfRule>
  </conditionalFormatting>
  <conditionalFormatting sqref="B9297">
    <cfRule type="cellIs" dxfId="0" priority="9296" operator="equal">
      <formula>$B$1</formula>
    </cfRule>
  </conditionalFormatting>
  <conditionalFormatting sqref="B9298">
    <cfRule type="cellIs" dxfId="0" priority="9297" operator="equal">
      <formula>$B$1</formula>
    </cfRule>
  </conditionalFormatting>
  <conditionalFormatting sqref="B9299">
    <cfRule type="cellIs" dxfId="0" priority="9298" operator="equal">
      <formula>$B$1</formula>
    </cfRule>
  </conditionalFormatting>
  <conditionalFormatting sqref="B9300">
    <cfRule type="cellIs" dxfId="0" priority="9299" operator="equal">
      <formula>$B$1</formula>
    </cfRule>
  </conditionalFormatting>
  <conditionalFormatting sqref="B9301">
    <cfRule type="cellIs" dxfId="0" priority="9300" operator="equal">
      <formula>$B$1</formula>
    </cfRule>
  </conditionalFormatting>
  <conditionalFormatting sqref="B9302">
    <cfRule type="cellIs" dxfId="0" priority="9301" operator="equal">
      <formula>$B$1</formula>
    </cfRule>
  </conditionalFormatting>
  <conditionalFormatting sqref="B9303">
    <cfRule type="cellIs" dxfId="0" priority="9302" operator="equal">
      <formula>$B$1</formula>
    </cfRule>
  </conditionalFormatting>
  <conditionalFormatting sqref="B9304">
    <cfRule type="cellIs" dxfId="0" priority="9303" operator="equal">
      <formula>$B$1</formula>
    </cfRule>
  </conditionalFormatting>
  <conditionalFormatting sqref="B9305">
    <cfRule type="cellIs" dxfId="0" priority="9304" operator="equal">
      <formula>$B$1</formula>
    </cfRule>
  </conditionalFormatting>
  <conditionalFormatting sqref="B9306">
    <cfRule type="cellIs" dxfId="0" priority="9305" operator="equal">
      <formula>$B$1</formula>
    </cfRule>
  </conditionalFormatting>
  <conditionalFormatting sqref="B9307">
    <cfRule type="cellIs" dxfId="0" priority="9306" operator="equal">
      <formula>$B$1</formula>
    </cfRule>
  </conditionalFormatting>
  <conditionalFormatting sqref="B9308">
    <cfRule type="cellIs" dxfId="0" priority="9307" operator="equal">
      <formula>$B$1</formula>
    </cfRule>
  </conditionalFormatting>
  <conditionalFormatting sqref="B9309">
    <cfRule type="cellIs" dxfId="0" priority="9308" operator="equal">
      <formula>$B$1</formula>
    </cfRule>
  </conditionalFormatting>
  <conditionalFormatting sqref="B9310">
    <cfRule type="cellIs" dxfId="0" priority="9309" operator="equal">
      <formula>$B$1</formula>
    </cfRule>
  </conditionalFormatting>
  <conditionalFormatting sqref="B9311">
    <cfRule type="cellIs" dxfId="0" priority="9310" operator="equal">
      <formula>$B$1</formula>
    </cfRule>
  </conditionalFormatting>
  <conditionalFormatting sqref="B9312">
    <cfRule type="cellIs" dxfId="0" priority="9311" operator="equal">
      <formula>$B$1</formula>
    </cfRule>
  </conditionalFormatting>
  <conditionalFormatting sqref="B9313">
    <cfRule type="cellIs" dxfId="0" priority="9312" operator="equal">
      <formula>$B$1</formula>
    </cfRule>
  </conditionalFormatting>
  <conditionalFormatting sqref="B9314">
    <cfRule type="cellIs" dxfId="0" priority="9313" operator="equal">
      <formula>$B$1</formula>
    </cfRule>
  </conditionalFormatting>
  <conditionalFormatting sqref="B9315">
    <cfRule type="cellIs" dxfId="0" priority="9314" operator="equal">
      <formula>$B$1</formula>
    </cfRule>
  </conditionalFormatting>
  <conditionalFormatting sqref="B9316">
    <cfRule type="cellIs" dxfId="0" priority="9315" operator="equal">
      <formula>$B$1</formula>
    </cfRule>
  </conditionalFormatting>
  <conditionalFormatting sqref="B9317">
    <cfRule type="cellIs" dxfId="0" priority="9316" operator="equal">
      <formula>$B$1</formula>
    </cfRule>
  </conditionalFormatting>
  <conditionalFormatting sqref="B9318">
    <cfRule type="cellIs" dxfId="0" priority="9317" operator="equal">
      <formula>$B$1</formula>
    </cfRule>
  </conditionalFormatting>
  <conditionalFormatting sqref="B9319">
    <cfRule type="cellIs" dxfId="0" priority="9318" operator="equal">
      <formula>$B$1</formula>
    </cfRule>
  </conditionalFormatting>
  <conditionalFormatting sqref="B9320">
    <cfRule type="cellIs" dxfId="0" priority="9319" operator="equal">
      <formula>$B$1</formula>
    </cfRule>
  </conditionalFormatting>
  <conditionalFormatting sqref="B9321">
    <cfRule type="cellIs" dxfId="0" priority="9320" operator="equal">
      <formula>$B$1</formula>
    </cfRule>
  </conditionalFormatting>
  <conditionalFormatting sqref="B9322">
    <cfRule type="cellIs" dxfId="0" priority="9321" operator="equal">
      <formula>$B$1</formula>
    </cfRule>
  </conditionalFormatting>
  <conditionalFormatting sqref="B9323">
    <cfRule type="cellIs" dxfId="0" priority="9322" operator="equal">
      <formula>$B$1</formula>
    </cfRule>
  </conditionalFormatting>
  <conditionalFormatting sqref="B9324">
    <cfRule type="cellIs" dxfId="0" priority="9323" operator="equal">
      <formula>$B$1</formula>
    </cfRule>
  </conditionalFormatting>
  <conditionalFormatting sqref="B9325">
    <cfRule type="cellIs" dxfId="0" priority="9324" operator="equal">
      <formula>$B$1</formula>
    </cfRule>
  </conditionalFormatting>
  <conditionalFormatting sqref="B9326">
    <cfRule type="cellIs" dxfId="0" priority="9325" operator="equal">
      <formula>$B$1</formula>
    </cfRule>
  </conditionalFormatting>
  <conditionalFormatting sqref="B9327">
    <cfRule type="cellIs" dxfId="0" priority="9326" operator="equal">
      <formula>$B$1</formula>
    </cfRule>
  </conditionalFormatting>
  <conditionalFormatting sqref="B9328">
    <cfRule type="cellIs" dxfId="0" priority="9327" operator="equal">
      <formula>$B$1</formula>
    </cfRule>
  </conditionalFormatting>
  <conditionalFormatting sqref="B9329">
    <cfRule type="cellIs" dxfId="0" priority="9328" operator="equal">
      <formula>$B$1</formula>
    </cfRule>
  </conditionalFormatting>
  <conditionalFormatting sqref="B9330">
    <cfRule type="cellIs" dxfId="0" priority="9329" operator="equal">
      <formula>$B$1</formula>
    </cfRule>
  </conditionalFormatting>
  <conditionalFormatting sqref="B9331">
    <cfRule type="cellIs" dxfId="0" priority="9330" operator="equal">
      <formula>$B$1</formula>
    </cfRule>
  </conditionalFormatting>
  <conditionalFormatting sqref="B9332">
    <cfRule type="cellIs" dxfId="0" priority="9331" operator="equal">
      <formula>$B$1</formula>
    </cfRule>
  </conditionalFormatting>
  <conditionalFormatting sqref="B9333">
    <cfRule type="cellIs" dxfId="0" priority="9332" operator="equal">
      <formula>$B$1</formula>
    </cfRule>
  </conditionalFormatting>
  <conditionalFormatting sqref="B9334">
    <cfRule type="cellIs" dxfId="0" priority="9333" operator="equal">
      <formula>$B$1</formula>
    </cfRule>
  </conditionalFormatting>
  <conditionalFormatting sqref="B9335">
    <cfRule type="cellIs" dxfId="0" priority="9334" operator="equal">
      <formula>$B$1</formula>
    </cfRule>
  </conditionalFormatting>
  <conditionalFormatting sqref="B9336">
    <cfRule type="cellIs" dxfId="0" priority="9335" operator="equal">
      <formula>$B$1</formula>
    </cfRule>
  </conditionalFormatting>
  <conditionalFormatting sqref="B9337">
    <cfRule type="cellIs" dxfId="0" priority="9336" operator="equal">
      <formula>$B$1</formula>
    </cfRule>
  </conditionalFormatting>
  <conditionalFormatting sqref="B9338">
    <cfRule type="cellIs" dxfId="0" priority="9337" operator="equal">
      <formula>$B$1</formula>
    </cfRule>
  </conditionalFormatting>
  <conditionalFormatting sqref="B9339">
    <cfRule type="cellIs" dxfId="0" priority="9338" operator="equal">
      <formula>$B$1</formula>
    </cfRule>
  </conditionalFormatting>
  <conditionalFormatting sqref="B9340">
    <cfRule type="cellIs" dxfId="0" priority="9339" operator="equal">
      <formula>$B$1</formula>
    </cfRule>
  </conditionalFormatting>
  <conditionalFormatting sqref="B9341">
    <cfRule type="cellIs" dxfId="0" priority="9340" operator="equal">
      <formula>$B$1</formula>
    </cfRule>
  </conditionalFormatting>
  <conditionalFormatting sqref="B9342">
    <cfRule type="cellIs" dxfId="0" priority="9341" operator="equal">
      <formula>$B$1</formula>
    </cfRule>
  </conditionalFormatting>
  <conditionalFormatting sqref="B9343">
    <cfRule type="cellIs" dxfId="0" priority="9342" operator="equal">
      <formula>$B$1</formula>
    </cfRule>
  </conditionalFormatting>
  <conditionalFormatting sqref="B9344">
    <cfRule type="cellIs" dxfId="0" priority="9343" operator="equal">
      <formula>$B$1</formula>
    </cfRule>
  </conditionalFormatting>
  <conditionalFormatting sqref="B9345">
    <cfRule type="cellIs" dxfId="0" priority="9344" operator="equal">
      <formula>$B$1</formula>
    </cfRule>
  </conditionalFormatting>
  <conditionalFormatting sqref="B9346">
    <cfRule type="cellIs" dxfId="0" priority="9345" operator="equal">
      <formula>$B$1</formula>
    </cfRule>
  </conditionalFormatting>
  <conditionalFormatting sqref="B9347">
    <cfRule type="cellIs" dxfId="0" priority="9346" operator="equal">
      <formula>$B$1</formula>
    </cfRule>
  </conditionalFormatting>
  <conditionalFormatting sqref="B9348">
    <cfRule type="cellIs" dxfId="0" priority="9347" operator="equal">
      <formula>$B$1</formula>
    </cfRule>
  </conditionalFormatting>
  <conditionalFormatting sqref="B9349">
    <cfRule type="cellIs" dxfId="0" priority="9348" operator="equal">
      <formula>$B$1</formula>
    </cfRule>
  </conditionalFormatting>
  <conditionalFormatting sqref="B9350">
    <cfRule type="cellIs" dxfId="0" priority="9349" operator="equal">
      <formula>$B$1</formula>
    </cfRule>
  </conditionalFormatting>
  <conditionalFormatting sqref="B9351">
    <cfRule type="cellIs" dxfId="0" priority="9350" operator="equal">
      <formula>$B$1</formula>
    </cfRule>
  </conditionalFormatting>
  <conditionalFormatting sqref="B9352">
    <cfRule type="cellIs" dxfId="0" priority="9351" operator="equal">
      <formula>$B$1</formula>
    </cfRule>
  </conditionalFormatting>
  <conditionalFormatting sqref="B9353">
    <cfRule type="cellIs" dxfId="0" priority="9352" operator="equal">
      <formula>$B$1</formula>
    </cfRule>
  </conditionalFormatting>
  <conditionalFormatting sqref="B9354">
    <cfRule type="cellIs" dxfId="0" priority="9353" operator="equal">
      <formula>$B$1</formula>
    </cfRule>
  </conditionalFormatting>
  <conditionalFormatting sqref="B9355">
    <cfRule type="cellIs" dxfId="0" priority="9354" operator="equal">
      <formula>$B$1</formula>
    </cfRule>
  </conditionalFormatting>
  <conditionalFormatting sqref="B9356">
    <cfRule type="cellIs" dxfId="0" priority="9355" operator="equal">
      <formula>$B$1</formula>
    </cfRule>
  </conditionalFormatting>
  <conditionalFormatting sqref="B9357">
    <cfRule type="cellIs" dxfId="0" priority="9356" operator="equal">
      <formula>$B$1</formula>
    </cfRule>
  </conditionalFormatting>
  <conditionalFormatting sqref="B9358">
    <cfRule type="cellIs" dxfId="0" priority="9357" operator="equal">
      <formula>$B$1</formula>
    </cfRule>
  </conditionalFormatting>
  <conditionalFormatting sqref="B9359">
    <cfRule type="cellIs" dxfId="0" priority="9358" operator="equal">
      <formula>$B$1</formula>
    </cfRule>
  </conditionalFormatting>
  <conditionalFormatting sqref="B9360">
    <cfRule type="cellIs" dxfId="0" priority="9359" operator="equal">
      <formula>$B$1</formula>
    </cfRule>
  </conditionalFormatting>
  <conditionalFormatting sqref="B9361">
    <cfRule type="cellIs" dxfId="0" priority="9360" operator="equal">
      <formula>$B$1</formula>
    </cfRule>
  </conditionalFormatting>
  <conditionalFormatting sqref="B9362">
    <cfRule type="cellIs" dxfId="0" priority="9361" operator="equal">
      <formula>$B$1</formula>
    </cfRule>
  </conditionalFormatting>
  <conditionalFormatting sqref="B9363">
    <cfRule type="cellIs" dxfId="0" priority="9362" operator="equal">
      <formula>$B$1</formula>
    </cfRule>
  </conditionalFormatting>
  <conditionalFormatting sqref="B9364">
    <cfRule type="cellIs" dxfId="0" priority="9363" operator="equal">
      <formula>$B$1</formula>
    </cfRule>
  </conditionalFormatting>
  <conditionalFormatting sqref="B9365">
    <cfRule type="cellIs" dxfId="0" priority="9364" operator="equal">
      <formula>$B$1</formula>
    </cfRule>
  </conditionalFormatting>
  <conditionalFormatting sqref="B9366">
    <cfRule type="cellIs" dxfId="0" priority="9365" operator="equal">
      <formula>$B$1</formula>
    </cfRule>
  </conditionalFormatting>
  <conditionalFormatting sqref="B9367">
    <cfRule type="cellIs" dxfId="0" priority="9366" operator="equal">
      <formula>$B$1</formula>
    </cfRule>
  </conditionalFormatting>
  <conditionalFormatting sqref="B9368">
    <cfRule type="cellIs" dxfId="0" priority="9367" operator="equal">
      <formula>$B$1</formula>
    </cfRule>
  </conditionalFormatting>
  <conditionalFormatting sqref="B9369">
    <cfRule type="cellIs" dxfId="0" priority="9368" operator="equal">
      <formula>$B$1</formula>
    </cfRule>
  </conditionalFormatting>
  <conditionalFormatting sqref="B9370">
    <cfRule type="cellIs" dxfId="0" priority="9369" operator="equal">
      <formula>$B$1</formula>
    </cfRule>
  </conditionalFormatting>
  <conditionalFormatting sqref="B9371">
    <cfRule type="cellIs" dxfId="0" priority="9370" operator="equal">
      <formula>$B$1</formula>
    </cfRule>
  </conditionalFormatting>
  <conditionalFormatting sqref="B9372">
    <cfRule type="cellIs" dxfId="0" priority="9371" operator="equal">
      <formula>$B$1</formula>
    </cfRule>
  </conditionalFormatting>
  <conditionalFormatting sqref="B9373">
    <cfRule type="cellIs" dxfId="0" priority="9372" operator="equal">
      <formula>$B$1</formula>
    </cfRule>
  </conditionalFormatting>
  <conditionalFormatting sqref="B9374">
    <cfRule type="cellIs" dxfId="0" priority="9373" operator="equal">
      <formula>$B$1</formula>
    </cfRule>
  </conditionalFormatting>
  <conditionalFormatting sqref="B9375">
    <cfRule type="cellIs" dxfId="0" priority="9374" operator="equal">
      <formula>$B$1</formula>
    </cfRule>
  </conditionalFormatting>
  <conditionalFormatting sqref="B9376">
    <cfRule type="cellIs" dxfId="0" priority="9375" operator="equal">
      <formula>$B$1</formula>
    </cfRule>
  </conditionalFormatting>
  <conditionalFormatting sqref="B9377">
    <cfRule type="cellIs" dxfId="0" priority="9376" operator="equal">
      <formula>$B$1</formula>
    </cfRule>
  </conditionalFormatting>
  <conditionalFormatting sqref="B9378">
    <cfRule type="cellIs" dxfId="0" priority="9377" operator="equal">
      <formula>$B$1</formula>
    </cfRule>
  </conditionalFormatting>
  <conditionalFormatting sqref="B9379">
    <cfRule type="cellIs" dxfId="0" priority="9378" operator="equal">
      <formula>$B$1</formula>
    </cfRule>
  </conditionalFormatting>
  <conditionalFormatting sqref="B9380">
    <cfRule type="cellIs" dxfId="0" priority="9379" operator="equal">
      <formula>$B$1</formula>
    </cfRule>
  </conditionalFormatting>
  <conditionalFormatting sqref="B9381">
    <cfRule type="cellIs" dxfId="0" priority="9380" operator="equal">
      <formula>$B$1</formula>
    </cfRule>
  </conditionalFormatting>
  <conditionalFormatting sqref="B9382">
    <cfRule type="cellIs" dxfId="0" priority="9381" operator="equal">
      <formula>$B$1</formula>
    </cfRule>
  </conditionalFormatting>
  <conditionalFormatting sqref="B9383">
    <cfRule type="cellIs" dxfId="0" priority="9382" operator="equal">
      <formula>$B$1</formula>
    </cfRule>
  </conditionalFormatting>
  <conditionalFormatting sqref="B9384">
    <cfRule type="cellIs" dxfId="0" priority="9383" operator="equal">
      <formula>$B$1</formula>
    </cfRule>
  </conditionalFormatting>
  <conditionalFormatting sqref="B9385">
    <cfRule type="cellIs" dxfId="0" priority="9384" operator="equal">
      <formula>$B$1</formula>
    </cfRule>
  </conditionalFormatting>
  <conditionalFormatting sqref="B9386">
    <cfRule type="cellIs" dxfId="0" priority="9385" operator="equal">
      <formula>$B$1</formula>
    </cfRule>
  </conditionalFormatting>
  <conditionalFormatting sqref="B9387">
    <cfRule type="cellIs" dxfId="0" priority="9386" operator="equal">
      <formula>$B$1</formula>
    </cfRule>
  </conditionalFormatting>
  <conditionalFormatting sqref="B9388">
    <cfRule type="cellIs" dxfId="0" priority="9387" operator="equal">
      <formula>$B$1</formula>
    </cfRule>
  </conditionalFormatting>
  <conditionalFormatting sqref="B9389">
    <cfRule type="cellIs" dxfId="0" priority="9388" operator="equal">
      <formula>$B$1</formula>
    </cfRule>
  </conditionalFormatting>
  <conditionalFormatting sqref="B9390">
    <cfRule type="cellIs" dxfId="0" priority="9389" operator="equal">
      <formula>$B$1</formula>
    </cfRule>
  </conditionalFormatting>
  <conditionalFormatting sqref="B9391">
    <cfRule type="cellIs" dxfId="0" priority="9390" operator="equal">
      <formula>$B$1</formula>
    </cfRule>
  </conditionalFormatting>
  <conditionalFormatting sqref="B9392">
    <cfRule type="cellIs" dxfId="0" priority="9391" operator="equal">
      <formula>$B$1</formula>
    </cfRule>
  </conditionalFormatting>
  <conditionalFormatting sqref="B9393">
    <cfRule type="cellIs" dxfId="0" priority="9392" operator="equal">
      <formula>$B$1</formula>
    </cfRule>
  </conditionalFormatting>
  <conditionalFormatting sqref="B9394">
    <cfRule type="cellIs" dxfId="0" priority="9393" operator="equal">
      <formula>$B$1</formula>
    </cfRule>
  </conditionalFormatting>
  <conditionalFormatting sqref="B9395">
    <cfRule type="cellIs" dxfId="0" priority="9394" operator="equal">
      <formula>$B$1</formula>
    </cfRule>
  </conditionalFormatting>
  <conditionalFormatting sqref="B9396">
    <cfRule type="cellIs" dxfId="0" priority="9395" operator="equal">
      <formula>$B$1</formula>
    </cfRule>
  </conditionalFormatting>
  <conditionalFormatting sqref="B9397">
    <cfRule type="cellIs" dxfId="0" priority="9396" operator="equal">
      <formula>$B$1</formula>
    </cfRule>
  </conditionalFormatting>
  <conditionalFormatting sqref="B9398">
    <cfRule type="cellIs" dxfId="0" priority="9397" operator="equal">
      <formula>$B$1</formula>
    </cfRule>
  </conditionalFormatting>
  <conditionalFormatting sqref="B9399">
    <cfRule type="cellIs" dxfId="0" priority="9398" operator="equal">
      <formula>$B$1</formula>
    </cfRule>
  </conditionalFormatting>
  <conditionalFormatting sqref="B9400">
    <cfRule type="cellIs" dxfId="0" priority="9399" operator="equal">
      <formula>$B$1</formula>
    </cfRule>
  </conditionalFormatting>
  <conditionalFormatting sqref="B9401">
    <cfRule type="cellIs" dxfId="0" priority="9400" operator="equal">
      <formula>$B$1</formula>
    </cfRule>
  </conditionalFormatting>
  <conditionalFormatting sqref="B9402">
    <cfRule type="cellIs" dxfId="0" priority="9401" operator="equal">
      <formula>$B$1</formula>
    </cfRule>
  </conditionalFormatting>
  <conditionalFormatting sqref="B9403">
    <cfRule type="cellIs" dxfId="0" priority="9402" operator="equal">
      <formula>$B$1</formula>
    </cfRule>
  </conditionalFormatting>
  <conditionalFormatting sqref="B9404">
    <cfRule type="cellIs" dxfId="0" priority="9403" operator="equal">
      <formula>$B$1</formula>
    </cfRule>
  </conditionalFormatting>
  <conditionalFormatting sqref="B9405">
    <cfRule type="cellIs" dxfId="0" priority="9404" operator="equal">
      <formula>$B$1</formula>
    </cfRule>
  </conditionalFormatting>
  <conditionalFormatting sqref="B9406">
    <cfRule type="cellIs" dxfId="0" priority="9405" operator="equal">
      <formula>$B$1</formula>
    </cfRule>
  </conditionalFormatting>
  <conditionalFormatting sqref="B9407">
    <cfRule type="cellIs" dxfId="0" priority="9406" operator="equal">
      <formula>$B$1</formula>
    </cfRule>
  </conditionalFormatting>
  <conditionalFormatting sqref="B9408">
    <cfRule type="cellIs" dxfId="0" priority="9407" operator="equal">
      <formula>$B$1</formula>
    </cfRule>
  </conditionalFormatting>
  <conditionalFormatting sqref="B9409">
    <cfRule type="cellIs" dxfId="0" priority="9408" operator="equal">
      <formula>$B$1</formula>
    </cfRule>
  </conditionalFormatting>
  <conditionalFormatting sqref="B9410">
    <cfRule type="cellIs" dxfId="0" priority="9409" operator="equal">
      <formula>$B$1</formula>
    </cfRule>
  </conditionalFormatting>
  <conditionalFormatting sqref="B9411">
    <cfRule type="cellIs" dxfId="0" priority="9410" operator="equal">
      <formula>$B$1</formula>
    </cfRule>
  </conditionalFormatting>
  <conditionalFormatting sqref="B9412">
    <cfRule type="cellIs" dxfId="0" priority="9411" operator="equal">
      <formula>$B$1</formula>
    </cfRule>
  </conditionalFormatting>
  <conditionalFormatting sqref="B9413">
    <cfRule type="cellIs" dxfId="0" priority="9412" operator="equal">
      <formula>$B$1</formula>
    </cfRule>
  </conditionalFormatting>
  <conditionalFormatting sqref="B9414">
    <cfRule type="cellIs" dxfId="0" priority="9413" operator="equal">
      <formula>$B$1</formula>
    </cfRule>
  </conditionalFormatting>
  <conditionalFormatting sqref="B9415">
    <cfRule type="cellIs" dxfId="0" priority="9414" operator="equal">
      <formula>$B$1</formula>
    </cfRule>
  </conditionalFormatting>
  <conditionalFormatting sqref="B9416">
    <cfRule type="cellIs" dxfId="0" priority="9415" operator="equal">
      <formula>$B$1</formula>
    </cfRule>
  </conditionalFormatting>
  <conditionalFormatting sqref="B9417">
    <cfRule type="cellIs" dxfId="0" priority="9416" operator="equal">
      <formula>$B$1</formula>
    </cfRule>
  </conditionalFormatting>
  <conditionalFormatting sqref="B9418">
    <cfRule type="cellIs" dxfId="0" priority="9417" operator="equal">
      <formula>$B$1</formula>
    </cfRule>
  </conditionalFormatting>
  <conditionalFormatting sqref="B9419">
    <cfRule type="cellIs" dxfId="0" priority="9418" operator="equal">
      <formula>$B$1</formula>
    </cfRule>
  </conditionalFormatting>
  <conditionalFormatting sqref="B9420">
    <cfRule type="cellIs" dxfId="0" priority="9419" operator="equal">
      <formula>$B$1</formula>
    </cfRule>
  </conditionalFormatting>
  <conditionalFormatting sqref="B9421">
    <cfRule type="cellIs" dxfId="0" priority="9420" operator="equal">
      <formula>$B$1</formula>
    </cfRule>
  </conditionalFormatting>
  <conditionalFormatting sqref="B9422">
    <cfRule type="cellIs" dxfId="0" priority="9421" operator="equal">
      <formula>$B$1</formula>
    </cfRule>
  </conditionalFormatting>
  <conditionalFormatting sqref="B9423">
    <cfRule type="cellIs" dxfId="0" priority="9422" operator="equal">
      <formula>$B$1</formula>
    </cfRule>
  </conditionalFormatting>
  <conditionalFormatting sqref="B9424">
    <cfRule type="cellIs" dxfId="0" priority="9423" operator="equal">
      <formula>$B$1</formula>
    </cfRule>
  </conditionalFormatting>
  <conditionalFormatting sqref="B9425">
    <cfRule type="cellIs" dxfId="0" priority="9424" operator="equal">
      <formula>$B$1</formula>
    </cfRule>
  </conditionalFormatting>
  <conditionalFormatting sqref="B9426">
    <cfRule type="cellIs" dxfId="0" priority="9425" operator="equal">
      <formula>$B$1</formula>
    </cfRule>
  </conditionalFormatting>
  <conditionalFormatting sqref="B9427">
    <cfRule type="cellIs" dxfId="0" priority="9426" operator="equal">
      <formula>$B$1</formula>
    </cfRule>
  </conditionalFormatting>
  <conditionalFormatting sqref="B9428">
    <cfRule type="cellIs" dxfId="0" priority="9427" operator="equal">
      <formula>$B$1</formula>
    </cfRule>
  </conditionalFormatting>
  <conditionalFormatting sqref="B9429">
    <cfRule type="cellIs" dxfId="0" priority="9428" operator="equal">
      <formula>$B$1</formula>
    </cfRule>
  </conditionalFormatting>
  <conditionalFormatting sqref="B9430">
    <cfRule type="cellIs" dxfId="0" priority="9429" operator="equal">
      <formula>$B$1</formula>
    </cfRule>
  </conditionalFormatting>
  <conditionalFormatting sqref="B9431">
    <cfRule type="cellIs" dxfId="0" priority="9430" operator="equal">
      <formula>$B$1</formula>
    </cfRule>
  </conditionalFormatting>
  <conditionalFormatting sqref="B9432">
    <cfRule type="cellIs" dxfId="0" priority="9431" operator="equal">
      <formula>$B$1</formula>
    </cfRule>
  </conditionalFormatting>
  <conditionalFormatting sqref="B9433">
    <cfRule type="cellIs" dxfId="0" priority="9432" operator="equal">
      <formula>$B$1</formula>
    </cfRule>
  </conditionalFormatting>
  <conditionalFormatting sqref="B9434">
    <cfRule type="cellIs" dxfId="0" priority="9433" operator="equal">
      <formula>$B$1</formula>
    </cfRule>
  </conditionalFormatting>
  <conditionalFormatting sqref="B9435">
    <cfRule type="cellIs" dxfId="0" priority="9434" operator="equal">
      <formula>$B$1</formula>
    </cfRule>
  </conditionalFormatting>
  <conditionalFormatting sqref="B9436">
    <cfRule type="cellIs" dxfId="0" priority="9435" operator="equal">
      <formula>$B$1</formula>
    </cfRule>
  </conditionalFormatting>
  <conditionalFormatting sqref="B9437">
    <cfRule type="cellIs" dxfId="0" priority="9436" operator="equal">
      <formula>$B$1</formula>
    </cfRule>
  </conditionalFormatting>
  <conditionalFormatting sqref="B9438">
    <cfRule type="cellIs" dxfId="0" priority="9437" operator="equal">
      <formula>$B$1</formula>
    </cfRule>
  </conditionalFormatting>
  <conditionalFormatting sqref="B9439">
    <cfRule type="cellIs" dxfId="0" priority="9438" operator="equal">
      <formula>$B$1</formula>
    </cfRule>
  </conditionalFormatting>
  <conditionalFormatting sqref="B9440">
    <cfRule type="cellIs" dxfId="0" priority="9439" operator="equal">
      <formula>$B$1</formula>
    </cfRule>
  </conditionalFormatting>
  <conditionalFormatting sqref="B9441">
    <cfRule type="cellIs" dxfId="0" priority="9440" operator="equal">
      <formula>$B$1</formula>
    </cfRule>
  </conditionalFormatting>
  <conditionalFormatting sqref="B9442">
    <cfRule type="cellIs" dxfId="0" priority="9441" operator="equal">
      <formula>$B$1</formula>
    </cfRule>
  </conditionalFormatting>
  <conditionalFormatting sqref="B9443">
    <cfRule type="cellIs" dxfId="0" priority="9442" operator="equal">
      <formula>$B$1</formula>
    </cfRule>
  </conditionalFormatting>
  <conditionalFormatting sqref="B9444">
    <cfRule type="cellIs" dxfId="0" priority="9443" operator="equal">
      <formula>$B$1</formula>
    </cfRule>
  </conditionalFormatting>
  <conditionalFormatting sqref="B9445">
    <cfRule type="cellIs" dxfId="0" priority="9444" operator="equal">
      <formula>$B$1</formula>
    </cfRule>
  </conditionalFormatting>
  <conditionalFormatting sqref="B9446">
    <cfRule type="cellIs" dxfId="0" priority="9445" operator="equal">
      <formula>$B$1</formula>
    </cfRule>
  </conditionalFormatting>
  <conditionalFormatting sqref="B9447">
    <cfRule type="cellIs" dxfId="0" priority="9446" operator="equal">
      <formula>$B$1</formula>
    </cfRule>
  </conditionalFormatting>
  <conditionalFormatting sqref="B9448">
    <cfRule type="cellIs" dxfId="0" priority="9447" operator="equal">
      <formula>$B$1</formula>
    </cfRule>
  </conditionalFormatting>
  <conditionalFormatting sqref="B9449">
    <cfRule type="cellIs" dxfId="0" priority="9448" operator="equal">
      <formula>$B$1</formula>
    </cfRule>
  </conditionalFormatting>
  <conditionalFormatting sqref="B9450">
    <cfRule type="cellIs" dxfId="0" priority="9449" operator="equal">
      <formula>$B$1</formula>
    </cfRule>
  </conditionalFormatting>
  <conditionalFormatting sqref="B9451">
    <cfRule type="cellIs" dxfId="0" priority="9450" operator="equal">
      <formula>$B$1</formula>
    </cfRule>
  </conditionalFormatting>
  <conditionalFormatting sqref="B9452">
    <cfRule type="cellIs" dxfId="0" priority="9451" operator="equal">
      <formula>$B$1</formula>
    </cfRule>
  </conditionalFormatting>
  <conditionalFormatting sqref="B9453">
    <cfRule type="cellIs" dxfId="0" priority="9452" operator="equal">
      <formula>$B$1</formula>
    </cfRule>
  </conditionalFormatting>
  <conditionalFormatting sqref="B9454">
    <cfRule type="cellIs" dxfId="0" priority="9453" operator="equal">
      <formula>$B$1</formula>
    </cfRule>
  </conditionalFormatting>
  <conditionalFormatting sqref="B9455">
    <cfRule type="cellIs" dxfId="0" priority="9454" operator="equal">
      <formula>$B$1</formula>
    </cfRule>
  </conditionalFormatting>
  <conditionalFormatting sqref="B9456">
    <cfRule type="cellIs" dxfId="0" priority="9455" operator="equal">
      <formula>$B$1</formula>
    </cfRule>
  </conditionalFormatting>
  <conditionalFormatting sqref="B9457">
    <cfRule type="cellIs" dxfId="0" priority="9456" operator="equal">
      <formula>$B$1</formula>
    </cfRule>
  </conditionalFormatting>
  <conditionalFormatting sqref="B9458">
    <cfRule type="cellIs" dxfId="0" priority="9457" operator="equal">
      <formula>$B$1</formula>
    </cfRule>
  </conditionalFormatting>
  <conditionalFormatting sqref="B9459">
    <cfRule type="cellIs" dxfId="0" priority="9458" operator="equal">
      <formula>$B$1</formula>
    </cfRule>
  </conditionalFormatting>
  <conditionalFormatting sqref="B9460">
    <cfRule type="cellIs" dxfId="0" priority="9459" operator="equal">
      <formula>$B$1</formula>
    </cfRule>
  </conditionalFormatting>
  <conditionalFormatting sqref="B9461">
    <cfRule type="cellIs" dxfId="0" priority="9460" operator="equal">
      <formula>$B$1</formula>
    </cfRule>
  </conditionalFormatting>
  <conditionalFormatting sqref="B9462">
    <cfRule type="cellIs" dxfId="0" priority="9461" operator="equal">
      <formula>$B$1</formula>
    </cfRule>
  </conditionalFormatting>
  <conditionalFormatting sqref="B9463">
    <cfRule type="cellIs" dxfId="0" priority="9462" operator="equal">
      <formula>$B$1</formula>
    </cfRule>
  </conditionalFormatting>
  <conditionalFormatting sqref="B9464">
    <cfRule type="cellIs" dxfId="0" priority="9463" operator="equal">
      <formula>$B$1</formula>
    </cfRule>
  </conditionalFormatting>
  <conditionalFormatting sqref="B9465">
    <cfRule type="cellIs" dxfId="0" priority="9464" operator="equal">
      <formula>$B$1</formula>
    </cfRule>
  </conditionalFormatting>
  <conditionalFormatting sqref="B9466">
    <cfRule type="cellIs" dxfId="0" priority="9465" operator="equal">
      <formula>$B$1</formula>
    </cfRule>
  </conditionalFormatting>
  <conditionalFormatting sqref="B9467">
    <cfRule type="cellIs" dxfId="0" priority="9466" operator="equal">
      <formula>$B$1</formula>
    </cfRule>
  </conditionalFormatting>
  <conditionalFormatting sqref="B9468">
    <cfRule type="cellIs" dxfId="0" priority="9467" operator="equal">
      <formula>$B$1</formula>
    </cfRule>
  </conditionalFormatting>
  <conditionalFormatting sqref="B9469">
    <cfRule type="cellIs" dxfId="0" priority="9468" operator="equal">
      <formula>$B$1</formula>
    </cfRule>
  </conditionalFormatting>
  <conditionalFormatting sqref="B9470">
    <cfRule type="cellIs" dxfId="0" priority="9469" operator="equal">
      <formula>$B$1</formula>
    </cfRule>
  </conditionalFormatting>
  <conditionalFormatting sqref="B9471">
    <cfRule type="cellIs" dxfId="0" priority="9470" operator="equal">
      <formula>$B$1</formula>
    </cfRule>
  </conditionalFormatting>
  <conditionalFormatting sqref="B9472">
    <cfRule type="cellIs" dxfId="0" priority="9471" operator="equal">
      <formula>$B$1</formula>
    </cfRule>
  </conditionalFormatting>
  <conditionalFormatting sqref="B9473">
    <cfRule type="cellIs" dxfId="0" priority="9472" operator="equal">
      <formula>$B$1</formula>
    </cfRule>
  </conditionalFormatting>
  <conditionalFormatting sqref="B9474">
    <cfRule type="cellIs" dxfId="0" priority="9473" operator="equal">
      <formula>$B$1</formula>
    </cfRule>
  </conditionalFormatting>
  <conditionalFormatting sqref="B9475">
    <cfRule type="cellIs" dxfId="0" priority="9474" operator="equal">
      <formula>$B$1</formula>
    </cfRule>
  </conditionalFormatting>
  <conditionalFormatting sqref="B9476">
    <cfRule type="cellIs" dxfId="0" priority="9475" operator="equal">
      <formula>$B$1</formula>
    </cfRule>
  </conditionalFormatting>
  <conditionalFormatting sqref="B9477">
    <cfRule type="cellIs" dxfId="0" priority="9476" operator="equal">
      <formula>$B$1</formula>
    </cfRule>
  </conditionalFormatting>
  <conditionalFormatting sqref="B9478">
    <cfRule type="cellIs" dxfId="0" priority="9477" operator="equal">
      <formula>$B$1</formula>
    </cfRule>
  </conditionalFormatting>
  <conditionalFormatting sqref="B9479">
    <cfRule type="cellIs" dxfId="0" priority="9478" operator="equal">
      <formula>$B$1</formula>
    </cfRule>
  </conditionalFormatting>
  <conditionalFormatting sqref="B9480">
    <cfRule type="cellIs" dxfId="0" priority="9479" operator="equal">
      <formula>$B$1</formula>
    </cfRule>
  </conditionalFormatting>
  <conditionalFormatting sqref="B9481">
    <cfRule type="cellIs" dxfId="0" priority="9480" operator="equal">
      <formula>$B$1</formula>
    </cfRule>
  </conditionalFormatting>
  <conditionalFormatting sqref="B9482">
    <cfRule type="cellIs" dxfId="0" priority="9481" operator="equal">
      <formula>$B$1</formula>
    </cfRule>
  </conditionalFormatting>
  <conditionalFormatting sqref="B9483">
    <cfRule type="cellIs" dxfId="0" priority="9482" operator="equal">
      <formula>$B$1</formula>
    </cfRule>
  </conditionalFormatting>
  <conditionalFormatting sqref="B9484">
    <cfRule type="cellIs" dxfId="0" priority="9483" operator="equal">
      <formula>$B$1</formula>
    </cfRule>
  </conditionalFormatting>
  <conditionalFormatting sqref="B9485">
    <cfRule type="cellIs" dxfId="0" priority="9484" operator="equal">
      <formula>$B$1</formula>
    </cfRule>
  </conditionalFormatting>
  <conditionalFormatting sqref="B9486">
    <cfRule type="cellIs" dxfId="0" priority="9485" operator="equal">
      <formula>$B$1</formula>
    </cfRule>
  </conditionalFormatting>
  <conditionalFormatting sqref="B9487">
    <cfRule type="cellIs" dxfId="0" priority="9486" operator="equal">
      <formula>$B$1</formula>
    </cfRule>
  </conditionalFormatting>
  <conditionalFormatting sqref="B9488">
    <cfRule type="cellIs" dxfId="0" priority="9487" operator="equal">
      <formula>$B$1</formula>
    </cfRule>
  </conditionalFormatting>
  <conditionalFormatting sqref="B9489">
    <cfRule type="cellIs" dxfId="0" priority="9488" operator="equal">
      <formula>$B$1</formula>
    </cfRule>
  </conditionalFormatting>
  <conditionalFormatting sqref="B9490">
    <cfRule type="cellIs" dxfId="0" priority="9489" operator="equal">
      <formula>$B$1</formula>
    </cfRule>
  </conditionalFormatting>
  <conditionalFormatting sqref="B9491">
    <cfRule type="cellIs" dxfId="0" priority="9490" operator="equal">
      <formula>$B$1</formula>
    </cfRule>
  </conditionalFormatting>
  <conditionalFormatting sqref="B9492">
    <cfRule type="cellIs" dxfId="0" priority="9491" operator="equal">
      <formula>$B$1</formula>
    </cfRule>
  </conditionalFormatting>
  <conditionalFormatting sqref="B9493">
    <cfRule type="cellIs" dxfId="0" priority="9492" operator="equal">
      <formula>$B$1</formula>
    </cfRule>
  </conditionalFormatting>
  <conditionalFormatting sqref="B9494">
    <cfRule type="cellIs" dxfId="0" priority="9493" operator="equal">
      <formula>$B$1</formula>
    </cfRule>
  </conditionalFormatting>
  <conditionalFormatting sqref="B9495">
    <cfRule type="cellIs" dxfId="0" priority="9494" operator="equal">
      <formula>$B$1</formula>
    </cfRule>
  </conditionalFormatting>
  <conditionalFormatting sqref="B9496">
    <cfRule type="cellIs" dxfId="0" priority="9495" operator="equal">
      <formula>$B$1</formula>
    </cfRule>
  </conditionalFormatting>
  <conditionalFormatting sqref="B9497">
    <cfRule type="cellIs" dxfId="0" priority="9496" operator="equal">
      <formula>$B$1</formula>
    </cfRule>
  </conditionalFormatting>
  <conditionalFormatting sqref="B9498">
    <cfRule type="cellIs" dxfId="0" priority="9497" operator="equal">
      <formula>$B$1</formula>
    </cfRule>
  </conditionalFormatting>
  <conditionalFormatting sqref="B9499">
    <cfRule type="cellIs" dxfId="0" priority="9498" operator="equal">
      <formula>$B$1</formula>
    </cfRule>
  </conditionalFormatting>
  <conditionalFormatting sqref="B9500">
    <cfRule type="cellIs" dxfId="0" priority="9499" operator="equal">
      <formula>$B$1</formula>
    </cfRule>
  </conditionalFormatting>
  <conditionalFormatting sqref="B9501">
    <cfRule type="cellIs" dxfId="0" priority="9500" operator="equal">
      <formula>$B$1</formula>
    </cfRule>
  </conditionalFormatting>
  <conditionalFormatting sqref="B9502">
    <cfRule type="cellIs" dxfId="0" priority="9501" operator="equal">
      <formula>$B$1</formula>
    </cfRule>
  </conditionalFormatting>
  <conditionalFormatting sqref="B9503">
    <cfRule type="cellIs" dxfId="0" priority="9502" operator="equal">
      <formula>$B$1</formula>
    </cfRule>
  </conditionalFormatting>
  <conditionalFormatting sqref="B9504">
    <cfRule type="cellIs" dxfId="0" priority="9503" operator="equal">
      <formula>$B$1</formula>
    </cfRule>
  </conditionalFormatting>
  <conditionalFormatting sqref="B9505">
    <cfRule type="cellIs" dxfId="0" priority="9504" operator="equal">
      <formula>$B$1</formula>
    </cfRule>
  </conditionalFormatting>
  <conditionalFormatting sqref="B9506">
    <cfRule type="cellIs" dxfId="0" priority="9505" operator="equal">
      <formula>$B$1</formula>
    </cfRule>
  </conditionalFormatting>
  <conditionalFormatting sqref="B9507">
    <cfRule type="cellIs" dxfId="0" priority="9506" operator="equal">
      <formula>$B$1</formula>
    </cfRule>
  </conditionalFormatting>
  <conditionalFormatting sqref="B9508">
    <cfRule type="cellIs" dxfId="0" priority="9507" operator="equal">
      <formula>$B$1</formula>
    </cfRule>
  </conditionalFormatting>
  <conditionalFormatting sqref="B9509">
    <cfRule type="cellIs" dxfId="0" priority="9508" operator="equal">
      <formula>$B$1</formula>
    </cfRule>
  </conditionalFormatting>
  <conditionalFormatting sqref="B9510">
    <cfRule type="cellIs" dxfId="0" priority="9509" operator="equal">
      <formula>$B$1</formula>
    </cfRule>
  </conditionalFormatting>
  <conditionalFormatting sqref="B9511">
    <cfRule type="cellIs" dxfId="0" priority="9510" operator="equal">
      <formula>$B$1</formula>
    </cfRule>
  </conditionalFormatting>
  <conditionalFormatting sqref="B9512">
    <cfRule type="cellIs" dxfId="0" priority="9511" operator="equal">
      <formula>$B$1</formula>
    </cfRule>
  </conditionalFormatting>
  <conditionalFormatting sqref="B9513">
    <cfRule type="cellIs" dxfId="0" priority="9512" operator="equal">
      <formula>$B$1</formula>
    </cfRule>
  </conditionalFormatting>
  <conditionalFormatting sqref="B9514">
    <cfRule type="cellIs" dxfId="0" priority="9513" operator="equal">
      <formula>$B$1</formula>
    </cfRule>
  </conditionalFormatting>
  <conditionalFormatting sqref="B9515">
    <cfRule type="cellIs" dxfId="0" priority="9514" operator="equal">
      <formula>$B$1</formula>
    </cfRule>
  </conditionalFormatting>
  <conditionalFormatting sqref="B9516">
    <cfRule type="cellIs" dxfId="0" priority="9515" operator="equal">
      <formula>$B$1</formula>
    </cfRule>
  </conditionalFormatting>
  <conditionalFormatting sqref="B9517">
    <cfRule type="cellIs" dxfId="0" priority="9516" operator="equal">
      <formula>$B$1</formula>
    </cfRule>
  </conditionalFormatting>
  <conditionalFormatting sqref="B9518">
    <cfRule type="cellIs" dxfId="0" priority="9517" operator="equal">
      <formula>$B$1</formula>
    </cfRule>
  </conditionalFormatting>
  <conditionalFormatting sqref="B9519">
    <cfRule type="cellIs" dxfId="0" priority="9518" operator="equal">
      <formula>$B$1</formula>
    </cfRule>
  </conditionalFormatting>
  <conditionalFormatting sqref="B9520">
    <cfRule type="cellIs" dxfId="0" priority="9519" operator="equal">
      <formula>$B$1</formula>
    </cfRule>
  </conditionalFormatting>
  <conditionalFormatting sqref="B9521">
    <cfRule type="cellIs" dxfId="0" priority="9520" operator="equal">
      <formula>$B$1</formula>
    </cfRule>
  </conditionalFormatting>
  <conditionalFormatting sqref="B9522">
    <cfRule type="cellIs" dxfId="0" priority="9521" operator="equal">
      <formula>$B$1</formula>
    </cfRule>
  </conditionalFormatting>
  <conditionalFormatting sqref="B9523">
    <cfRule type="cellIs" dxfId="0" priority="9522" operator="equal">
      <formula>$B$1</formula>
    </cfRule>
  </conditionalFormatting>
  <conditionalFormatting sqref="B9524">
    <cfRule type="cellIs" dxfId="0" priority="9523" operator="equal">
      <formula>$B$1</formula>
    </cfRule>
  </conditionalFormatting>
  <conditionalFormatting sqref="B9525">
    <cfRule type="cellIs" dxfId="0" priority="9524" operator="equal">
      <formula>$B$1</formula>
    </cfRule>
  </conditionalFormatting>
  <conditionalFormatting sqref="B9526">
    <cfRule type="cellIs" dxfId="0" priority="9525" operator="equal">
      <formula>$B$1</formula>
    </cfRule>
  </conditionalFormatting>
  <conditionalFormatting sqref="B9527">
    <cfRule type="cellIs" dxfId="0" priority="9526" operator="equal">
      <formula>$B$1</formula>
    </cfRule>
  </conditionalFormatting>
  <conditionalFormatting sqref="B9528">
    <cfRule type="cellIs" dxfId="0" priority="9527" operator="equal">
      <formula>$B$1</formula>
    </cfRule>
  </conditionalFormatting>
  <conditionalFormatting sqref="B9529">
    <cfRule type="cellIs" dxfId="0" priority="9528" operator="equal">
      <formula>$B$1</formula>
    </cfRule>
  </conditionalFormatting>
  <conditionalFormatting sqref="B9530">
    <cfRule type="cellIs" dxfId="0" priority="9529" operator="equal">
      <formula>$B$1</formula>
    </cfRule>
  </conditionalFormatting>
  <conditionalFormatting sqref="B9531">
    <cfRule type="cellIs" dxfId="0" priority="9530" operator="equal">
      <formula>$B$1</formula>
    </cfRule>
  </conditionalFormatting>
  <conditionalFormatting sqref="B9532">
    <cfRule type="cellIs" dxfId="0" priority="9531" operator="equal">
      <formula>$B$1</formula>
    </cfRule>
  </conditionalFormatting>
  <conditionalFormatting sqref="B9533">
    <cfRule type="cellIs" dxfId="0" priority="9532" operator="equal">
      <formula>$B$1</formula>
    </cfRule>
  </conditionalFormatting>
  <conditionalFormatting sqref="B9534">
    <cfRule type="cellIs" dxfId="0" priority="9533" operator="equal">
      <formula>$B$1</formula>
    </cfRule>
  </conditionalFormatting>
  <conditionalFormatting sqref="B9535">
    <cfRule type="cellIs" dxfId="0" priority="9534" operator="equal">
      <formula>$B$1</formula>
    </cfRule>
  </conditionalFormatting>
  <conditionalFormatting sqref="B9536">
    <cfRule type="cellIs" dxfId="0" priority="9535" operator="equal">
      <formula>$B$1</formula>
    </cfRule>
  </conditionalFormatting>
  <conditionalFormatting sqref="B9537">
    <cfRule type="cellIs" dxfId="0" priority="9536" operator="equal">
      <formula>$B$1</formula>
    </cfRule>
  </conditionalFormatting>
  <conditionalFormatting sqref="B9538">
    <cfRule type="cellIs" dxfId="0" priority="9537" operator="equal">
      <formula>$B$1</formula>
    </cfRule>
  </conditionalFormatting>
  <conditionalFormatting sqref="B9539">
    <cfRule type="cellIs" dxfId="0" priority="9538" operator="equal">
      <formula>$B$1</formula>
    </cfRule>
  </conditionalFormatting>
  <conditionalFormatting sqref="B9540">
    <cfRule type="cellIs" dxfId="0" priority="9539" operator="equal">
      <formula>$B$1</formula>
    </cfRule>
  </conditionalFormatting>
  <conditionalFormatting sqref="B9541">
    <cfRule type="cellIs" dxfId="0" priority="9540" operator="equal">
      <formula>$B$1</formula>
    </cfRule>
  </conditionalFormatting>
  <conditionalFormatting sqref="B9542">
    <cfRule type="cellIs" dxfId="0" priority="9541" operator="equal">
      <formula>$B$1</formula>
    </cfRule>
  </conditionalFormatting>
  <conditionalFormatting sqref="B9543">
    <cfRule type="cellIs" dxfId="0" priority="9542" operator="equal">
      <formula>$B$1</formula>
    </cfRule>
  </conditionalFormatting>
  <conditionalFormatting sqref="B9544">
    <cfRule type="cellIs" dxfId="0" priority="9543" operator="equal">
      <formula>$B$1</formula>
    </cfRule>
  </conditionalFormatting>
  <conditionalFormatting sqref="B9545">
    <cfRule type="cellIs" dxfId="0" priority="9544" operator="equal">
      <formula>$B$1</formula>
    </cfRule>
  </conditionalFormatting>
  <conditionalFormatting sqref="B9546">
    <cfRule type="cellIs" dxfId="0" priority="9545" operator="equal">
      <formula>$B$1</formula>
    </cfRule>
  </conditionalFormatting>
  <conditionalFormatting sqref="B9547">
    <cfRule type="cellIs" dxfId="0" priority="9546" operator="equal">
      <formula>$B$1</formula>
    </cfRule>
  </conditionalFormatting>
  <conditionalFormatting sqref="B9548">
    <cfRule type="cellIs" dxfId="0" priority="9547" operator="equal">
      <formula>$B$1</formula>
    </cfRule>
  </conditionalFormatting>
  <conditionalFormatting sqref="B9549">
    <cfRule type="cellIs" dxfId="0" priority="9548" operator="equal">
      <formula>$B$1</formula>
    </cfRule>
  </conditionalFormatting>
  <conditionalFormatting sqref="B9550">
    <cfRule type="cellIs" dxfId="0" priority="9549" operator="equal">
      <formula>$B$1</formula>
    </cfRule>
  </conditionalFormatting>
  <conditionalFormatting sqref="B9551">
    <cfRule type="cellIs" dxfId="0" priority="9550" operator="equal">
      <formula>$B$1</formula>
    </cfRule>
  </conditionalFormatting>
  <conditionalFormatting sqref="B9552">
    <cfRule type="cellIs" dxfId="0" priority="9551" operator="equal">
      <formula>$B$1</formula>
    </cfRule>
  </conditionalFormatting>
  <conditionalFormatting sqref="B9553">
    <cfRule type="cellIs" dxfId="0" priority="9552" operator="equal">
      <formula>$B$1</formula>
    </cfRule>
  </conditionalFormatting>
  <conditionalFormatting sqref="B9554">
    <cfRule type="cellIs" dxfId="0" priority="9553" operator="equal">
      <formula>$B$1</formula>
    </cfRule>
  </conditionalFormatting>
  <conditionalFormatting sqref="B9555">
    <cfRule type="cellIs" dxfId="0" priority="9554" operator="equal">
      <formula>$B$1</formula>
    </cfRule>
  </conditionalFormatting>
  <conditionalFormatting sqref="B9556">
    <cfRule type="cellIs" dxfId="0" priority="9555" operator="equal">
      <formula>$B$1</formula>
    </cfRule>
  </conditionalFormatting>
  <conditionalFormatting sqref="B9557">
    <cfRule type="cellIs" dxfId="0" priority="9556" operator="equal">
      <formula>$B$1</formula>
    </cfRule>
  </conditionalFormatting>
  <conditionalFormatting sqref="B9558">
    <cfRule type="cellIs" dxfId="0" priority="9557" operator="equal">
      <formula>$B$1</formula>
    </cfRule>
  </conditionalFormatting>
  <conditionalFormatting sqref="B9559">
    <cfRule type="cellIs" dxfId="0" priority="9558" operator="equal">
      <formula>$B$1</formula>
    </cfRule>
  </conditionalFormatting>
  <conditionalFormatting sqref="B9560">
    <cfRule type="cellIs" dxfId="0" priority="9559" operator="equal">
      <formula>$B$1</formula>
    </cfRule>
  </conditionalFormatting>
  <conditionalFormatting sqref="B9561">
    <cfRule type="cellIs" dxfId="0" priority="9560" operator="equal">
      <formula>$B$1</formula>
    </cfRule>
  </conditionalFormatting>
  <conditionalFormatting sqref="B9562">
    <cfRule type="cellIs" dxfId="0" priority="9561" operator="equal">
      <formula>$B$1</formula>
    </cfRule>
  </conditionalFormatting>
  <conditionalFormatting sqref="B9563">
    <cfRule type="cellIs" dxfId="0" priority="9562" operator="equal">
      <formula>$B$1</formula>
    </cfRule>
  </conditionalFormatting>
  <conditionalFormatting sqref="B9564">
    <cfRule type="cellIs" dxfId="0" priority="9563" operator="equal">
      <formula>$B$1</formula>
    </cfRule>
  </conditionalFormatting>
  <conditionalFormatting sqref="B9565">
    <cfRule type="cellIs" dxfId="0" priority="9564" operator="equal">
      <formula>$B$1</formula>
    </cfRule>
  </conditionalFormatting>
  <conditionalFormatting sqref="B9566">
    <cfRule type="cellIs" dxfId="0" priority="9565" operator="equal">
      <formula>$B$1</formula>
    </cfRule>
  </conditionalFormatting>
  <conditionalFormatting sqref="B9567">
    <cfRule type="cellIs" dxfId="0" priority="9566" operator="equal">
      <formula>$B$1</formula>
    </cfRule>
  </conditionalFormatting>
  <conditionalFormatting sqref="B9568">
    <cfRule type="cellIs" dxfId="0" priority="9567" operator="equal">
      <formula>$B$1</formula>
    </cfRule>
  </conditionalFormatting>
  <conditionalFormatting sqref="B9569">
    <cfRule type="cellIs" dxfId="0" priority="9568" operator="equal">
      <formula>$B$1</formula>
    </cfRule>
  </conditionalFormatting>
  <conditionalFormatting sqref="B9570">
    <cfRule type="cellIs" dxfId="0" priority="9569" operator="equal">
      <formula>$B$1</formula>
    </cfRule>
  </conditionalFormatting>
  <conditionalFormatting sqref="B9571">
    <cfRule type="cellIs" dxfId="0" priority="9570" operator="equal">
      <formula>$B$1</formula>
    </cfRule>
  </conditionalFormatting>
  <conditionalFormatting sqref="B9572">
    <cfRule type="cellIs" dxfId="0" priority="9571" operator="equal">
      <formula>$B$1</formula>
    </cfRule>
  </conditionalFormatting>
  <conditionalFormatting sqref="B9573">
    <cfRule type="cellIs" dxfId="0" priority="9572" operator="equal">
      <formula>$B$1</formula>
    </cfRule>
  </conditionalFormatting>
  <conditionalFormatting sqref="B9574">
    <cfRule type="cellIs" dxfId="0" priority="9573" operator="equal">
      <formula>$B$1</formula>
    </cfRule>
  </conditionalFormatting>
  <conditionalFormatting sqref="B9575">
    <cfRule type="cellIs" dxfId="0" priority="9574" operator="equal">
      <formula>$B$1</formula>
    </cfRule>
  </conditionalFormatting>
  <conditionalFormatting sqref="B9576">
    <cfRule type="cellIs" dxfId="0" priority="9575" operator="equal">
      <formula>$B$1</formula>
    </cfRule>
  </conditionalFormatting>
  <conditionalFormatting sqref="B9577">
    <cfRule type="cellIs" dxfId="0" priority="9576" operator="equal">
      <formula>$B$1</formula>
    </cfRule>
  </conditionalFormatting>
  <conditionalFormatting sqref="B9578">
    <cfRule type="cellIs" dxfId="0" priority="9577" operator="equal">
      <formula>$B$1</formula>
    </cfRule>
  </conditionalFormatting>
  <conditionalFormatting sqref="B9579">
    <cfRule type="cellIs" dxfId="0" priority="9578" operator="equal">
      <formula>$B$1</formula>
    </cfRule>
  </conditionalFormatting>
  <conditionalFormatting sqref="B9580">
    <cfRule type="cellIs" dxfId="0" priority="9579" operator="equal">
      <formula>$B$1</formula>
    </cfRule>
  </conditionalFormatting>
  <conditionalFormatting sqref="B9581">
    <cfRule type="cellIs" dxfId="0" priority="9580" operator="equal">
      <formula>$B$1</formula>
    </cfRule>
  </conditionalFormatting>
  <conditionalFormatting sqref="B9582">
    <cfRule type="cellIs" dxfId="0" priority="9581" operator="equal">
      <formula>$B$1</formula>
    </cfRule>
  </conditionalFormatting>
  <conditionalFormatting sqref="B9583">
    <cfRule type="cellIs" dxfId="0" priority="9582" operator="equal">
      <formula>$B$1</formula>
    </cfRule>
  </conditionalFormatting>
  <conditionalFormatting sqref="B9584">
    <cfRule type="cellIs" dxfId="0" priority="9583" operator="equal">
      <formula>$B$1</formula>
    </cfRule>
  </conditionalFormatting>
  <conditionalFormatting sqref="B9585">
    <cfRule type="cellIs" dxfId="0" priority="9584" operator="equal">
      <formula>$B$1</formula>
    </cfRule>
  </conditionalFormatting>
  <conditionalFormatting sqref="B9586">
    <cfRule type="cellIs" dxfId="0" priority="9585" operator="equal">
      <formula>$B$1</formula>
    </cfRule>
  </conditionalFormatting>
  <conditionalFormatting sqref="B9587">
    <cfRule type="cellIs" dxfId="0" priority="9586" operator="equal">
      <formula>$B$1</formula>
    </cfRule>
  </conditionalFormatting>
  <conditionalFormatting sqref="B9588">
    <cfRule type="cellIs" dxfId="0" priority="9587" operator="equal">
      <formula>$B$1</formula>
    </cfRule>
  </conditionalFormatting>
  <conditionalFormatting sqref="B9589">
    <cfRule type="cellIs" dxfId="0" priority="9588" operator="equal">
      <formula>$B$1</formula>
    </cfRule>
  </conditionalFormatting>
  <conditionalFormatting sqref="B9590">
    <cfRule type="cellIs" dxfId="0" priority="9589" operator="equal">
      <formula>$B$1</formula>
    </cfRule>
  </conditionalFormatting>
  <conditionalFormatting sqref="B9591">
    <cfRule type="cellIs" dxfId="0" priority="9590" operator="equal">
      <formula>$B$1</formula>
    </cfRule>
  </conditionalFormatting>
  <conditionalFormatting sqref="B9592">
    <cfRule type="cellIs" dxfId="0" priority="9591" operator="equal">
      <formula>$B$1</formula>
    </cfRule>
  </conditionalFormatting>
  <conditionalFormatting sqref="B9593">
    <cfRule type="cellIs" dxfId="0" priority="9592" operator="equal">
      <formula>$B$1</formula>
    </cfRule>
  </conditionalFormatting>
  <conditionalFormatting sqref="B9594">
    <cfRule type="cellIs" dxfId="0" priority="9593" operator="equal">
      <formula>$B$1</formula>
    </cfRule>
  </conditionalFormatting>
  <conditionalFormatting sqref="B9595">
    <cfRule type="cellIs" dxfId="0" priority="9594" operator="equal">
      <formula>$B$1</formula>
    </cfRule>
  </conditionalFormatting>
  <conditionalFormatting sqref="B9596">
    <cfRule type="cellIs" dxfId="0" priority="9595" operator="equal">
      <formula>$B$1</formula>
    </cfRule>
  </conditionalFormatting>
  <conditionalFormatting sqref="B9597">
    <cfRule type="cellIs" dxfId="0" priority="9596" operator="equal">
      <formula>$B$1</formula>
    </cfRule>
  </conditionalFormatting>
  <conditionalFormatting sqref="B9598">
    <cfRule type="cellIs" dxfId="0" priority="9597" operator="equal">
      <formula>$B$1</formula>
    </cfRule>
  </conditionalFormatting>
  <conditionalFormatting sqref="B9599">
    <cfRule type="cellIs" dxfId="0" priority="9598" operator="equal">
      <formula>$B$1</formula>
    </cfRule>
  </conditionalFormatting>
  <conditionalFormatting sqref="B9600">
    <cfRule type="cellIs" dxfId="0" priority="9599" operator="equal">
      <formula>$B$1</formula>
    </cfRule>
  </conditionalFormatting>
  <conditionalFormatting sqref="B9601">
    <cfRule type="cellIs" dxfId="0" priority="9600" operator="equal">
      <formula>$B$1</formula>
    </cfRule>
  </conditionalFormatting>
  <conditionalFormatting sqref="B9602">
    <cfRule type="cellIs" dxfId="0" priority="9601" operator="equal">
      <formula>$B$1</formula>
    </cfRule>
  </conditionalFormatting>
  <conditionalFormatting sqref="B9603">
    <cfRule type="cellIs" dxfId="0" priority="9602" operator="equal">
      <formula>$B$1</formula>
    </cfRule>
  </conditionalFormatting>
  <conditionalFormatting sqref="B9604">
    <cfRule type="cellIs" dxfId="0" priority="9603" operator="equal">
      <formula>$B$1</formula>
    </cfRule>
  </conditionalFormatting>
  <conditionalFormatting sqref="B9605">
    <cfRule type="cellIs" dxfId="0" priority="9604" operator="equal">
      <formula>$B$1</formula>
    </cfRule>
  </conditionalFormatting>
  <conditionalFormatting sqref="B9606">
    <cfRule type="cellIs" dxfId="0" priority="9605" operator="equal">
      <formula>$B$1</formula>
    </cfRule>
  </conditionalFormatting>
  <conditionalFormatting sqref="B9607">
    <cfRule type="cellIs" dxfId="0" priority="9606" operator="equal">
      <formula>$B$1</formula>
    </cfRule>
  </conditionalFormatting>
  <conditionalFormatting sqref="B9608">
    <cfRule type="cellIs" dxfId="0" priority="9607" operator="equal">
      <formula>$B$1</formula>
    </cfRule>
  </conditionalFormatting>
  <conditionalFormatting sqref="B9609">
    <cfRule type="cellIs" dxfId="0" priority="9608" operator="equal">
      <formula>$B$1</formula>
    </cfRule>
  </conditionalFormatting>
  <conditionalFormatting sqref="B9610">
    <cfRule type="cellIs" dxfId="0" priority="9609" operator="equal">
      <formula>$B$1</formula>
    </cfRule>
  </conditionalFormatting>
  <conditionalFormatting sqref="B9611">
    <cfRule type="cellIs" dxfId="0" priority="9610" operator="equal">
      <formula>$B$1</formula>
    </cfRule>
  </conditionalFormatting>
  <conditionalFormatting sqref="B9612">
    <cfRule type="cellIs" dxfId="0" priority="9611" operator="equal">
      <formula>$B$1</formula>
    </cfRule>
  </conditionalFormatting>
  <conditionalFormatting sqref="B9613">
    <cfRule type="cellIs" dxfId="0" priority="9612" operator="equal">
      <formula>$B$1</formula>
    </cfRule>
  </conditionalFormatting>
  <conditionalFormatting sqref="B9614">
    <cfRule type="cellIs" dxfId="0" priority="9613" operator="equal">
      <formula>$B$1</formula>
    </cfRule>
  </conditionalFormatting>
  <conditionalFormatting sqref="B9615">
    <cfRule type="cellIs" dxfId="0" priority="9614" operator="equal">
      <formula>$B$1</formula>
    </cfRule>
  </conditionalFormatting>
  <conditionalFormatting sqref="B9616">
    <cfRule type="cellIs" dxfId="0" priority="9615" operator="equal">
      <formula>$B$1</formula>
    </cfRule>
  </conditionalFormatting>
  <conditionalFormatting sqref="B9617">
    <cfRule type="cellIs" dxfId="0" priority="9616" operator="equal">
      <formula>$B$1</formula>
    </cfRule>
  </conditionalFormatting>
  <conditionalFormatting sqref="B9618">
    <cfRule type="cellIs" dxfId="0" priority="9617" operator="equal">
      <formula>$B$1</formula>
    </cfRule>
  </conditionalFormatting>
  <conditionalFormatting sqref="B9619">
    <cfRule type="cellIs" dxfId="0" priority="9618" operator="equal">
      <formula>$B$1</formula>
    </cfRule>
  </conditionalFormatting>
  <conditionalFormatting sqref="B9620">
    <cfRule type="cellIs" dxfId="0" priority="9619" operator="equal">
      <formula>$B$1</formula>
    </cfRule>
  </conditionalFormatting>
  <conditionalFormatting sqref="B9621">
    <cfRule type="cellIs" dxfId="0" priority="9620" operator="equal">
      <formula>$B$1</formula>
    </cfRule>
  </conditionalFormatting>
  <conditionalFormatting sqref="B9622">
    <cfRule type="cellIs" dxfId="0" priority="9621" operator="equal">
      <formula>$B$1</formula>
    </cfRule>
  </conditionalFormatting>
  <conditionalFormatting sqref="B9623">
    <cfRule type="cellIs" dxfId="0" priority="9622" operator="equal">
      <formula>$B$1</formula>
    </cfRule>
  </conditionalFormatting>
  <conditionalFormatting sqref="B9624">
    <cfRule type="cellIs" dxfId="0" priority="9623" operator="equal">
      <formula>$B$1</formula>
    </cfRule>
  </conditionalFormatting>
  <conditionalFormatting sqref="B9625">
    <cfRule type="cellIs" dxfId="0" priority="9624" operator="equal">
      <formula>$B$1</formula>
    </cfRule>
  </conditionalFormatting>
  <conditionalFormatting sqref="B9626">
    <cfRule type="cellIs" dxfId="0" priority="9625" operator="equal">
      <formula>$B$1</formula>
    </cfRule>
  </conditionalFormatting>
  <conditionalFormatting sqref="B9627">
    <cfRule type="cellIs" dxfId="0" priority="9626" operator="equal">
      <formula>$B$1</formula>
    </cfRule>
  </conditionalFormatting>
  <conditionalFormatting sqref="B9628">
    <cfRule type="cellIs" dxfId="0" priority="9627" operator="equal">
      <formula>$B$1</formula>
    </cfRule>
  </conditionalFormatting>
  <conditionalFormatting sqref="B9629">
    <cfRule type="cellIs" dxfId="0" priority="9628" operator="equal">
      <formula>$B$1</formula>
    </cfRule>
  </conditionalFormatting>
  <conditionalFormatting sqref="B9630">
    <cfRule type="cellIs" dxfId="0" priority="9629" operator="equal">
      <formula>$B$1</formula>
    </cfRule>
  </conditionalFormatting>
  <conditionalFormatting sqref="B9631">
    <cfRule type="cellIs" dxfId="0" priority="9630" operator="equal">
      <formula>$B$1</formula>
    </cfRule>
  </conditionalFormatting>
  <conditionalFormatting sqref="B9632">
    <cfRule type="cellIs" dxfId="0" priority="9631" operator="equal">
      <formula>$B$1</formula>
    </cfRule>
  </conditionalFormatting>
  <conditionalFormatting sqref="B9633">
    <cfRule type="cellIs" dxfId="0" priority="9632" operator="equal">
      <formula>$B$1</formula>
    </cfRule>
  </conditionalFormatting>
  <conditionalFormatting sqref="B9634">
    <cfRule type="cellIs" dxfId="0" priority="9633" operator="equal">
      <formula>$B$1</formula>
    </cfRule>
  </conditionalFormatting>
  <conditionalFormatting sqref="B9635">
    <cfRule type="cellIs" dxfId="0" priority="9634" operator="equal">
      <formula>$B$1</formula>
    </cfRule>
  </conditionalFormatting>
  <conditionalFormatting sqref="B9636">
    <cfRule type="cellIs" dxfId="0" priority="9635" operator="equal">
      <formula>$B$1</formula>
    </cfRule>
  </conditionalFormatting>
  <conditionalFormatting sqref="B9637">
    <cfRule type="cellIs" dxfId="0" priority="9636" operator="equal">
      <formula>$B$1</formula>
    </cfRule>
  </conditionalFormatting>
  <conditionalFormatting sqref="B9638">
    <cfRule type="cellIs" dxfId="0" priority="9637" operator="equal">
      <formula>$B$1</formula>
    </cfRule>
  </conditionalFormatting>
  <conditionalFormatting sqref="B9639">
    <cfRule type="cellIs" dxfId="0" priority="9638" operator="equal">
      <formula>$B$1</formula>
    </cfRule>
  </conditionalFormatting>
  <conditionalFormatting sqref="B9640">
    <cfRule type="cellIs" dxfId="0" priority="9639" operator="equal">
      <formula>$B$1</formula>
    </cfRule>
  </conditionalFormatting>
  <conditionalFormatting sqref="B9641">
    <cfRule type="cellIs" dxfId="0" priority="9640" operator="equal">
      <formula>$B$1</formula>
    </cfRule>
  </conditionalFormatting>
  <conditionalFormatting sqref="B9642">
    <cfRule type="cellIs" dxfId="0" priority="9641" operator="equal">
      <formula>$B$1</formula>
    </cfRule>
  </conditionalFormatting>
  <conditionalFormatting sqref="B9643">
    <cfRule type="cellIs" dxfId="0" priority="9642" operator="equal">
      <formula>$B$1</formula>
    </cfRule>
  </conditionalFormatting>
  <conditionalFormatting sqref="B9644">
    <cfRule type="cellIs" dxfId="0" priority="9643" operator="equal">
      <formula>$B$1</formula>
    </cfRule>
  </conditionalFormatting>
  <conditionalFormatting sqref="B9645">
    <cfRule type="cellIs" dxfId="0" priority="9644" operator="equal">
      <formula>$B$1</formula>
    </cfRule>
  </conditionalFormatting>
  <conditionalFormatting sqref="B9646">
    <cfRule type="cellIs" dxfId="0" priority="9645" operator="equal">
      <formula>$B$1</formula>
    </cfRule>
  </conditionalFormatting>
  <conditionalFormatting sqref="B9647">
    <cfRule type="cellIs" dxfId="0" priority="9646" operator="equal">
      <formula>$B$1</formula>
    </cfRule>
  </conditionalFormatting>
  <conditionalFormatting sqref="B9648">
    <cfRule type="cellIs" dxfId="0" priority="9647" operator="equal">
      <formula>$B$1</formula>
    </cfRule>
  </conditionalFormatting>
  <conditionalFormatting sqref="B9649">
    <cfRule type="cellIs" dxfId="0" priority="9648" operator="equal">
      <formula>$B$1</formula>
    </cfRule>
  </conditionalFormatting>
  <conditionalFormatting sqref="B9650">
    <cfRule type="cellIs" dxfId="0" priority="9649" operator="equal">
      <formula>$B$1</formula>
    </cfRule>
  </conditionalFormatting>
  <conditionalFormatting sqref="B9651">
    <cfRule type="cellIs" dxfId="0" priority="9650" operator="equal">
      <formula>$B$1</formula>
    </cfRule>
  </conditionalFormatting>
  <conditionalFormatting sqref="B9652">
    <cfRule type="cellIs" dxfId="0" priority="9651" operator="equal">
      <formula>$B$1</formula>
    </cfRule>
  </conditionalFormatting>
  <conditionalFormatting sqref="B9653">
    <cfRule type="cellIs" dxfId="0" priority="9652" operator="equal">
      <formula>$B$1</formula>
    </cfRule>
  </conditionalFormatting>
  <conditionalFormatting sqref="B9654">
    <cfRule type="cellIs" dxfId="0" priority="9653" operator="equal">
      <formula>$B$1</formula>
    </cfRule>
  </conditionalFormatting>
  <conditionalFormatting sqref="B9655">
    <cfRule type="cellIs" dxfId="0" priority="9654" operator="equal">
      <formula>$B$1</formula>
    </cfRule>
  </conditionalFormatting>
  <conditionalFormatting sqref="B9656">
    <cfRule type="cellIs" dxfId="0" priority="9655" operator="equal">
      <formula>$B$1</formula>
    </cfRule>
  </conditionalFormatting>
  <conditionalFormatting sqref="B9657">
    <cfRule type="cellIs" dxfId="0" priority="9656" operator="equal">
      <formula>$B$1</formula>
    </cfRule>
  </conditionalFormatting>
  <conditionalFormatting sqref="B9658">
    <cfRule type="cellIs" dxfId="0" priority="9657" operator="equal">
      <formula>$B$1</formula>
    </cfRule>
  </conditionalFormatting>
  <conditionalFormatting sqref="B9659">
    <cfRule type="cellIs" dxfId="0" priority="9658" operator="equal">
      <formula>$B$1</formula>
    </cfRule>
  </conditionalFormatting>
  <conditionalFormatting sqref="B9660">
    <cfRule type="cellIs" dxfId="0" priority="9659" operator="equal">
      <formula>$B$1</formula>
    </cfRule>
  </conditionalFormatting>
  <conditionalFormatting sqref="B9661">
    <cfRule type="cellIs" dxfId="0" priority="9660" operator="equal">
      <formula>$B$1</formula>
    </cfRule>
  </conditionalFormatting>
  <conditionalFormatting sqref="B9662">
    <cfRule type="cellIs" dxfId="0" priority="9661" operator="equal">
      <formula>$B$1</formula>
    </cfRule>
  </conditionalFormatting>
  <conditionalFormatting sqref="B9663">
    <cfRule type="cellIs" dxfId="0" priority="9662" operator="equal">
      <formula>$B$1</formula>
    </cfRule>
  </conditionalFormatting>
  <conditionalFormatting sqref="B9664">
    <cfRule type="cellIs" dxfId="0" priority="9663" operator="equal">
      <formula>$B$1</formula>
    </cfRule>
  </conditionalFormatting>
  <conditionalFormatting sqref="B9665">
    <cfRule type="cellIs" dxfId="0" priority="9664" operator="equal">
      <formula>$B$1</formula>
    </cfRule>
  </conditionalFormatting>
  <conditionalFormatting sqref="B9666">
    <cfRule type="cellIs" dxfId="0" priority="9665" operator="equal">
      <formula>$B$1</formula>
    </cfRule>
  </conditionalFormatting>
  <conditionalFormatting sqref="B9667">
    <cfRule type="cellIs" dxfId="0" priority="9666" operator="equal">
      <formula>$B$1</formula>
    </cfRule>
  </conditionalFormatting>
  <conditionalFormatting sqref="B9668">
    <cfRule type="cellIs" dxfId="0" priority="9667" operator="equal">
      <formula>$B$1</formula>
    </cfRule>
  </conditionalFormatting>
  <conditionalFormatting sqref="B9669">
    <cfRule type="cellIs" dxfId="0" priority="9668" operator="equal">
      <formula>$B$1</formula>
    </cfRule>
  </conditionalFormatting>
  <conditionalFormatting sqref="B9670">
    <cfRule type="cellIs" dxfId="0" priority="9669" operator="equal">
      <formula>$B$1</formula>
    </cfRule>
  </conditionalFormatting>
  <conditionalFormatting sqref="B9671">
    <cfRule type="cellIs" dxfId="0" priority="9670" operator="equal">
      <formula>$B$1</formula>
    </cfRule>
  </conditionalFormatting>
  <conditionalFormatting sqref="B9672">
    <cfRule type="cellIs" dxfId="0" priority="9671" operator="equal">
      <formula>$B$1</formula>
    </cfRule>
  </conditionalFormatting>
  <conditionalFormatting sqref="B9673">
    <cfRule type="cellIs" dxfId="0" priority="9672" operator="equal">
      <formula>$B$1</formula>
    </cfRule>
  </conditionalFormatting>
  <conditionalFormatting sqref="B9674">
    <cfRule type="cellIs" dxfId="0" priority="9673" operator="equal">
      <formula>$B$1</formula>
    </cfRule>
  </conditionalFormatting>
  <conditionalFormatting sqref="B9675">
    <cfRule type="cellIs" dxfId="0" priority="9674" operator="equal">
      <formula>$B$1</formula>
    </cfRule>
  </conditionalFormatting>
  <conditionalFormatting sqref="B9676">
    <cfRule type="cellIs" dxfId="0" priority="9675" operator="equal">
      <formula>$B$1</formula>
    </cfRule>
  </conditionalFormatting>
  <conditionalFormatting sqref="B9677">
    <cfRule type="cellIs" dxfId="0" priority="9676" operator="equal">
      <formula>$B$1</formula>
    </cfRule>
  </conditionalFormatting>
  <conditionalFormatting sqref="B9678">
    <cfRule type="cellIs" dxfId="0" priority="9677" operator="equal">
      <formula>$B$1</formula>
    </cfRule>
  </conditionalFormatting>
  <conditionalFormatting sqref="B9679">
    <cfRule type="cellIs" dxfId="0" priority="9678" operator="equal">
      <formula>$B$1</formula>
    </cfRule>
  </conditionalFormatting>
  <conditionalFormatting sqref="B9680">
    <cfRule type="cellIs" dxfId="0" priority="9679" operator="equal">
      <formula>$B$1</formula>
    </cfRule>
  </conditionalFormatting>
  <conditionalFormatting sqref="B9681">
    <cfRule type="cellIs" dxfId="0" priority="9680" operator="equal">
      <formula>$B$1</formula>
    </cfRule>
  </conditionalFormatting>
  <conditionalFormatting sqref="B9682">
    <cfRule type="cellIs" dxfId="0" priority="9681" operator="equal">
      <formula>$B$1</formula>
    </cfRule>
  </conditionalFormatting>
  <conditionalFormatting sqref="B9683">
    <cfRule type="cellIs" dxfId="0" priority="9682" operator="equal">
      <formula>$B$1</formula>
    </cfRule>
  </conditionalFormatting>
  <conditionalFormatting sqref="B9684">
    <cfRule type="cellIs" dxfId="0" priority="9683" operator="equal">
      <formula>$B$1</formula>
    </cfRule>
  </conditionalFormatting>
  <conditionalFormatting sqref="B9685">
    <cfRule type="cellIs" dxfId="0" priority="9684" operator="equal">
      <formula>$B$1</formula>
    </cfRule>
  </conditionalFormatting>
  <conditionalFormatting sqref="B9686">
    <cfRule type="cellIs" dxfId="0" priority="9685" operator="equal">
      <formula>$B$1</formula>
    </cfRule>
  </conditionalFormatting>
  <conditionalFormatting sqref="B9687">
    <cfRule type="cellIs" dxfId="0" priority="9686" operator="equal">
      <formula>$B$1</formula>
    </cfRule>
  </conditionalFormatting>
  <conditionalFormatting sqref="B9688">
    <cfRule type="cellIs" dxfId="0" priority="9687" operator="equal">
      <formula>$B$1</formula>
    </cfRule>
  </conditionalFormatting>
  <conditionalFormatting sqref="B9689">
    <cfRule type="cellIs" dxfId="0" priority="9688" operator="equal">
      <formula>$B$1</formula>
    </cfRule>
  </conditionalFormatting>
  <conditionalFormatting sqref="B9690">
    <cfRule type="cellIs" dxfId="0" priority="9689" operator="equal">
      <formula>$B$1</formula>
    </cfRule>
  </conditionalFormatting>
  <conditionalFormatting sqref="B9691">
    <cfRule type="cellIs" dxfId="0" priority="9690" operator="equal">
      <formula>$B$1</formula>
    </cfRule>
  </conditionalFormatting>
  <conditionalFormatting sqref="B9692">
    <cfRule type="cellIs" dxfId="0" priority="9691" operator="equal">
      <formula>$B$1</formula>
    </cfRule>
  </conditionalFormatting>
  <conditionalFormatting sqref="B9693">
    <cfRule type="cellIs" dxfId="0" priority="9692" operator="equal">
      <formula>$B$1</formula>
    </cfRule>
  </conditionalFormatting>
  <conditionalFormatting sqref="B9694">
    <cfRule type="cellIs" dxfId="0" priority="9693" operator="equal">
      <formula>$B$1</formula>
    </cfRule>
  </conditionalFormatting>
  <conditionalFormatting sqref="B9695">
    <cfRule type="cellIs" dxfId="0" priority="9694" operator="equal">
      <formula>$B$1</formula>
    </cfRule>
  </conditionalFormatting>
  <conditionalFormatting sqref="B9696">
    <cfRule type="cellIs" dxfId="0" priority="9695" operator="equal">
      <formula>$B$1</formula>
    </cfRule>
  </conditionalFormatting>
  <conditionalFormatting sqref="B9697">
    <cfRule type="cellIs" dxfId="0" priority="9696" operator="equal">
      <formula>$B$1</formula>
    </cfRule>
  </conditionalFormatting>
  <conditionalFormatting sqref="B9698">
    <cfRule type="cellIs" dxfId="0" priority="9697" operator="equal">
      <formula>$B$1</formula>
    </cfRule>
  </conditionalFormatting>
  <conditionalFormatting sqref="B9699">
    <cfRule type="cellIs" dxfId="0" priority="9698" operator="equal">
      <formula>$B$1</formula>
    </cfRule>
  </conditionalFormatting>
  <conditionalFormatting sqref="B9700">
    <cfRule type="cellIs" dxfId="0" priority="9699" operator="equal">
      <formula>$B$1</formula>
    </cfRule>
  </conditionalFormatting>
  <conditionalFormatting sqref="B9701">
    <cfRule type="cellIs" dxfId="0" priority="9700" operator="equal">
      <formula>$B$1</formula>
    </cfRule>
  </conditionalFormatting>
  <conditionalFormatting sqref="B9702">
    <cfRule type="cellIs" dxfId="0" priority="9701" operator="equal">
      <formula>$B$1</formula>
    </cfRule>
  </conditionalFormatting>
  <conditionalFormatting sqref="B9703">
    <cfRule type="cellIs" dxfId="0" priority="9702" operator="equal">
      <formula>$B$1</formula>
    </cfRule>
  </conditionalFormatting>
  <conditionalFormatting sqref="B9704">
    <cfRule type="cellIs" dxfId="0" priority="9703" operator="equal">
      <formula>$B$1</formula>
    </cfRule>
  </conditionalFormatting>
  <conditionalFormatting sqref="B9705">
    <cfRule type="cellIs" dxfId="0" priority="9704" operator="equal">
      <formula>$B$1</formula>
    </cfRule>
  </conditionalFormatting>
  <conditionalFormatting sqref="B9706">
    <cfRule type="cellIs" dxfId="0" priority="9705" operator="equal">
      <formula>$B$1</formula>
    </cfRule>
  </conditionalFormatting>
  <conditionalFormatting sqref="B9707">
    <cfRule type="cellIs" dxfId="0" priority="9706" operator="equal">
      <formula>$B$1</formula>
    </cfRule>
  </conditionalFormatting>
  <conditionalFormatting sqref="B9708">
    <cfRule type="cellIs" dxfId="0" priority="9707" operator="equal">
      <formula>$B$1</formula>
    </cfRule>
  </conditionalFormatting>
  <conditionalFormatting sqref="B9709">
    <cfRule type="cellIs" dxfId="0" priority="9708" operator="equal">
      <formula>$B$1</formula>
    </cfRule>
  </conditionalFormatting>
  <conditionalFormatting sqref="B9710">
    <cfRule type="cellIs" dxfId="0" priority="9709" operator="equal">
      <formula>$B$1</formula>
    </cfRule>
  </conditionalFormatting>
  <conditionalFormatting sqref="B9711">
    <cfRule type="cellIs" dxfId="0" priority="9710" operator="equal">
      <formula>$B$1</formula>
    </cfRule>
  </conditionalFormatting>
  <conditionalFormatting sqref="B9712">
    <cfRule type="cellIs" dxfId="0" priority="9711" operator="equal">
      <formula>$B$1</formula>
    </cfRule>
  </conditionalFormatting>
  <conditionalFormatting sqref="B9713">
    <cfRule type="cellIs" dxfId="0" priority="9712" operator="equal">
      <formula>$B$1</formula>
    </cfRule>
  </conditionalFormatting>
  <conditionalFormatting sqref="B9714">
    <cfRule type="cellIs" dxfId="0" priority="9713" operator="equal">
      <formula>$B$1</formula>
    </cfRule>
  </conditionalFormatting>
  <conditionalFormatting sqref="B9715">
    <cfRule type="cellIs" dxfId="0" priority="9714" operator="equal">
      <formula>$B$1</formula>
    </cfRule>
  </conditionalFormatting>
  <conditionalFormatting sqref="B9716">
    <cfRule type="cellIs" dxfId="0" priority="9715" operator="equal">
      <formula>$B$1</formula>
    </cfRule>
  </conditionalFormatting>
  <conditionalFormatting sqref="B9717">
    <cfRule type="cellIs" dxfId="0" priority="9716" operator="equal">
      <formula>$B$1</formula>
    </cfRule>
  </conditionalFormatting>
  <conditionalFormatting sqref="B9718">
    <cfRule type="cellIs" dxfId="0" priority="9717" operator="equal">
      <formula>$B$1</formula>
    </cfRule>
  </conditionalFormatting>
  <conditionalFormatting sqref="B9719">
    <cfRule type="cellIs" dxfId="0" priority="9718" operator="equal">
      <formula>$B$1</formula>
    </cfRule>
  </conditionalFormatting>
  <conditionalFormatting sqref="B9720">
    <cfRule type="cellIs" dxfId="0" priority="9719" operator="equal">
      <formula>$B$1</formula>
    </cfRule>
  </conditionalFormatting>
  <conditionalFormatting sqref="B9721">
    <cfRule type="cellIs" dxfId="0" priority="9720" operator="equal">
      <formula>$B$1</formula>
    </cfRule>
  </conditionalFormatting>
  <conditionalFormatting sqref="B9722">
    <cfRule type="cellIs" dxfId="0" priority="9721" operator="equal">
      <formula>$B$1</formula>
    </cfRule>
  </conditionalFormatting>
  <conditionalFormatting sqref="B9723">
    <cfRule type="cellIs" dxfId="0" priority="9722" operator="equal">
      <formula>$B$1</formula>
    </cfRule>
  </conditionalFormatting>
  <conditionalFormatting sqref="B9724">
    <cfRule type="cellIs" dxfId="0" priority="9723" operator="equal">
      <formula>$B$1</formula>
    </cfRule>
  </conditionalFormatting>
  <conditionalFormatting sqref="B9725">
    <cfRule type="cellIs" dxfId="0" priority="9724" operator="equal">
      <formula>$B$1</formula>
    </cfRule>
  </conditionalFormatting>
  <conditionalFormatting sqref="B9726">
    <cfRule type="cellIs" dxfId="0" priority="9725" operator="equal">
      <formula>$B$1</formula>
    </cfRule>
  </conditionalFormatting>
  <conditionalFormatting sqref="B9727">
    <cfRule type="cellIs" dxfId="0" priority="9726" operator="equal">
      <formula>$B$1</formula>
    </cfRule>
  </conditionalFormatting>
  <conditionalFormatting sqref="B9728">
    <cfRule type="cellIs" dxfId="0" priority="9727" operator="equal">
      <formula>$B$1</formula>
    </cfRule>
  </conditionalFormatting>
  <conditionalFormatting sqref="B9729">
    <cfRule type="cellIs" dxfId="0" priority="9728" operator="equal">
      <formula>$B$1</formula>
    </cfRule>
  </conditionalFormatting>
  <conditionalFormatting sqref="B9730">
    <cfRule type="cellIs" dxfId="0" priority="9729" operator="equal">
      <formula>$B$1</formula>
    </cfRule>
  </conditionalFormatting>
  <conditionalFormatting sqref="B9731">
    <cfRule type="cellIs" dxfId="0" priority="9730" operator="equal">
      <formula>$B$1</formula>
    </cfRule>
  </conditionalFormatting>
  <conditionalFormatting sqref="B9732">
    <cfRule type="cellIs" dxfId="0" priority="9731" operator="equal">
      <formula>$B$1</formula>
    </cfRule>
  </conditionalFormatting>
  <conditionalFormatting sqref="B9733">
    <cfRule type="cellIs" dxfId="0" priority="9732" operator="equal">
      <formula>$B$1</formula>
    </cfRule>
  </conditionalFormatting>
  <conditionalFormatting sqref="B9734">
    <cfRule type="cellIs" dxfId="0" priority="9733" operator="equal">
      <formula>$B$1</formula>
    </cfRule>
  </conditionalFormatting>
  <conditionalFormatting sqref="B9735">
    <cfRule type="cellIs" dxfId="0" priority="9734" operator="equal">
      <formula>$B$1</formula>
    </cfRule>
  </conditionalFormatting>
  <conditionalFormatting sqref="B9736">
    <cfRule type="cellIs" dxfId="0" priority="9735" operator="equal">
      <formula>$B$1</formula>
    </cfRule>
  </conditionalFormatting>
  <conditionalFormatting sqref="B9737">
    <cfRule type="cellIs" dxfId="0" priority="9736" operator="equal">
      <formula>$B$1</formula>
    </cfRule>
  </conditionalFormatting>
  <conditionalFormatting sqref="B9738">
    <cfRule type="cellIs" dxfId="0" priority="9737" operator="equal">
      <formula>$B$1</formula>
    </cfRule>
  </conditionalFormatting>
  <conditionalFormatting sqref="B9739">
    <cfRule type="cellIs" dxfId="0" priority="9738" operator="equal">
      <formula>$B$1</formula>
    </cfRule>
  </conditionalFormatting>
  <conditionalFormatting sqref="B9740">
    <cfRule type="cellIs" dxfId="0" priority="9739" operator="equal">
      <formula>$B$1</formula>
    </cfRule>
  </conditionalFormatting>
  <conditionalFormatting sqref="B9741">
    <cfRule type="cellIs" dxfId="0" priority="9740" operator="equal">
      <formula>$B$1</formula>
    </cfRule>
  </conditionalFormatting>
  <conditionalFormatting sqref="B9742">
    <cfRule type="cellIs" dxfId="0" priority="9741" operator="equal">
      <formula>$B$1</formula>
    </cfRule>
  </conditionalFormatting>
  <conditionalFormatting sqref="B9743">
    <cfRule type="cellIs" dxfId="0" priority="9742" operator="equal">
      <formula>$B$1</formula>
    </cfRule>
  </conditionalFormatting>
  <conditionalFormatting sqref="B9744">
    <cfRule type="cellIs" dxfId="0" priority="9743" operator="equal">
      <formula>$B$1</formula>
    </cfRule>
  </conditionalFormatting>
  <conditionalFormatting sqref="B9745">
    <cfRule type="cellIs" dxfId="0" priority="9744" operator="equal">
      <formula>$B$1</formula>
    </cfRule>
  </conditionalFormatting>
  <conditionalFormatting sqref="B9746">
    <cfRule type="cellIs" dxfId="0" priority="9745" operator="equal">
      <formula>$B$1</formula>
    </cfRule>
  </conditionalFormatting>
  <conditionalFormatting sqref="B9747">
    <cfRule type="cellIs" dxfId="0" priority="9746" operator="equal">
      <formula>$B$1</formula>
    </cfRule>
  </conditionalFormatting>
  <conditionalFormatting sqref="B9748">
    <cfRule type="cellIs" dxfId="0" priority="9747" operator="equal">
      <formula>$B$1</formula>
    </cfRule>
  </conditionalFormatting>
  <conditionalFormatting sqref="B9749">
    <cfRule type="cellIs" dxfId="0" priority="9748" operator="equal">
      <formula>$B$1</formula>
    </cfRule>
  </conditionalFormatting>
  <conditionalFormatting sqref="B9750">
    <cfRule type="cellIs" dxfId="0" priority="9749" operator="equal">
      <formula>$B$1</formula>
    </cfRule>
  </conditionalFormatting>
  <conditionalFormatting sqref="B9751">
    <cfRule type="cellIs" dxfId="0" priority="9750" operator="equal">
      <formula>$B$1</formula>
    </cfRule>
  </conditionalFormatting>
  <conditionalFormatting sqref="B9752">
    <cfRule type="cellIs" dxfId="0" priority="9751" operator="equal">
      <formula>$B$1</formula>
    </cfRule>
  </conditionalFormatting>
  <conditionalFormatting sqref="B9753">
    <cfRule type="cellIs" dxfId="0" priority="9752" operator="equal">
      <formula>$B$1</formula>
    </cfRule>
  </conditionalFormatting>
  <conditionalFormatting sqref="B9754">
    <cfRule type="cellIs" dxfId="0" priority="9753" operator="equal">
      <formula>$B$1</formula>
    </cfRule>
  </conditionalFormatting>
  <conditionalFormatting sqref="B9755">
    <cfRule type="cellIs" dxfId="0" priority="9754" operator="equal">
      <formula>$B$1</formula>
    </cfRule>
  </conditionalFormatting>
  <conditionalFormatting sqref="B9756">
    <cfRule type="cellIs" dxfId="0" priority="9755" operator="equal">
      <formula>$B$1</formula>
    </cfRule>
  </conditionalFormatting>
  <conditionalFormatting sqref="B9757">
    <cfRule type="cellIs" dxfId="0" priority="9756" operator="equal">
      <formula>$B$1</formula>
    </cfRule>
  </conditionalFormatting>
  <conditionalFormatting sqref="B9758">
    <cfRule type="cellIs" dxfId="0" priority="9757" operator="equal">
      <formula>$B$1</formula>
    </cfRule>
  </conditionalFormatting>
  <conditionalFormatting sqref="B9759">
    <cfRule type="cellIs" dxfId="0" priority="9758" operator="equal">
      <formula>$B$1</formula>
    </cfRule>
  </conditionalFormatting>
  <conditionalFormatting sqref="B9760">
    <cfRule type="cellIs" dxfId="0" priority="9759" operator="equal">
      <formula>$B$1</formula>
    </cfRule>
  </conditionalFormatting>
  <conditionalFormatting sqref="B9761">
    <cfRule type="cellIs" dxfId="0" priority="9760" operator="equal">
      <formula>$B$1</formula>
    </cfRule>
  </conditionalFormatting>
  <conditionalFormatting sqref="B9762">
    <cfRule type="cellIs" dxfId="0" priority="9761" operator="equal">
      <formula>$B$1</formula>
    </cfRule>
  </conditionalFormatting>
  <conditionalFormatting sqref="B9763">
    <cfRule type="cellIs" dxfId="0" priority="9762" operator="equal">
      <formula>$B$1</formula>
    </cfRule>
  </conditionalFormatting>
  <conditionalFormatting sqref="B9764">
    <cfRule type="cellIs" dxfId="0" priority="9763" operator="equal">
      <formula>$B$1</formula>
    </cfRule>
  </conditionalFormatting>
  <conditionalFormatting sqref="B9765">
    <cfRule type="cellIs" dxfId="0" priority="9764" operator="equal">
      <formula>$B$1</formula>
    </cfRule>
  </conditionalFormatting>
  <conditionalFormatting sqref="B9766">
    <cfRule type="cellIs" dxfId="0" priority="9765" operator="equal">
      <formula>$B$1</formula>
    </cfRule>
  </conditionalFormatting>
  <conditionalFormatting sqref="B9767">
    <cfRule type="cellIs" dxfId="0" priority="9766" operator="equal">
      <formula>$B$1</formula>
    </cfRule>
  </conditionalFormatting>
  <conditionalFormatting sqref="B9768">
    <cfRule type="cellIs" dxfId="0" priority="9767" operator="equal">
      <formula>$B$1</formula>
    </cfRule>
  </conditionalFormatting>
  <conditionalFormatting sqref="B9769">
    <cfRule type="cellIs" dxfId="0" priority="9768" operator="equal">
      <formula>$B$1</formula>
    </cfRule>
  </conditionalFormatting>
  <conditionalFormatting sqref="B9770">
    <cfRule type="cellIs" dxfId="0" priority="9769" operator="equal">
      <formula>$B$1</formula>
    </cfRule>
  </conditionalFormatting>
  <conditionalFormatting sqref="B9771">
    <cfRule type="cellIs" dxfId="0" priority="9770" operator="equal">
      <formula>$B$1</formula>
    </cfRule>
  </conditionalFormatting>
  <conditionalFormatting sqref="B9772">
    <cfRule type="cellIs" dxfId="0" priority="9771" operator="equal">
      <formula>$B$1</formula>
    </cfRule>
  </conditionalFormatting>
  <conditionalFormatting sqref="B9773">
    <cfRule type="cellIs" dxfId="0" priority="9772" operator="equal">
      <formula>$B$1</formula>
    </cfRule>
  </conditionalFormatting>
  <conditionalFormatting sqref="B9774">
    <cfRule type="cellIs" dxfId="0" priority="9773" operator="equal">
      <formula>$B$1</formula>
    </cfRule>
  </conditionalFormatting>
  <conditionalFormatting sqref="B9775">
    <cfRule type="cellIs" dxfId="0" priority="9774" operator="equal">
      <formula>$B$1</formula>
    </cfRule>
  </conditionalFormatting>
  <conditionalFormatting sqref="B9776">
    <cfRule type="cellIs" dxfId="0" priority="9775" operator="equal">
      <formula>$B$1</formula>
    </cfRule>
  </conditionalFormatting>
  <conditionalFormatting sqref="B9777">
    <cfRule type="cellIs" dxfId="0" priority="9776" operator="equal">
      <formula>$B$1</formula>
    </cfRule>
  </conditionalFormatting>
  <conditionalFormatting sqref="B9778">
    <cfRule type="cellIs" dxfId="0" priority="9777" operator="equal">
      <formula>$B$1</formula>
    </cfRule>
  </conditionalFormatting>
  <conditionalFormatting sqref="B9779">
    <cfRule type="cellIs" dxfId="0" priority="9778" operator="equal">
      <formula>$B$1</formula>
    </cfRule>
  </conditionalFormatting>
  <conditionalFormatting sqref="B9780">
    <cfRule type="cellIs" dxfId="0" priority="9779" operator="equal">
      <formula>$B$1</formula>
    </cfRule>
  </conditionalFormatting>
  <conditionalFormatting sqref="B9781">
    <cfRule type="cellIs" dxfId="0" priority="9780" operator="equal">
      <formula>$B$1</formula>
    </cfRule>
  </conditionalFormatting>
  <conditionalFormatting sqref="B9782">
    <cfRule type="cellIs" dxfId="0" priority="9781" operator="equal">
      <formula>$B$1</formula>
    </cfRule>
  </conditionalFormatting>
  <conditionalFormatting sqref="B9783">
    <cfRule type="cellIs" dxfId="0" priority="9782" operator="equal">
      <formula>$B$1</formula>
    </cfRule>
  </conditionalFormatting>
  <conditionalFormatting sqref="B9784">
    <cfRule type="cellIs" dxfId="0" priority="9783" operator="equal">
      <formula>$B$1</formula>
    </cfRule>
  </conditionalFormatting>
  <conditionalFormatting sqref="B9785">
    <cfRule type="cellIs" dxfId="0" priority="9784" operator="equal">
      <formula>$B$1</formula>
    </cfRule>
  </conditionalFormatting>
  <conditionalFormatting sqref="B9786">
    <cfRule type="cellIs" dxfId="0" priority="9785" operator="equal">
      <formula>$B$1</formula>
    </cfRule>
  </conditionalFormatting>
  <conditionalFormatting sqref="B9787">
    <cfRule type="cellIs" dxfId="0" priority="9786" operator="equal">
      <formula>$B$1</formula>
    </cfRule>
  </conditionalFormatting>
  <conditionalFormatting sqref="B9788">
    <cfRule type="cellIs" dxfId="0" priority="9787" operator="equal">
      <formula>$B$1</formula>
    </cfRule>
  </conditionalFormatting>
  <conditionalFormatting sqref="B9789">
    <cfRule type="cellIs" dxfId="0" priority="9788" operator="equal">
      <formula>$B$1</formula>
    </cfRule>
  </conditionalFormatting>
  <conditionalFormatting sqref="B9790">
    <cfRule type="cellIs" dxfId="0" priority="9789" operator="equal">
      <formula>$B$1</formula>
    </cfRule>
  </conditionalFormatting>
  <conditionalFormatting sqref="B9791">
    <cfRule type="cellIs" dxfId="0" priority="9790" operator="equal">
      <formula>$B$1</formula>
    </cfRule>
  </conditionalFormatting>
  <conditionalFormatting sqref="B9792">
    <cfRule type="cellIs" dxfId="0" priority="9791" operator="equal">
      <formula>$B$1</formula>
    </cfRule>
  </conditionalFormatting>
  <conditionalFormatting sqref="B9793">
    <cfRule type="cellIs" dxfId="0" priority="9792" operator="equal">
      <formula>$B$1</formula>
    </cfRule>
  </conditionalFormatting>
  <conditionalFormatting sqref="B9794">
    <cfRule type="cellIs" dxfId="0" priority="9793" operator="equal">
      <formula>$B$1</formula>
    </cfRule>
  </conditionalFormatting>
  <conditionalFormatting sqref="B9795">
    <cfRule type="cellIs" dxfId="0" priority="9794" operator="equal">
      <formula>$B$1</formula>
    </cfRule>
  </conditionalFormatting>
  <conditionalFormatting sqref="B9796">
    <cfRule type="cellIs" dxfId="0" priority="9795" operator="equal">
      <formula>$B$1</formula>
    </cfRule>
  </conditionalFormatting>
  <conditionalFormatting sqref="B9797">
    <cfRule type="cellIs" dxfId="0" priority="9796" operator="equal">
      <formula>$B$1</formula>
    </cfRule>
  </conditionalFormatting>
  <conditionalFormatting sqref="B9798">
    <cfRule type="cellIs" dxfId="0" priority="9797" operator="equal">
      <formula>$B$1</formula>
    </cfRule>
  </conditionalFormatting>
  <conditionalFormatting sqref="B9799">
    <cfRule type="cellIs" dxfId="0" priority="9798" operator="equal">
      <formula>$B$1</formula>
    </cfRule>
  </conditionalFormatting>
  <conditionalFormatting sqref="B9800">
    <cfRule type="cellIs" dxfId="0" priority="9799" operator="equal">
      <formula>$B$1</formula>
    </cfRule>
  </conditionalFormatting>
  <conditionalFormatting sqref="B9801">
    <cfRule type="cellIs" dxfId="0" priority="9800" operator="equal">
      <formula>$B$1</formula>
    </cfRule>
  </conditionalFormatting>
  <conditionalFormatting sqref="B9802">
    <cfRule type="cellIs" dxfId="0" priority="9801" operator="equal">
      <formula>$B$1</formula>
    </cfRule>
  </conditionalFormatting>
  <conditionalFormatting sqref="B9803">
    <cfRule type="cellIs" dxfId="0" priority="9802" operator="equal">
      <formula>$B$1</formula>
    </cfRule>
  </conditionalFormatting>
  <conditionalFormatting sqref="B9804">
    <cfRule type="cellIs" dxfId="0" priority="9803" operator="equal">
      <formula>$B$1</formula>
    </cfRule>
  </conditionalFormatting>
  <conditionalFormatting sqref="B9805">
    <cfRule type="cellIs" dxfId="0" priority="9804" operator="equal">
      <formula>$B$1</formula>
    </cfRule>
  </conditionalFormatting>
  <conditionalFormatting sqref="B9806">
    <cfRule type="cellIs" dxfId="0" priority="9805" operator="equal">
      <formula>$B$1</formula>
    </cfRule>
  </conditionalFormatting>
  <conditionalFormatting sqref="B9807">
    <cfRule type="cellIs" dxfId="0" priority="9806" operator="equal">
      <formula>$B$1</formula>
    </cfRule>
  </conditionalFormatting>
  <conditionalFormatting sqref="B9808">
    <cfRule type="cellIs" dxfId="0" priority="9807" operator="equal">
      <formula>$B$1</formula>
    </cfRule>
  </conditionalFormatting>
  <conditionalFormatting sqref="B9809">
    <cfRule type="cellIs" dxfId="0" priority="9808" operator="equal">
      <formula>$B$1</formula>
    </cfRule>
  </conditionalFormatting>
  <conditionalFormatting sqref="B9810">
    <cfRule type="cellIs" dxfId="0" priority="9809" operator="equal">
      <formula>$B$1</formula>
    </cfRule>
  </conditionalFormatting>
  <conditionalFormatting sqref="B9811">
    <cfRule type="cellIs" dxfId="0" priority="9810" operator="equal">
      <formula>$B$1</formula>
    </cfRule>
  </conditionalFormatting>
  <conditionalFormatting sqref="B9812">
    <cfRule type="cellIs" dxfId="0" priority="9811" operator="equal">
      <formula>$B$1</formula>
    </cfRule>
  </conditionalFormatting>
  <conditionalFormatting sqref="B9813">
    <cfRule type="cellIs" dxfId="0" priority="9812" operator="equal">
      <formula>$B$1</formula>
    </cfRule>
  </conditionalFormatting>
  <conditionalFormatting sqref="B9814">
    <cfRule type="cellIs" dxfId="0" priority="9813" operator="equal">
      <formula>$B$1</formula>
    </cfRule>
  </conditionalFormatting>
  <conditionalFormatting sqref="B9815">
    <cfRule type="cellIs" dxfId="0" priority="9814" operator="equal">
      <formula>$B$1</formula>
    </cfRule>
  </conditionalFormatting>
  <conditionalFormatting sqref="B9816">
    <cfRule type="cellIs" dxfId="0" priority="9815" operator="equal">
      <formula>$B$1</formula>
    </cfRule>
  </conditionalFormatting>
  <conditionalFormatting sqref="B9817">
    <cfRule type="cellIs" dxfId="0" priority="9816" operator="equal">
      <formula>$B$1</formula>
    </cfRule>
  </conditionalFormatting>
  <conditionalFormatting sqref="B9818">
    <cfRule type="cellIs" dxfId="0" priority="9817" operator="equal">
      <formula>$B$1</formula>
    </cfRule>
  </conditionalFormatting>
  <conditionalFormatting sqref="B9819">
    <cfRule type="cellIs" dxfId="0" priority="9818" operator="equal">
      <formula>$B$1</formula>
    </cfRule>
  </conditionalFormatting>
  <conditionalFormatting sqref="B9820">
    <cfRule type="cellIs" dxfId="0" priority="9819" operator="equal">
      <formula>$B$1</formula>
    </cfRule>
  </conditionalFormatting>
  <conditionalFormatting sqref="B9821">
    <cfRule type="cellIs" dxfId="0" priority="9820" operator="equal">
      <formula>$B$1</formula>
    </cfRule>
  </conditionalFormatting>
  <conditionalFormatting sqref="B9822">
    <cfRule type="cellIs" dxfId="0" priority="9821" operator="equal">
      <formula>$B$1</formula>
    </cfRule>
  </conditionalFormatting>
  <conditionalFormatting sqref="B9823">
    <cfRule type="cellIs" dxfId="0" priority="9822" operator="equal">
      <formula>$B$1</formula>
    </cfRule>
  </conditionalFormatting>
  <conditionalFormatting sqref="B9824">
    <cfRule type="cellIs" dxfId="0" priority="9823" operator="equal">
      <formula>$B$1</formula>
    </cfRule>
  </conditionalFormatting>
  <conditionalFormatting sqref="B9825">
    <cfRule type="cellIs" dxfId="0" priority="9824" operator="equal">
      <formula>$B$1</formula>
    </cfRule>
  </conditionalFormatting>
  <conditionalFormatting sqref="B9826">
    <cfRule type="cellIs" dxfId="0" priority="9825" operator="equal">
      <formula>$B$1</formula>
    </cfRule>
  </conditionalFormatting>
  <conditionalFormatting sqref="B9827">
    <cfRule type="cellIs" dxfId="0" priority="9826" operator="equal">
      <formula>$B$1</formula>
    </cfRule>
  </conditionalFormatting>
  <conditionalFormatting sqref="B9828">
    <cfRule type="cellIs" dxfId="0" priority="9827" operator="equal">
      <formula>$B$1</formula>
    </cfRule>
  </conditionalFormatting>
  <conditionalFormatting sqref="B9829">
    <cfRule type="cellIs" dxfId="0" priority="9828" operator="equal">
      <formula>$B$1</formula>
    </cfRule>
  </conditionalFormatting>
  <conditionalFormatting sqref="B9830">
    <cfRule type="cellIs" dxfId="0" priority="9829" operator="equal">
      <formula>$B$1</formula>
    </cfRule>
  </conditionalFormatting>
  <conditionalFormatting sqref="B9831">
    <cfRule type="cellIs" dxfId="0" priority="9830" operator="equal">
      <formula>$B$1</formula>
    </cfRule>
  </conditionalFormatting>
  <conditionalFormatting sqref="B9832">
    <cfRule type="cellIs" dxfId="0" priority="9831" operator="equal">
      <formula>$B$1</formula>
    </cfRule>
  </conditionalFormatting>
  <conditionalFormatting sqref="B9833">
    <cfRule type="cellIs" dxfId="0" priority="9832" operator="equal">
      <formula>$B$1</formula>
    </cfRule>
  </conditionalFormatting>
  <conditionalFormatting sqref="B9834">
    <cfRule type="cellIs" dxfId="0" priority="9833" operator="equal">
      <formula>$B$1</formula>
    </cfRule>
  </conditionalFormatting>
  <conditionalFormatting sqref="B9835">
    <cfRule type="cellIs" dxfId="0" priority="9834" operator="equal">
      <formula>$B$1</formula>
    </cfRule>
  </conditionalFormatting>
  <conditionalFormatting sqref="B9836">
    <cfRule type="cellIs" dxfId="0" priority="9835" operator="equal">
      <formula>$B$1</formula>
    </cfRule>
  </conditionalFormatting>
  <conditionalFormatting sqref="B9837">
    <cfRule type="cellIs" dxfId="0" priority="9836" operator="equal">
      <formula>$B$1</formula>
    </cfRule>
  </conditionalFormatting>
  <conditionalFormatting sqref="B9838">
    <cfRule type="cellIs" dxfId="0" priority="9837" operator="equal">
      <formula>$B$1</formula>
    </cfRule>
  </conditionalFormatting>
  <conditionalFormatting sqref="B9839">
    <cfRule type="cellIs" dxfId="0" priority="9838" operator="equal">
      <formula>$B$1</formula>
    </cfRule>
  </conditionalFormatting>
  <conditionalFormatting sqref="B9840">
    <cfRule type="cellIs" dxfId="0" priority="9839" operator="equal">
      <formula>$B$1</formula>
    </cfRule>
  </conditionalFormatting>
  <conditionalFormatting sqref="B9841">
    <cfRule type="cellIs" dxfId="0" priority="9840" operator="equal">
      <formula>$B$1</formula>
    </cfRule>
  </conditionalFormatting>
  <conditionalFormatting sqref="B9842">
    <cfRule type="cellIs" dxfId="0" priority="9841" operator="equal">
      <formula>$B$1</formula>
    </cfRule>
  </conditionalFormatting>
  <conditionalFormatting sqref="B9843">
    <cfRule type="cellIs" dxfId="0" priority="9842" operator="equal">
      <formula>$B$1</formula>
    </cfRule>
  </conditionalFormatting>
  <conditionalFormatting sqref="B9844">
    <cfRule type="cellIs" dxfId="0" priority="9843" operator="equal">
      <formula>$B$1</formula>
    </cfRule>
  </conditionalFormatting>
  <conditionalFormatting sqref="B9845">
    <cfRule type="cellIs" dxfId="0" priority="9844" operator="equal">
      <formula>$B$1</formula>
    </cfRule>
  </conditionalFormatting>
  <conditionalFormatting sqref="B9846">
    <cfRule type="cellIs" dxfId="0" priority="9845" operator="equal">
      <formula>$B$1</formula>
    </cfRule>
  </conditionalFormatting>
  <conditionalFormatting sqref="B9847">
    <cfRule type="cellIs" dxfId="0" priority="9846" operator="equal">
      <formula>$B$1</formula>
    </cfRule>
  </conditionalFormatting>
  <conditionalFormatting sqref="B9848">
    <cfRule type="cellIs" dxfId="0" priority="9847" operator="equal">
      <formula>$B$1</formula>
    </cfRule>
  </conditionalFormatting>
  <conditionalFormatting sqref="B9849">
    <cfRule type="cellIs" dxfId="0" priority="9848" operator="equal">
      <formula>$B$1</formula>
    </cfRule>
  </conditionalFormatting>
  <conditionalFormatting sqref="B9850">
    <cfRule type="cellIs" dxfId="0" priority="9849" operator="equal">
      <formula>$B$1</formula>
    </cfRule>
  </conditionalFormatting>
  <conditionalFormatting sqref="B9851">
    <cfRule type="cellIs" dxfId="0" priority="9850" operator="equal">
      <formula>$B$1</formula>
    </cfRule>
  </conditionalFormatting>
  <conditionalFormatting sqref="B9852">
    <cfRule type="cellIs" dxfId="0" priority="9851" operator="equal">
      <formula>$B$1</formula>
    </cfRule>
  </conditionalFormatting>
  <conditionalFormatting sqref="B9853">
    <cfRule type="cellIs" dxfId="0" priority="9852" operator="equal">
      <formula>$B$1</formula>
    </cfRule>
  </conditionalFormatting>
  <conditionalFormatting sqref="B9854">
    <cfRule type="cellIs" dxfId="0" priority="9853" operator="equal">
      <formula>$B$1</formula>
    </cfRule>
  </conditionalFormatting>
  <conditionalFormatting sqref="B9855">
    <cfRule type="cellIs" dxfId="0" priority="9854" operator="equal">
      <formula>$B$1</formula>
    </cfRule>
  </conditionalFormatting>
  <conditionalFormatting sqref="B9856">
    <cfRule type="cellIs" dxfId="0" priority="9855" operator="equal">
      <formula>$B$1</formula>
    </cfRule>
  </conditionalFormatting>
  <conditionalFormatting sqref="B9857">
    <cfRule type="cellIs" dxfId="0" priority="9856" operator="equal">
      <formula>$B$1</formula>
    </cfRule>
  </conditionalFormatting>
  <conditionalFormatting sqref="B9858">
    <cfRule type="cellIs" dxfId="0" priority="9857" operator="equal">
      <formula>$B$1</formula>
    </cfRule>
  </conditionalFormatting>
  <conditionalFormatting sqref="B9859">
    <cfRule type="cellIs" dxfId="0" priority="9858" operator="equal">
      <formula>$B$1</formula>
    </cfRule>
  </conditionalFormatting>
  <conditionalFormatting sqref="B9860">
    <cfRule type="cellIs" dxfId="0" priority="9859" operator="equal">
      <formula>$B$1</formula>
    </cfRule>
  </conditionalFormatting>
  <conditionalFormatting sqref="B9861">
    <cfRule type="cellIs" dxfId="0" priority="9860" operator="equal">
      <formula>$B$1</formula>
    </cfRule>
  </conditionalFormatting>
  <conditionalFormatting sqref="B9862">
    <cfRule type="cellIs" dxfId="0" priority="9861" operator="equal">
      <formula>$B$1</formula>
    </cfRule>
  </conditionalFormatting>
  <conditionalFormatting sqref="B9863">
    <cfRule type="cellIs" dxfId="0" priority="9862" operator="equal">
      <formula>$B$1</formula>
    </cfRule>
  </conditionalFormatting>
  <conditionalFormatting sqref="B9864">
    <cfRule type="cellIs" dxfId="0" priority="9863" operator="equal">
      <formula>$B$1</formula>
    </cfRule>
  </conditionalFormatting>
  <conditionalFormatting sqref="B9865">
    <cfRule type="cellIs" dxfId="0" priority="9864" operator="equal">
      <formula>$B$1</formula>
    </cfRule>
  </conditionalFormatting>
  <conditionalFormatting sqref="B9866">
    <cfRule type="cellIs" dxfId="0" priority="9865" operator="equal">
      <formula>$B$1</formula>
    </cfRule>
  </conditionalFormatting>
  <conditionalFormatting sqref="B9867">
    <cfRule type="cellIs" dxfId="0" priority="9866" operator="equal">
      <formula>$B$1</formula>
    </cfRule>
  </conditionalFormatting>
  <conditionalFormatting sqref="B9868">
    <cfRule type="cellIs" dxfId="0" priority="9867" operator="equal">
      <formula>$B$1</formula>
    </cfRule>
  </conditionalFormatting>
  <conditionalFormatting sqref="B9869">
    <cfRule type="cellIs" dxfId="0" priority="9868" operator="equal">
      <formula>$B$1</formula>
    </cfRule>
  </conditionalFormatting>
  <conditionalFormatting sqref="B9870">
    <cfRule type="cellIs" dxfId="0" priority="9869" operator="equal">
      <formula>$B$1</formula>
    </cfRule>
  </conditionalFormatting>
  <conditionalFormatting sqref="B9871">
    <cfRule type="cellIs" dxfId="0" priority="9870" operator="equal">
      <formula>$B$1</formula>
    </cfRule>
  </conditionalFormatting>
  <conditionalFormatting sqref="B9872">
    <cfRule type="cellIs" dxfId="0" priority="9871" operator="equal">
      <formula>$B$1</formula>
    </cfRule>
  </conditionalFormatting>
  <conditionalFormatting sqref="B9873">
    <cfRule type="cellIs" dxfId="0" priority="9872" operator="equal">
      <formula>$B$1</formula>
    </cfRule>
  </conditionalFormatting>
  <conditionalFormatting sqref="B9874">
    <cfRule type="cellIs" dxfId="0" priority="9873" operator="equal">
      <formula>$B$1</formula>
    </cfRule>
  </conditionalFormatting>
  <conditionalFormatting sqref="B9875">
    <cfRule type="cellIs" dxfId="0" priority="9874" operator="equal">
      <formula>$B$1</formula>
    </cfRule>
  </conditionalFormatting>
  <conditionalFormatting sqref="B9876">
    <cfRule type="cellIs" dxfId="0" priority="9875" operator="equal">
      <formula>$B$1</formula>
    </cfRule>
  </conditionalFormatting>
  <conditionalFormatting sqref="B9877">
    <cfRule type="cellIs" dxfId="0" priority="9876" operator="equal">
      <formula>$B$1</formula>
    </cfRule>
  </conditionalFormatting>
  <conditionalFormatting sqref="B9878">
    <cfRule type="cellIs" dxfId="0" priority="9877" operator="equal">
      <formula>$B$1</formula>
    </cfRule>
  </conditionalFormatting>
  <conditionalFormatting sqref="B9879">
    <cfRule type="cellIs" dxfId="0" priority="9878" operator="equal">
      <formula>$B$1</formula>
    </cfRule>
  </conditionalFormatting>
  <conditionalFormatting sqref="B9880">
    <cfRule type="cellIs" dxfId="0" priority="9879" operator="equal">
      <formula>$B$1</formula>
    </cfRule>
  </conditionalFormatting>
  <conditionalFormatting sqref="B9881">
    <cfRule type="cellIs" dxfId="0" priority="9880" operator="equal">
      <formula>$B$1</formula>
    </cfRule>
  </conditionalFormatting>
  <conditionalFormatting sqref="B9882">
    <cfRule type="cellIs" dxfId="0" priority="9881" operator="equal">
      <formula>$B$1</formula>
    </cfRule>
  </conditionalFormatting>
  <conditionalFormatting sqref="B9883">
    <cfRule type="cellIs" dxfId="0" priority="9882" operator="equal">
      <formula>$B$1</formula>
    </cfRule>
  </conditionalFormatting>
  <conditionalFormatting sqref="B9884">
    <cfRule type="cellIs" dxfId="0" priority="9883" operator="equal">
      <formula>$B$1</formula>
    </cfRule>
  </conditionalFormatting>
  <conditionalFormatting sqref="B9885">
    <cfRule type="cellIs" dxfId="0" priority="9884" operator="equal">
      <formula>$B$1</formula>
    </cfRule>
  </conditionalFormatting>
  <conditionalFormatting sqref="B9886">
    <cfRule type="cellIs" dxfId="0" priority="9885" operator="equal">
      <formula>$B$1</formula>
    </cfRule>
  </conditionalFormatting>
  <conditionalFormatting sqref="B9887">
    <cfRule type="cellIs" dxfId="0" priority="9886" operator="equal">
      <formula>$B$1</formula>
    </cfRule>
  </conditionalFormatting>
  <conditionalFormatting sqref="B9888">
    <cfRule type="cellIs" dxfId="0" priority="9887" operator="equal">
      <formula>$B$1</formula>
    </cfRule>
  </conditionalFormatting>
  <conditionalFormatting sqref="B9889">
    <cfRule type="cellIs" dxfId="0" priority="9888" operator="equal">
      <formula>$B$1</formula>
    </cfRule>
  </conditionalFormatting>
  <conditionalFormatting sqref="B9890">
    <cfRule type="cellIs" dxfId="0" priority="9889" operator="equal">
      <formula>$B$1</formula>
    </cfRule>
  </conditionalFormatting>
  <conditionalFormatting sqref="B9891">
    <cfRule type="cellIs" dxfId="0" priority="9890" operator="equal">
      <formula>$B$1</formula>
    </cfRule>
  </conditionalFormatting>
  <conditionalFormatting sqref="B9892">
    <cfRule type="cellIs" dxfId="0" priority="9891" operator="equal">
      <formula>$B$1</formula>
    </cfRule>
  </conditionalFormatting>
  <conditionalFormatting sqref="B9893">
    <cfRule type="cellIs" dxfId="0" priority="9892" operator="equal">
      <formula>$B$1</formula>
    </cfRule>
  </conditionalFormatting>
  <conditionalFormatting sqref="B9894">
    <cfRule type="cellIs" dxfId="0" priority="9893" operator="equal">
      <formula>$B$1</formula>
    </cfRule>
  </conditionalFormatting>
  <conditionalFormatting sqref="B9895">
    <cfRule type="cellIs" dxfId="0" priority="9894" operator="equal">
      <formula>$B$1</formula>
    </cfRule>
  </conditionalFormatting>
  <conditionalFormatting sqref="B9896">
    <cfRule type="cellIs" dxfId="0" priority="9895" operator="equal">
      <formula>$B$1</formula>
    </cfRule>
  </conditionalFormatting>
  <conditionalFormatting sqref="B9897">
    <cfRule type="cellIs" dxfId="0" priority="9896" operator="equal">
      <formula>$B$1</formula>
    </cfRule>
  </conditionalFormatting>
  <conditionalFormatting sqref="B9898">
    <cfRule type="cellIs" dxfId="0" priority="9897" operator="equal">
      <formula>$B$1</formula>
    </cfRule>
  </conditionalFormatting>
  <conditionalFormatting sqref="B9899">
    <cfRule type="cellIs" dxfId="0" priority="9898" operator="equal">
      <formula>$B$1</formula>
    </cfRule>
  </conditionalFormatting>
  <conditionalFormatting sqref="B9900">
    <cfRule type="cellIs" dxfId="0" priority="9899" operator="equal">
      <formula>$B$1</formula>
    </cfRule>
  </conditionalFormatting>
  <conditionalFormatting sqref="B9901">
    <cfRule type="cellIs" dxfId="0" priority="9900" operator="equal">
      <formula>$B$1</formula>
    </cfRule>
  </conditionalFormatting>
  <conditionalFormatting sqref="B9902">
    <cfRule type="cellIs" dxfId="0" priority="9901" operator="equal">
      <formula>$B$1</formula>
    </cfRule>
  </conditionalFormatting>
  <conditionalFormatting sqref="B9903">
    <cfRule type="cellIs" dxfId="0" priority="9902" operator="equal">
      <formula>$B$1</formula>
    </cfRule>
  </conditionalFormatting>
  <conditionalFormatting sqref="B9904">
    <cfRule type="cellIs" dxfId="0" priority="9903" operator="equal">
      <formula>$B$1</formula>
    </cfRule>
  </conditionalFormatting>
  <conditionalFormatting sqref="B9905">
    <cfRule type="cellIs" dxfId="0" priority="9904" operator="equal">
      <formula>$B$1</formula>
    </cfRule>
  </conditionalFormatting>
  <conditionalFormatting sqref="B9906">
    <cfRule type="cellIs" dxfId="0" priority="9905" operator="equal">
      <formula>$B$1</formula>
    </cfRule>
  </conditionalFormatting>
  <conditionalFormatting sqref="B9907">
    <cfRule type="cellIs" dxfId="0" priority="9906" operator="equal">
      <formula>$B$1</formula>
    </cfRule>
  </conditionalFormatting>
  <conditionalFormatting sqref="B9908">
    <cfRule type="cellIs" dxfId="0" priority="9907" operator="equal">
      <formula>$B$1</formula>
    </cfRule>
  </conditionalFormatting>
  <conditionalFormatting sqref="B9909">
    <cfRule type="cellIs" dxfId="0" priority="9908" operator="equal">
      <formula>$B$1</formula>
    </cfRule>
  </conditionalFormatting>
  <conditionalFormatting sqref="B9910">
    <cfRule type="cellIs" dxfId="0" priority="9909" operator="equal">
      <formula>$B$1</formula>
    </cfRule>
  </conditionalFormatting>
  <conditionalFormatting sqref="B9911">
    <cfRule type="cellIs" dxfId="0" priority="9910" operator="equal">
      <formula>$B$1</formula>
    </cfRule>
  </conditionalFormatting>
  <conditionalFormatting sqref="B9912">
    <cfRule type="cellIs" dxfId="0" priority="9911" operator="equal">
      <formula>$B$1</formula>
    </cfRule>
  </conditionalFormatting>
  <conditionalFormatting sqref="B9913">
    <cfRule type="cellIs" dxfId="0" priority="9912" operator="equal">
      <formula>$B$1</formula>
    </cfRule>
  </conditionalFormatting>
  <conditionalFormatting sqref="B9914">
    <cfRule type="cellIs" dxfId="0" priority="9913" operator="equal">
      <formula>$B$1</formula>
    </cfRule>
  </conditionalFormatting>
  <conditionalFormatting sqref="B9915">
    <cfRule type="cellIs" dxfId="0" priority="9914" operator="equal">
      <formula>$B$1</formula>
    </cfRule>
  </conditionalFormatting>
  <conditionalFormatting sqref="B9916">
    <cfRule type="cellIs" dxfId="0" priority="9915" operator="equal">
      <formula>$B$1</formula>
    </cfRule>
  </conditionalFormatting>
  <conditionalFormatting sqref="B9917">
    <cfRule type="cellIs" dxfId="0" priority="9916" operator="equal">
      <formula>$B$1</formula>
    </cfRule>
  </conditionalFormatting>
  <conditionalFormatting sqref="B9918">
    <cfRule type="cellIs" dxfId="0" priority="9917" operator="equal">
      <formula>$B$1</formula>
    </cfRule>
  </conditionalFormatting>
  <conditionalFormatting sqref="B9919">
    <cfRule type="cellIs" dxfId="0" priority="9918" operator="equal">
      <formula>$B$1</formula>
    </cfRule>
  </conditionalFormatting>
  <conditionalFormatting sqref="B9920">
    <cfRule type="cellIs" dxfId="0" priority="9919" operator="equal">
      <formula>$B$1</formula>
    </cfRule>
  </conditionalFormatting>
  <conditionalFormatting sqref="B9921">
    <cfRule type="cellIs" dxfId="0" priority="9920" operator="equal">
      <formula>$B$1</formula>
    </cfRule>
  </conditionalFormatting>
  <conditionalFormatting sqref="B9922">
    <cfRule type="cellIs" dxfId="0" priority="9921" operator="equal">
      <formula>$B$1</formula>
    </cfRule>
  </conditionalFormatting>
  <conditionalFormatting sqref="B9923">
    <cfRule type="cellIs" dxfId="0" priority="9922" operator="equal">
      <formula>$B$1</formula>
    </cfRule>
  </conditionalFormatting>
  <conditionalFormatting sqref="B9924">
    <cfRule type="cellIs" dxfId="0" priority="9923" operator="equal">
      <formula>$B$1</formula>
    </cfRule>
  </conditionalFormatting>
  <conditionalFormatting sqref="B9925">
    <cfRule type="cellIs" dxfId="0" priority="9924" operator="equal">
      <formula>$B$1</formula>
    </cfRule>
  </conditionalFormatting>
  <conditionalFormatting sqref="B9926">
    <cfRule type="cellIs" dxfId="0" priority="9925" operator="equal">
      <formula>$B$1</formula>
    </cfRule>
  </conditionalFormatting>
  <conditionalFormatting sqref="B9927">
    <cfRule type="cellIs" dxfId="0" priority="9926" operator="equal">
      <formula>$B$1</formula>
    </cfRule>
  </conditionalFormatting>
  <conditionalFormatting sqref="B9928">
    <cfRule type="cellIs" dxfId="0" priority="9927" operator="equal">
      <formula>$B$1</formula>
    </cfRule>
  </conditionalFormatting>
  <conditionalFormatting sqref="B9929">
    <cfRule type="cellIs" dxfId="0" priority="9928" operator="equal">
      <formula>$B$1</formula>
    </cfRule>
  </conditionalFormatting>
  <conditionalFormatting sqref="B9930">
    <cfRule type="cellIs" dxfId="0" priority="9929" operator="equal">
      <formula>$B$1</formula>
    </cfRule>
  </conditionalFormatting>
  <conditionalFormatting sqref="B9931">
    <cfRule type="cellIs" dxfId="0" priority="9930" operator="equal">
      <formula>$B$1</formula>
    </cfRule>
  </conditionalFormatting>
  <conditionalFormatting sqref="B9932">
    <cfRule type="cellIs" dxfId="0" priority="9931" operator="equal">
      <formula>$B$1</formula>
    </cfRule>
  </conditionalFormatting>
  <conditionalFormatting sqref="B9933">
    <cfRule type="cellIs" dxfId="0" priority="9932" operator="equal">
      <formula>$B$1</formula>
    </cfRule>
  </conditionalFormatting>
  <conditionalFormatting sqref="B9934">
    <cfRule type="cellIs" dxfId="0" priority="9933" operator="equal">
      <formula>$B$1</formula>
    </cfRule>
  </conditionalFormatting>
  <conditionalFormatting sqref="B9935">
    <cfRule type="cellIs" dxfId="0" priority="9934" operator="equal">
      <formula>$B$1</formula>
    </cfRule>
  </conditionalFormatting>
  <conditionalFormatting sqref="B9936">
    <cfRule type="cellIs" dxfId="0" priority="9935" operator="equal">
      <formula>$B$1</formula>
    </cfRule>
  </conditionalFormatting>
  <conditionalFormatting sqref="B9937">
    <cfRule type="cellIs" dxfId="0" priority="9936" operator="equal">
      <formula>$B$1</formula>
    </cfRule>
  </conditionalFormatting>
  <conditionalFormatting sqref="B9938">
    <cfRule type="cellIs" dxfId="0" priority="9937" operator="equal">
      <formula>$B$1</formula>
    </cfRule>
  </conditionalFormatting>
  <conditionalFormatting sqref="B9939">
    <cfRule type="cellIs" dxfId="0" priority="9938" operator="equal">
      <formula>$B$1</formula>
    </cfRule>
  </conditionalFormatting>
  <conditionalFormatting sqref="B9940">
    <cfRule type="cellIs" dxfId="0" priority="9939" operator="equal">
      <formula>$B$1</formula>
    </cfRule>
  </conditionalFormatting>
  <conditionalFormatting sqref="B9941">
    <cfRule type="cellIs" dxfId="0" priority="9940" operator="equal">
      <formula>$B$1</formula>
    </cfRule>
  </conditionalFormatting>
  <conditionalFormatting sqref="B9942">
    <cfRule type="cellIs" dxfId="0" priority="9941" operator="equal">
      <formula>$B$1</formula>
    </cfRule>
  </conditionalFormatting>
  <conditionalFormatting sqref="B9943">
    <cfRule type="cellIs" dxfId="0" priority="9942" operator="equal">
      <formula>$B$1</formula>
    </cfRule>
  </conditionalFormatting>
  <conditionalFormatting sqref="B9944">
    <cfRule type="cellIs" dxfId="0" priority="9943" operator="equal">
      <formula>$B$1</formula>
    </cfRule>
  </conditionalFormatting>
  <conditionalFormatting sqref="B9945">
    <cfRule type="cellIs" dxfId="0" priority="9944" operator="equal">
      <formula>$B$1</formula>
    </cfRule>
  </conditionalFormatting>
  <conditionalFormatting sqref="B9946">
    <cfRule type="cellIs" dxfId="0" priority="9945" operator="equal">
      <formula>$B$1</formula>
    </cfRule>
  </conditionalFormatting>
  <conditionalFormatting sqref="B9947">
    <cfRule type="cellIs" dxfId="0" priority="9946" operator="equal">
      <formula>$B$1</formula>
    </cfRule>
  </conditionalFormatting>
  <conditionalFormatting sqref="B9948">
    <cfRule type="cellIs" dxfId="0" priority="9947" operator="equal">
      <formula>$B$1</formula>
    </cfRule>
  </conditionalFormatting>
  <conditionalFormatting sqref="B9949">
    <cfRule type="cellIs" dxfId="0" priority="9948" operator="equal">
      <formula>$B$1</formula>
    </cfRule>
  </conditionalFormatting>
  <conditionalFormatting sqref="B9950">
    <cfRule type="cellIs" dxfId="0" priority="9949" operator="equal">
      <formula>$B$1</formula>
    </cfRule>
  </conditionalFormatting>
  <conditionalFormatting sqref="B9951">
    <cfRule type="cellIs" dxfId="0" priority="9950" operator="equal">
      <formula>$B$1</formula>
    </cfRule>
  </conditionalFormatting>
  <conditionalFormatting sqref="B9952">
    <cfRule type="cellIs" dxfId="0" priority="9951" operator="equal">
      <formula>$B$1</formula>
    </cfRule>
  </conditionalFormatting>
  <conditionalFormatting sqref="B9953">
    <cfRule type="cellIs" dxfId="0" priority="9952" operator="equal">
      <formula>$B$1</formula>
    </cfRule>
  </conditionalFormatting>
  <conditionalFormatting sqref="B9954">
    <cfRule type="cellIs" dxfId="0" priority="9953" operator="equal">
      <formula>$B$1</formula>
    </cfRule>
  </conditionalFormatting>
  <conditionalFormatting sqref="B9955">
    <cfRule type="cellIs" dxfId="0" priority="9954" operator="equal">
      <formula>$B$1</formula>
    </cfRule>
  </conditionalFormatting>
  <conditionalFormatting sqref="B9956">
    <cfRule type="cellIs" dxfId="0" priority="9955" operator="equal">
      <formula>$B$1</formula>
    </cfRule>
  </conditionalFormatting>
  <conditionalFormatting sqref="B9957">
    <cfRule type="cellIs" dxfId="0" priority="9956" operator="equal">
      <formula>$B$1</formula>
    </cfRule>
  </conditionalFormatting>
  <conditionalFormatting sqref="B9958">
    <cfRule type="cellIs" dxfId="0" priority="9957" operator="equal">
      <formula>$B$1</formula>
    </cfRule>
  </conditionalFormatting>
  <conditionalFormatting sqref="B9959">
    <cfRule type="cellIs" dxfId="0" priority="9958" operator="equal">
      <formula>$B$1</formula>
    </cfRule>
  </conditionalFormatting>
  <conditionalFormatting sqref="B9960">
    <cfRule type="cellIs" dxfId="0" priority="9959" operator="equal">
      <formula>$B$1</formula>
    </cfRule>
  </conditionalFormatting>
  <conditionalFormatting sqref="B9961">
    <cfRule type="cellIs" dxfId="0" priority="9960" operator="equal">
      <formula>$B$1</formula>
    </cfRule>
  </conditionalFormatting>
  <conditionalFormatting sqref="B9962">
    <cfRule type="cellIs" dxfId="0" priority="9961" operator="equal">
      <formula>$B$1</formula>
    </cfRule>
  </conditionalFormatting>
  <conditionalFormatting sqref="B9963">
    <cfRule type="cellIs" dxfId="0" priority="9962" operator="equal">
      <formula>$B$1</formula>
    </cfRule>
  </conditionalFormatting>
  <conditionalFormatting sqref="B9964">
    <cfRule type="cellIs" dxfId="0" priority="9963" operator="equal">
      <formula>$B$1</formula>
    </cfRule>
  </conditionalFormatting>
  <conditionalFormatting sqref="B9965">
    <cfRule type="cellIs" dxfId="0" priority="9964" operator="equal">
      <formula>$B$1</formula>
    </cfRule>
  </conditionalFormatting>
  <conditionalFormatting sqref="B9966">
    <cfRule type="cellIs" dxfId="0" priority="9965" operator="equal">
      <formula>$B$1</formula>
    </cfRule>
  </conditionalFormatting>
  <conditionalFormatting sqref="B9967">
    <cfRule type="cellIs" dxfId="0" priority="9966" operator="equal">
      <formula>$B$1</formula>
    </cfRule>
  </conditionalFormatting>
  <conditionalFormatting sqref="B9968">
    <cfRule type="cellIs" dxfId="0" priority="9967" operator="equal">
      <formula>$B$1</formula>
    </cfRule>
  </conditionalFormatting>
  <conditionalFormatting sqref="B9969">
    <cfRule type="cellIs" dxfId="0" priority="9968" operator="equal">
      <formula>$B$1</formula>
    </cfRule>
  </conditionalFormatting>
  <conditionalFormatting sqref="B9970">
    <cfRule type="cellIs" dxfId="0" priority="9969" operator="equal">
      <formula>$B$1</formula>
    </cfRule>
  </conditionalFormatting>
  <conditionalFormatting sqref="B9971">
    <cfRule type="cellIs" dxfId="0" priority="9970" operator="equal">
      <formula>$B$1</formula>
    </cfRule>
  </conditionalFormatting>
  <conditionalFormatting sqref="B9972">
    <cfRule type="cellIs" dxfId="0" priority="9971" operator="equal">
      <formula>$B$1</formula>
    </cfRule>
  </conditionalFormatting>
  <conditionalFormatting sqref="B9973">
    <cfRule type="cellIs" dxfId="0" priority="9972" operator="equal">
      <formula>$B$1</formula>
    </cfRule>
  </conditionalFormatting>
  <conditionalFormatting sqref="B9974">
    <cfRule type="cellIs" dxfId="0" priority="9973" operator="equal">
      <formula>$B$1</formula>
    </cfRule>
  </conditionalFormatting>
  <conditionalFormatting sqref="B9975">
    <cfRule type="cellIs" dxfId="0" priority="9974" operator="equal">
      <formula>$B$1</formula>
    </cfRule>
  </conditionalFormatting>
  <conditionalFormatting sqref="B9976">
    <cfRule type="cellIs" dxfId="0" priority="9975" operator="equal">
      <formula>$B$1</formula>
    </cfRule>
  </conditionalFormatting>
  <conditionalFormatting sqref="B9977">
    <cfRule type="cellIs" dxfId="0" priority="9976" operator="equal">
      <formula>$B$1</formula>
    </cfRule>
  </conditionalFormatting>
  <conditionalFormatting sqref="B9978">
    <cfRule type="cellIs" dxfId="0" priority="9977" operator="equal">
      <formula>$B$1</formula>
    </cfRule>
  </conditionalFormatting>
  <conditionalFormatting sqref="B9979">
    <cfRule type="cellIs" dxfId="0" priority="9978" operator="equal">
      <formula>$B$1</formula>
    </cfRule>
  </conditionalFormatting>
  <conditionalFormatting sqref="B9980">
    <cfRule type="cellIs" dxfId="0" priority="9979" operator="equal">
      <formula>$B$1</formula>
    </cfRule>
  </conditionalFormatting>
  <conditionalFormatting sqref="B9981">
    <cfRule type="cellIs" dxfId="0" priority="9980" operator="equal">
      <formula>$B$1</formula>
    </cfRule>
  </conditionalFormatting>
  <conditionalFormatting sqref="B9982">
    <cfRule type="cellIs" dxfId="0" priority="9981" operator="equal">
      <formula>$B$1</formula>
    </cfRule>
  </conditionalFormatting>
  <conditionalFormatting sqref="B9983">
    <cfRule type="cellIs" dxfId="0" priority="9982" operator="equal">
      <formula>$B$1</formula>
    </cfRule>
  </conditionalFormatting>
  <conditionalFormatting sqref="B9984">
    <cfRule type="cellIs" dxfId="0" priority="9983" operator="equal">
      <formula>$B$1</formula>
    </cfRule>
  </conditionalFormatting>
  <conditionalFormatting sqref="B9985">
    <cfRule type="cellIs" dxfId="0" priority="9984" operator="equal">
      <formula>$B$1</formula>
    </cfRule>
  </conditionalFormatting>
  <conditionalFormatting sqref="B9986">
    <cfRule type="cellIs" dxfId="0" priority="9985" operator="equal">
      <formula>$B$1</formula>
    </cfRule>
  </conditionalFormatting>
  <conditionalFormatting sqref="B9987">
    <cfRule type="cellIs" dxfId="0" priority="9986" operator="equal">
      <formula>$B$1</formula>
    </cfRule>
  </conditionalFormatting>
  <conditionalFormatting sqref="B9988">
    <cfRule type="cellIs" dxfId="0" priority="9987" operator="equal">
      <formula>$B$1</formula>
    </cfRule>
  </conditionalFormatting>
  <conditionalFormatting sqref="B9989">
    <cfRule type="cellIs" dxfId="0" priority="9988" operator="equal">
      <formula>$B$1</formula>
    </cfRule>
  </conditionalFormatting>
  <conditionalFormatting sqref="B9990">
    <cfRule type="cellIs" dxfId="0" priority="9989" operator="equal">
      <formula>$B$1</formula>
    </cfRule>
  </conditionalFormatting>
  <conditionalFormatting sqref="B9991">
    <cfRule type="cellIs" dxfId="0" priority="9990" operator="equal">
      <formula>$B$1</formula>
    </cfRule>
  </conditionalFormatting>
  <conditionalFormatting sqref="B9992">
    <cfRule type="cellIs" dxfId="0" priority="9991" operator="equal">
      <formula>$B$1</formula>
    </cfRule>
  </conditionalFormatting>
  <conditionalFormatting sqref="B9993">
    <cfRule type="cellIs" dxfId="0" priority="9992" operator="equal">
      <formula>$B$1</formula>
    </cfRule>
  </conditionalFormatting>
  <conditionalFormatting sqref="B9994">
    <cfRule type="cellIs" dxfId="0" priority="9993" operator="equal">
      <formula>$B$1</formula>
    </cfRule>
  </conditionalFormatting>
  <conditionalFormatting sqref="B9995">
    <cfRule type="cellIs" dxfId="0" priority="9994" operator="equal">
      <formula>$B$1</formula>
    </cfRule>
  </conditionalFormatting>
  <conditionalFormatting sqref="B9996">
    <cfRule type="cellIs" dxfId="0" priority="9995" operator="equal">
      <formula>$B$1</formula>
    </cfRule>
  </conditionalFormatting>
  <conditionalFormatting sqref="B9997">
    <cfRule type="cellIs" dxfId="0" priority="9996" operator="equal">
      <formula>$B$1</formula>
    </cfRule>
  </conditionalFormatting>
  <conditionalFormatting sqref="B9998">
    <cfRule type="cellIs" dxfId="0" priority="9997" operator="equal">
      <formula>$B$1</formula>
    </cfRule>
  </conditionalFormatting>
  <conditionalFormatting sqref="B9999">
    <cfRule type="cellIs" dxfId="0" priority="9998" operator="equal">
      <formula>$B$1</formula>
    </cfRule>
  </conditionalFormatting>
  <conditionalFormatting sqref="B10000">
    <cfRule type="cellIs" dxfId="0" priority="9999" operator="equal">
      <formula>$B$1</formula>
    </cfRule>
  </conditionalFormatting>
  <conditionalFormatting sqref="B10001">
    <cfRule type="cellIs" dxfId="0" priority="10000" operator="equal">
      <formula>$B$1</formula>
    </cfRule>
  </conditionalFormatting>
  <conditionalFormatting sqref="B10002">
    <cfRule type="cellIs" dxfId="0" priority="10001" operator="equal">
      <formula>$B$1</formula>
    </cfRule>
  </conditionalFormatting>
  <conditionalFormatting sqref="B10003">
    <cfRule type="cellIs" dxfId="0" priority="10002" operator="equal">
      <formula>$B$1</formula>
    </cfRule>
  </conditionalFormatting>
  <conditionalFormatting sqref="B10004">
    <cfRule type="cellIs" dxfId="0" priority="10003" operator="equal">
      <formula>$B$1</formula>
    </cfRule>
  </conditionalFormatting>
  <conditionalFormatting sqref="B10005">
    <cfRule type="cellIs" dxfId="0" priority="10004" operator="equal">
      <formula>$B$1</formula>
    </cfRule>
  </conditionalFormatting>
  <conditionalFormatting sqref="B10006">
    <cfRule type="cellIs" dxfId="0" priority="10005" operator="equal">
      <formula>$B$1</formula>
    </cfRule>
  </conditionalFormatting>
  <conditionalFormatting sqref="B10007">
    <cfRule type="cellIs" dxfId="0" priority="10006" operator="equal">
      <formula>$B$1</formula>
    </cfRule>
  </conditionalFormatting>
  <conditionalFormatting sqref="B10008">
    <cfRule type="cellIs" dxfId="0" priority="10007" operator="equal">
      <formula>$B$1</formula>
    </cfRule>
  </conditionalFormatting>
  <conditionalFormatting sqref="B10009">
    <cfRule type="cellIs" dxfId="0" priority="10008" operator="equal">
      <formula>$B$1</formula>
    </cfRule>
  </conditionalFormatting>
  <conditionalFormatting sqref="B10010">
    <cfRule type="cellIs" dxfId="0" priority="10009" operator="equal">
      <formula>$B$1</formula>
    </cfRule>
  </conditionalFormatting>
  <conditionalFormatting sqref="B10011">
    <cfRule type="cellIs" dxfId="0" priority="10010" operator="equal">
      <formula>$B$1</formula>
    </cfRule>
  </conditionalFormatting>
  <conditionalFormatting sqref="B10012">
    <cfRule type="cellIs" dxfId="0" priority="10011" operator="equal">
      <formula>$B$1</formula>
    </cfRule>
  </conditionalFormatting>
  <conditionalFormatting sqref="B10013">
    <cfRule type="cellIs" dxfId="0" priority="10012" operator="equal">
      <formula>$B$1</formula>
    </cfRule>
  </conditionalFormatting>
  <conditionalFormatting sqref="B10014">
    <cfRule type="cellIs" dxfId="0" priority="10013" operator="equal">
      <formula>$B$1</formula>
    </cfRule>
  </conditionalFormatting>
  <conditionalFormatting sqref="B10015">
    <cfRule type="cellIs" dxfId="0" priority="10014" operator="equal">
      <formula>$B$1</formula>
    </cfRule>
  </conditionalFormatting>
  <conditionalFormatting sqref="B10016">
    <cfRule type="cellIs" dxfId="0" priority="10015" operator="equal">
      <formula>$B$1</formula>
    </cfRule>
  </conditionalFormatting>
  <conditionalFormatting sqref="B10017">
    <cfRule type="cellIs" dxfId="0" priority="10016" operator="equal">
      <formula>$B$1</formula>
    </cfRule>
  </conditionalFormatting>
  <conditionalFormatting sqref="B10018">
    <cfRule type="cellIs" dxfId="0" priority="10017" operator="equal">
      <formula>$B$1</formula>
    </cfRule>
  </conditionalFormatting>
  <conditionalFormatting sqref="B10019">
    <cfRule type="cellIs" dxfId="0" priority="10018" operator="equal">
      <formula>$B$1</formula>
    </cfRule>
  </conditionalFormatting>
  <conditionalFormatting sqref="B10020">
    <cfRule type="cellIs" dxfId="0" priority="10019" operator="equal">
      <formula>$B$1</formula>
    </cfRule>
  </conditionalFormatting>
  <conditionalFormatting sqref="B10021">
    <cfRule type="cellIs" dxfId="0" priority="10020" operator="equal">
      <formula>$B$1</formula>
    </cfRule>
  </conditionalFormatting>
  <conditionalFormatting sqref="B10022">
    <cfRule type="cellIs" dxfId="0" priority="10021" operator="equal">
      <formula>$B$1</formula>
    </cfRule>
  </conditionalFormatting>
  <conditionalFormatting sqref="B10023">
    <cfRule type="cellIs" dxfId="0" priority="10022" operator="equal">
      <formula>$B$1</formula>
    </cfRule>
  </conditionalFormatting>
  <conditionalFormatting sqref="B10024">
    <cfRule type="cellIs" dxfId="0" priority="10023" operator="equal">
      <formula>$B$1</formula>
    </cfRule>
  </conditionalFormatting>
  <conditionalFormatting sqref="B10025">
    <cfRule type="cellIs" dxfId="0" priority="10024" operator="equal">
      <formula>$B$1</formula>
    </cfRule>
  </conditionalFormatting>
  <conditionalFormatting sqref="B10026">
    <cfRule type="cellIs" dxfId="0" priority="10025" operator="equal">
      <formula>$B$1</formula>
    </cfRule>
  </conditionalFormatting>
  <conditionalFormatting sqref="B10027">
    <cfRule type="cellIs" dxfId="0" priority="10026" operator="equal">
      <formula>$B$1</formula>
    </cfRule>
  </conditionalFormatting>
  <conditionalFormatting sqref="B10028">
    <cfRule type="cellIs" dxfId="0" priority="10027" operator="equal">
      <formula>$B$1</formula>
    </cfRule>
  </conditionalFormatting>
  <conditionalFormatting sqref="B10029">
    <cfRule type="cellIs" dxfId="0" priority="10028" operator="equal">
      <formula>$B$1</formula>
    </cfRule>
  </conditionalFormatting>
  <conditionalFormatting sqref="B10030">
    <cfRule type="cellIs" dxfId="0" priority="10029" operator="equal">
      <formula>$B$1</formula>
    </cfRule>
  </conditionalFormatting>
  <conditionalFormatting sqref="B10031">
    <cfRule type="cellIs" dxfId="0" priority="10030" operator="equal">
      <formula>$B$1</formula>
    </cfRule>
  </conditionalFormatting>
  <conditionalFormatting sqref="B10032">
    <cfRule type="cellIs" dxfId="0" priority="10031" operator="equal">
      <formula>$B$1</formula>
    </cfRule>
  </conditionalFormatting>
  <conditionalFormatting sqref="B10033">
    <cfRule type="cellIs" dxfId="0" priority="10032" operator="equal">
      <formula>$B$1</formula>
    </cfRule>
  </conditionalFormatting>
  <conditionalFormatting sqref="B10034">
    <cfRule type="cellIs" dxfId="0" priority="10033" operator="equal">
      <formula>$B$1</formula>
    </cfRule>
  </conditionalFormatting>
  <conditionalFormatting sqref="B10035">
    <cfRule type="cellIs" dxfId="0" priority="10034" operator="equal">
      <formula>$B$1</formula>
    </cfRule>
  </conditionalFormatting>
  <conditionalFormatting sqref="B10036">
    <cfRule type="cellIs" dxfId="0" priority="10035" operator="equal">
      <formula>$B$1</formula>
    </cfRule>
  </conditionalFormatting>
  <conditionalFormatting sqref="B10037">
    <cfRule type="cellIs" dxfId="0" priority="10036" operator="equal">
      <formula>$B$1</formula>
    </cfRule>
  </conditionalFormatting>
  <conditionalFormatting sqref="B10038">
    <cfRule type="cellIs" dxfId="0" priority="10037" operator="equal">
      <formula>$B$1</formula>
    </cfRule>
  </conditionalFormatting>
  <conditionalFormatting sqref="B10039">
    <cfRule type="cellIs" dxfId="0" priority="10038" operator="equal">
      <formula>$B$1</formula>
    </cfRule>
  </conditionalFormatting>
  <conditionalFormatting sqref="B10040">
    <cfRule type="cellIs" dxfId="0" priority="10039" operator="equal">
      <formula>$B$1</formula>
    </cfRule>
  </conditionalFormatting>
  <conditionalFormatting sqref="B10041">
    <cfRule type="cellIs" dxfId="0" priority="10040" operator="equal">
      <formula>$B$1</formula>
    </cfRule>
  </conditionalFormatting>
  <conditionalFormatting sqref="B10042">
    <cfRule type="cellIs" dxfId="0" priority="10041" operator="equal">
      <formula>$B$1</formula>
    </cfRule>
  </conditionalFormatting>
  <conditionalFormatting sqref="B10043">
    <cfRule type="cellIs" dxfId="0" priority="10042" operator="equal">
      <formula>$B$1</formula>
    </cfRule>
  </conditionalFormatting>
  <conditionalFormatting sqref="B10044">
    <cfRule type="cellIs" dxfId="0" priority="10043" operator="equal">
      <formula>$B$1</formula>
    </cfRule>
  </conditionalFormatting>
  <conditionalFormatting sqref="B10045">
    <cfRule type="cellIs" dxfId="0" priority="10044" operator="equal">
      <formula>$B$1</formula>
    </cfRule>
  </conditionalFormatting>
  <conditionalFormatting sqref="B10046">
    <cfRule type="cellIs" dxfId="0" priority="10045" operator="equal">
      <formula>$B$1</formula>
    </cfRule>
  </conditionalFormatting>
  <conditionalFormatting sqref="B10047">
    <cfRule type="cellIs" dxfId="0" priority="10046" operator="equal">
      <formula>$B$1</formula>
    </cfRule>
  </conditionalFormatting>
  <conditionalFormatting sqref="B10048">
    <cfRule type="cellIs" dxfId="0" priority="10047" operator="equal">
      <formula>$B$1</formula>
    </cfRule>
  </conditionalFormatting>
  <conditionalFormatting sqref="B10049">
    <cfRule type="cellIs" dxfId="0" priority="10048" operator="equal">
      <formula>$B$1</formula>
    </cfRule>
  </conditionalFormatting>
  <conditionalFormatting sqref="B10050">
    <cfRule type="cellIs" dxfId="0" priority="10049" operator="equal">
      <formula>$B$1</formula>
    </cfRule>
  </conditionalFormatting>
  <conditionalFormatting sqref="B10051">
    <cfRule type="cellIs" dxfId="0" priority="10050" operator="equal">
      <formula>$B$1</formula>
    </cfRule>
  </conditionalFormatting>
  <conditionalFormatting sqref="B10052">
    <cfRule type="cellIs" dxfId="0" priority="10051" operator="equal">
      <formula>$B$1</formula>
    </cfRule>
  </conditionalFormatting>
  <conditionalFormatting sqref="B10053">
    <cfRule type="cellIs" dxfId="0" priority="10052" operator="equal">
      <formula>$B$1</formula>
    </cfRule>
  </conditionalFormatting>
  <conditionalFormatting sqref="B10054">
    <cfRule type="cellIs" dxfId="0" priority="10053" operator="equal">
      <formula>$B$1</formula>
    </cfRule>
  </conditionalFormatting>
  <conditionalFormatting sqref="B10055">
    <cfRule type="cellIs" dxfId="0" priority="10054" operator="equal">
      <formula>$B$1</formula>
    </cfRule>
  </conditionalFormatting>
  <conditionalFormatting sqref="B10056">
    <cfRule type="cellIs" dxfId="0" priority="10055" operator="equal">
      <formula>$B$1</formula>
    </cfRule>
  </conditionalFormatting>
  <conditionalFormatting sqref="B10057">
    <cfRule type="cellIs" dxfId="0" priority="10056" operator="equal">
      <formula>$B$1</formula>
    </cfRule>
  </conditionalFormatting>
  <conditionalFormatting sqref="B10058">
    <cfRule type="cellIs" dxfId="0" priority="10057" operator="equal">
      <formula>$B$1</formula>
    </cfRule>
  </conditionalFormatting>
  <conditionalFormatting sqref="B10059">
    <cfRule type="cellIs" dxfId="0" priority="10058" operator="equal">
      <formula>$B$1</formula>
    </cfRule>
  </conditionalFormatting>
  <conditionalFormatting sqref="B10060">
    <cfRule type="cellIs" dxfId="0" priority="10059" operator="equal">
      <formula>$B$1</formula>
    </cfRule>
  </conditionalFormatting>
  <conditionalFormatting sqref="B10061">
    <cfRule type="cellIs" dxfId="0" priority="10060" operator="equal">
      <formula>$B$1</formula>
    </cfRule>
  </conditionalFormatting>
  <conditionalFormatting sqref="B10062">
    <cfRule type="cellIs" dxfId="0" priority="10061" operator="equal">
      <formula>$B$1</formula>
    </cfRule>
  </conditionalFormatting>
  <conditionalFormatting sqref="B10063">
    <cfRule type="cellIs" dxfId="0" priority="10062" operator="equal">
      <formula>$B$1</formula>
    </cfRule>
  </conditionalFormatting>
  <conditionalFormatting sqref="B10064">
    <cfRule type="cellIs" dxfId="0" priority="10063" operator="equal">
      <formula>$B$1</formula>
    </cfRule>
  </conditionalFormatting>
  <conditionalFormatting sqref="B10065">
    <cfRule type="cellIs" dxfId="0" priority="10064" operator="equal">
      <formula>$B$1</formula>
    </cfRule>
  </conditionalFormatting>
  <conditionalFormatting sqref="B10066">
    <cfRule type="cellIs" dxfId="0" priority="10065" operator="equal">
      <formula>$B$1</formula>
    </cfRule>
  </conditionalFormatting>
  <conditionalFormatting sqref="B10067">
    <cfRule type="cellIs" dxfId="0" priority="10066" operator="equal">
      <formula>$B$1</formula>
    </cfRule>
  </conditionalFormatting>
  <conditionalFormatting sqref="B10068">
    <cfRule type="cellIs" dxfId="0" priority="10067" operator="equal">
      <formula>$B$1</formula>
    </cfRule>
  </conditionalFormatting>
  <conditionalFormatting sqref="B10069">
    <cfRule type="cellIs" dxfId="0" priority="10068" operator="equal">
      <formula>$B$1</formula>
    </cfRule>
  </conditionalFormatting>
  <conditionalFormatting sqref="B10070">
    <cfRule type="cellIs" dxfId="0" priority="10069" operator="equal">
      <formula>$B$1</formula>
    </cfRule>
  </conditionalFormatting>
  <conditionalFormatting sqref="B10071">
    <cfRule type="cellIs" dxfId="0" priority="10070" operator="equal">
      <formula>$B$1</formula>
    </cfRule>
  </conditionalFormatting>
  <conditionalFormatting sqref="B10072">
    <cfRule type="cellIs" dxfId="0" priority="10071" operator="equal">
      <formula>$B$1</formula>
    </cfRule>
  </conditionalFormatting>
  <conditionalFormatting sqref="B10073">
    <cfRule type="cellIs" dxfId="0" priority="10072" operator="equal">
      <formula>$B$1</formula>
    </cfRule>
  </conditionalFormatting>
  <conditionalFormatting sqref="B10074">
    <cfRule type="cellIs" dxfId="0" priority="10073" operator="equal">
      <formula>$B$1</formula>
    </cfRule>
  </conditionalFormatting>
  <conditionalFormatting sqref="B10075">
    <cfRule type="cellIs" dxfId="0" priority="10074" operator="equal">
      <formula>$B$1</formula>
    </cfRule>
  </conditionalFormatting>
  <conditionalFormatting sqref="B10076">
    <cfRule type="cellIs" dxfId="0" priority="10075" operator="equal">
      <formula>$B$1</formula>
    </cfRule>
  </conditionalFormatting>
  <conditionalFormatting sqref="B10077">
    <cfRule type="cellIs" dxfId="0" priority="10076" operator="equal">
      <formula>$B$1</formula>
    </cfRule>
  </conditionalFormatting>
  <conditionalFormatting sqref="B10078">
    <cfRule type="cellIs" dxfId="0" priority="10077" operator="equal">
      <formula>$B$1</formula>
    </cfRule>
  </conditionalFormatting>
  <conditionalFormatting sqref="B10079">
    <cfRule type="cellIs" dxfId="0" priority="10078" operator="equal">
      <formula>$B$1</formula>
    </cfRule>
  </conditionalFormatting>
  <conditionalFormatting sqref="B10080">
    <cfRule type="cellIs" dxfId="0" priority="10079" operator="equal">
      <formula>$B$1</formula>
    </cfRule>
  </conditionalFormatting>
  <conditionalFormatting sqref="B10081">
    <cfRule type="cellIs" dxfId="0" priority="10080" operator="equal">
      <formula>$B$1</formula>
    </cfRule>
  </conditionalFormatting>
  <conditionalFormatting sqref="B10082">
    <cfRule type="cellIs" dxfId="0" priority="10081" operator="equal">
      <formula>$B$1</formula>
    </cfRule>
  </conditionalFormatting>
  <conditionalFormatting sqref="B10083">
    <cfRule type="cellIs" dxfId="0" priority="10082" operator="equal">
      <formula>$B$1</formula>
    </cfRule>
  </conditionalFormatting>
  <conditionalFormatting sqref="B10084">
    <cfRule type="cellIs" dxfId="0" priority="10083" operator="equal">
      <formula>$B$1</formula>
    </cfRule>
  </conditionalFormatting>
  <conditionalFormatting sqref="B10085">
    <cfRule type="cellIs" dxfId="0" priority="10084" operator="equal">
      <formula>$B$1</formula>
    </cfRule>
  </conditionalFormatting>
  <conditionalFormatting sqref="B10086">
    <cfRule type="cellIs" dxfId="0" priority="10085" operator="equal">
      <formula>$B$1</formula>
    </cfRule>
  </conditionalFormatting>
  <conditionalFormatting sqref="B10087">
    <cfRule type="cellIs" dxfId="0" priority="10086" operator="equal">
      <formula>$B$1</formula>
    </cfRule>
  </conditionalFormatting>
  <conditionalFormatting sqref="B10088">
    <cfRule type="cellIs" dxfId="0" priority="10087" operator="equal">
      <formula>$B$1</formula>
    </cfRule>
  </conditionalFormatting>
  <conditionalFormatting sqref="B10089">
    <cfRule type="cellIs" dxfId="0" priority="10088" operator="equal">
      <formula>$B$1</formula>
    </cfRule>
  </conditionalFormatting>
  <conditionalFormatting sqref="B10090">
    <cfRule type="cellIs" dxfId="0" priority="10089" operator="equal">
      <formula>$B$1</formula>
    </cfRule>
  </conditionalFormatting>
  <conditionalFormatting sqref="B10091">
    <cfRule type="cellIs" dxfId="0" priority="10090" operator="equal">
      <formula>$B$1</formula>
    </cfRule>
  </conditionalFormatting>
  <conditionalFormatting sqref="B10092">
    <cfRule type="cellIs" dxfId="0" priority="10091" operator="equal">
      <formula>$B$1</formula>
    </cfRule>
  </conditionalFormatting>
  <conditionalFormatting sqref="B10093">
    <cfRule type="cellIs" dxfId="0" priority="10092" operator="equal">
      <formula>$B$1</formula>
    </cfRule>
  </conditionalFormatting>
  <conditionalFormatting sqref="B10094">
    <cfRule type="cellIs" dxfId="0" priority="10093" operator="equal">
      <formula>$B$1</formula>
    </cfRule>
  </conditionalFormatting>
  <conditionalFormatting sqref="B10095">
    <cfRule type="cellIs" dxfId="0" priority="10094" operator="equal">
      <formula>$B$1</formula>
    </cfRule>
  </conditionalFormatting>
  <conditionalFormatting sqref="B10096">
    <cfRule type="cellIs" dxfId="0" priority="10095" operator="equal">
      <formula>$B$1</formula>
    </cfRule>
  </conditionalFormatting>
  <conditionalFormatting sqref="B10097">
    <cfRule type="cellIs" dxfId="0" priority="10096" operator="equal">
      <formula>$B$1</formula>
    </cfRule>
  </conditionalFormatting>
  <conditionalFormatting sqref="B10098">
    <cfRule type="cellIs" dxfId="0" priority="10097" operator="equal">
      <formula>$B$1</formula>
    </cfRule>
  </conditionalFormatting>
  <conditionalFormatting sqref="B10099">
    <cfRule type="cellIs" dxfId="0" priority="10098" operator="equal">
      <formula>$B$1</formula>
    </cfRule>
  </conditionalFormatting>
  <conditionalFormatting sqref="B10100">
    <cfRule type="cellIs" dxfId="0" priority="10099" operator="equal">
      <formula>$B$1</formula>
    </cfRule>
  </conditionalFormatting>
  <conditionalFormatting sqref="B10101">
    <cfRule type="cellIs" dxfId="0" priority="10100" operator="equal">
      <formula>$B$1</formula>
    </cfRule>
  </conditionalFormatting>
  <conditionalFormatting sqref="B10102">
    <cfRule type="cellIs" dxfId="0" priority="10101" operator="equal">
      <formula>$B$1</formula>
    </cfRule>
  </conditionalFormatting>
  <conditionalFormatting sqref="B10103">
    <cfRule type="cellIs" dxfId="0" priority="10102" operator="equal">
      <formula>$B$1</formula>
    </cfRule>
  </conditionalFormatting>
  <conditionalFormatting sqref="B10104">
    <cfRule type="cellIs" dxfId="0" priority="10103" operator="equal">
      <formula>$B$1</formula>
    </cfRule>
  </conditionalFormatting>
  <conditionalFormatting sqref="B10105">
    <cfRule type="cellIs" dxfId="0" priority="10104" operator="equal">
      <formula>$B$1</formula>
    </cfRule>
  </conditionalFormatting>
  <conditionalFormatting sqref="B10106">
    <cfRule type="cellIs" dxfId="0" priority="10105" operator="equal">
      <formula>$B$1</formula>
    </cfRule>
  </conditionalFormatting>
  <conditionalFormatting sqref="B10107">
    <cfRule type="cellIs" dxfId="0" priority="10106" operator="equal">
      <formula>$B$1</formula>
    </cfRule>
  </conditionalFormatting>
  <conditionalFormatting sqref="B10108">
    <cfRule type="cellIs" dxfId="0" priority="10107" operator="equal">
      <formula>$B$1</formula>
    </cfRule>
  </conditionalFormatting>
  <conditionalFormatting sqref="B10109">
    <cfRule type="cellIs" dxfId="0" priority="10108" operator="equal">
      <formula>$B$1</formula>
    </cfRule>
  </conditionalFormatting>
  <conditionalFormatting sqref="B10110">
    <cfRule type="cellIs" dxfId="0" priority="10109" operator="equal">
      <formula>$B$1</formula>
    </cfRule>
  </conditionalFormatting>
  <conditionalFormatting sqref="B10111">
    <cfRule type="cellIs" dxfId="0" priority="10110" operator="equal">
      <formula>$B$1</formula>
    </cfRule>
  </conditionalFormatting>
  <conditionalFormatting sqref="B10112">
    <cfRule type="cellIs" dxfId="0" priority="10111" operator="equal">
      <formula>$B$1</formula>
    </cfRule>
  </conditionalFormatting>
  <conditionalFormatting sqref="B10113">
    <cfRule type="cellIs" dxfId="0" priority="10112" operator="equal">
      <formula>$B$1</formula>
    </cfRule>
  </conditionalFormatting>
  <conditionalFormatting sqref="B10114">
    <cfRule type="cellIs" dxfId="0" priority="10113" operator="equal">
      <formula>$B$1</formula>
    </cfRule>
  </conditionalFormatting>
  <conditionalFormatting sqref="B10115">
    <cfRule type="cellIs" dxfId="0" priority="10114" operator="equal">
      <formula>$B$1</formula>
    </cfRule>
  </conditionalFormatting>
  <conditionalFormatting sqref="B10116">
    <cfRule type="cellIs" dxfId="0" priority="10115" operator="equal">
      <formula>$B$1</formula>
    </cfRule>
  </conditionalFormatting>
  <conditionalFormatting sqref="B10117">
    <cfRule type="cellIs" dxfId="0" priority="10116" operator="equal">
      <formula>$B$1</formula>
    </cfRule>
  </conditionalFormatting>
  <conditionalFormatting sqref="B10118">
    <cfRule type="cellIs" dxfId="0" priority="10117" operator="equal">
      <formula>$B$1</formula>
    </cfRule>
  </conditionalFormatting>
  <conditionalFormatting sqref="B10119">
    <cfRule type="cellIs" dxfId="0" priority="10118" operator="equal">
      <formula>$B$1</formula>
    </cfRule>
  </conditionalFormatting>
  <conditionalFormatting sqref="B10120">
    <cfRule type="cellIs" dxfId="0" priority="10119" operator="equal">
      <formula>$B$1</formula>
    </cfRule>
  </conditionalFormatting>
  <conditionalFormatting sqref="B10121">
    <cfRule type="cellIs" dxfId="0" priority="10120" operator="equal">
      <formula>$B$1</formula>
    </cfRule>
  </conditionalFormatting>
  <conditionalFormatting sqref="B10122">
    <cfRule type="cellIs" dxfId="0" priority="10121" operator="equal">
      <formula>$B$1</formula>
    </cfRule>
  </conditionalFormatting>
  <conditionalFormatting sqref="B10123">
    <cfRule type="cellIs" dxfId="0" priority="10122" operator="equal">
      <formula>$B$1</formula>
    </cfRule>
  </conditionalFormatting>
  <conditionalFormatting sqref="B10124">
    <cfRule type="cellIs" dxfId="0" priority="10123" operator="equal">
      <formula>$B$1</formula>
    </cfRule>
  </conditionalFormatting>
  <conditionalFormatting sqref="B10125">
    <cfRule type="cellIs" dxfId="0" priority="10124" operator="equal">
      <formula>$B$1</formula>
    </cfRule>
  </conditionalFormatting>
  <conditionalFormatting sqref="B10126">
    <cfRule type="cellIs" dxfId="0" priority="10125" operator="equal">
      <formula>$B$1</formula>
    </cfRule>
  </conditionalFormatting>
  <conditionalFormatting sqref="B10127">
    <cfRule type="cellIs" dxfId="0" priority="10126" operator="equal">
      <formula>$B$1</formula>
    </cfRule>
  </conditionalFormatting>
  <conditionalFormatting sqref="B10128">
    <cfRule type="cellIs" dxfId="0" priority="10127" operator="equal">
      <formula>$B$1</formula>
    </cfRule>
  </conditionalFormatting>
  <conditionalFormatting sqref="B10129">
    <cfRule type="cellIs" dxfId="0" priority="10128" operator="equal">
      <formula>$B$1</formula>
    </cfRule>
  </conditionalFormatting>
  <conditionalFormatting sqref="B10130">
    <cfRule type="cellIs" dxfId="0" priority="10129" operator="equal">
      <formula>$B$1</formula>
    </cfRule>
  </conditionalFormatting>
  <conditionalFormatting sqref="B10131">
    <cfRule type="cellIs" dxfId="0" priority="10130" operator="equal">
      <formula>$B$1</formula>
    </cfRule>
  </conditionalFormatting>
  <conditionalFormatting sqref="B10132">
    <cfRule type="cellIs" dxfId="0" priority="10131" operator="equal">
      <formula>$B$1</formula>
    </cfRule>
  </conditionalFormatting>
  <conditionalFormatting sqref="B10133">
    <cfRule type="cellIs" dxfId="0" priority="10132" operator="equal">
      <formula>$B$1</formula>
    </cfRule>
  </conditionalFormatting>
  <conditionalFormatting sqref="B10134">
    <cfRule type="cellIs" dxfId="0" priority="10133" operator="equal">
      <formula>$B$1</formula>
    </cfRule>
  </conditionalFormatting>
  <conditionalFormatting sqref="B10135">
    <cfRule type="cellIs" dxfId="0" priority="10134" operator="equal">
      <formula>$B$1</formula>
    </cfRule>
  </conditionalFormatting>
  <conditionalFormatting sqref="B10136">
    <cfRule type="cellIs" dxfId="0" priority="10135" operator="equal">
      <formula>$B$1</formula>
    </cfRule>
  </conditionalFormatting>
  <conditionalFormatting sqref="B10137">
    <cfRule type="cellIs" dxfId="0" priority="10136" operator="equal">
      <formula>$B$1</formula>
    </cfRule>
  </conditionalFormatting>
  <conditionalFormatting sqref="B10138">
    <cfRule type="cellIs" dxfId="0" priority="10137" operator="equal">
      <formula>$B$1</formula>
    </cfRule>
  </conditionalFormatting>
  <conditionalFormatting sqref="B10139">
    <cfRule type="cellIs" dxfId="0" priority="10138" operator="equal">
      <formula>$B$1</formula>
    </cfRule>
  </conditionalFormatting>
  <conditionalFormatting sqref="B10140">
    <cfRule type="cellIs" dxfId="0" priority="10139" operator="equal">
      <formula>$B$1</formula>
    </cfRule>
  </conditionalFormatting>
  <conditionalFormatting sqref="B10141">
    <cfRule type="cellIs" dxfId="0" priority="10140" operator="equal">
      <formula>$B$1</formula>
    </cfRule>
  </conditionalFormatting>
  <conditionalFormatting sqref="B10142">
    <cfRule type="cellIs" dxfId="0" priority="10141" operator="equal">
      <formula>$B$1</formula>
    </cfRule>
  </conditionalFormatting>
  <conditionalFormatting sqref="B10143">
    <cfRule type="cellIs" dxfId="0" priority="10142" operator="equal">
      <formula>$B$1</formula>
    </cfRule>
  </conditionalFormatting>
  <conditionalFormatting sqref="B10144">
    <cfRule type="cellIs" dxfId="0" priority="10143" operator="equal">
      <formula>$B$1</formula>
    </cfRule>
  </conditionalFormatting>
  <conditionalFormatting sqref="B10145">
    <cfRule type="cellIs" dxfId="0" priority="10144" operator="equal">
      <formula>$B$1</formula>
    </cfRule>
  </conditionalFormatting>
  <conditionalFormatting sqref="B10146">
    <cfRule type="cellIs" dxfId="0" priority="10145" operator="equal">
      <formula>$B$1</formula>
    </cfRule>
  </conditionalFormatting>
  <conditionalFormatting sqref="B10147">
    <cfRule type="cellIs" dxfId="0" priority="10146" operator="equal">
      <formula>$B$1</formula>
    </cfRule>
  </conditionalFormatting>
  <conditionalFormatting sqref="B10148">
    <cfRule type="cellIs" dxfId="0" priority="10147" operator="equal">
      <formula>$B$1</formula>
    </cfRule>
  </conditionalFormatting>
  <conditionalFormatting sqref="B10149">
    <cfRule type="cellIs" dxfId="0" priority="10148" operator="equal">
      <formula>$B$1</formula>
    </cfRule>
  </conditionalFormatting>
  <conditionalFormatting sqref="B10150">
    <cfRule type="cellIs" dxfId="0" priority="10149" operator="equal">
      <formula>$B$1</formula>
    </cfRule>
  </conditionalFormatting>
  <conditionalFormatting sqref="B10151">
    <cfRule type="cellIs" dxfId="0" priority="10150" operator="equal">
      <formula>$B$1</formula>
    </cfRule>
  </conditionalFormatting>
  <conditionalFormatting sqref="B10152">
    <cfRule type="cellIs" dxfId="0" priority="10151" operator="equal">
      <formula>$B$1</formula>
    </cfRule>
  </conditionalFormatting>
  <conditionalFormatting sqref="B10153">
    <cfRule type="cellIs" dxfId="0" priority="10152" operator="equal">
      <formula>$B$1</formula>
    </cfRule>
  </conditionalFormatting>
  <conditionalFormatting sqref="B10154">
    <cfRule type="cellIs" dxfId="0" priority="10153" operator="equal">
      <formula>$B$1</formula>
    </cfRule>
  </conditionalFormatting>
  <conditionalFormatting sqref="B10155">
    <cfRule type="cellIs" dxfId="0" priority="10154" operator="equal">
      <formula>$B$1</formula>
    </cfRule>
  </conditionalFormatting>
  <conditionalFormatting sqref="B10156">
    <cfRule type="cellIs" dxfId="0" priority="10155" operator="equal">
      <formula>$B$1</formula>
    </cfRule>
  </conditionalFormatting>
  <conditionalFormatting sqref="B10157">
    <cfRule type="cellIs" dxfId="0" priority="10156" operator="equal">
      <formula>$B$1</formula>
    </cfRule>
  </conditionalFormatting>
  <conditionalFormatting sqref="B10158">
    <cfRule type="cellIs" dxfId="0" priority="10157" operator="equal">
      <formula>$B$1</formula>
    </cfRule>
  </conditionalFormatting>
  <conditionalFormatting sqref="B10159">
    <cfRule type="cellIs" dxfId="0" priority="10158" operator="equal">
      <formula>$B$1</formula>
    </cfRule>
  </conditionalFormatting>
  <conditionalFormatting sqref="B10160">
    <cfRule type="cellIs" dxfId="0" priority="10159" operator="equal">
      <formula>$B$1</formula>
    </cfRule>
  </conditionalFormatting>
  <conditionalFormatting sqref="B10161">
    <cfRule type="cellIs" dxfId="0" priority="10160" operator="equal">
      <formula>$B$1</formula>
    </cfRule>
  </conditionalFormatting>
  <conditionalFormatting sqref="B10162">
    <cfRule type="cellIs" dxfId="0" priority="10161" operator="equal">
      <formula>$B$1</formula>
    </cfRule>
  </conditionalFormatting>
  <conditionalFormatting sqref="B10163">
    <cfRule type="cellIs" dxfId="0" priority="10162" operator="equal">
      <formula>$B$1</formula>
    </cfRule>
  </conditionalFormatting>
  <conditionalFormatting sqref="B10164">
    <cfRule type="cellIs" dxfId="0" priority="10163" operator="equal">
      <formula>$B$1</formula>
    </cfRule>
  </conditionalFormatting>
  <conditionalFormatting sqref="B10165">
    <cfRule type="cellIs" dxfId="0" priority="10164" operator="equal">
      <formula>$B$1</formula>
    </cfRule>
  </conditionalFormatting>
  <conditionalFormatting sqref="B10166">
    <cfRule type="cellIs" dxfId="0" priority="10165" operator="equal">
      <formula>$B$1</formula>
    </cfRule>
  </conditionalFormatting>
  <conditionalFormatting sqref="B10167">
    <cfRule type="cellIs" dxfId="0" priority="10166" operator="equal">
      <formula>$B$1</formula>
    </cfRule>
  </conditionalFormatting>
  <conditionalFormatting sqref="B10168">
    <cfRule type="cellIs" dxfId="0" priority="10167" operator="equal">
      <formula>$B$1</formula>
    </cfRule>
  </conditionalFormatting>
  <conditionalFormatting sqref="B10169">
    <cfRule type="cellIs" dxfId="0" priority="10168" operator="equal">
      <formula>$B$1</formula>
    </cfRule>
  </conditionalFormatting>
  <conditionalFormatting sqref="B10170">
    <cfRule type="cellIs" dxfId="0" priority="10169" operator="equal">
      <formula>$B$1</formula>
    </cfRule>
  </conditionalFormatting>
  <conditionalFormatting sqref="B10171">
    <cfRule type="cellIs" dxfId="0" priority="10170" operator="equal">
      <formula>$B$1</formula>
    </cfRule>
  </conditionalFormatting>
  <conditionalFormatting sqref="B10172">
    <cfRule type="cellIs" dxfId="0" priority="10171" operator="equal">
      <formula>$B$1</formula>
    </cfRule>
  </conditionalFormatting>
  <conditionalFormatting sqref="B10173">
    <cfRule type="cellIs" dxfId="0" priority="10172" operator="equal">
      <formula>$B$1</formula>
    </cfRule>
  </conditionalFormatting>
  <conditionalFormatting sqref="B10174">
    <cfRule type="cellIs" dxfId="0" priority="10173" operator="equal">
      <formula>$B$1</formula>
    </cfRule>
  </conditionalFormatting>
  <conditionalFormatting sqref="B10175">
    <cfRule type="cellIs" dxfId="0" priority="10174" operator="equal">
      <formula>$B$1</formula>
    </cfRule>
  </conditionalFormatting>
  <conditionalFormatting sqref="B10176">
    <cfRule type="cellIs" dxfId="0" priority="10175" operator="equal">
      <formula>$B$1</formula>
    </cfRule>
  </conditionalFormatting>
  <conditionalFormatting sqref="B10177">
    <cfRule type="cellIs" dxfId="0" priority="10176" operator="equal">
      <formula>$B$1</formula>
    </cfRule>
  </conditionalFormatting>
  <conditionalFormatting sqref="B10178">
    <cfRule type="cellIs" dxfId="0" priority="10177" operator="equal">
      <formula>$B$1</formula>
    </cfRule>
  </conditionalFormatting>
  <conditionalFormatting sqref="B10179">
    <cfRule type="cellIs" dxfId="0" priority="10178" operator="equal">
      <formula>$B$1</formula>
    </cfRule>
  </conditionalFormatting>
  <conditionalFormatting sqref="B10180">
    <cfRule type="cellIs" dxfId="0" priority="10179" operator="equal">
      <formula>$B$1</formula>
    </cfRule>
  </conditionalFormatting>
  <conditionalFormatting sqref="B10181">
    <cfRule type="cellIs" dxfId="0" priority="10180" operator="equal">
      <formula>$B$1</formula>
    </cfRule>
  </conditionalFormatting>
  <conditionalFormatting sqref="B10182">
    <cfRule type="cellIs" dxfId="0" priority="10181" operator="equal">
      <formula>$B$1</formula>
    </cfRule>
  </conditionalFormatting>
  <conditionalFormatting sqref="B10183">
    <cfRule type="cellIs" dxfId="0" priority="10182" operator="equal">
      <formula>$B$1</formula>
    </cfRule>
  </conditionalFormatting>
  <conditionalFormatting sqref="B10184">
    <cfRule type="cellIs" dxfId="0" priority="10183" operator="equal">
      <formula>$B$1</formula>
    </cfRule>
  </conditionalFormatting>
  <conditionalFormatting sqref="B10185">
    <cfRule type="cellIs" dxfId="0" priority="10184" operator="equal">
      <formula>$B$1</formula>
    </cfRule>
  </conditionalFormatting>
  <conditionalFormatting sqref="B10186">
    <cfRule type="cellIs" dxfId="0" priority="10185" operator="equal">
      <formula>$B$1</formula>
    </cfRule>
  </conditionalFormatting>
  <conditionalFormatting sqref="B10187">
    <cfRule type="cellIs" dxfId="0" priority="10186" operator="equal">
      <formula>$B$1</formula>
    </cfRule>
  </conditionalFormatting>
  <conditionalFormatting sqref="B10188">
    <cfRule type="cellIs" dxfId="0" priority="10187" operator="equal">
      <formula>$B$1</formula>
    </cfRule>
  </conditionalFormatting>
  <conditionalFormatting sqref="B10189">
    <cfRule type="cellIs" dxfId="0" priority="10188" operator="equal">
      <formula>$B$1</formula>
    </cfRule>
  </conditionalFormatting>
  <conditionalFormatting sqref="B10190">
    <cfRule type="cellIs" dxfId="0" priority="10189" operator="equal">
      <formula>$B$1</formula>
    </cfRule>
  </conditionalFormatting>
  <conditionalFormatting sqref="B10191">
    <cfRule type="cellIs" dxfId="0" priority="10190" operator="equal">
      <formula>$B$1</formula>
    </cfRule>
  </conditionalFormatting>
  <conditionalFormatting sqref="B10192">
    <cfRule type="cellIs" dxfId="0" priority="10191" operator="equal">
      <formula>$B$1</formula>
    </cfRule>
  </conditionalFormatting>
  <conditionalFormatting sqref="B10193">
    <cfRule type="cellIs" dxfId="0" priority="10192" operator="equal">
      <formula>$B$1</formula>
    </cfRule>
  </conditionalFormatting>
  <conditionalFormatting sqref="B10194">
    <cfRule type="cellIs" dxfId="0" priority="10193" operator="equal">
      <formula>$B$1</formula>
    </cfRule>
  </conditionalFormatting>
  <conditionalFormatting sqref="B10195">
    <cfRule type="cellIs" dxfId="0" priority="10194" operator="equal">
      <formula>$B$1</formula>
    </cfRule>
  </conditionalFormatting>
  <conditionalFormatting sqref="B10196">
    <cfRule type="cellIs" dxfId="0" priority="10195" operator="equal">
      <formula>$B$1</formula>
    </cfRule>
  </conditionalFormatting>
  <conditionalFormatting sqref="B10197">
    <cfRule type="cellIs" dxfId="0" priority="10196" operator="equal">
      <formula>$B$1</formula>
    </cfRule>
  </conditionalFormatting>
  <conditionalFormatting sqref="B10198">
    <cfRule type="cellIs" dxfId="0" priority="10197" operator="equal">
      <formula>$B$1</formula>
    </cfRule>
  </conditionalFormatting>
  <conditionalFormatting sqref="B10199">
    <cfRule type="cellIs" dxfId="0" priority="10198" operator="equal">
      <formula>$B$1</formula>
    </cfRule>
  </conditionalFormatting>
  <conditionalFormatting sqref="B10200">
    <cfRule type="cellIs" dxfId="0" priority="10199" operator="equal">
      <formula>$B$1</formula>
    </cfRule>
  </conditionalFormatting>
  <conditionalFormatting sqref="B10201">
    <cfRule type="cellIs" dxfId="0" priority="10200" operator="equal">
      <formula>$B$1</formula>
    </cfRule>
  </conditionalFormatting>
  <conditionalFormatting sqref="B10202">
    <cfRule type="cellIs" dxfId="0" priority="10201" operator="equal">
      <formula>$B$1</formula>
    </cfRule>
  </conditionalFormatting>
  <conditionalFormatting sqref="B10203">
    <cfRule type="cellIs" dxfId="0" priority="10202" operator="equal">
      <formula>$B$1</formula>
    </cfRule>
  </conditionalFormatting>
  <conditionalFormatting sqref="B10204">
    <cfRule type="cellIs" dxfId="0" priority="10203" operator="equal">
      <formula>$B$1</formula>
    </cfRule>
  </conditionalFormatting>
  <conditionalFormatting sqref="B10205">
    <cfRule type="cellIs" dxfId="0" priority="10204" operator="equal">
      <formula>$B$1</formula>
    </cfRule>
  </conditionalFormatting>
  <conditionalFormatting sqref="B10206">
    <cfRule type="cellIs" dxfId="0" priority="10205" operator="equal">
      <formula>$B$1</formula>
    </cfRule>
  </conditionalFormatting>
  <conditionalFormatting sqref="B10207">
    <cfRule type="cellIs" dxfId="0" priority="10206" operator="equal">
      <formula>$B$1</formula>
    </cfRule>
  </conditionalFormatting>
  <conditionalFormatting sqref="B10208">
    <cfRule type="cellIs" dxfId="0" priority="10207" operator="equal">
      <formula>$B$1</formula>
    </cfRule>
  </conditionalFormatting>
  <conditionalFormatting sqref="B10209">
    <cfRule type="cellIs" dxfId="0" priority="10208" operator="equal">
      <formula>$B$1</formula>
    </cfRule>
  </conditionalFormatting>
  <conditionalFormatting sqref="B10210">
    <cfRule type="cellIs" dxfId="0" priority="10209" operator="equal">
      <formula>$B$1</formula>
    </cfRule>
  </conditionalFormatting>
  <conditionalFormatting sqref="B10211">
    <cfRule type="cellIs" dxfId="0" priority="10210" operator="equal">
      <formula>$B$1</formula>
    </cfRule>
  </conditionalFormatting>
  <conditionalFormatting sqref="B10212">
    <cfRule type="cellIs" dxfId="0" priority="10211" operator="equal">
      <formula>$B$1</formula>
    </cfRule>
  </conditionalFormatting>
  <conditionalFormatting sqref="B10213">
    <cfRule type="cellIs" dxfId="0" priority="10212" operator="equal">
      <formula>$B$1</formula>
    </cfRule>
  </conditionalFormatting>
  <conditionalFormatting sqref="B10214">
    <cfRule type="cellIs" dxfId="0" priority="10213" operator="equal">
      <formula>$B$1</formula>
    </cfRule>
  </conditionalFormatting>
  <conditionalFormatting sqref="B10215">
    <cfRule type="cellIs" dxfId="0" priority="10214" operator="equal">
      <formula>$B$1</formula>
    </cfRule>
  </conditionalFormatting>
  <conditionalFormatting sqref="B10216">
    <cfRule type="cellIs" dxfId="0" priority="10215" operator="equal">
      <formula>$B$1</formula>
    </cfRule>
  </conditionalFormatting>
  <conditionalFormatting sqref="B10217">
    <cfRule type="cellIs" dxfId="0" priority="10216" operator="equal">
      <formula>$B$1</formula>
    </cfRule>
  </conditionalFormatting>
  <conditionalFormatting sqref="B10218">
    <cfRule type="cellIs" dxfId="0" priority="10217" operator="equal">
      <formula>$B$1</formula>
    </cfRule>
  </conditionalFormatting>
  <conditionalFormatting sqref="B10219">
    <cfRule type="cellIs" dxfId="0" priority="10218" operator="equal">
      <formula>$B$1</formula>
    </cfRule>
  </conditionalFormatting>
  <conditionalFormatting sqref="B10220">
    <cfRule type="cellIs" dxfId="0" priority="10219" operator="equal">
      <formula>$B$1</formula>
    </cfRule>
  </conditionalFormatting>
  <conditionalFormatting sqref="B10221">
    <cfRule type="cellIs" dxfId="0" priority="10220" operator="equal">
      <formula>$B$1</formula>
    </cfRule>
  </conditionalFormatting>
  <conditionalFormatting sqref="B10222">
    <cfRule type="cellIs" dxfId="0" priority="10221" operator="equal">
      <formula>$B$1</formula>
    </cfRule>
  </conditionalFormatting>
  <conditionalFormatting sqref="B10223">
    <cfRule type="cellIs" dxfId="0" priority="10222" operator="equal">
      <formula>$B$1</formula>
    </cfRule>
  </conditionalFormatting>
  <conditionalFormatting sqref="B10224">
    <cfRule type="cellIs" dxfId="0" priority="10223" operator="equal">
      <formula>$B$1</formula>
    </cfRule>
  </conditionalFormatting>
  <conditionalFormatting sqref="B10225">
    <cfRule type="cellIs" dxfId="0" priority="10224" operator="equal">
      <formula>$B$1</formula>
    </cfRule>
  </conditionalFormatting>
  <conditionalFormatting sqref="B10226">
    <cfRule type="cellIs" dxfId="0" priority="10225" operator="equal">
      <formula>$B$1</formula>
    </cfRule>
  </conditionalFormatting>
  <conditionalFormatting sqref="B10227">
    <cfRule type="cellIs" dxfId="0" priority="10226" operator="equal">
      <formula>$B$1</formula>
    </cfRule>
  </conditionalFormatting>
  <conditionalFormatting sqref="B10228">
    <cfRule type="cellIs" dxfId="0" priority="10227" operator="equal">
      <formula>$B$1</formula>
    </cfRule>
  </conditionalFormatting>
  <conditionalFormatting sqref="B10229">
    <cfRule type="cellIs" dxfId="0" priority="10228" operator="equal">
      <formula>$B$1</formula>
    </cfRule>
  </conditionalFormatting>
  <conditionalFormatting sqref="B10230">
    <cfRule type="cellIs" dxfId="0" priority="10229" operator="equal">
      <formula>$B$1</formula>
    </cfRule>
  </conditionalFormatting>
  <conditionalFormatting sqref="B10231">
    <cfRule type="cellIs" dxfId="0" priority="10230" operator="equal">
      <formula>$B$1</formula>
    </cfRule>
  </conditionalFormatting>
  <conditionalFormatting sqref="B10232">
    <cfRule type="cellIs" dxfId="0" priority="10231" operator="equal">
      <formula>$B$1</formula>
    </cfRule>
  </conditionalFormatting>
  <conditionalFormatting sqref="B10233">
    <cfRule type="cellIs" dxfId="0" priority="10232" operator="equal">
      <formula>$B$1</formula>
    </cfRule>
  </conditionalFormatting>
  <conditionalFormatting sqref="B10234">
    <cfRule type="cellIs" dxfId="0" priority="10233" operator="equal">
      <formula>$B$1</formula>
    </cfRule>
  </conditionalFormatting>
  <conditionalFormatting sqref="B10235">
    <cfRule type="cellIs" dxfId="0" priority="10234" operator="equal">
      <formula>$B$1</formula>
    </cfRule>
  </conditionalFormatting>
  <conditionalFormatting sqref="B10236">
    <cfRule type="cellIs" dxfId="0" priority="10235" operator="equal">
      <formula>$B$1</formula>
    </cfRule>
  </conditionalFormatting>
  <conditionalFormatting sqref="B10237">
    <cfRule type="cellIs" dxfId="0" priority="10236" operator="equal">
      <formula>$B$1</formula>
    </cfRule>
  </conditionalFormatting>
  <conditionalFormatting sqref="B10238">
    <cfRule type="cellIs" dxfId="0" priority="10237" operator="equal">
      <formula>$B$1</formula>
    </cfRule>
  </conditionalFormatting>
  <conditionalFormatting sqref="B10239">
    <cfRule type="cellIs" dxfId="0" priority="10238" operator="equal">
      <formula>$B$1</formula>
    </cfRule>
  </conditionalFormatting>
  <conditionalFormatting sqref="B10240">
    <cfRule type="cellIs" dxfId="0" priority="10239" operator="equal">
      <formula>$B$1</formula>
    </cfRule>
  </conditionalFormatting>
  <conditionalFormatting sqref="B10241">
    <cfRule type="cellIs" dxfId="0" priority="10240" operator="equal">
      <formula>$B$1</formula>
    </cfRule>
  </conditionalFormatting>
  <conditionalFormatting sqref="B10242">
    <cfRule type="cellIs" dxfId="0" priority="10241" operator="equal">
      <formula>$B$1</formula>
    </cfRule>
  </conditionalFormatting>
  <conditionalFormatting sqref="B10243">
    <cfRule type="cellIs" dxfId="0" priority="10242" operator="equal">
      <formula>$B$1</formula>
    </cfRule>
  </conditionalFormatting>
  <conditionalFormatting sqref="B10244">
    <cfRule type="cellIs" dxfId="0" priority="10243" operator="equal">
      <formula>$B$1</formula>
    </cfRule>
  </conditionalFormatting>
  <conditionalFormatting sqref="B10245">
    <cfRule type="cellIs" dxfId="0" priority="10244" operator="equal">
      <formula>$B$1</formula>
    </cfRule>
  </conditionalFormatting>
  <conditionalFormatting sqref="B10246">
    <cfRule type="cellIs" dxfId="0" priority="10245" operator="equal">
      <formula>$B$1</formula>
    </cfRule>
  </conditionalFormatting>
  <conditionalFormatting sqref="B10247">
    <cfRule type="cellIs" dxfId="0" priority="10246" operator="equal">
      <formula>$B$1</formula>
    </cfRule>
  </conditionalFormatting>
  <conditionalFormatting sqref="B10248">
    <cfRule type="cellIs" dxfId="0" priority="10247" operator="equal">
      <formula>$B$1</formula>
    </cfRule>
  </conditionalFormatting>
  <conditionalFormatting sqref="B10249">
    <cfRule type="cellIs" dxfId="0" priority="10248" operator="equal">
      <formula>$B$1</formula>
    </cfRule>
  </conditionalFormatting>
  <conditionalFormatting sqref="B10250">
    <cfRule type="cellIs" dxfId="0" priority="10249" operator="equal">
      <formula>$B$1</formula>
    </cfRule>
  </conditionalFormatting>
  <conditionalFormatting sqref="B10251">
    <cfRule type="cellIs" dxfId="0" priority="10250" operator="equal">
      <formula>$B$1</formula>
    </cfRule>
  </conditionalFormatting>
  <conditionalFormatting sqref="B10252">
    <cfRule type="cellIs" dxfId="0" priority="10251" operator="equal">
      <formula>$B$1</formula>
    </cfRule>
  </conditionalFormatting>
  <conditionalFormatting sqref="B10253">
    <cfRule type="cellIs" dxfId="0" priority="10252" operator="equal">
      <formula>$B$1</formula>
    </cfRule>
  </conditionalFormatting>
  <conditionalFormatting sqref="B10254">
    <cfRule type="cellIs" dxfId="0" priority="10253" operator="equal">
      <formula>$B$1</formula>
    </cfRule>
  </conditionalFormatting>
  <conditionalFormatting sqref="B10255">
    <cfRule type="cellIs" dxfId="0" priority="10254" operator="equal">
      <formula>$B$1</formula>
    </cfRule>
  </conditionalFormatting>
  <conditionalFormatting sqref="B10256">
    <cfRule type="cellIs" dxfId="0" priority="10255" operator="equal">
      <formula>$B$1</formula>
    </cfRule>
  </conditionalFormatting>
  <conditionalFormatting sqref="B10257">
    <cfRule type="cellIs" dxfId="0" priority="10256" operator="equal">
      <formula>$B$1</formula>
    </cfRule>
  </conditionalFormatting>
  <conditionalFormatting sqref="B10258">
    <cfRule type="cellIs" dxfId="0" priority="10257" operator="equal">
      <formula>$B$1</formula>
    </cfRule>
  </conditionalFormatting>
  <conditionalFormatting sqref="B10259">
    <cfRule type="cellIs" dxfId="0" priority="10258" operator="equal">
      <formula>$B$1</formula>
    </cfRule>
  </conditionalFormatting>
  <conditionalFormatting sqref="B10260">
    <cfRule type="cellIs" dxfId="0" priority="10259" operator="equal">
      <formula>$B$1</formula>
    </cfRule>
  </conditionalFormatting>
  <conditionalFormatting sqref="B10261">
    <cfRule type="cellIs" dxfId="0" priority="10260" operator="equal">
      <formula>$B$1</formula>
    </cfRule>
  </conditionalFormatting>
  <conditionalFormatting sqref="B10262">
    <cfRule type="cellIs" dxfId="0" priority="10261" operator="equal">
      <formula>$B$1</formula>
    </cfRule>
  </conditionalFormatting>
  <conditionalFormatting sqref="B10263">
    <cfRule type="cellIs" dxfId="0" priority="10262" operator="equal">
      <formula>$B$1</formula>
    </cfRule>
  </conditionalFormatting>
  <conditionalFormatting sqref="B10264">
    <cfRule type="cellIs" dxfId="0" priority="10263" operator="equal">
      <formula>$B$1</formula>
    </cfRule>
  </conditionalFormatting>
  <conditionalFormatting sqref="B10265">
    <cfRule type="cellIs" dxfId="0" priority="10264" operator="equal">
      <formula>$B$1</formula>
    </cfRule>
  </conditionalFormatting>
  <conditionalFormatting sqref="B10266">
    <cfRule type="cellIs" dxfId="0" priority="10265" operator="equal">
      <formula>$B$1</formula>
    </cfRule>
  </conditionalFormatting>
  <conditionalFormatting sqref="B10267">
    <cfRule type="cellIs" dxfId="0" priority="10266" operator="equal">
      <formula>$B$1</formula>
    </cfRule>
  </conditionalFormatting>
  <conditionalFormatting sqref="B10268">
    <cfRule type="cellIs" dxfId="0" priority="10267" operator="equal">
      <formula>$B$1</formula>
    </cfRule>
  </conditionalFormatting>
  <conditionalFormatting sqref="B10269">
    <cfRule type="cellIs" dxfId="0" priority="10268" operator="equal">
      <formula>$B$1</formula>
    </cfRule>
  </conditionalFormatting>
  <conditionalFormatting sqref="B10270">
    <cfRule type="cellIs" dxfId="0" priority="10269" operator="equal">
      <formula>$B$1</formula>
    </cfRule>
  </conditionalFormatting>
  <conditionalFormatting sqref="B10271">
    <cfRule type="cellIs" dxfId="0" priority="10270" operator="equal">
      <formula>$B$1</formula>
    </cfRule>
  </conditionalFormatting>
  <conditionalFormatting sqref="B10272">
    <cfRule type="cellIs" dxfId="0" priority="10271" operator="equal">
      <formula>$B$1</formula>
    </cfRule>
  </conditionalFormatting>
  <conditionalFormatting sqref="B10273">
    <cfRule type="cellIs" dxfId="0" priority="10272" operator="equal">
      <formula>$B$1</formula>
    </cfRule>
  </conditionalFormatting>
  <conditionalFormatting sqref="B10274">
    <cfRule type="cellIs" dxfId="0" priority="10273" operator="equal">
      <formula>$B$1</formula>
    </cfRule>
  </conditionalFormatting>
  <conditionalFormatting sqref="B10275">
    <cfRule type="cellIs" dxfId="0" priority="10274" operator="equal">
      <formula>$B$1</formula>
    </cfRule>
  </conditionalFormatting>
  <conditionalFormatting sqref="B10276">
    <cfRule type="cellIs" dxfId="0" priority="10275" operator="equal">
      <formula>$B$1</formula>
    </cfRule>
  </conditionalFormatting>
  <conditionalFormatting sqref="B10277">
    <cfRule type="cellIs" dxfId="0" priority="10276" operator="equal">
      <formula>$B$1</formula>
    </cfRule>
  </conditionalFormatting>
  <conditionalFormatting sqref="B10278">
    <cfRule type="cellIs" dxfId="0" priority="10277" operator="equal">
      <formula>$B$1</formula>
    </cfRule>
  </conditionalFormatting>
  <conditionalFormatting sqref="B10279">
    <cfRule type="cellIs" dxfId="0" priority="10278" operator="equal">
      <formula>$B$1</formula>
    </cfRule>
  </conditionalFormatting>
  <conditionalFormatting sqref="B10280">
    <cfRule type="cellIs" dxfId="0" priority="10279" operator="equal">
      <formula>$B$1</formula>
    </cfRule>
  </conditionalFormatting>
  <conditionalFormatting sqref="B10281">
    <cfRule type="cellIs" dxfId="0" priority="10280" operator="equal">
      <formula>$B$1</formula>
    </cfRule>
  </conditionalFormatting>
  <conditionalFormatting sqref="B10282">
    <cfRule type="cellIs" dxfId="0" priority="10281" operator="equal">
      <formula>$B$1</formula>
    </cfRule>
  </conditionalFormatting>
  <conditionalFormatting sqref="B10283">
    <cfRule type="cellIs" dxfId="0" priority="10282" operator="equal">
      <formula>$B$1</formula>
    </cfRule>
  </conditionalFormatting>
  <conditionalFormatting sqref="B10284">
    <cfRule type="cellIs" dxfId="0" priority="10283" operator="equal">
      <formula>$B$1</formula>
    </cfRule>
  </conditionalFormatting>
  <conditionalFormatting sqref="B10285">
    <cfRule type="cellIs" dxfId="0" priority="10284" operator="equal">
      <formula>$B$1</formula>
    </cfRule>
  </conditionalFormatting>
  <conditionalFormatting sqref="B10286">
    <cfRule type="cellIs" dxfId="0" priority="10285" operator="equal">
      <formula>$B$1</formula>
    </cfRule>
  </conditionalFormatting>
  <conditionalFormatting sqref="B10287">
    <cfRule type="cellIs" dxfId="0" priority="10286" operator="equal">
      <formula>$B$1</formula>
    </cfRule>
  </conditionalFormatting>
  <conditionalFormatting sqref="B10288">
    <cfRule type="cellIs" dxfId="0" priority="10287" operator="equal">
      <formula>$B$1</formula>
    </cfRule>
  </conditionalFormatting>
  <conditionalFormatting sqref="B10289">
    <cfRule type="cellIs" dxfId="0" priority="10288" operator="equal">
      <formula>$B$1</formula>
    </cfRule>
  </conditionalFormatting>
  <conditionalFormatting sqref="B10290">
    <cfRule type="cellIs" dxfId="0" priority="10289" operator="equal">
      <formula>$B$1</formula>
    </cfRule>
  </conditionalFormatting>
  <conditionalFormatting sqref="B10291">
    <cfRule type="cellIs" dxfId="0" priority="10290" operator="equal">
      <formula>$B$1</formula>
    </cfRule>
  </conditionalFormatting>
  <conditionalFormatting sqref="B10292">
    <cfRule type="cellIs" dxfId="0" priority="10291" operator="equal">
      <formula>$B$1</formula>
    </cfRule>
  </conditionalFormatting>
  <conditionalFormatting sqref="B10293">
    <cfRule type="cellIs" dxfId="0" priority="10292" operator="equal">
      <formula>$B$1</formula>
    </cfRule>
  </conditionalFormatting>
  <conditionalFormatting sqref="B10294">
    <cfRule type="cellIs" dxfId="0" priority="10293" operator="equal">
      <formula>$B$1</formula>
    </cfRule>
  </conditionalFormatting>
  <conditionalFormatting sqref="B10295">
    <cfRule type="cellIs" dxfId="0" priority="10294" operator="equal">
      <formula>$B$1</formula>
    </cfRule>
  </conditionalFormatting>
  <conditionalFormatting sqref="B10296">
    <cfRule type="cellIs" dxfId="0" priority="10295" operator="equal">
      <formula>$B$1</formula>
    </cfRule>
  </conditionalFormatting>
  <conditionalFormatting sqref="B10297">
    <cfRule type="cellIs" dxfId="0" priority="10296" operator="equal">
      <formula>$B$1</formula>
    </cfRule>
  </conditionalFormatting>
  <conditionalFormatting sqref="B10298">
    <cfRule type="cellIs" dxfId="0" priority="10297" operator="equal">
      <formula>$B$1</formula>
    </cfRule>
  </conditionalFormatting>
  <conditionalFormatting sqref="B10299">
    <cfRule type="cellIs" dxfId="0" priority="10298" operator="equal">
      <formula>$B$1</formula>
    </cfRule>
  </conditionalFormatting>
  <conditionalFormatting sqref="B10300">
    <cfRule type="cellIs" dxfId="0" priority="10299" operator="equal">
      <formula>$B$1</formula>
    </cfRule>
  </conditionalFormatting>
  <conditionalFormatting sqref="B10301">
    <cfRule type="cellIs" dxfId="0" priority="10300" operator="equal">
      <formula>$B$1</formula>
    </cfRule>
  </conditionalFormatting>
  <conditionalFormatting sqref="B10302">
    <cfRule type="cellIs" dxfId="0" priority="10301" operator="equal">
      <formula>$B$1</formula>
    </cfRule>
  </conditionalFormatting>
  <conditionalFormatting sqref="B10303">
    <cfRule type="cellIs" dxfId="0" priority="10302" operator="equal">
      <formula>$B$1</formula>
    </cfRule>
  </conditionalFormatting>
  <conditionalFormatting sqref="B10304">
    <cfRule type="cellIs" dxfId="0" priority="10303" operator="equal">
      <formula>$B$1</formula>
    </cfRule>
  </conditionalFormatting>
  <conditionalFormatting sqref="B10305">
    <cfRule type="cellIs" dxfId="0" priority="10304" operator="equal">
      <formula>$B$1</formula>
    </cfRule>
  </conditionalFormatting>
  <conditionalFormatting sqref="B10306">
    <cfRule type="cellIs" dxfId="0" priority="10305" operator="equal">
      <formula>$B$1</formula>
    </cfRule>
  </conditionalFormatting>
  <conditionalFormatting sqref="B10307">
    <cfRule type="cellIs" dxfId="0" priority="10306" operator="equal">
      <formula>$B$1</formula>
    </cfRule>
  </conditionalFormatting>
  <conditionalFormatting sqref="B10308">
    <cfRule type="cellIs" dxfId="0" priority="10307" operator="equal">
      <formula>$B$1</formula>
    </cfRule>
  </conditionalFormatting>
  <conditionalFormatting sqref="B10309">
    <cfRule type="cellIs" dxfId="0" priority="10308" operator="equal">
      <formula>$B$1</formula>
    </cfRule>
  </conditionalFormatting>
  <conditionalFormatting sqref="B10310">
    <cfRule type="cellIs" dxfId="0" priority="10309" operator="equal">
      <formula>$B$1</formula>
    </cfRule>
  </conditionalFormatting>
  <conditionalFormatting sqref="B10311">
    <cfRule type="cellIs" dxfId="0" priority="10310" operator="equal">
      <formula>$B$1</formula>
    </cfRule>
  </conditionalFormatting>
  <conditionalFormatting sqref="B10312">
    <cfRule type="cellIs" dxfId="0" priority="10311" operator="equal">
      <formula>$B$1</formula>
    </cfRule>
  </conditionalFormatting>
  <conditionalFormatting sqref="B10313">
    <cfRule type="cellIs" dxfId="0" priority="10312" operator="equal">
      <formula>$B$1</formula>
    </cfRule>
  </conditionalFormatting>
  <conditionalFormatting sqref="B10314">
    <cfRule type="cellIs" dxfId="0" priority="10313" operator="equal">
      <formula>$B$1</formula>
    </cfRule>
  </conditionalFormatting>
  <conditionalFormatting sqref="B10315">
    <cfRule type="cellIs" dxfId="0" priority="10314" operator="equal">
      <formula>$B$1</formula>
    </cfRule>
  </conditionalFormatting>
  <conditionalFormatting sqref="B10316">
    <cfRule type="cellIs" dxfId="0" priority="10315" operator="equal">
      <formula>$B$1</formula>
    </cfRule>
  </conditionalFormatting>
  <conditionalFormatting sqref="B10317">
    <cfRule type="cellIs" dxfId="0" priority="10316" operator="equal">
      <formula>$B$1</formula>
    </cfRule>
  </conditionalFormatting>
  <conditionalFormatting sqref="B10318">
    <cfRule type="cellIs" dxfId="0" priority="10317" operator="equal">
      <formula>$B$1</formula>
    </cfRule>
  </conditionalFormatting>
  <conditionalFormatting sqref="B10319">
    <cfRule type="cellIs" dxfId="0" priority="10318" operator="equal">
      <formula>$B$1</formula>
    </cfRule>
  </conditionalFormatting>
  <conditionalFormatting sqref="B10320">
    <cfRule type="cellIs" dxfId="0" priority="10319" operator="equal">
      <formula>$B$1</formula>
    </cfRule>
  </conditionalFormatting>
  <conditionalFormatting sqref="B10321">
    <cfRule type="cellIs" dxfId="0" priority="10320" operator="equal">
      <formula>$B$1</formula>
    </cfRule>
  </conditionalFormatting>
  <conditionalFormatting sqref="B10322">
    <cfRule type="cellIs" dxfId="0" priority="10321" operator="equal">
      <formula>$B$1</formula>
    </cfRule>
  </conditionalFormatting>
  <conditionalFormatting sqref="B10323">
    <cfRule type="cellIs" dxfId="0" priority="10322" operator="equal">
      <formula>$B$1</formula>
    </cfRule>
  </conditionalFormatting>
  <conditionalFormatting sqref="B10324">
    <cfRule type="cellIs" dxfId="0" priority="10323" operator="equal">
      <formula>$B$1</formula>
    </cfRule>
  </conditionalFormatting>
  <conditionalFormatting sqref="B10325">
    <cfRule type="cellIs" dxfId="0" priority="10324" operator="equal">
      <formula>$B$1</formula>
    </cfRule>
  </conditionalFormatting>
  <conditionalFormatting sqref="B10326">
    <cfRule type="cellIs" dxfId="0" priority="10325" operator="equal">
      <formula>$B$1</formula>
    </cfRule>
  </conditionalFormatting>
  <conditionalFormatting sqref="B10327">
    <cfRule type="cellIs" dxfId="0" priority="10326" operator="equal">
      <formula>$B$1</formula>
    </cfRule>
  </conditionalFormatting>
  <conditionalFormatting sqref="B10328">
    <cfRule type="cellIs" dxfId="0" priority="10327" operator="equal">
      <formula>$B$1</formula>
    </cfRule>
  </conditionalFormatting>
  <conditionalFormatting sqref="B10329">
    <cfRule type="cellIs" dxfId="0" priority="10328" operator="equal">
      <formula>$B$1</formula>
    </cfRule>
  </conditionalFormatting>
  <conditionalFormatting sqref="B10330">
    <cfRule type="cellIs" dxfId="0" priority="10329" operator="equal">
      <formula>$B$1</formula>
    </cfRule>
  </conditionalFormatting>
  <conditionalFormatting sqref="B10331">
    <cfRule type="cellIs" dxfId="0" priority="10330" operator="equal">
      <formula>$B$1</formula>
    </cfRule>
  </conditionalFormatting>
  <conditionalFormatting sqref="B10332">
    <cfRule type="cellIs" dxfId="0" priority="10331" operator="equal">
      <formula>$B$1</formula>
    </cfRule>
  </conditionalFormatting>
  <conditionalFormatting sqref="B10333">
    <cfRule type="cellIs" dxfId="0" priority="10332" operator="equal">
      <formula>$B$1</formula>
    </cfRule>
  </conditionalFormatting>
  <conditionalFormatting sqref="B10334">
    <cfRule type="cellIs" dxfId="0" priority="10333" operator="equal">
      <formula>$B$1</formula>
    </cfRule>
  </conditionalFormatting>
  <conditionalFormatting sqref="B10335">
    <cfRule type="cellIs" dxfId="0" priority="10334" operator="equal">
      <formula>$B$1</formula>
    </cfRule>
  </conditionalFormatting>
  <conditionalFormatting sqref="B10336">
    <cfRule type="cellIs" dxfId="0" priority="10335" operator="equal">
      <formula>$B$1</formula>
    </cfRule>
  </conditionalFormatting>
  <conditionalFormatting sqref="B10337">
    <cfRule type="cellIs" dxfId="0" priority="10336" operator="equal">
      <formula>$B$1</formula>
    </cfRule>
  </conditionalFormatting>
  <conditionalFormatting sqref="B10338">
    <cfRule type="cellIs" dxfId="0" priority="10337" operator="equal">
      <formula>$B$1</formula>
    </cfRule>
  </conditionalFormatting>
  <conditionalFormatting sqref="B10339">
    <cfRule type="cellIs" dxfId="0" priority="10338" operator="equal">
      <formula>$B$1</formula>
    </cfRule>
  </conditionalFormatting>
  <conditionalFormatting sqref="B10340">
    <cfRule type="cellIs" dxfId="0" priority="10339" operator="equal">
      <formula>$B$1</formula>
    </cfRule>
  </conditionalFormatting>
  <conditionalFormatting sqref="B10341">
    <cfRule type="cellIs" dxfId="0" priority="10340" operator="equal">
      <formula>$B$1</formula>
    </cfRule>
  </conditionalFormatting>
  <conditionalFormatting sqref="B10342">
    <cfRule type="cellIs" dxfId="0" priority="10341" operator="equal">
      <formula>$B$1</formula>
    </cfRule>
  </conditionalFormatting>
  <conditionalFormatting sqref="B10343">
    <cfRule type="cellIs" dxfId="0" priority="10342" operator="equal">
      <formula>$B$1</formula>
    </cfRule>
  </conditionalFormatting>
  <conditionalFormatting sqref="B10344">
    <cfRule type="cellIs" dxfId="0" priority="10343" operator="equal">
      <formula>$B$1</formula>
    </cfRule>
  </conditionalFormatting>
  <conditionalFormatting sqref="B10345">
    <cfRule type="cellIs" dxfId="0" priority="10344" operator="equal">
      <formula>$B$1</formula>
    </cfRule>
  </conditionalFormatting>
  <conditionalFormatting sqref="B10346">
    <cfRule type="cellIs" dxfId="0" priority="10345" operator="equal">
      <formula>$B$1</formula>
    </cfRule>
  </conditionalFormatting>
  <conditionalFormatting sqref="B10347">
    <cfRule type="cellIs" dxfId="0" priority="10346" operator="equal">
      <formula>$B$1</formula>
    </cfRule>
  </conditionalFormatting>
  <conditionalFormatting sqref="B10348">
    <cfRule type="cellIs" dxfId="0" priority="10347" operator="equal">
      <formula>$B$1</formula>
    </cfRule>
  </conditionalFormatting>
  <conditionalFormatting sqref="B10349">
    <cfRule type="cellIs" dxfId="0" priority="10348" operator="equal">
      <formula>$B$1</formula>
    </cfRule>
  </conditionalFormatting>
  <conditionalFormatting sqref="B10350">
    <cfRule type="cellIs" dxfId="0" priority="10349" operator="equal">
      <formula>$B$1</formula>
    </cfRule>
  </conditionalFormatting>
  <conditionalFormatting sqref="B10351">
    <cfRule type="cellIs" dxfId="0" priority="10350" operator="equal">
      <formula>$B$1</formula>
    </cfRule>
  </conditionalFormatting>
  <conditionalFormatting sqref="B10352">
    <cfRule type="cellIs" dxfId="0" priority="10351" operator="equal">
      <formula>$B$1</formula>
    </cfRule>
  </conditionalFormatting>
  <conditionalFormatting sqref="B10353">
    <cfRule type="cellIs" dxfId="0" priority="10352" operator="equal">
      <formula>$B$1</formula>
    </cfRule>
  </conditionalFormatting>
  <conditionalFormatting sqref="B10354">
    <cfRule type="cellIs" dxfId="0" priority="10353" operator="equal">
      <formula>$B$1</formula>
    </cfRule>
  </conditionalFormatting>
  <conditionalFormatting sqref="B10355">
    <cfRule type="cellIs" dxfId="0" priority="10354" operator="equal">
      <formula>$B$1</formula>
    </cfRule>
  </conditionalFormatting>
  <conditionalFormatting sqref="B10356">
    <cfRule type="cellIs" dxfId="0" priority="10355" operator="equal">
      <formula>$B$1</formula>
    </cfRule>
  </conditionalFormatting>
  <conditionalFormatting sqref="B10357">
    <cfRule type="cellIs" dxfId="0" priority="10356" operator="equal">
      <formula>$B$1</formula>
    </cfRule>
  </conditionalFormatting>
  <conditionalFormatting sqref="B10358">
    <cfRule type="cellIs" dxfId="0" priority="10357" operator="equal">
      <formula>$B$1</formula>
    </cfRule>
  </conditionalFormatting>
  <conditionalFormatting sqref="B10359">
    <cfRule type="cellIs" dxfId="0" priority="10358" operator="equal">
      <formula>$B$1</formula>
    </cfRule>
  </conditionalFormatting>
  <conditionalFormatting sqref="B10360">
    <cfRule type="cellIs" dxfId="0" priority="10359" operator="equal">
      <formula>$B$1</formula>
    </cfRule>
  </conditionalFormatting>
  <conditionalFormatting sqref="B10361">
    <cfRule type="cellIs" dxfId="0" priority="10360" operator="equal">
      <formula>$B$1</formula>
    </cfRule>
  </conditionalFormatting>
  <conditionalFormatting sqref="B10362">
    <cfRule type="cellIs" dxfId="0" priority="10361" operator="equal">
      <formula>$B$1</formula>
    </cfRule>
  </conditionalFormatting>
  <conditionalFormatting sqref="B10363">
    <cfRule type="cellIs" dxfId="0" priority="10362" operator="equal">
      <formula>$B$1</formula>
    </cfRule>
  </conditionalFormatting>
  <conditionalFormatting sqref="B10364">
    <cfRule type="cellIs" dxfId="0" priority="10363" operator="equal">
      <formula>$B$1</formula>
    </cfRule>
  </conditionalFormatting>
  <conditionalFormatting sqref="B10365">
    <cfRule type="cellIs" dxfId="0" priority="10364" operator="equal">
      <formula>$B$1</formula>
    </cfRule>
  </conditionalFormatting>
  <conditionalFormatting sqref="B10366">
    <cfRule type="cellIs" dxfId="0" priority="10365" operator="equal">
      <formula>$B$1</formula>
    </cfRule>
  </conditionalFormatting>
  <conditionalFormatting sqref="B10367">
    <cfRule type="cellIs" dxfId="0" priority="10366" operator="equal">
      <formula>$B$1</formula>
    </cfRule>
  </conditionalFormatting>
  <conditionalFormatting sqref="B10368">
    <cfRule type="cellIs" dxfId="0" priority="10367" operator="equal">
      <formula>$B$1</formula>
    </cfRule>
  </conditionalFormatting>
  <conditionalFormatting sqref="B10369">
    <cfRule type="cellIs" dxfId="0" priority="10368" operator="equal">
      <formula>$B$1</formula>
    </cfRule>
  </conditionalFormatting>
  <conditionalFormatting sqref="B10370">
    <cfRule type="cellIs" dxfId="0" priority="10369" operator="equal">
      <formula>$B$1</formula>
    </cfRule>
  </conditionalFormatting>
  <conditionalFormatting sqref="B10371">
    <cfRule type="cellIs" dxfId="0" priority="10370" operator="equal">
      <formula>$B$1</formula>
    </cfRule>
  </conditionalFormatting>
  <conditionalFormatting sqref="B10372">
    <cfRule type="cellIs" dxfId="0" priority="10371" operator="equal">
      <formula>$B$1</formula>
    </cfRule>
  </conditionalFormatting>
  <conditionalFormatting sqref="B10373">
    <cfRule type="cellIs" dxfId="0" priority="10372" operator="equal">
      <formula>$B$1</formula>
    </cfRule>
  </conditionalFormatting>
  <conditionalFormatting sqref="B10374">
    <cfRule type="cellIs" dxfId="0" priority="10373" operator="equal">
      <formula>$B$1</formula>
    </cfRule>
  </conditionalFormatting>
  <conditionalFormatting sqref="B10375">
    <cfRule type="cellIs" dxfId="0" priority="10374" operator="equal">
      <formula>$B$1</formula>
    </cfRule>
  </conditionalFormatting>
  <conditionalFormatting sqref="B10376">
    <cfRule type="cellIs" dxfId="0" priority="10375" operator="equal">
      <formula>$B$1</formula>
    </cfRule>
  </conditionalFormatting>
  <conditionalFormatting sqref="B10377">
    <cfRule type="cellIs" dxfId="0" priority="10376" operator="equal">
      <formula>$B$1</formula>
    </cfRule>
  </conditionalFormatting>
  <conditionalFormatting sqref="B10378">
    <cfRule type="cellIs" dxfId="0" priority="10377" operator="equal">
      <formula>$B$1</formula>
    </cfRule>
  </conditionalFormatting>
  <conditionalFormatting sqref="B10379">
    <cfRule type="cellIs" dxfId="0" priority="10378" operator="equal">
      <formula>$B$1</formula>
    </cfRule>
  </conditionalFormatting>
  <conditionalFormatting sqref="B10380">
    <cfRule type="cellIs" dxfId="0" priority="10379" operator="equal">
      <formula>$B$1</formula>
    </cfRule>
  </conditionalFormatting>
  <conditionalFormatting sqref="B10381">
    <cfRule type="cellIs" dxfId="0" priority="10380" operator="equal">
      <formula>$B$1</formula>
    </cfRule>
  </conditionalFormatting>
  <conditionalFormatting sqref="B10382">
    <cfRule type="cellIs" dxfId="0" priority="10381" operator="equal">
      <formula>$B$1</formula>
    </cfRule>
  </conditionalFormatting>
  <conditionalFormatting sqref="B10383">
    <cfRule type="cellIs" dxfId="0" priority="10382" operator="equal">
      <formula>$B$1</formula>
    </cfRule>
  </conditionalFormatting>
  <conditionalFormatting sqref="B10384">
    <cfRule type="cellIs" dxfId="0" priority="10383" operator="equal">
      <formula>$B$1</formula>
    </cfRule>
  </conditionalFormatting>
  <conditionalFormatting sqref="B10385">
    <cfRule type="cellIs" dxfId="0" priority="10384" operator="equal">
      <formula>$B$1</formula>
    </cfRule>
  </conditionalFormatting>
  <conditionalFormatting sqref="B10386">
    <cfRule type="cellIs" dxfId="0" priority="10385" operator="equal">
      <formula>$B$1</formula>
    </cfRule>
  </conditionalFormatting>
  <conditionalFormatting sqref="B10387">
    <cfRule type="cellIs" dxfId="0" priority="10386" operator="equal">
      <formula>$B$1</formula>
    </cfRule>
  </conditionalFormatting>
  <conditionalFormatting sqref="B10388">
    <cfRule type="cellIs" dxfId="0" priority="10387" operator="equal">
      <formula>$B$1</formula>
    </cfRule>
  </conditionalFormatting>
  <conditionalFormatting sqref="B10389">
    <cfRule type="cellIs" dxfId="0" priority="10388" operator="equal">
      <formula>$B$1</formula>
    </cfRule>
  </conditionalFormatting>
  <conditionalFormatting sqref="B10390">
    <cfRule type="cellIs" dxfId="0" priority="10389" operator="equal">
      <formula>$B$1</formula>
    </cfRule>
  </conditionalFormatting>
  <conditionalFormatting sqref="B10391">
    <cfRule type="cellIs" dxfId="0" priority="10390" operator="equal">
      <formula>$B$1</formula>
    </cfRule>
  </conditionalFormatting>
  <conditionalFormatting sqref="B10392">
    <cfRule type="cellIs" dxfId="0" priority="10391" operator="equal">
      <formula>$B$1</formula>
    </cfRule>
  </conditionalFormatting>
  <conditionalFormatting sqref="B10393">
    <cfRule type="cellIs" dxfId="0" priority="10392" operator="equal">
      <formula>$B$1</formula>
    </cfRule>
  </conditionalFormatting>
  <conditionalFormatting sqref="B10394">
    <cfRule type="cellIs" dxfId="0" priority="10393" operator="equal">
      <formula>$B$1</formula>
    </cfRule>
  </conditionalFormatting>
  <conditionalFormatting sqref="B10395">
    <cfRule type="cellIs" dxfId="0" priority="10394" operator="equal">
      <formula>$B$1</formula>
    </cfRule>
  </conditionalFormatting>
  <conditionalFormatting sqref="B10396">
    <cfRule type="cellIs" dxfId="0" priority="10395" operator="equal">
      <formula>$B$1</formula>
    </cfRule>
  </conditionalFormatting>
  <conditionalFormatting sqref="B10397">
    <cfRule type="cellIs" dxfId="0" priority="10396" operator="equal">
      <formula>$B$1</formula>
    </cfRule>
  </conditionalFormatting>
  <conditionalFormatting sqref="B10398">
    <cfRule type="cellIs" dxfId="0" priority="10397" operator="equal">
      <formula>$B$1</formula>
    </cfRule>
  </conditionalFormatting>
  <conditionalFormatting sqref="B10399">
    <cfRule type="cellIs" dxfId="0" priority="10398" operator="equal">
      <formula>$B$1</formula>
    </cfRule>
  </conditionalFormatting>
  <conditionalFormatting sqref="B10400">
    <cfRule type="cellIs" dxfId="0" priority="10399" operator="equal">
      <formula>$B$1</formula>
    </cfRule>
  </conditionalFormatting>
  <conditionalFormatting sqref="B10401">
    <cfRule type="cellIs" dxfId="0" priority="10400" operator="equal">
      <formula>$B$1</formula>
    </cfRule>
  </conditionalFormatting>
  <conditionalFormatting sqref="B10402">
    <cfRule type="cellIs" dxfId="0" priority="10401" operator="equal">
      <formula>$B$1</formula>
    </cfRule>
  </conditionalFormatting>
  <conditionalFormatting sqref="B10403">
    <cfRule type="cellIs" dxfId="0" priority="10402" operator="equal">
      <formula>$B$1</formula>
    </cfRule>
  </conditionalFormatting>
  <conditionalFormatting sqref="B10404">
    <cfRule type="cellIs" dxfId="0" priority="10403" operator="equal">
      <formula>$B$1</formula>
    </cfRule>
  </conditionalFormatting>
  <conditionalFormatting sqref="B10405">
    <cfRule type="cellIs" dxfId="0" priority="10404" operator="equal">
      <formula>$B$1</formula>
    </cfRule>
  </conditionalFormatting>
  <conditionalFormatting sqref="B10406">
    <cfRule type="cellIs" dxfId="0" priority="10405" operator="equal">
      <formula>$B$1</formula>
    </cfRule>
  </conditionalFormatting>
  <conditionalFormatting sqref="B10407">
    <cfRule type="cellIs" dxfId="0" priority="10406" operator="equal">
      <formula>$B$1</formula>
    </cfRule>
  </conditionalFormatting>
  <conditionalFormatting sqref="B10408">
    <cfRule type="cellIs" dxfId="0" priority="10407" operator="equal">
      <formula>$B$1</formula>
    </cfRule>
  </conditionalFormatting>
  <conditionalFormatting sqref="B10409">
    <cfRule type="cellIs" dxfId="0" priority="10408" operator="equal">
      <formula>$B$1</formula>
    </cfRule>
  </conditionalFormatting>
  <conditionalFormatting sqref="B10410">
    <cfRule type="cellIs" dxfId="0" priority="10409" operator="equal">
      <formula>$B$1</formula>
    </cfRule>
  </conditionalFormatting>
  <conditionalFormatting sqref="B10411">
    <cfRule type="cellIs" dxfId="0" priority="10410" operator="equal">
      <formula>$B$1</formula>
    </cfRule>
  </conditionalFormatting>
  <conditionalFormatting sqref="B10412">
    <cfRule type="cellIs" dxfId="0" priority="10411" operator="equal">
      <formula>$B$1</formula>
    </cfRule>
  </conditionalFormatting>
  <conditionalFormatting sqref="B10413">
    <cfRule type="cellIs" dxfId="0" priority="10412" operator="equal">
      <formula>$B$1</formula>
    </cfRule>
  </conditionalFormatting>
  <conditionalFormatting sqref="B10414">
    <cfRule type="cellIs" dxfId="0" priority="10413" operator="equal">
      <formula>$B$1</formula>
    </cfRule>
  </conditionalFormatting>
  <conditionalFormatting sqref="B10415">
    <cfRule type="cellIs" dxfId="0" priority="10414" operator="equal">
      <formula>$B$1</formula>
    </cfRule>
  </conditionalFormatting>
  <conditionalFormatting sqref="B10416">
    <cfRule type="cellIs" dxfId="0" priority="10415" operator="equal">
      <formula>$B$1</formula>
    </cfRule>
  </conditionalFormatting>
  <conditionalFormatting sqref="B10417">
    <cfRule type="cellIs" dxfId="0" priority="10416" operator="equal">
      <formula>$B$1</formula>
    </cfRule>
  </conditionalFormatting>
  <conditionalFormatting sqref="B10418">
    <cfRule type="cellIs" dxfId="0" priority="10417" operator="equal">
      <formula>$B$1</formula>
    </cfRule>
  </conditionalFormatting>
  <conditionalFormatting sqref="B10419">
    <cfRule type="cellIs" dxfId="0" priority="10418" operator="equal">
      <formula>$B$1</formula>
    </cfRule>
  </conditionalFormatting>
  <conditionalFormatting sqref="B10420">
    <cfRule type="cellIs" dxfId="0" priority="10419" operator="equal">
      <formula>$B$1</formula>
    </cfRule>
  </conditionalFormatting>
  <conditionalFormatting sqref="B10421">
    <cfRule type="cellIs" dxfId="0" priority="10420" operator="equal">
      <formula>$B$1</formula>
    </cfRule>
  </conditionalFormatting>
  <conditionalFormatting sqref="B10422">
    <cfRule type="cellIs" dxfId="0" priority="10421" operator="equal">
      <formula>$B$1</formula>
    </cfRule>
  </conditionalFormatting>
  <conditionalFormatting sqref="B10423">
    <cfRule type="cellIs" dxfId="0" priority="10422" operator="equal">
      <formula>$B$1</formula>
    </cfRule>
  </conditionalFormatting>
  <conditionalFormatting sqref="B10424">
    <cfRule type="cellIs" dxfId="0" priority="10423" operator="equal">
      <formula>$B$1</formula>
    </cfRule>
  </conditionalFormatting>
  <conditionalFormatting sqref="B10425">
    <cfRule type="cellIs" dxfId="0" priority="10424" operator="equal">
      <formula>$B$1</formula>
    </cfRule>
  </conditionalFormatting>
  <conditionalFormatting sqref="B10426">
    <cfRule type="cellIs" dxfId="0" priority="10425" operator="equal">
      <formula>$B$1</formula>
    </cfRule>
  </conditionalFormatting>
  <conditionalFormatting sqref="B10427">
    <cfRule type="cellIs" dxfId="0" priority="10426" operator="equal">
      <formula>$B$1</formula>
    </cfRule>
  </conditionalFormatting>
  <conditionalFormatting sqref="B10428">
    <cfRule type="cellIs" dxfId="0" priority="10427" operator="equal">
      <formula>$B$1</formula>
    </cfRule>
  </conditionalFormatting>
  <conditionalFormatting sqref="B10429">
    <cfRule type="cellIs" dxfId="0" priority="10428" operator="equal">
      <formula>$B$1</formula>
    </cfRule>
  </conditionalFormatting>
  <conditionalFormatting sqref="B10430">
    <cfRule type="cellIs" dxfId="0" priority="10429" operator="equal">
      <formula>$B$1</formula>
    </cfRule>
  </conditionalFormatting>
  <conditionalFormatting sqref="B10431">
    <cfRule type="cellIs" dxfId="0" priority="10430" operator="equal">
      <formula>$B$1</formula>
    </cfRule>
  </conditionalFormatting>
  <conditionalFormatting sqref="B10432">
    <cfRule type="cellIs" dxfId="0" priority="10431" operator="equal">
      <formula>$B$1</formula>
    </cfRule>
  </conditionalFormatting>
  <conditionalFormatting sqref="B10433">
    <cfRule type="cellIs" dxfId="0" priority="10432" operator="equal">
      <formula>$B$1</formula>
    </cfRule>
  </conditionalFormatting>
  <conditionalFormatting sqref="B10434">
    <cfRule type="cellIs" dxfId="0" priority="10433" operator="equal">
      <formula>$B$1</formula>
    </cfRule>
  </conditionalFormatting>
  <conditionalFormatting sqref="B10435">
    <cfRule type="cellIs" dxfId="0" priority="10434" operator="equal">
      <formula>$B$1</formula>
    </cfRule>
  </conditionalFormatting>
  <conditionalFormatting sqref="B10436">
    <cfRule type="cellIs" dxfId="0" priority="10435" operator="equal">
      <formula>$B$1</formula>
    </cfRule>
  </conditionalFormatting>
  <conditionalFormatting sqref="B10437">
    <cfRule type="cellIs" dxfId="0" priority="10436" operator="equal">
      <formula>$B$1</formula>
    </cfRule>
  </conditionalFormatting>
  <conditionalFormatting sqref="B10438">
    <cfRule type="cellIs" dxfId="0" priority="10437" operator="equal">
      <formula>$B$1</formula>
    </cfRule>
  </conditionalFormatting>
  <conditionalFormatting sqref="B10439">
    <cfRule type="cellIs" dxfId="0" priority="10438" operator="equal">
      <formula>$B$1</formula>
    </cfRule>
  </conditionalFormatting>
  <conditionalFormatting sqref="B10440">
    <cfRule type="cellIs" dxfId="0" priority="10439" operator="equal">
      <formula>$B$1</formula>
    </cfRule>
  </conditionalFormatting>
  <conditionalFormatting sqref="B10441">
    <cfRule type="cellIs" dxfId="0" priority="10440" operator="equal">
      <formula>$B$1</formula>
    </cfRule>
  </conditionalFormatting>
  <conditionalFormatting sqref="B10442">
    <cfRule type="cellIs" dxfId="0" priority="10441" operator="equal">
      <formula>$B$1</formula>
    </cfRule>
  </conditionalFormatting>
  <conditionalFormatting sqref="B10443">
    <cfRule type="cellIs" dxfId="0" priority="10442" operator="equal">
      <formula>$B$1</formula>
    </cfRule>
  </conditionalFormatting>
  <conditionalFormatting sqref="B10444">
    <cfRule type="cellIs" dxfId="0" priority="10443" operator="equal">
      <formula>$B$1</formula>
    </cfRule>
  </conditionalFormatting>
  <conditionalFormatting sqref="B10445">
    <cfRule type="cellIs" dxfId="0" priority="10444" operator="equal">
      <formula>$B$1</formula>
    </cfRule>
  </conditionalFormatting>
  <conditionalFormatting sqref="B10446">
    <cfRule type="cellIs" dxfId="0" priority="10445" operator="equal">
      <formula>$B$1</formula>
    </cfRule>
  </conditionalFormatting>
  <conditionalFormatting sqref="B10447">
    <cfRule type="cellIs" dxfId="0" priority="10446" operator="equal">
      <formula>$B$1</formula>
    </cfRule>
  </conditionalFormatting>
  <conditionalFormatting sqref="B10448">
    <cfRule type="cellIs" dxfId="0" priority="10447" operator="equal">
      <formula>$B$1</formula>
    </cfRule>
  </conditionalFormatting>
  <conditionalFormatting sqref="B10449">
    <cfRule type="cellIs" dxfId="0" priority="10448" operator="equal">
      <formula>$B$1</formula>
    </cfRule>
  </conditionalFormatting>
  <conditionalFormatting sqref="B10450">
    <cfRule type="cellIs" dxfId="0" priority="10449" operator="equal">
      <formula>$B$1</formula>
    </cfRule>
  </conditionalFormatting>
  <conditionalFormatting sqref="B10451">
    <cfRule type="cellIs" dxfId="0" priority="10450" operator="equal">
      <formula>$B$1</formula>
    </cfRule>
  </conditionalFormatting>
  <conditionalFormatting sqref="B10452">
    <cfRule type="cellIs" dxfId="0" priority="10451" operator="equal">
      <formula>$B$1</formula>
    </cfRule>
  </conditionalFormatting>
  <conditionalFormatting sqref="B10453">
    <cfRule type="cellIs" dxfId="0" priority="10452" operator="equal">
      <formula>$B$1</formula>
    </cfRule>
  </conditionalFormatting>
  <conditionalFormatting sqref="B10454">
    <cfRule type="cellIs" dxfId="0" priority="10453" operator="equal">
      <formula>$B$1</formula>
    </cfRule>
  </conditionalFormatting>
  <conditionalFormatting sqref="B10455">
    <cfRule type="cellIs" dxfId="0" priority="10454" operator="equal">
      <formula>$B$1</formula>
    </cfRule>
  </conditionalFormatting>
  <conditionalFormatting sqref="B10456">
    <cfRule type="cellIs" dxfId="0" priority="10455" operator="equal">
      <formula>$B$1</formula>
    </cfRule>
  </conditionalFormatting>
  <conditionalFormatting sqref="B10457">
    <cfRule type="cellIs" dxfId="0" priority="10456" operator="equal">
      <formula>$B$1</formula>
    </cfRule>
  </conditionalFormatting>
  <conditionalFormatting sqref="B10458">
    <cfRule type="cellIs" dxfId="0" priority="10457" operator="equal">
      <formula>$B$1</formula>
    </cfRule>
  </conditionalFormatting>
  <conditionalFormatting sqref="B10459">
    <cfRule type="cellIs" dxfId="0" priority="10458" operator="equal">
      <formula>$B$1</formula>
    </cfRule>
  </conditionalFormatting>
  <conditionalFormatting sqref="B10460">
    <cfRule type="cellIs" dxfId="0" priority="10459" operator="equal">
      <formula>$B$1</formula>
    </cfRule>
  </conditionalFormatting>
  <conditionalFormatting sqref="B10461">
    <cfRule type="cellIs" dxfId="0" priority="10460" operator="equal">
      <formula>$B$1</formula>
    </cfRule>
  </conditionalFormatting>
  <conditionalFormatting sqref="B10462">
    <cfRule type="cellIs" dxfId="0" priority="10461" operator="equal">
      <formula>$B$1</formula>
    </cfRule>
  </conditionalFormatting>
  <conditionalFormatting sqref="B10463">
    <cfRule type="cellIs" dxfId="0" priority="10462" operator="equal">
      <formula>$B$1</formula>
    </cfRule>
  </conditionalFormatting>
  <conditionalFormatting sqref="B10464">
    <cfRule type="cellIs" dxfId="0" priority="10463" operator="equal">
      <formula>$B$1</formula>
    </cfRule>
  </conditionalFormatting>
  <conditionalFormatting sqref="B10465">
    <cfRule type="cellIs" dxfId="0" priority="10464" operator="equal">
      <formula>$B$1</formula>
    </cfRule>
  </conditionalFormatting>
  <conditionalFormatting sqref="B10466">
    <cfRule type="cellIs" dxfId="0" priority="10465" operator="equal">
      <formula>$B$1</formula>
    </cfRule>
  </conditionalFormatting>
  <conditionalFormatting sqref="B10467">
    <cfRule type="cellIs" dxfId="0" priority="10466" operator="equal">
      <formula>$B$1</formula>
    </cfRule>
  </conditionalFormatting>
  <conditionalFormatting sqref="B10468">
    <cfRule type="cellIs" dxfId="0" priority="10467" operator="equal">
      <formula>$B$1</formula>
    </cfRule>
  </conditionalFormatting>
  <conditionalFormatting sqref="B10469">
    <cfRule type="cellIs" dxfId="0" priority="10468" operator="equal">
      <formula>$B$1</formula>
    </cfRule>
  </conditionalFormatting>
  <conditionalFormatting sqref="B10470">
    <cfRule type="cellIs" dxfId="0" priority="10469" operator="equal">
      <formula>$B$1</formula>
    </cfRule>
  </conditionalFormatting>
  <conditionalFormatting sqref="B10471">
    <cfRule type="cellIs" dxfId="0" priority="10470" operator="equal">
      <formula>$B$1</formula>
    </cfRule>
  </conditionalFormatting>
  <conditionalFormatting sqref="B10472">
    <cfRule type="cellIs" dxfId="0" priority="10471" operator="equal">
      <formula>$B$1</formula>
    </cfRule>
  </conditionalFormatting>
  <conditionalFormatting sqref="B10473">
    <cfRule type="cellIs" dxfId="0" priority="10472" operator="equal">
      <formula>$B$1</formula>
    </cfRule>
  </conditionalFormatting>
  <conditionalFormatting sqref="B10474">
    <cfRule type="cellIs" dxfId="0" priority="10473" operator="equal">
      <formula>$B$1</formula>
    </cfRule>
  </conditionalFormatting>
  <conditionalFormatting sqref="B10475">
    <cfRule type="cellIs" dxfId="0" priority="10474" operator="equal">
      <formula>$B$1</formula>
    </cfRule>
  </conditionalFormatting>
  <conditionalFormatting sqref="B10476">
    <cfRule type="cellIs" dxfId="0" priority="10475" operator="equal">
      <formula>$B$1</formula>
    </cfRule>
  </conditionalFormatting>
  <conditionalFormatting sqref="B10477">
    <cfRule type="cellIs" dxfId="0" priority="10476" operator="equal">
      <formula>$B$1</formula>
    </cfRule>
  </conditionalFormatting>
  <conditionalFormatting sqref="B10478">
    <cfRule type="cellIs" dxfId="0" priority="10477" operator="equal">
      <formula>$B$1</formula>
    </cfRule>
  </conditionalFormatting>
  <conditionalFormatting sqref="B10479">
    <cfRule type="cellIs" dxfId="0" priority="10478" operator="equal">
      <formula>$B$1</formula>
    </cfRule>
  </conditionalFormatting>
  <conditionalFormatting sqref="B10480">
    <cfRule type="cellIs" dxfId="0" priority="10479" operator="equal">
      <formula>$B$1</formula>
    </cfRule>
  </conditionalFormatting>
  <conditionalFormatting sqref="B10481">
    <cfRule type="cellIs" dxfId="0" priority="10480" operator="equal">
      <formula>$B$1</formula>
    </cfRule>
  </conditionalFormatting>
  <conditionalFormatting sqref="B10482">
    <cfRule type="cellIs" dxfId="0" priority="10481" operator="equal">
      <formula>$B$1</formula>
    </cfRule>
  </conditionalFormatting>
  <conditionalFormatting sqref="B10483">
    <cfRule type="cellIs" dxfId="0" priority="10482" operator="equal">
      <formula>$B$1</formula>
    </cfRule>
  </conditionalFormatting>
  <conditionalFormatting sqref="B10484">
    <cfRule type="cellIs" dxfId="0" priority="10483" operator="equal">
      <formula>$B$1</formula>
    </cfRule>
  </conditionalFormatting>
  <conditionalFormatting sqref="B10485">
    <cfRule type="cellIs" dxfId="0" priority="10484" operator="equal">
      <formula>$B$1</formula>
    </cfRule>
  </conditionalFormatting>
  <conditionalFormatting sqref="B10486">
    <cfRule type="cellIs" dxfId="0" priority="10485" operator="equal">
      <formula>$B$1</formula>
    </cfRule>
  </conditionalFormatting>
  <conditionalFormatting sqref="B10487">
    <cfRule type="cellIs" dxfId="0" priority="10486" operator="equal">
      <formula>$B$1</formula>
    </cfRule>
  </conditionalFormatting>
  <conditionalFormatting sqref="B10488">
    <cfRule type="cellIs" dxfId="0" priority="10487" operator="equal">
      <formula>$B$1</formula>
    </cfRule>
  </conditionalFormatting>
  <conditionalFormatting sqref="B10489">
    <cfRule type="cellIs" dxfId="0" priority="10488" operator="equal">
      <formula>$B$1</formula>
    </cfRule>
  </conditionalFormatting>
  <conditionalFormatting sqref="B10490">
    <cfRule type="cellIs" dxfId="0" priority="10489" operator="equal">
      <formula>$B$1</formula>
    </cfRule>
  </conditionalFormatting>
  <conditionalFormatting sqref="B10491">
    <cfRule type="cellIs" dxfId="0" priority="10490" operator="equal">
      <formula>$B$1</formula>
    </cfRule>
  </conditionalFormatting>
  <conditionalFormatting sqref="B10492">
    <cfRule type="cellIs" dxfId="0" priority="10491" operator="equal">
      <formula>$B$1</formula>
    </cfRule>
  </conditionalFormatting>
  <conditionalFormatting sqref="B10493">
    <cfRule type="cellIs" dxfId="0" priority="10492" operator="equal">
      <formula>$B$1</formula>
    </cfRule>
  </conditionalFormatting>
  <conditionalFormatting sqref="B10494">
    <cfRule type="cellIs" dxfId="0" priority="10493" operator="equal">
      <formula>$B$1</formula>
    </cfRule>
  </conditionalFormatting>
  <conditionalFormatting sqref="B10495">
    <cfRule type="cellIs" dxfId="0" priority="10494" operator="equal">
      <formula>$B$1</formula>
    </cfRule>
  </conditionalFormatting>
  <conditionalFormatting sqref="B10496">
    <cfRule type="cellIs" dxfId="0" priority="10495" operator="equal">
      <formula>$B$1</formula>
    </cfRule>
  </conditionalFormatting>
  <conditionalFormatting sqref="B10497">
    <cfRule type="cellIs" dxfId="0" priority="10496" operator="equal">
      <formula>$B$1</formula>
    </cfRule>
  </conditionalFormatting>
  <conditionalFormatting sqref="B10498">
    <cfRule type="cellIs" dxfId="0" priority="10497" operator="equal">
      <formula>$B$1</formula>
    </cfRule>
  </conditionalFormatting>
  <conditionalFormatting sqref="B10499">
    <cfRule type="cellIs" dxfId="0" priority="10498" operator="equal">
      <formula>$B$1</formula>
    </cfRule>
  </conditionalFormatting>
  <conditionalFormatting sqref="B10500">
    <cfRule type="cellIs" dxfId="0" priority="10499" operator="equal">
      <formula>$B$1</formula>
    </cfRule>
  </conditionalFormatting>
  <conditionalFormatting sqref="B10501">
    <cfRule type="cellIs" dxfId="0" priority="10500" operator="equal">
      <formula>$B$1</formula>
    </cfRule>
  </conditionalFormatting>
  <conditionalFormatting sqref="B10502">
    <cfRule type="cellIs" dxfId="0" priority="10501" operator="equal">
      <formula>$B$1</formula>
    </cfRule>
  </conditionalFormatting>
  <conditionalFormatting sqref="B10503">
    <cfRule type="cellIs" dxfId="0" priority="10502" operator="equal">
      <formula>$B$1</formula>
    </cfRule>
  </conditionalFormatting>
  <conditionalFormatting sqref="B10504">
    <cfRule type="cellIs" dxfId="0" priority="10503" operator="equal">
      <formula>$B$1</formula>
    </cfRule>
  </conditionalFormatting>
  <conditionalFormatting sqref="B10505">
    <cfRule type="cellIs" dxfId="0" priority="10504" operator="equal">
      <formula>$B$1</formula>
    </cfRule>
  </conditionalFormatting>
  <conditionalFormatting sqref="B10506">
    <cfRule type="cellIs" dxfId="0" priority="10505" operator="equal">
      <formula>$B$1</formula>
    </cfRule>
  </conditionalFormatting>
  <conditionalFormatting sqref="B10507">
    <cfRule type="cellIs" dxfId="0" priority="10506" operator="equal">
      <formula>$B$1</formula>
    </cfRule>
  </conditionalFormatting>
  <conditionalFormatting sqref="B10508">
    <cfRule type="cellIs" dxfId="0" priority="10507" operator="equal">
      <formula>$B$1</formula>
    </cfRule>
  </conditionalFormatting>
  <conditionalFormatting sqref="B10509">
    <cfRule type="cellIs" dxfId="0" priority="10508" operator="equal">
      <formula>$B$1</formula>
    </cfRule>
  </conditionalFormatting>
  <conditionalFormatting sqref="B10510">
    <cfRule type="cellIs" dxfId="0" priority="10509" operator="equal">
      <formula>$B$1</formula>
    </cfRule>
  </conditionalFormatting>
  <conditionalFormatting sqref="B10511">
    <cfRule type="cellIs" dxfId="0" priority="10510" operator="equal">
      <formula>$B$1</formula>
    </cfRule>
  </conditionalFormatting>
  <conditionalFormatting sqref="B10512">
    <cfRule type="cellIs" dxfId="0" priority="10511" operator="equal">
      <formula>$B$1</formula>
    </cfRule>
  </conditionalFormatting>
  <conditionalFormatting sqref="B10513">
    <cfRule type="cellIs" dxfId="0" priority="10512" operator="equal">
      <formula>$B$1</formula>
    </cfRule>
  </conditionalFormatting>
  <conditionalFormatting sqref="B10514">
    <cfRule type="cellIs" dxfId="0" priority="10513" operator="equal">
      <formula>$B$1</formula>
    </cfRule>
  </conditionalFormatting>
  <conditionalFormatting sqref="B10515">
    <cfRule type="cellIs" dxfId="0" priority="10514" operator="equal">
      <formula>$B$1</formula>
    </cfRule>
  </conditionalFormatting>
  <conditionalFormatting sqref="B10516">
    <cfRule type="cellIs" dxfId="0" priority="10515" operator="equal">
      <formula>$B$1</formula>
    </cfRule>
  </conditionalFormatting>
  <conditionalFormatting sqref="B10517">
    <cfRule type="cellIs" dxfId="0" priority="10516" operator="equal">
      <formula>$B$1</formula>
    </cfRule>
  </conditionalFormatting>
  <conditionalFormatting sqref="B10518">
    <cfRule type="cellIs" dxfId="0" priority="10517" operator="equal">
      <formula>$B$1</formula>
    </cfRule>
  </conditionalFormatting>
  <conditionalFormatting sqref="B10519">
    <cfRule type="cellIs" dxfId="0" priority="10518" operator="equal">
      <formula>$B$1</formula>
    </cfRule>
  </conditionalFormatting>
  <conditionalFormatting sqref="B10520">
    <cfRule type="cellIs" dxfId="0" priority="10519" operator="equal">
      <formula>$B$1</formula>
    </cfRule>
  </conditionalFormatting>
  <conditionalFormatting sqref="B10521">
    <cfRule type="cellIs" dxfId="0" priority="10520" operator="equal">
      <formula>$B$1</formula>
    </cfRule>
  </conditionalFormatting>
  <conditionalFormatting sqref="B10522">
    <cfRule type="cellIs" dxfId="0" priority="10521" operator="equal">
      <formula>$B$1</formula>
    </cfRule>
  </conditionalFormatting>
  <conditionalFormatting sqref="B10523">
    <cfRule type="cellIs" dxfId="0" priority="10522" operator="equal">
      <formula>$B$1</formula>
    </cfRule>
  </conditionalFormatting>
  <conditionalFormatting sqref="B10524">
    <cfRule type="cellIs" dxfId="0" priority="10523" operator="equal">
      <formula>$B$1</formula>
    </cfRule>
  </conditionalFormatting>
  <conditionalFormatting sqref="B10525">
    <cfRule type="cellIs" dxfId="0" priority="10524" operator="equal">
      <formula>$B$1</formula>
    </cfRule>
  </conditionalFormatting>
  <conditionalFormatting sqref="B10526">
    <cfRule type="cellIs" dxfId="0" priority="10525" operator="equal">
      <formula>$B$1</formula>
    </cfRule>
  </conditionalFormatting>
  <conditionalFormatting sqref="B10527">
    <cfRule type="cellIs" dxfId="0" priority="10526" operator="equal">
      <formula>$B$1</formula>
    </cfRule>
  </conditionalFormatting>
  <conditionalFormatting sqref="B10528">
    <cfRule type="cellIs" dxfId="0" priority="10527" operator="equal">
      <formula>$B$1</formula>
    </cfRule>
  </conditionalFormatting>
  <conditionalFormatting sqref="B10529">
    <cfRule type="cellIs" dxfId="0" priority="10528" operator="equal">
      <formula>$B$1</formula>
    </cfRule>
  </conditionalFormatting>
  <conditionalFormatting sqref="B10530">
    <cfRule type="cellIs" dxfId="0" priority="10529" operator="equal">
      <formula>$B$1</formula>
    </cfRule>
  </conditionalFormatting>
  <conditionalFormatting sqref="B10531">
    <cfRule type="cellIs" dxfId="0" priority="10530" operator="equal">
      <formula>$B$1</formula>
    </cfRule>
  </conditionalFormatting>
  <conditionalFormatting sqref="B10532">
    <cfRule type="cellIs" dxfId="0" priority="10531" operator="equal">
      <formula>$B$1</formula>
    </cfRule>
  </conditionalFormatting>
  <conditionalFormatting sqref="B10533">
    <cfRule type="cellIs" dxfId="0" priority="10532" operator="equal">
      <formula>$B$1</formula>
    </cfRule>
  </conditionalFormatting>
  <conditionalFormatting sqref="B10534">
    <cfRule type="cellIs" dxfId="0" priority="10533" operator="equal">
      <formula>$B$1</formula>
    </cfRule>
  </conditionalFormatting>
  <conditionalFormatting sqref="B10535">
    <cfRule type="cellIs" dxfId="0" priority="10534" operator="equal">
      <formula>$B$1</formula>
    </cfRule>
  </conditionalFormatting>
  <conditionalFormatting sqref="B10536">
    <cfRule type="cellIs" dxfId="0" priority="10535" operator="equal">
      <formula>$B$1</formula>
    </cfRule>
  </conditionalFormatting>
  <conditionalFormatting sqref="B10537">
    <cfRule type="cellIs" dxfId="0" priority="10536" operator="equal">
      <formula>$B$1</formula>
    </cfRule>
  </conditionalFormatting>
  <conditionalFormatting sqref="B10538">
    <cfRule type="cellIs" dxfId="0" priority="10537" operator="equal">
      <formula>$B$1</formula>
    </cfRule>
  </conditionalFormatting>
  <conditionalFormatting sqref="B10539">
    <cfRule type="cellIs" dxfId="0" priority="10538" operator="equal">
      <formula>$B$1</formula>
    </cfRule>
  </conditionalFormatting>
  <conditionalFormatting sqref="B10540">
    <cfRule type="cellIs" dxfId="0" priority="10539" operator="equal">
      <formula>$B$1</formula>
    </cfRule>
  </conditionalFormatting>
  <conditionalFormatting sqref="B10541">
    <cfRule type="cellIs" dxfId="0" priority="10540" operator="equal">
      <formula>$B$1</formula>
    </cfRule>
  </conditionalFormatting>
  <conditionalFormatting sqref="B10542">
    <cfRule type="cellIs" dxfId="0" priority="10541" operator="equal">
      <formula>$B$1</formula>
    </cfRule>
  </conditionalFormatting>
  <conditionalFormatting sqref="B10543">
    <cfRule type="cellIs" dxfId="0" priority="10542" operator="equal">
      <formula>$B$1</formula>
    </cfRule>
  </conditionalFormatting>
  <conditionalFormatting sqref="B10544">
    <cfRule type="cellIs" dxfId="0" priority="10543" operator="equal">
      <formula>$B$1</formula>
    </cfRule>
  </conditionalFormatting>
  <conditionalFormatting sqref="B10545">
    <cfRule type="cellIs" dxfId="0" priority="10544" operator="equal">
      <formula>$B$1</formula>
    </cfRule>
  </conditionalFormatting>
  <conditionalFormatting sqref="B10546">
    <cfRule type="cellIs" dxfId="0" priority="10545" operator="equal">
      <formula>$B$1</formula>
    </cfRule>
  </conditionalFormatting>
  <conditionalFormatting sqref="B10547">
    <cfRule type="cellIs" dxfId="0" priority="10546" operator="equal">
      <formula>$B$1</formula>
    </cfRule>
  </conditionalFormatting>
  <conditionalFormatting sqref="B10548">
    <cfRule type="cellIs" dxfId="0" priority="10547" operator="equal">
      <formula>$B$1</formula>
    </cfRule>
  </conditionalFormatting>
  <conditionalFormatting sqref="B10549">
    <cfRule type="cellIs" dxfId="0" priority="10548" operator="equal">
      <formula>$B$1</formula>
    </cfRule>
  </conditionalFormatting>
  <conditionalFormatting sqref="B10550">
    <cfRule type="cellIs" dxfId="0" priority="10549" operator="equal">
      <formula>$B$1</formula>
    </cfRule>
  </conditionalFormatting>
  <conditionalFormatting sqref="B10551">
    <cfRule type="cellIs" dxfId="0" priority="10550" operator="equal">
      <formula>$B$1</formula>
    </cfRule>
  </conditionalFormatting>
  <conditionalFormatting sqref="B10552">
    <cfRule type="cellIs" dxfId="0" priority="10551" operator="equal">
      <formula>$B$1</formula>
    </cfRule>
  </conditionalFormatting>
  <conditionalFormatting sqref="B10553">
    <cfRule type="cellIs" dxfId="0" priority="10552" operator="equal">
      <formula>$B$1</formula>
    </cfRule>
  </conditionalFormatting>
  <conditionalFormatting sqref="B10554">
    <cfRule type="cellIs" dxfId="0" priority="10553" operator="equal">
      <formula>$B$1</formula>
    </cfRule>
  </conditionalFormatting>
  <conditionalFormatting sqref="B10555">
    <cfRule type="cellIs" dxfId="0" priority="10554" operator="equal">
      <formula>$B$1</formula>
    </cfRule>
  </conditionalFormatting>
  <conditionalFormatting sqref="B10556">
    <cfRule type="cellIs" dxfId="0" priority="10555" operator="equal">
      <formula>$B$1</formula>
    </cfRule>
  </conditionalFormatting>
  <conditionalFormatting sqref="B10557">
    <cfRule type="cellIs" dxfId="0" priority="10556" operator="equal">
      <formula>$B$1</formula>
    </cfRule>
  </conditionalFormatting>
  <conditionalFormatting sqref="B10558">
    <cfRule type="cellIs" dxfId="0" priority="10557" operator="equal">
      <formula>$B$1</formula>
    </cfRule>
  </conditionalFormatting>
  <conditionalFormatting sqref="B10559">
    <cfRule type="cellIs" dxfId="0" priority="10558" operator="equal">
      <formula>$B$1</formula>
    </cfRule>
  </conditionalFormatting>
  <conditionalFormatting sqref="B10560">
    <cfRule type="cellIs" dxfId="0" priority="10559" operator="equal">
      <formula>$B$1</formula>
    </cfRule>
  </conditionalFormatting>
  <conditionalFormatting sqref="B10561">
    <cfRule type="cellIs" dxfId="0" priority="10560" operator="equal">
      <formula>$B$1</formula>
    </cfRule>
  </conditionalFormatting>
  <conditionalFormatting sqref="B10562">
    <cfRule type="cellIs" dxfId="0" priority="10561" operator="equal">
      <formula>$B$1</formula>
    </cfRule>
  </conditionalFormatting>
  <conditionalFormatting sqref="B10563">
    <cfRule type="cellIs" dxfId="0" priority="10562" operator="equal">
      <formula>$B$1</formula>
    </cfRule>
  </conditionalFormatting>
  <conditionalFormatting sqref="B10564">
    <cfRule type="cellIs" dxfId="0" priority="10563" operator="equal">
      <formula>$B$1</formula>
    </cfRule>
  </conditionalFormatting>
  <conditionalFormatting sqref="B10565">
    <cfRule type="cellIs" dxfId="0" priority="10564" operator="equal">
      <formula>$B$1</formula>
    </cfRule>
  </conditionalFormatting>
  <conditionalFormatting sqref="B10566">
    <cfRule type="cellIs" dxfId="0" priority="10565" operator="equal">
      <formula>$B$1</formula>
    </cfRule>
  </conditionalFormatting>
  <conditionalFormatting sqref="B10567">
    <cfRule type="cellIs" dxfId="0" priority="10566" operator="equal">
      <formula>$B$1</formula>
    </cfRule>
  </conditionalFormatting>
  <conditionalFormatting sqref="B10568">
    <cfRule type="cellIs" dxfId="0" priority="10567" operator="equal">
      <formula>$B$1</formula>
    </cfRule>
  </conditionalFormatting>
  <conditionalFormatting sqref="B10569">
    <cfRule type="cellIs" dxfId="0" priority="10568" operator="equal">
      <formula>$B$1</formula>
    </cfRule>
  </conditionalFormatting>
  <conditionalFormatting sqref="B10570">
    <cfRule type="cellIs" dxfId="0" priority="10569" operator="equal">
      <formula>$B$1</formula>
    </cfRule>
  </conditionalFormatting>
  <conditionalFormatting sqref="B10571">
    <cfRule type="cellIs" dxfId="0" priority="10570" operator="equal">
      <formula>$B$1</formula>
    </cfRule>
  </conditionalFormatting>
  <conditionalFormatting sqref="B10572">
    <cfRule type="cellIs" dxfId="0" priority="10571" operator="equal">
      <formula>$B$1</formula>
    </cfRule>
  </conditionalFormatting>
  <conditionalFormatting sqref="B10573">
    <cfRule type="cellIs" dxfId="0" priority="10572" operator="equal">
      <formula>$B$1</formula>
    </cfRule>
  </conditionalFormatting>
  <conditionalFormatting sqref="B10574">
    <cfRule type="cellIs" dxfId="0" priority="10573" operator="equal">
      <formula>$B$1</formula>
    </cfRule>
  </conditionalFormatting>
  <conditionalFormatting sqref="B10575">
    <cfRule type="cellIs" dxfId="0" priority="10574" operator="equal">
      <formula>$B$1</formula>
    </cfRule>
  </conditionalFormatting>
  <conditionalFormatting sqref="B10576">
    <cfRule type="cellIs" dxfId="0" priority="10575" operator="equal">
      <formula>$B$1</formula>
    </cfRule>
  </conditionalFormatting>
  <conditionalFormatting sqref="B10577">
    <cfRule type="cellIs" dxfId="0" priority="10576" operator="equal">
      <formula>$B$1</formula>
    </cfRule>
  </conditionalFormatting>
  <conditionalFormatting sqref="B10578">
    <cfRule type="cellIs" dxfId="0" priority="10577" operator="equal">
      <formula>$B$1</formula>
    </cfRule>
  </conditionalFormatting>
  <conditionalFormatting sqref="B10579">
    <cfRule type="cellIs" dxfId="0" priority="10578" operator="equal">
      <formula>$B$1</formula>
    </cfRule>
  </conditionalFormatting>
  <conditionalFormatting sqref="B10580">
    <cfRule type="cellIs" dxfId="0" priority="10579" operator="equal">
      <formula>$B$1</formula>
    </cfRule>
  </conditionalFormatting>
  <conditionalFormatting sqref="B10581">
    <cfRule type="cellIs" dxfId="0" priority="10580" operator="equal">
      <formula>$B$1</formula>
    </cfRule>
  </conditionalFormatting>
  <conditionalFormatting sqref="B10582">
    <cfRule type="cellIs" dxfId="0" priority="10581" operator="equal">
      <formula>$B$1</formula>
    </cfRule>
  </conditionalFormatting>
  <conditionalFormatting sqref="B10583">
    <cfRule type="cellIs" dxfId="0" priority="10582" operator="equal">
      <formula>$B$1</formula>
    </cfRule>
  </conditionalFormatting>
  <conditionalFormatting sqref="B10584">
    <cfRule type="cellIs" dxfId="0" priority="10583" operator="equal">
      <formula>$B$1</formula>
    </cfRule>
  </conditionalFormatting>
  <conditionalFormatting sqref="B10585">
    <cfRule type="cellIs" dxfId="0" priority="10584" operator="equal">
      <formula>$B$1</formula>
    </cfRule>
  </conditionalFormatting>
  <conditionalFormatting sqref="B10586">
    <cfRule type="cellIs" dxfId="0" priority="10585" operator="equal">
      <formula>$B$1</formula>
    </cfRule>
  </conditionalFormatting>
  <conditionalFormatting sqref="B10587">
    <cfRule type="cellIs" dxfId="0" priority="10586" operator="equal">
      <formula>$B$1</formula>
    </cfRule>
  </conditionalFormatting>
  <conditionalFormatting sqref="B10588">
    <cfRule type="cellIs" dxfId="0" priority="10587" operator="equal">
      <formula>$B$1</formula>
    </cfRule>
  </conditionalFormatting>
  <conditionalFormatting sqref="B10589">
    <cfRule type="cellIs" dxfId="0" priority="10588" operator="equal">
      <formula>$B$1</formula>
    </cfRule>
  </conditionalFormatting>
  <conditionalFormatting sqref="B10590">
    <cfRule type="cellIs" dxfId="0" priority="10589" operator="equal">
      <formula>$B$1</formula>
    </cfRule>
  </conditionalFormatting>
  <conditionalFormatting sqref="B10591">
    <cfRule type="cellIs" dxfId="0" priority="10590" operator="equal">
      <formula>$B$1</formula>
    </cfRule>
  </conditionalFormatting>
  <conditionalFormatting sqref="B10592">
    <cfRule type="cellIs" dxfId="0" priority="10591" operator="equal">
      <formula>$B$1</formula>
    </cfRule>
  </conditionalFormatting>
  <conditionalFormatting sqref="B10593">
    <cfRule type="cellIs" dxfId="0" priority="10592" operator="equal">
      <formula>$B$1</formula>
    </cfRule>
  </conditionalFormatting>
  <conditionalFormatting sqref="B10594">
    <cfRule type="cellIs" dxfId="0" priority="10593" operator="equal">
      <formula>$B$1</formula>
    </cfRule>
  </conditionalFormatting>
  <conditionalFormatting sqref="B10595">
    <cfRule type="cellIs" dxfId="0" priority="10594" operator="equal">
      <formula>$B$1</formula>
    </cfRule>
  </conditionalFormatting>
  <conditionalFormatting sqref="B10596">
    <cfRule type="cellIs" dxfId="0" priority="10595" operator="equal">
      <formula>$B$1</formula>
    </cfRule>
  </conditionalFormatting>
  <conditionalFormatting sqref="B10597">
    <cfRule type="cellIs" dxfId="0" priority="10596" operator="equal">
      <formula>$B$1</formula>
    </cfRule>
  </conditionalFormatting>
  <conditionalFormatting sqref="B10598">
    <cfRule type="cellIs" dxfId="0" priority="10597" operator="equal">
      <formula>$B$1</formula>
    </cfRule>
  </conditionalFormatting>
  <conditionalFormatting sqref="B10599">
    <cfRule type="cellIs" dxfId="0" priority="10598" operator="equal">
      <formula>$B$1</formula>
    </cfRule>
  </conditionalFormatting>
  <conditionalFormatting sqref="B10600">
    <cfRule type="cellIs" dxfId="0" priority="10599" operator="equal">
      <formula>$B$1</formula>
    </cfRule>
  </conditionalFormatting>
  <conditionalFormatting sqref="B10601">
    <cfRule type="cellIs" dxfId="0" priority="10600" operator="equal">
      <formula>$B$1</formula>
    </cfRule>
  </conditionalFormatting>
  <conditionalFormatting sqref="B10602">
    <cfRule type="cellIs" dxfId="0" priority="10601" operator="equal">
      <formula>$B$1</formula>
    </cfRule>
  </conditionalFormatting>
  <conditionalFormatting sqref="B10603">
    <cfRule type="cellIs" dxfId="0" priority="10602" operator="equal">
      <formula>$B$1</formula>
    </cfRule>
  </conditionalFormatting>
  <conditionalFormatting sqref="B10604">
    <cfRule type="cellIs" dxfId="0" priority="10603" operator="equal">
      <formula>$B$1</formula>
    </cfRule>
  </conditionalFormatting>
  <conditionalFormatting sqref="B10605">
    <cfRule type="cellIs" dxfId="0" priority="10604" operator="equal">
      <formula>$B$1</formula>
    </cfRule>
  </conditionalFormatting>
  <conditionalFormatting sqref="B10606">
    <cfRule type="cellIs" dxfId="0" priority="10605" operator="equal">
      <formula>$B$1</formula>
    </cfRule>
  </conditionalFormatting>
  <conditionalFormatting sqref="B10607">
    <cfRule type="cellIs" dxfId="0" priority="10606" operator="equal">
      <formula>$B$1</formula>
    </cfRule>
  </conditionalFormatting>
  <conditionalFormatting sqref="B10608">
    <cfRule type="cellIs" dxfId="0" priority="10607" operator="equal">
      <formula>$B$1</formula>
    </cfRule>
  </conditionalFormatting>
  <conditionalFormatting sqref="B10609">
    <cfRule type="cellIs" dxfId="0" priority="10608" operator="equal">
      <formula>$B$1</formula>
    </cfRule>
  </conditionalFormatting>
  <conditionalFormatting sqref="B10610">
    <cfRule type="cellIs" dxfId="0" priority="10609" operator="equal">
      <formula>$B$1</formula>
    </cfRule>
  </conditionalFormatting>
  <conditionalFormatting sqref="B10611">
    <cfRule type="cellIs" dxfId="0" priority="10610" operator="equal">
      <formula>$B$1</formula>
    </cfRule>
  </conditionalFormatting>
  <conditionalFormatting sqref="B10612">
    <cfRule type="cellIs" dxfId="0" priority="10611" operator="equal">
      <formula>$B$1</formula>
    </cfRule>
  </conditionalFormatting>
  <conditionalFormatting sqref="B10613">
    <cfRule type="cellIs" dxfId="0" priority="10612" operator="equal">
      <formula>$B$1</formula>
    </cfRule>
  </conditionalFormatting>
  <conditionalFormatting sqref="B10614">
    <cfRule type="cellIs" dxfId="0" priority="10613" operator="equal">
      <formula>$B$1</formula>
    </cfRule>
  </conditionalFormatting>
  <conditionalFormatting sqref="B10615">
    <cfRule type="cellIs" dxfId="0" priority="10614" operator="equal">
      <formula>$B$1</formula>
    </cfRule>
  </conditionalFormatting>
  <conditionalFormatting sqref="B10616">
    <cfRule type="cellIs" dxfId="0" priority="10615" operator="equal">
      <formula>$B$1</formula>
    </cfRule>
  </conditionalFormatting>
  <conditionalFormatting sqref="B10617">
    <cfRule type="cellIs" dxfId="0" priority="10616" operator="equal">
      <formula>$B$1</formula>
    </cfRule>
  </conditionalFormatting>
  <conditionalFormatting sqref="B10618">
    <cfRule type="cellIs" dxfId="0" priority="10617" operator="equal">
      <formula>$B$1</formula>
    </cfRule>
  </conditionalFormatting>
  <conditionalFormatting sqref="B10619">
    <cfRule type="cellIs" dxfId="0" priority="10618" operator="equal">
      <formula>$B$1</formula>
    </cfRule>
  </conditionalFormatting>
  <conditionalFormatting sqref="B10620">
    <cfRule type="cellIs" dxfId="0" priority="10619" operator="equal">
      <formula>$B$1</formula>
    </cfRule>
  </conditionalFormatting>
  <conditionalFormatting sqref="B10621">
    <cfRule type="cellIs" dxfId="0" priority="10620" operator="equal">
      <formula>$B$1</formula>
    </cfRule>
  </conditionalFormatting>
  <conditionalFormatting sqref="B10622">
    <cfRule type="cellIs" dxfId="0" priority="10621" operator="equal">
      <formula>$B$1</formula>
    </cfRule>
  </conditionalFormatting>
  <conditionalFormatting sqref="B10623">
    <cfRule type="cellIs" dxfId="0" priority="10622" operator="equal">
      <formula>$B$1</formula>
    </cfRule>
  </conditionalFormatting>
  <conditionalFormatting sqref="B10624">
    <cfRule type="cellIs" dxfId="0" priority="10623" operator="equal">
      <formula>$B$1</formula>
    </cfRule>
  </conditionalFormatting>
  <conditionalFormatting sqref="B10625">
    <cfRule type="cellIs" dxfId="0" priority="10624" operator="equal">
      <formula>$B$1</formula>
    </cfRule>
  </conditionalFormatting>
  <conditionalFormatting sqref="B10626">
    <cfRule type="cellIs" dxfId="0" priority="10625" operator="equal">
      <formula>$B$1</formula>
    </cfRule>
  </conditionalFormatting>
  <conditionalFormatting sqref="B10627">
    <cfRule type="cellIs" dxfId="0" priority="10626" operator="equal">
      <formula>$B$1</formula>
    </cfRule>
  </conditionalFormatting>
  <conditionalFormatting sqref="B10628">
    <cfRule type="cellIs" dxfId="0" priority="10627" operator="equal">
      <formula>$B$1</formula>
    </cfRule>
  </conditionalFormatting>
  <conditionalFormatting sqref="B10629">
    <cfRule type="cellIs" dxfId="0" priority="10628" operator="equal">
      <formula>$B$1</formula>
    </cfRule>
  </conditionalFormatting>
  <conditionalFormatting sqref="B10630">
    <cfRule type="cellIs" dxfId="0" priority="10629" operator="equal">
      <formula>$B$1</formula>
    </cfRule>
  </conditionalFormatting>
  <conditionalFormatting sqref="B10631">
    <cfRule type="cellIs" dxfId="0" priority="10630" operator="equal">
      <formula>$B$1</formula>
    </cfRule>
  </conditionalFormatting>
  <conditionalFormatting sqref="B10632">
    <cfRule type="cellIs" dxfId="0" priority="10631" operator="equal">
      <formula>$B$1</formula>
    </cfRule>
  </conditionalFormatting>
  <conditionalFormatting sqref="B10633">
    <cfRule type="cellIs" dxfId="0" priority="10632" operator="equal">
      <formula>$B$1</formula>
    </cfRule>
  </conditionalFormatting>
  <conditionalFormatting sqref="B10634">
    <cfRule type="cellIs" dxfId="0" priority="10633" operator="equal">
      <formula>$B$1</formula>
    </cfRule>
  </conditionalFormatting>
  <conditionalFormatting sqref="B10635">
    <cfRule type="cellIs" dxfId="0" priority="10634" operator="equal">
      <formula>$B$1</formula>
    </cfRule>
  </conditionalFormatting>
  <conditionalFormatting sqref="B10636">
    <cfRule type="cellIs" dxfId="0" priority="10635" operator="equal">
      <formula>$B$1</formula>
    </cfRule>
  </conditionalFormatting>
  <conditionalFormatting sqref="B10637">
    <cfRule type="cellIs" dxfId="0" priority="10636" operator="equal">
      <formula>$B$1</formula>
    </cfRule>
  </conditionalFormatting>
  <conditionalFormatting sqref="B10638">
    <cfRule type="cellIs" dxfId="0" priority="10637" operator="equal">
      <formula>$B$1</formula>
    </cfRule>
  </conditionalFormatting>
  <conditionalFormatting sqref="B10639">
    <cfRule type="cellIs" dxfId="0" priority="10638" operator="equal">
      <formula>$B$1</formula>
    </cfRule>
  </conditionalFormatting>
  <conditionalFormatting sqref="B10640">
    <cfRule type="cellIs" dxfId="0" priority="10639" operator="equal">
      <formula>$B$1</formula>
    </cfRule>
  </conditionalFormatting>
  <conditionalFormatting sqref="B10641">
    <cfRule type="cellIs" dxfId="0" priority="10640" operator="equal">
      <formula>$B$1</formula>
    </cfRule>
  </conditionalFormatting>
  <conditionalFormatting sqref="B10642">
    <cfRule type="cellIs" dxfId="0" priority="10641" operator="equal">
      <formula>$B$1</formula>
    </cfRule>
  </conditionalFormatting>
  <conditionalFormatting sqref="B10643">
    <cfRule type="cellIs" dxfId="0" priority="10642" operator="equal">
      <formula>$B$1</formula>
    </cfRule>
  </conditionalFormatting>
  <conditionalFormatting sqref="B10644">
    <cfRule type="cellIs" dxfId="0" priority="10643" operator="equal">
      <formula>$B$1</formula>
    </cfRule>
  </conditionalFormatting>
  <conditionalFormatting sqref="B10645">
    <cfRule type="cellIs" dxfId="0" priority="10644" operator="equal">
      <formula>$B$1</formula>
    </cfRule>
  </conditionalFormatting>
  <conditionalFormatting sqref="B10646">
    <cfRule type="cellIs" dxfId="0" priority="10645" operator="equal">
      <formula>$B$1</formula>
    </cfRule>
  </conditionalFormatting>
  <conditionalFormatting sqref="B10647">
    <cfRule type="cellIs" dxfId="0" priority="10646" operator="equal">
      <formula>$B$1</formula>
    </cfRule>
  </conditionalFormatting>
  <conditionalFormatting sqref="B10648">
    <cfRule type="cellIs" dxfId="0" priority="10647" operator="equal">
      <formula>$B$1</formula>
    </cfRule>
  </conditionalFormatting>
  <conditionalFormatting sqref="B10649">
    <cfRule type="cellIs" dxfId="0" priority="10648" operator="equal">
      <formula>$B$1</formula>
    </cfRule>
  </conditionalFormatting>
  <conditionalFormatting sqref="B10650">
    <cfRule type="cellIs" dxfId="0" priority="10649" operator="equal">
      <formula>$B$1</formula>
    </cfRule>
  </conditionalFormatting>
  <conditionalFormatting sqref="B10651">
    <cfRule type="cellIs" dxfId="0" priority="10650" operator="equal">
      <formula>$B$1</formula>
    </cfRule>
  </conditionalFormatting>
  <conditionalFormatting sqref="B10652">
    <cfRule type="cellIs" dxfId="0" priority="10651" operator="equal">
      <formula>$B$1</formula>
    </cfRule>
  </conditionalFormatting>
  <conditionalFormatting sqref="B10653">
    <cfRule type="cellIs" dxfId="0" priority="10652" operator="equal">
      <formula>$B$1</formula>
    </cfRule>
  </conditionalFormatting>
  <conditionalFormatting sqref="B10654">
    <cfRule type="cellIs" dxfId="0" priority="10653" operator="equal">
      <formula>$B$1</formula>
    </cfRule>
  </conditionalFormatting>
  <conditionalFormatting sqref="B10655">
    <cfRule type="cellIs" dxfId="0" priority="10654" operator="equal">
      <formula>$B$1</formula>
    </cfRule>
  </conditionalFormatting>
  <conditionalFormatting sqref="B10656">
    <cfRule type="cellIs" dxfId="0" priority="10655" operator="equal">
      <formula>$B$1</formula>
    </cfRule>
  </conditionalFormatting>
  <conditionalFormatting sqref="B10657">
    <cfRule type="cellIs" dxfId="0" priority="10656" operator="equal">
      <formula>$B$1</formula>
    </cfRule>
  </conditionalFormatting>
  <conditionalFormatting sqref="B10658">
    <cfRule type="cellIs" dxfId="0" priority="10657" operator="equal">
      <formula>$B$1</formula>
    </cfRule>
  </conditionalFormatting>
  <conditionalFormatting sqref="B10659">
    <cfRule type="cellIs" dxfId="0" priority="10658" operator="equal">
      <formula>$B$1</formula>
    </cfRule>
  </conditionalFormatting>
  <conditionalFormatting sqref="B10660">
    <cfRule type="cellIs" dxfId="0" priority="10659" operator="equal">
      <formula>$B$1</formula>
    </cfRule>
  </conditionalFormatting>
  <conditionalFormatting sqref="B10661">
    <cfRule type="cellIs" dxfId="0" priority="10660" operator="equal">
      <formula>$B$1</formula>
    </cfRule>
  </conditionalFormatting>
  <conditionalFormatting sqref="B10662">
    <cfRule type="cellIs" dxfId="0" priority="10661" operator="equal">
      <formula>$B$1</formula>
    </cfRule>
  </conditionalFormatting>
  <conditionalFormatting sqref="B10663">
    <cfRule type="cellIs" dxfId="0" priority="10662" operator="equal">
      <formula>$B$1</formula>
    </cfRule>
  </conditionalFormatting>
  <conditionalFormatting sqref="B10664">
    <cfRule type="cellIs" dxfId="0" priority="10663" operator="equal">
      <formula>$B$1</formula>
    </cfRule>
  </conditionalFormatting>
  <conditionalFormatting sqref="B10665">
    <cfRule type="cellIs" dxfId="0" priority="10664" operator="equal">
      <formula>$B$1</formula>
    </cfRule>
  </conditionalFormatting>
  <conditionalFormatting sqref="B10666">
    <cfRule type="cellIs" dxfId="0" priority="10665" operator="equal">
      <formula>$B$1</formula>
    </cfRule>
  </conditionalFormatting>
  <conditionalFormatting sqref="B10667">
    <cfRule type="cellIs" dxfId="0" priority="10666" operator="equal">
      <formula>$B$1</formula>
    </cfRule>
  </conditionalFormatting>
  <conditionalFormatting sqref="B10668">
    <cfRule type="cellIs" dxfId="0" priority="10667" operator="equal">
      <formula>$B$1</formula>
    </cfRule>
  </conditionalFormatting>
  <conditionalFormatting sqref="B10669">
    <cfRule type="cellIs" dxfId="0" priority="10668" operator="equal">
      <formula>$B$1</formula>
    </cfRule>
  </conditionalFormatting>
  <conditionalFormatting sqref="B10670">
    <cfRule type="cellIs" dxfId="0" priority="10669" operator="equal">
      <formula>$B$1</formula>
    </cfRule>
  </conditionalFormatting>
  <conditionalFormatting sqref="B10671">
    <cfRule type="cellIs" dxfId="0" priority="10670" operator="equal">
      <formula>$B$1</formula>
    </cfRule>
  </conditionalFormatting>
  <conditionalFormatting sqref="B10672">
    <cfRule type="cellIs" dxfId="0" priority="10671" operator="equal">
      <formula>$B$1</formula>
    </cfRule>
  </conditionalFormatting>
  <conditionalFormatting sqref="B10673">
    <cfRule type="cellIs" dxfId="0" priority="10672" operator="equal">
      <formula>$B$1</formula>
    </cfRule>
  </conditionalFormatting>
  <conditionalFormatting sqref="B10674">
    <cfRule type="cellIs" dxfId="0" priority="10673" operator="equal">
      <formula>$B$1</formula>
    </cfRule>
  </conditionalFormatting>
  <conditionalFormatting sqref="B10675">
    <cfRule type="cellIs" dxfId="0" priority="10674" operator="equal">
      <formula>$B$1</formula>
    </cfRule>
  </conditionalFormatting>
  <conditionalFormatting sqref="B10676">
    <cfRule type="cellIs" dxfId="0" priority="10675" operator="equal">
      <formula>$B$1</formula>
    </cfRule>
  </conditionalFormatting>
  <conditionalFormatting sqref="B10677">
    <cfRule type="cellIs" dxfId="0" priority="10676" operator="equal">
      <formula>$B$1</formula>
    </cfRule>
  </conditionalFormatting>
  <conditionalFormatting sqref="B10678">
    <cfRule type="cellIs" dxfId="0" priority="10677" operator="equal">
      <formula>$B$1</formula>
    </cfRule>
  </conditionalFormatting>
  <conditionalFormatting sqref="B10679">
    <cfRule type="cellIs" dxfId="0" priority="10678" operator="equal">
      <formula>$B$1</formula>
    </cfRule>
  </conditionalFormatting>
  <conditionalFormatting sqref="B10680">
    <cfRule type="cellIs" dxfId="0" priority="10679" operator="equal">
      <formula>$B$1</formula>
    </cfRule>
  </conditionalFormatting>
  <conditionalFormatting sqref="B10681">
    <cfRule type="cellIs" dxfId="0" priority="10680" operator="equal">
      <formula>$B$1</formula>
    </cfRule>
  </conditionalFormatting>
  <conditionalFormatting sqref="B10682">
    <cfRule type="cellIs" dxfId="0" priority="10681" operator="equal">
      <formula>$B$1</formula>
    </cfRule>
  </conditionalFormatting>
  <conditionalFormatting sqref="B10683">
    <cfRule type="cellIs" dxfId="0" priority="10682" operator="equal">
      <formula>$B$1</formula>
    </cfRule>
  </conditionalFormatting>
  <conditionalFormatting sqref="B10684">
    <cfRule type="cellIs" dxfId="0" priority="10683" operator="equal">
      <formula>$B$1</formula>
    </cfRule>
  </conditionalFormatting>
  <conditionalFormatting sqref="B10685">
    <cfRule type="cellIs" dxfId="0" priority="10684" operator="equal">
      <formula>$B$1</formula>
    </cfRule>
  </conditionalFormatting>
  <conditionalFormatting sqref="B10686">
    <cfRule type="cellIs" dxfId="0" priority="10685" operator="equal">
      <formula>$B$1</formula>
    </cfRule>
  </conditionalFormatting>
  <conditionalFormatting sqref="B10687">
    <cfRule type="cellIs" dxfId="0" priority="10686" operator="equal">
      <formula>$B$1</formula>
    </cfRule>
  </conditionalFormatting>
  <conditionalFormatting sqref="B10688">
    <cfRule type="cellIs" dxfId="0" priority="10687" operator="equal">
      <formula>$B$1</formula>
    </cfRule>
  </conditionalFormatting>
  <conditionalFormatting sqref="B10689">
    <cfRule type="cellIs" dxfId="0" priority="10688" operator="equal">
      <formula>$B$1</formula>
    </cfRule>
  </conditionalFormatting>
  <conditionalFormatting sqref="B10690">
    <cfRule type="cellIs" dxfId="0" priority="10689" operator="equal">
      <formula>$B$1</formula>
    </cfRule>
  </conditionalFormatting>
  <conditionalFormatting sqref="B10691">
    <cfRule type="cellIs" dxfId="0" priority="10690" operator="equal">
      <formula>$B$1</formula>
    </cfRule>
  </conditionalFormatting>
  <conditionalFormatting sqref="B10692">
    <cfRule type="cellIs" dxfId="0" priority="10691" operator="equal">
      <formula>$B$1</formula>
    </cfRule>
  </conditionalFormatting>
  <conditionalFormatting sqref="B10693">
    <cfRule type="cellIs" dxfId="0" priority="10692" operator="equal">
      <formula>$B$1</formula>
    </cfRule>
  </conditionalFormatting>
  <conditionalFormatting sqref="B10694">
    <cfRule type="cellIs" dxfId="0" priority="10693" operator="equal">
      <formula>$B$1</formula>
    </cfRule>
  </conditionalFormatting>
  <conditionalFormatting sqref="B10695">
    <cfRule type="cellIs" dxfId="0" priority="10694" operator="equal">
      <formula>$B$1</formula>
    </cfRule>
  </conditionalFormatting>
  <conditionalFormatting sqref="B10696">
    <cfRule type="cellIs" dxfId="0" priority="10695" operator="equal">
      <formula>$B$1</formula>
    </cfRule>
  </conditionalFormatting>
  <conditionalFormatting sqref="B10697">
    <cfRule type="cellIs" dxfId="0" priority="10696" operator="equal">
      <formula>$B$1</formula>
    </cfRule>
  </conditionalFormatting>
  <conditionalFormatting sqref="B10698">
    <cfRule type="cellIs" dxfId="0" priority="10697" operator="equal">
      <formula>$B$1</formula>
    </cfRule>
  </conditionalFormatting>
  <conditionalFormatting sqref="B10699">
    <cfRule type="cellIs" dxfId="0" priority="10698" operator="equal">
      <formula>$B$1</formula>
    </cfRule>
  </conditionalFormatting>
  <conditionalFormatting sqref="B10700">
    <cfRule type="cellIs" dxfId="0" priority="10699" operator="equal">
      <formula>$B$1</formula>
    </cfRule>
  </conditionalFormatting>
  <conditionalFormatting sqref="B10701">
    <cfRule type="cellIs" dxfId="0" priority="10700" operator="equal">
      <formula>$B$1</formula>
    </cfRule>
  </conditionalFormatting>
  <conditionalFormatting sqref="B10702">
    <cfRule type="cellIs" dxfId="0" priority="10701" operator="equal">
      <formula>$B$1</formula>
    </cfRule>
  </conditionalFormatting>
  <conditionalFormatting sqref="B10703">
    <cfRule type="cellIs" dxfId="0" priority="10702" operator="equal">
      <formula>$B$1</formula>
    </cfRule>
  </conditionalFormatting>
  <conditionalFormatting sqref="B10704">
    <cfRule type="cellIs" dxfId="0" priority="10703" operator="equal">
      <formula>$B$1</formula>
    </cfRule>
  </conditionalFormatting>
  <conditionalFormatting sqref="B10705">
    <cfRule type="cellIs" dxfId="0" priority="10704" operator="equal">
      <formula>$B$1</formula>
    </cfRule>
  </conditionalFormatting>
  <conditionalFormatting sqref="B10706">
    <cfRule type="cellIs" dxfId="0" priority="10705" operator="equal">
      <formula>$B$1</formula>
    </cfRule>
  </conditionalFormatting>
  <conditionalFormatting sqref="B10707">
    <cfRule type="cellIs" dxfId="0" priority="10706" operator="equal">
      <formula>$B$1</formula>
    </cfRule>
  </conditionalFormatting>
  <conditionalFormatting sqref="B10708">
    <cfRule type="cellIs" dxfId="0" priority="10707" operator="equal">
      <formula>$B$1</formula>
    </cfRule>
  </conditionalFormatting>
  <conditionalFormatting sqref="B10709">
    <cfRule type="cellIs" dxfId="0" priority="10708" operator="equal">
      <formula>$B$1</formula>
    </cfRule>
  </conditionalFormatting>
  <conditionalFormatting sqref="B10710">
    <cfRule type="cellIs" dxfId="0" priority="10709" operator="equal">
      <formula>$B$1</formula>
    </cfRule>
  </conditionalFormatting>
  <conditionalFormatting sqref="B10711">
    <cfRule type="cellIs" dxfId="0" priority="10710" operator="equal">
      <formula>$B$1</formula>
    </cfRule>
  </conditionalFormatting>
  <conditionalFormatting sqref="B10712">
    <cfRule type="cellIs" dxfId="0" priority="10711" operator="equal">
      <formula>$B$1</formula>
    </cfRule>
  </conditionalFormatting>
  <conditionalFormatting sqref="B10713">
    <cfRule type="cellIs" dxfId="0" priority="10712" operator="equal">
      <formula>$B$1</formula>
    </cfRule>
  </conditionalFormatting>
  <conditionalFormatting sqref="B10714">
    <cfRule type="cellIs" dxfId="0" priority="10713" operator="equal">
      <formula>$B$1</formula>
    </cfRule>
  </conditionalFormatting>
  <conditionalFormatting sqref="B10715">
    <cfRule type="cellIs" dxfId="0" priority="10714" operator="equal">
      <formula>$B$1</formula>
    </cfRule>
  </conditionalFormatting>
  <conditionalFormatting sqref="B10716">
    <cfRule type="cellIs" dxfId="0" priority="10715" operator="equal">
      <formula>$B$1</formula>
    </cfRule>
  </conditionalFormatting>
  <conditionalFormatting sqref="B10717">
    <cfRule type="cellIs" dxfId="0" priority="10716" operator="equal">
      <formula>$B$1</formula>
    </cfRule>
  </conditionalFormatting>
  <conditionalFormatting sqref="B10718">
    <cfRule type="cellIs" dxfId="0" priority="10717" operator="equal">
      <formula>$B$1</formula>
    </cfRule>
  </conditionalFormatting>
  <conditionalFormatting sqref="B10719">
    <cfRule type="cellIs" dxfId="0" priority="10718" operator="equal">
      <formula>$B$1</formula>
    </cfRule>
  </conditionalFormatting>
  <conditionalFormatting sqref="B10720">
    <cfRule type="cellIs" dxfId="0" priority="10719" operator="equal">
      <formula>$B$1</formula>
    </cfRule>
  </conditionalFormatting>
  <conditionalFormatting sqref="B10721">
    <cfRule type="cellIs" dxfId="0" priority="10720" operator="equal">
      <formula>$B$1</formula>
    </cfRule>
  </conditionalFormatting>
  <conditionalFormatting sqref="B10722">
    <cfRule type="cellIs" dxfId="0" priority="10721" operator="equal">
      <formula>$B$1</formula>
    </cfRule>
  </conditionalFormatting>
  <conditionalFormatting sqref="B10723">
    <cfRule type="cellIs" dxfId="0" priority="10722" operator="equal">
      <formula>$B$1</formula>
    </cfRule>
  </conditionalFormatting>
  <conditionalFormatting sqref="B10724">
    <cfRule type="cellIs" dxfId="0" priority="10723" operator="equal">
      <formula>$B$1</formula>
    </cfRule>
  </conditionalFormatting>
  <conditionalFormatting sqref="B10725">
    <cfRule type="cellIs" dxfId="0" priority="10724" operator="equal">
      <formula>$B$1</formula>
    </cfRule>
  </conditionalFormatting>
  <conditionalFormatting sqref="B10726">
    <cfRule type="cellIs" dxfId="0" priority="10725" operator="equal">
      <formula>$B$1</formula>
    </cfRule>
  </conditionalFormatting>
  <conditionalFormatting sqref="B10727">
    <cfRule type="cellIs" dxfId="0" priority="10726" operator="equal">
      <formula>$B$1</formula>
    </cfRule>
  </conditionalFormatting>
  <conditionalFormatting sqref="B10728">
    <cfRule type="cellIs" dxfId="0" priority="10727" operator="equal">
      <formula>$B$1</formula>
    </cfRule>
  </conditionalFormatting>
  <conditionalFormatting sqref="B10729">
    <cfRule type="cellIs" dxfId="0" priority="10728" operator="equal">
      <formula>$B$1</formula>
    </cfRule>
  </conditionalFormatting>
  <conditionalFormatting sqref="B10730">
    <cfRule type="cellIs" dxfId="0" priority="10729" operator="equal">
      <formula>$B$1</formula>
    </cfRule>
  </conditionalFormatting>
  <conditionalFormatting sqref="B10731">
    <cfRule type="cellIs" dxfId="0" priority="10730" operator="equal">
      <formula>$B$1</formula>
    </cfRule>
  </conditionalFormatting>
  <conditionalFormatting sqref="B10732">
    <cfRule type="cellIs" dxfId="0" priority="10731" operator="equal">
      <formula>$B$1</formula>
    </cfRule>
  </conditionalFormatting>
  <conditionalFormatting sqref="B10733">
    <cfRule type="cellIs" dxfId="0" priority="10732" operator="equal">
      <formula>$B$1</formula>
    </cfRule>
  </conditionalFormatting>
  <conditionalFormatting sqref="B10734">
    <cfRule type="cellIs" dxfId="0" priority="10733" operator="equal">
      <formula>$B$1</formula>
    </cfRule>
  </conditionalFormatting>
  <conditionalFormatting sqref="B10735">
    <cfRule type="cellIs" dxfId="0" priority="10734" operator="equal">
      <formula>$B$1</formula>
    </cfRule>
  </conditionalFormatting>
  <conditionalFormatting sqref="B10736">
    <cfRule type="cellIs" dxfId="0" priority="10735" operator="equal">
      <formula>$B$1</formula>
    </cfRule>
  </conditionalFormatting>
  <conditionalFormatting sqref="B10737">
    <cfRule type="cellIs" dxfId="0" priority="10736" operator="equal">
      <formula>$B$1</formula>
    </cfRule>
  </conditionalFormatting>
  <conditionalFormatting sqref="B10738">
    <cfRule type="cellIs" dxfId="0" priority="10737" operator="equal">
      <formula>$B$1</formula>
    </cfRule>
  </conditionalFormatting>
  <conditionalFormatting sqref="B10739">
    <cfRule type="cellIs" dxfId="0" priority="10738" operator="equal">
      <formula>$B$1</formula>
    </cfRule>
  </conditionalFormatting>
  <conditionalFormatting sqref="B10740">
    <cfRule type="cellIs" dxfId="0" priority="10739" operator="equal">
      <formula>$B$1</formula>
    </cfRule>
  </conditionalFormatting>
  <conditionalFormatting sqref="B10741">
    <cfRule type="cellIs" dxfId="0" priority="10740" operator="equal">
      <formula>$B$1</formula>
    </cfRule>
  </conditionalFormatting>
  <conditionalFormatting sqref="B10742">
    <cfRule type="cellIs" dxfId="0" priority="10741" operator="equal">
      <formula>$B$1</formula>
    </cfRule>
  </conditionalFormatting>
  <conditionalFormatting sqref="B10743">
    <cfRule type="cellIs" dxfId="0" priority="10742" operator="equal">
      <formula>$B$1</formula>
    </cfRule>
  </conditionalFormatting>
  <conditionalFormatting sqref="B10744">
    <cfRule type="cellIs" dxfId="0" priority="10743" operator="equal">
      <formula>$B$1</formula>
    </cfRule>
  </conditionalFormatting>
  <conditionalFormatting sqref="B10745">
    <cfRule type="cellIs" dxfId="0" priority="10744" operator="equal">
      <formula>$B$1</formula>
    </cfRule>
  </conditionalFormatting>
  <conditionalFormatting sqref="B10746">
    <cfRule type="cellIs" dxfId="0" priority="10745" operator="equal">
      <formula>$B$1</formula>
    </cfRule>
  </conditionalFormatting>
  <conditionalFormatting sqref="B10747">
    <cfRule type="cellIs" dxfId="0" priority="10746" operator="equal">
      <formula>$B$1</formula>
    </cfRule>
  </conditionalFormatting>
  <conditionalFormatting sqref="B10748">
    <cfRule type="cellIs" dxfId="0" priority="10747" operator="equal">
      <formula>$B$1</formula>
    </cfRule>
  </conditionalFormatting>
  <conditionalFormatting sqref="B10749">
    <cfRule type="cellIs" dxfId="0" priority="10748" operator="equal">
      <formula>$B$1</formula>
    </cfRule>
  </conditionalFormatting>
  <conditionalFormatting sqref="B10750">
    <cfRule type="cellIs" dxfId="0" priority="10749" operator="equal">
      <formula>$B$1</formula>
    </cfRule>
  </conditionalFormatting>
  <conditionalFormatting sqref="B10751">
    <cfRule type="cellIs" dxfId="0" priority="10750" operator="equal">
      <formula>$B$1</formula>
    </cfRule>
  </conditionalFormatting>
  <conditionalFormatting sqref="B10752">
    <cfRule type="cellIs" dxfId="0" priority="10751" operator="equal">
      <formula>$B$1</formula>
    </cfRule>
  </conditionalFormatting>
  <conditionalFormatting sqref="B10753">
    <cfRule type="cellIs" dxfId="0" priority="10752" operator="equal">
      <formula>$B$1</formula>
    </cfRule>
  </conditionalFormatting>
  <conditionalFormatting sqref="B10754">
    <cfRule type="cellIs" dxfId="0" priority="10753" operator="equal">
      <formula>$B$1</formula>
    </cfRule>
  </conditionalFormatting>
  <conditionalFormatting sqref="B10755">
    <cfRule type="cellIs" dxfId="0" priority="10754" operator="equal">
      <formula>$B$1</formula>
    </cfRule>
  </conditionalFormatting>
  <conditionalFormatting sqref="B10756">
    <cfRule type="cellIs" dxfId="0" priority="10755" operator="equal">
      <formula>$B$1</formula>
    </cfRule>
  </conditionalFormatting>
  <conditionalFormatting sqref="B10757">
    <cfRule type="cellIs" dxfId="0" priority="10756" operator="equal">
      <formula>$B$1</formula>
    </cfRule>
  </conditionalFormatting>
  <conditionalFormatting sqref="B10758">
    <cfRule type="cellIs" dxfId="0" priority="10757" operator="equal">
      <formula>$B$1</formula>
    </cfRule>
  </conditionalFormatting>
  <conditionalFormatting sqref="B10759">
    <cfRule type="cellIs" dxfId="0" priority="10758" operator="equal">
      <formula>$B$1</formula>
    </cfRule>
  </conditionalFormatting>
  <conditionalFormatting sqref="B10760">
    <cfRule type="cellIs" dxfId="0" priority="10759" operator="equal">
      <formula>$B$1</formula>
    </cfRule>
  </conditionalFormatting>
  <conditionalFormatting sqref="B10761">
    <cfRule type="cellIs" dxfId="0" priority="10760" operator="equal">
      <formula>$B$1</formula>
    </cfRule>
  </conditionalFormatting>
  <conditionalFormatting sqref="B10762">
    <cfRule type="cellIs" dxfId="0" priority="10761" operator="equal">
      <formula>$B$1</formula>
    </cfRule>
  </conditionalFormatting>
  <conditionalFormatting sqref="B10763">
    <cfRule type="cellIs" dxfId="0" priority="10762" operator="equal">
      <formula>$B$1</formula>
    </cfRule>
  </conditionalFormatting>
  <conditionalFormatting sqref="B10764">
    <cfRule type="cellIs" dxfId="0" priority="10763" operator="equal">
      <formula>$B$1</formula>
    </cfRule>
  </conditionalFormatting>
  <conditionalFormatting sqref="B10765">
    <cfRule type="cellIs" dxfId="0" priority="10764" operator="equal">
      <formula>$B$1</formula>
    </cfRule>
  </conditionalFormatting>
  <conditionalFormatting sqref="B10766">
    <cfRule type="cellIs" dxfId="0" priority="10765" operator="equal">
      <formula>$B$1</formula>
    </cfRule>
  </conditionalFormatting>
  <conditionalFormatting sqref="B10767">
    <cfRule type="cellIs" dxfId="0" priority="10766" operator="equal">
      <formula>$B$1</formula>
    </cfRule>
  </conditionalFormatting>
  <conditionalFormatting sqref="B10768">
    <cfRule type="cellIs" dxfId="0" priority="10767" operator="equal">
      <formula>$B$1</formula>
    </cfRule>
  </conditionalFormatting>
  <conditionalFormatting sqref="B10769">
    <cfRule type="cellIs" dxfId="0" priority="10768" operator="equal">
      <formula>$B$1</formula>
    </cfRule>
  </conditionalFormatting>
  <conditionalFormatting sqref="B10770">
    <cfRule type="cellIs" dxfId="0" priority="10769" operator="equal">
      <formula>$B$1</formula>
    </cfRule>
  </conditionalFormatting>
  <conditionalFormatting sqref="B10771">
    <cfRule type="cellIs" dxfId="0" priority="10770" operator="equal">
      <formula>$B$1</formula>
    </cfRule>
  </conditionalFormatting>
  <conditionalFormatting sqref="B10772">
    <cfRule type="cellIs" dxfId="0" priority="10771" operator="equal">
      <formula>$B$1</formula>
    </cfRule>
  </conditionalFormatting>
  <conditionalFormatting sqref="B10773">
    <cfRule type="cellIs" dxfId="0" priority="10772" operator="equal">
      <formula>$B$1</formula>
    </cfRule>
  </conditionalFormatting>
  <conditionalFormatting sqref="B10774">
    <cfRule type="cellIs" dxfId="0" priority="10773" operator="equal">
      <formula>$B$1</formula>
    </cfRule>
  </conditionalFormatting>
  <conditionalFormatting sqref="B10775">
    <cfRule type="cellIs" dxfId="0" priority="10774" operator="equal">
      <formula>$B$1</formula>
    </cfRule>
  </conditionalFormatting>
  <conditionalFormatting sqref="B10776">
    <cfRule type="cellIs" dxfId="0" priority="10775" operator="equal">
      <formula>$B$1</formula>
    </cfRule>
  </conditionalFormatting>
  <conditionalFormatting sqref="B10777">
    <cfRule type="cellIs" dxfId="0" priority="10776" operator="equal">
      <formula>$B$1</formula>
    </cfRule>
  </conditionalFormatting>
  <conditionalFormatting sqref="B10778">
    <cfRule type="cellIs" dxfId="0" priority="10777" operator="equal">
      <formula>$B$1</formula>
    </cfRule>
  </conditionalFormatting>
  <conditionalFormatting sqref="B10779">
    <cfRule type="cellIs" dxfId="0" priority="10778" operator="equal">
      <formula>$B$1</formula>
    </cfRule>
  </conditionalFormatting>
  <conditionalFormatting sqref="B10780">
    <cfRule type="cellIs" dxfId="0" priority="10779" operator="equal">
      <formula>$B$1</formula>
    </cfRule>
  </conditionalFormatting>
  <conditionalFormatting sqref="B10781">
    <cfRule type="cellIs" dxfId="0" priority="10780" operator="equal">
      <formula>$B$1</formula>
    </cfRule>
  </conditionalFormatting>
  <conditionalFormatting sqref="B10782">
    <cfRule type="cellIs" dxfId="0" priority="10781" operator="equal">
      <formula>$B$1</formula>
    </cfRule>
  </conditionalFormatting>
  <conditionalFormatting sqref="B10783">
    <cfRule type="cellIs" dxfId="0" priority="10782" operator="equal">
      <formula>$B$1</formula>
    </cfRule>
  </conditionalFormatting>
  <conditionalFormatting sqref="B10784">
    <cfRule type="cellIs" dxfId="0" priority="10783" operator="equal">
      <formula>$B$1</formula>
    </cfRule>
  </conditionalFormatting>
  <conditionalFormatting sqref="B10785">
    <cfRule type="cellIs" dxfId="0" priority="10784" operator="equal">
      <formula>$B$1</formula>
    </cfRule>
  </conditionalFormatting>
  <conditionalFormatting sqref="B10786">
    <cfRule type="cellIs" dxfId="0" priority="10785" operator="equal">
      <formula>$B$1</formula>
    </cfRule>
  </conditionalFormatting>
  <conditionalFormatting sqref="B10787">
    <cfRule type="cellIs" dxfId="0" priority="10786" operator="equal">
      <formula>$B$1</formula>
    </cfRule>
  </conditionalFormatting>
  <conditionalFormatting sqref="B10788">
    <cfRule type="cellIs" dxfId="0" priority="10787" operator="equal">
      <formula>$B$1</formula>
    </cfRule>
  </conditionalFormatting>
  <conditionalFormatting sqref="B10789">
    <cfRule type="cellIs" dxfId="0" priority="10788" operator="equal">
      <formula>$B$1</formula>
    </cfRule>
  </conditionalFormatting>
  <conditionalFormatting sqref="B10790">
    <cfRule type="cellIs" dxfId="0" priority="10789" operator="equal">
      <formula>$B$1</formula>
    </cfRule>
  </conditionalFormatting>
  <conditionalFormatting sqref="B10791">
    <cfRule type="cellIs" dxfId="0" priority="10790" operator="equal">
      <formula>$B$1</formula>
    </cfRule>
  </conditionalFormatting>
  <conditionalFormatting sqref="B10792">
    <cfRule type="cellIs" dxfId="0" priority="10791" operator="equal">
      <formula>$B$1</formula>
    </cfRule>
  </conditionalFormatting>
  <conditionalFormatting sqref="B10793">
    <cfRule type="cellIs" dxfId="0" priority="10792" operator="equal">
      <formula>$B$1</formula>
    </cfRule>
  </conditionalFormatting>
  <conditionalFormatting sqref="B10794">
    <cfRule type="cellIs" dxfId="0" priority="10793" operator="equal">
      <formula>$B$1</formula>
    </cfRule>
  </conditionalFormatting>
  <conditionalFormatting sqref="B10795">
    <cfRule type="cellIs" dxfId="0" priority="10794" operator="equal">
      <formula>$B$1</formula>
    </cfRule>
  </conditionalFormatting>
  <conditionalFormatting sqref="B10796">
    <cfRule type="cellIs" dxfId="0" priority="10795" operator="equal">
      <formula>$B$1</formula>
    </cfRule>
  </conditionalFormatting>
  <conditionalFormatting sqref="B10797">
    <cfRule type="cellIs" dxfId="0" priority="10796" operator="equal">
      <formula>$B$1</formula>
    </cfRule>
  </conditionalFormatting>
  <conditionalFormatting sqref="B10798">
    <cfRule type="cellIs" dxfId="0" priority="10797" operator="equal">
      <formula>$B$1</formula>
    </cfRule>
  </conditionalFormatting>
  <conditionalFormatting sqref="B10799">
    <cfRule type="cellIs" dxfId="0" priority="10798" operator="equal">
      <formula>$B$1</formula>
    </cfRule>
  </conditionalFormatting>
  <conditionalFormatting sqref="B10800">
    <cfRule type="cellIs" dxfId="0" priority="10799" operator="equal">
      <formula>$B$1</formula>
    </cfRule>
  </conditionalFormatting>
  <conditionalFormatting sqref="B10801">
    <cfRule type="cellIs" dxfId="0" priority="10800" operator="equal">
      <formula>$B$1</formula>
    </cfRule>
  </conditionalFormatting>
  <conditionalFormatting sqref="B10802">
    <cfRule type="cellIs" dxfId="0" priority="10801" operator="equal">
      <formula>$B$1</formula>
    </cfRule>
  </conditionalFormatting>
  <conditionalFormatting sqref="B10803">
    <cfRule type="cellIs" dxfId="0" priority="10802" operator="equal">
      <formula>$B$1</formula>
    </cfRule>
  </conditionalFormatting>
  <conditionalFormatting sqref="B10804">
    <cfRule type="cellIs" dxfId="0" priority="10803" operator="equal">
      <formula>$B$1</formula>
    </cfRule>
  </conditionalFormatting>
  <conditionalFormatting sqref="B10805">
    <cfRule type="cellIs" dxfId="0" priority="10804" operator="equal">
      <formula>$B$1</formula>
    </cfRule>
  </conditionalFormatting>
  <conditionalFormatting sqref="B10806">
    <cfRule type="cellIs" dxfId="0" priority="10805" operator="equal">
      <formula>$B$1</formula>
    </cfRule>
  </conditionalFormatting>
  <conditionalFormatting sqref="B10807">
    <cfRule type="cellIs" dxfId="0" priority="10806" operator="equal">
      <formula>$B$1</formula>
    </cfRule>
  </conditionalFormatting>
  <conditionalFormatting sqref="B10808">
    <cfRule type="cellIs" dxfId="0" priority="10807" operator="equal">
      <formula>$B$1</formula>
    </cfRule>
  </conditionalFormatting>
  <conditionalFormatting sqref="B10809">
    <cfRule type="cellIs" dxfId="0" priority="10808" operator="equal">
      <formula>$B$1</formula>
    </cfRule>
  </conditionalFormatting>
  <conditionalFormatting sqref="B10810">
    <cfRule type="cellIs" dxfId="0" priority="10809" operator="equal">
      <formula>$B$1</formula>
    </cfRule>
  </conditionalFormatting>
  <conditionalFormatting sqref="B10811">
    <cfRule type="cellIs" dxfId="0" priority="10810" operator="equal">
      <formula>$B$1</formula>
    </cfRule>
  </conditionalFormatting>
  <conditionalFormatting sqref="B10812">
    <cfRule type="cellIs" dxfId="0" priority="10811" operator="equal">
      <formula>$B$1</formula>
    </cfRule>
  </conditionalFormatting>
  <conditionalFormatting sqref="B10813">
    <cfRule type="cellIs" dxfId="0" priority="10812" operator="equal">
      <formula>$B$1</formula>
    </cfRule>
  </conditionalFormatting>
  <conditionalFormatting sqref="B10814">
    <cfRule type="cellIs" dxfId="0" priority="10813" operator="equal">
      <formula>$B$1</formula>
    </cfRule>
  </conditionalFormatting>
  <conditionalFormatting sqref="B10815">
    <cfRule type="cellIs" dxfId="0" priority="10814" operator="equal">
      <formula>$B$1</formula>
    </cfRule>
  </conditionalFormatting>
  <conditionalFormatting sqref="B10816">
    <cfRule type="cellIs" dxfId="0" priority="10815" operator="equal">
      <formula>$B$1</formula>
    </cfRule>
  </conditionalFormatting>
  <conditionalFormatting sqref="B10817">
    <cfRule type="cellIs" dxfId="0" priority="10816" operator="equal">
      <formula>$B$1</formula>
    </cfRule>
  </conditionalFormatting>
  <conditionalFormatting sqref="B10818">
    <cfRule type="cellIs" dxfId="0" priority="10817" operator="equal">
      <formula>$B$1</formula>
    </cfRule>
  </conditionalFormatting>
  <conditionalFormatting sqref="B10819">
    <cfRule type="cellIs" dxfId="0" priority="10818" operator="equal">
      <formula>$B$1</formula>
    </cfRule>
  </conditionalFormatting>
  <conditionalFormatting sqref="B10820">
    <cfRule type="cellIs" dxfId="0" priority="10819" operator="equal">
      <formula>$B$1</formula>
    </cfRule>
  </conditionalFormatting>
  <conditionalFormatting sqref="B10821">
    <cfRule type="cellIs" dxfId="0" priority="10820" operator="equal">
      <formula>$B$1</formula>
    </cfRule>
  </conditionalFormatting>
  <conditionalFormatting sqref="B10822">
    <cfRule type="cellIs" dxfId="0" priority="10821" operator="equal">
      <formula>$B$1</formula>
    </cfRule>
  </conditionalFormatting>
  <conditionalFormatting sqref="B10823">
    <cfRule type="cellIs" dxfId="0" priority="10822" operator="equal">
      <formula>$B$1</formula>
    </cfRule>
  </conditionalFormatting>
  <conditionalFormatting sqref="B10824">
    <cfRule type="cellIs" dxfId="0" priority="10823" operator="equal">
      <formula>$B$1</formula>
    </cfRule>
  </conditionalFormatting>
  <conditionalFormatting sqref="B10825">
    <cfRule type="cellIs" dxfId="0" priority="10824" operator="equal">
      <formula>$B$1</formula>
    </cfRule>
  </conditionalFormatting>
  <conditionalFormatting sqref="B10826">
    <cfRule type="cellIs" dxfId="0" priority="10825" operator="equal">
      <formula>$B$1</formula>
    </cfRule>
  </conditionalFormatting>
  <conditionalFormatting sqref="B10827">
    <cfRule type="cellIs" dxfId="0" priority="10826" operator="equal">
      <formula>$B$1</formula>
    </cfRule>
  </conditionalFormatting>
  <conditionalFormatting sqref="B10828">
    <cfRule type="cellIs" dxfId="0" priority="10827" operator="equal">
      <formula>$B$1</formula>
    </cfRule>
  </conditionalFormatting>
  <conditionalFormatting sqref="B10829">
    <cfRule type="cellIs" dxfId="0" priority="10828" operator="equal">
      <formula>$B$1</formula>
    </cfRule>
  </conditionalFormatting>
  <conditionalFormatting sqref="B10830">
    <cfRule type="cellIs" dxfId="0" priority="10829" operator="equal">
      <formula>$B$1</formula>
    </cfRule>
  </conditionalFormatting>
  <conditionalFormatting sqref="B10831">
    <cfRule type="cellIs" dxfId="0" priority="10830" operator="equal">
      <formula>$B$1</formula>
    </cfRule>
  </conditionalFormatting>
  <conditionalFormatting sqref="B10832">
    <cfRule type="cellIs" dxfId="0" priority="10831" operator="equal">
      <formula>$B$1</formula>
    </cfRule>
  </conditionalFormatting>
  <conditionalFormatting sqref="B10833">
    <cfRule type="cellIs" dxfId="0" priority="10832" operator="equal">
      <formula>$B$1</formula>
    </cfRule>
  </conditionalFormatting>
  <conditionalFormatting sqref="B10834">
    <cfRule type="cellIs" dxfId="0" priority="10833" operator="equal">
      <formula>$B$1</formula>
    </cfRule>
  </conditionalFormatting>
  <conditionalFormatting sqref="B10835">
    <cfRule type="cellIs" dxfId="0" priority="10834" operator="equal">
      <formula>$B$1</formula>
    </cfRule>
  </conditionalFormatting>
  <conditionalFormatting sqref="B10836">
    <cfRule type="cellIs" dxfId="0" priority="10835" operator="equal">
      <formula>$B$1</formula>
    </cfRule>
  </conditionalFormatting>
  <conditionalFormatting sqref="B10837">
    <cfRule type="cellIs" dxfId="0" priority="10836" operator="equal">
      <formula>$B$1</formula>
    </cfRule>
  </conditionalFormatting>
  <conditionalFormatting sqref="B10838">
    <cfRule type="cellIs" dxfId="0" priority="10837" operator="equal">
      <formula>$B$1</formula>
    </cfRule>
  </conditionalFormatting>
  <conditionalFormatting sqref="B10839">
    <cfRule type="cellIs" dxfId="0" priority="10838" operator="equal">
      <formula>$B$1</formula>
    </cfRule>
  </conditionalFormatting>
  <conditionalFormatting sqref="B10840">
    <cfRule type="cellIs" dxfId="0" priority="10839" operator="equal">
      <formula>$B$1</formula>
    </cfRule>
  </conditionalFormatting>
  <conditionalFormatting sqref="B10841">
    <cfRule type="cellIs" dxfId="0" priority="10840" operator="equal">
      <formula>$B$1</formula>
    </cfRule>
  </conditionalFormatting>
  <conditionalFormatting sqref="B10842">
    <cfRule type="cellIs" dxfId="0" priority="10841" operator="equal">
      <formula>$B$1</formula>
    </cfRule>
  </conditionalFormatting>
  <conditionalFormatting sqref="B10843">
    <cfRule type="cellIs" dxfId="0" priority="10842" operator="equal">
      <formula>$B$1</formula>
    </cfRule>
  </conditionalFormatting>
  <conditionalFormatting sqref="B10844">
    <cfRule type="cellIs" dxfId="0" priority="10843" operator="equal">
      <formula>$B$1</formula>
    </cfRule>
  </conditionalFormatting>
  <conditionalFormatting sqref="B10845">
    <cfRule type="cellIs" dxfId="0" priority="10844" operator="equal">
      <formula>$B$1</formula>
    </cfRule>
  </conditionalFormatting>
  <conditionalFormatting sqref="B10846">
    <cfRule type="cellIs" dxfId="0" priority="10845" operator="equal">
      <formula>$B$1</formula>
    </cfRule>
  </conditionalFormatting>
  <conditionalFormatting sqref="B10847">
    <cfRule type="cellIs" dxfId="0" priority="10846" operator="equal">
      <formula>$B$1</formula>
    </cfRule>
  </conditionalFormatting>
  <conditionalFormatting sqref="B10848">
    <cfRule type="cellIs" dxfId="0" priority="10847" operator="equal">
      <formula>$B$1</formula>
    </cfRule>
  </conditionalFormatting>
  <conditionalFormatting sqref="B10849">
    <cfRule type="cellIs" dxfId="0" priority="10848" operator="equal">
      <formula>$B$1</formula>
    </cfRule>
  </conditionalFormatting>
  <conditionalFormatting sqref="B10850">
    <cfRule type="cellIs" dxfId="0" priority="10849" operator="equal">
      <formula>$B$1</formula>
    </cfRule>
  </conditionalFormatting>
  <conditionalFormatting sqref="B10851">
    <cfRule type="cellIs" dxfId="0" priority="10850" operator="equal">
      <formula>$B$1</formula>
    </cfRule>
  </conditionalFormatting>
  <conditionalFormatting sqref="B10852">
    <cfRule type="cellIs" dxfId="0" priority="10851" operator="equal">
      <formula>$B$1</formula>
    </cfRule>
  </conditionalFormatting>
  <conditionalFormatting sqref="B10853">
    <cfRule type="cellIs" dxfId="0" priority="10852" operator="equal">
      <formula>$B$1</formula>
    </cfRule>
  </conditionalFormatting>
  <conditionalFormatting sqref="B10854">
    <cfRule type="cellIs" dxfId="0" priority="10853" operator="equal">
      <formula>$B$1</formula>
    </cfRule>
  </conditionalFormatting>
  <conditionalFormatting sqref="B10855">
    <cfRule type="cellIs" dxfId="0" priority="10854" operator="equal">
      <formula>$B$1</formula>
    </cfRule>
  </conditionalFormatting>
  <conditionalFormatting sqref="B10856">
    <cfRule type="cellIs" dxfId="0" priority="10855" operator="equal">
      <formula>$B$1</formula>
    </cfRule>
  </conditionalFormatting>
  <conditionalFormatting sqref="B10857">
    <cfRule type="cellIs" dxfId="0" priority="10856" operator="equal">
      <formula>$B$1</formula>
    </cfRule>
  </conditionalFormatting>
  <conditionalFormatting sqref="B10858">
    <cfRule type="cellIs" dxfId="0" priority="10857" operator="equal">
      <formula>$B$1</formula>
    </cfRule>
  </conditionalFormatting>
  <conditionalFormatting sqref="B10859">
    <cfRule type="cellIs" dxfId="0" priority="10858" operator="equal">
      <formula>$B$1</formula>
    </cfRule>
  </conditionalFormatting>
  <conditionalFormatting sqref="B10860">
    <cfRule type="cellIs" dxfId="0" priority="10859" operator="equal">
      <formula>$B$1</formula>
    </cfRule>
  </conditionalFormatting>
  <conditionalFormatting sqref="B10861">
    <cfRule type="cellIs" dxfId="0" priority="10860" operator="equal">
      <formula>$B$1</formula>
    </cfRule>
  </conditionalFormatting>
  <conditionalFormatting sqref="B10862">
    <cfRule type="cellIs" dxfId="0" priority="10861" operator="equal">
      <formula>$B$1</formula>
    </cfRule>
  </conditionalFormatting>
  <conditionalFormatting sqref="B10863">
    <cfRule type="cellIs" dxfId="0" priority="10862" operator="equal">
      <formula>$B$1</formula>
    </cfRule>
  </conditionalFormatting>
  <conditionalFormatting sqref="B10864">
    <cfRule type="cellIs" dxfId="0" priority="10863" operator="equal">
      <formula>$B$1</formula>
    </cfRule>
  </conditionalFormatting>
  <conditionalFormatting sqref="B10865">
    <cfRule type="cellIs" dxfId="0" priority="10864" operator="equal">
      <formula>$B$1</formula>
    </cfRule>
  </conditionalFormatting>
  <conditionalFormatting sqref="B10866">
    <cfRule type="cellIs" dxfId="0" priority="10865" operator="equal">
      <formula>$B$1</formula>
    </cfRule>
  </conditionalFormatting>
  <conditionalFormatting sqref="B10867">
    <cfRule type="cellIs" dxfId="0" priority="10866" operator="equal">
      <formula>$B$1</formula>
    </cfRule>
  </conditionalFormatting>
  <conditionalFormatting sqref="B10868">
    <cfRule type="cellIs" dxfId="0" priority="10867" operator="equal">
      <formula>$B$1</formula>
    </cfRule>
  </conditionalFormatting>
  <conditionalFormatting sqref="B10869">
    <cfRule type="cellIs" dxfId="0" priority="10868" operator="equal">
      <formula>$B$1</formula>
    </cfRule>
  </conditionalFormatting>
  <conditionalFormatting sqref="B10870">
    <cfRule type="cellIs" dxfId="0" priority="10869" operator="equal">
      <formula>$B$1</formula>
    </cfRule>
  </conditionalFormatting>
  <conditionalFormatting sqref="B10871">
    <cfRule type="cellIs" dxfId="0" priority="10870" operator="equal">
      <formula>$B$1</formula>
    </cfRule>
  </conditionalFormatting>
  <conditionalFormatting sqref="B10872">
    <cfRule type="cellIs" dxfId="0" priority="10871" operator="equal">
      <formula>$B$1</formula>
    </cfRule>
  </conditionalFormatting>
  <conditionalFormatting sqref="B10873">
    <cfRule type="cellIs" dxfId="0" priority="10872" operator="equal">
      <formula>$B$1</formula>
    </cfRule>
  </conditionalFormatting>
  <conditionalFormatting sqref="B10874">
    <cfRule type="cellIs" dxfId="0" priority="10873" operator="equal">
      <formula>$B$1</formula>
    </cfRule>
  </conditionalFormatting>
  <conditionalFormatting sqref="B10875">
    <cfRule type="cellIs" dxfId="0" priority="10874" operator="equal">
      <formula>$B$1</formula>
    </cfRule>
  </conditionalFormatting>
  <conditionalFormatting sqref="B10876">
    <cfRule type="cellIs" dxfId="0" priority="10875" operator="equal">
      <formula>$B$1</formula>
    </cfRule>
  </conditionalFormatting>
  <conditionalFormatting sqref="B10877">
    <cfRule type="cellIs" dxfId="0" priority="10876" operator="equal">
      <formula>$B$1</formula>
    </cfRule>
  </conditionalFormatting>
  <conditionalFormatting sqref="B10878">
    <cfRule type="cellIs" dxfId="0" priority="10877" operator="equal">
      <formula>$B$1</formula>
    </cfRule>
  </conditionalFormatting>
  <conditionalFormatting sqref="B10879">
    <cfRule type="cellIs" dxfId="0" priority="10878" operator="equal">
      <formula>$B$1</formula>
    </cfRule>
  </conditionalFormatting>
  <conditionalFormatting sqref="B10880">
    <cfRule type="cellIs" dxfId="0" priority="10879" operator="equal">
      <formula>$B$1</formula>
    </cfRule>
  </conditionalFormatting>
  <conditionalFormatting sqref="B10881">
    <cfRule type="cellIs" dxfId="0" priority="10880" operator="equal">
      <formula>$B$1</formula>
    </cfRule>
  </conditionalFormatting>
  <conditionalFormatting sqref="B10882">
    <cfRule type="cellIs" dxfId="0" priority="10881" operator="equal">
      <formula>$B$1</formula>
    </cfRule>
  </conditionalFormatting>
  <conditionalFormatting sqref="B10883">
    <cfRule type="cellIs" dxfId="0" priority="10882" operator="equal">
      <formula>$B$1</formula>
    </cfRule>
  </conditionalFormatting>
  <conditionalFormatting sqref="B10884">
    <cfRule type="cellIs" dxfId="0" priority="10883" operator="equal">
      <formula>$B$1</formula>
    </cfRule>
  </conditionalFormatting>
  <conditionalFormatting sqref="B10885">
    <cfRule type="cellIs" dxfId="0" priority="10884" operator="equal">
      <formula>$B$1</formula>
    </cfRule>
  </conditionalFormatting>
  <conditionalFormatting sqref="B10886">
    <cfRule type="cellIs" dxfId="0" priority="10885" operator="equal">
      <formula>$B$1</formula>
    </cfRule>
  </conditionalFormatting>
  <conditionalFormatting sqref="B10887">
    <cfRule type="cellIs" dxfId="0" priority="10886" operator="equal">
      <formula>$B$1</formula>
    </cfRule>
  </conditionalFormatting>
  <conditionalFormatting sqref="B10888">
    <cfRule type="cellIs" dxfId="0" priority="10887" operator="equal">
      <formula>$B$1</formula>
    </cfRule>
  </conditionalFormatting>
  <conditionalFormatting sqref="B10889">
    <cfRule type="cellIs" dxfId="0" priority="10888" operator="equal">
      <formula>$B$1</formula>
    </cfRule>
  </conditionalFormatting>
  <conditionalFormatting sqref="B10890">
    <cfRule type="cellIs" dxfId="0" priority="10889" operator="equal">
      <formula>$B$1</formula>
    </cfRule>
  </conditionalFormatting>
  <conditionalFormatting sqref="B10891">
    <cfRule type="cellIs" dxfId="0" priority="10890" operator="equal">
      <formula>$B$1</formula>
    </cfRule>
  </conditionalFormatting>
  <conditionalFormatting sqref="B10892">
    <cfRule type="cellIs" dxfId="0" priority="10891" operator="equal">
      <formula>$B$1</formula>
    </cfRule>
  </conditionalFormatting>
  <conditionalFormatting sqref="B10893">
    <cfRule type="cellIs" dxfId="0" priority="10892" operator="equal">
      <formula>$B$1</formula>
    </cfRule>
  </conditionalFormatting>
  <conditionalFormatting sqref="B10894">
    <cfRule type="cellIs" dxfId="0" priority="10893" operator="equal">
      <formula>$B$1</formula>
    </cfRule>
  </conditionalFormatting>
  <conditionalFormatting sqref="B10895">
    <cfRule type="cellIs" dxfId="0" priority="10894" operator="equal">
      <formula>$B$1</formula>
    </cfRule>
  </conditionalFormatting>
  <conditionalFormatting sqref="B10896">
    <cfRule type="cellIs" dxfId="0" priority="10895" operator="equal">
      <formula>$B$1</formula>
    </cfRule>
  </conditionalFormatting>
  <conditionalFormatting sqref="B10897">
    <cfRule type="cellIs" dxfId="0" priority="10896" operator="equal">
      <formula>$B$1</formula>
    </cfRule>
  </conditionalFormatting>
  <conditionalFormatting sqref="B10898">
    <cfRule type="cellIs" dxfId="0" priority="10897" operator="equal">
      <formula>$B$1</formula>
    </cfRule>
  </conditionalFormatting>
  <conditionalFormatting sqref="B10899">
    <cfRule type="cellIs" dxfId="0" priority="10898" operator="equal">
      <formula>$B$1</formula>
    </cfRule>
  </conditionalFormatting>
  <conditionalFormatting sqref="B10900">
    <cfRule type="cellIs" dxfId="0" priority="10899" operator="equal">
      <formula>$B$1</formula>
    </cfRule>
  </conditionalFormatting>
  <conditionalFormatting sqref="B10901">
    <cfRule type="cellIs" dxfId="0" priority="10900" operator="equal">
      <formula>$B$1</formula>
    </cfRule>
  </conditionalFormatting>
  <conditionalFormatting sqref="B10902">
    <cfRule type="cellIs" dxfId="0" priority="10901" operator="equal">
      <formula>$B$1</formula>
    </cfRule>
  </conditionalFormatting>
  <conditionalFormatting sqref="B10903">
    <cfRule type="cellIs" dxfId="0" priority="10902" operator="equal">
      <formula>$B$1</formula>
    </cfRule>
  </conditionalFormatting>
  <conditionalFormatting sqref="B10904">
    <cfRule type="cellIs" dxfId="0" priority="10903" operator="equal">
      <formula>$B$1</formula>
    </cfRule>
  </conditionalFormatting>
  <conditionalFormatting sqref="B10905">
    <cfRule type="cellIs" dxfId="0" priority="10904" operator="equal">
      <formula>$B$1</formula>
    </cfRule>
  </conditionalFormatting>
  <conditionalFormatting sqref="B10906">
    <cfRule type="cellIs" dxfId="0" priority="10905" operator="equal">
      <formula>$B$1</formula>
    </cfRule>
  </conditionalFormatting>
  <conditionalFormatting sqref="B10907">
    <cfRule type="cellIs" dxfId="0" priority="10906" operator="equal">
      <formula>$B$1</formula>
    </cfRule>
  </conditionalFormatting>
  <conditionalFormatting sqref="B10908">
    <cfRule type="cellIs" dxfId="0" priority="10907" operator="equal">
      <formula>$B$1</formula>
    </cfRule>
  </conditionalFormatting>
  <conditionalFormatting sqref="B10909">
    <cfRule type="cellIs" dxfId="0" priority="10908" operator="equal">
      <formula>$B$1</formula>
    </cfRule>
  </conditionalFormatting>
  <conditionalFormatting sqref="B10910">
    <cfRule type="cellIs" dxfId="0" priority="10909" operator="equal">
      <formula>$B$1</formula>
    </cfRule>
  </conditionalFormatting>
  <conditionalFormatting sqref="B10911">
    <cfRule type="cellIs" dxfId="0" priority="10910" operator="equal">
      <formula>$B$1</formula>
    </cfRule>
  </conditionalFormatting>
  <conditionalFormatting sqref="B10912">
    <cfRule type="cellIs" dxfId="0" priority="10911" operator="equal">
      <formula>$B$1</formula>
    </cfRule>
  </conditionalFormatting>
  <conditionalFormatting sqref="B10913">
    <cfRule type="cellIs" dxfId="0" priority="10912" operator="equal">
      <formula>$B$1</formula>
    </cfRule>
  </conditionalFormatting>
  <conditionalFormatting sqref="B10914">
    <cfRule type="cellIs" dxfId="0" priority="10913" operator="equal">
      <formula>$B$1</formula>
    </cfRule>
  </conditionalFormatting>
  <conditionalFormatting sqref="B10915">
    <cfRule type="cellIs" dxfId="0" priority="10914" operator="equal">
      <formula>$B$1</formula>
    </cfRule>
  </conditionalFormatting>
  <conditionalFormatting sqref="B10916">
    <cfRule type="cellIs" dxfId="0" priority="10915" operator="equal">
      <formula>$B$1</formula>
    </cfRule>
  </conditionalFormatting>
  <conditionalFormatting sqref="B10917">
    <cfRule type="cellIs" dxfId="0" priority="10916" operator="equal">
      <formula>$B$1</formula>
    </cfRule>
  </conditionalFormatting>
  <conditionalFormatting sqref="B10918">
    <cfRule type="cellIs" dxfId="0" priority="10917" operator="equal">
      <formula>$B$1</formula>
    </cfRule>
  </conditionalFormatting>
  <conditionalFormatting sqref="B10919">
    <cfRule type="cellIs" dxfId="0" priority="10918" operator="equal">
      <formula>$B$1</formula>
    </cfRule>
  </conditionalFormatting>
  <conditionalFormatting sqref="B10920">
    <cfRule type="cellIs" dxfId="0" priority="10919" operator="equal">
      <formula>$B$1</formula>
    </cfRule>
  </conditionalFormatting>
  <conditionalFormatting sqref="B10921">
    <cfRule type="cellIs" dxfId="0" priority="10920" operator="equal">
      <formula>$B$1</formula>
    </cfRule>
  </conditionalFormatting>
  <conditionalFormatting sqref="B10922">
    <cfRule type="cellIs" dxfId="0" priority="10921" operator="equal">
      <formula>$B$1</formula>
    </cfRule>
  </conditionalFormatting>
  <conditionalFormatting sqref="B10923">
    <cfRule type="cellIs" dxfId="0" priority="10922" operator="equal">
      <formula>$B$1</formula>
    </cfRule>
  </conditionalFormatting>
  <conditionalFormatting sqref="B10924">
    <cfRule type="cellIs" dxfId="0" priority="10923" operator="equal">
      <formula>$B$1</formula>
    </cfRule>
  </conditionalFormatting>
  <conditionalFormatting sqref="B10925">
    <cfRule type="cellIs" dxfId="0" priority="10924" operator="equal">
      <formula>$B$1</formula>
    </cfRule>
  </conditionalFormatting>
  <conditionalFormatting sqref="B10926">
    <cfRule type="cellIs" dxfId="0" priority="10925" operator="equal">
      <formula>$B$1</formula>
    </cfRule>
  </conditionalFormatting>
  <conditionalFormatting sqref="B10927">
    <cfRule type="cellIs" dxfId="0" priority="10926" operator="equal">
      <formula>$B$1</formula>
    </cfRule>
  </conditionalFormatting>
  <conditionalFormatting sqref="B10928">
    <cfRule type="cellIs" dxfId="0" priority="10927" operator="equal">
      <formula>$B$1</formula>
    </cfRule>
  </conditionalFormatting>
  <conditionalFormatting sqref="B10929">
    <cfRule type="cellIs" dxfId="0" priority="10928" operator="equal">
      <formula>$B$1</formula>
    </cfRule>
  </conditionalFormatting>
  <conditionalFormatting sqref="B10930">
    <cfRule type="cellIs" dxfId="0" priority="10929" operator="equal">
      <formula>$B$1</formula>
    </cfRule>
  </conditionalFormatting>
  <conditionalFormatting sqref="B10931">
    <cfRule type="cellIs" dxfId="0" priority="10930" operator="equal">
      <formula>$B$1</formula>
    </cfRule>
  </conditionalFormatting>
  <conditionalFormatting sqref="B10932">
    <cfRule type="cellIs" dxfId="0" priority="10931" operator="equal">
      <formula>$B$1</formula>
    </cfRule>
  </conditionalFormatting>
  <conditionalFormatting sqref="B10933">
    <cfRule type="cellIs" dxfId="0" priority="10932" operator="equal">
      <formula>$B$1</formula>
    </cfRule>
  </conditionalFormatting>
  <conditionalFormatting sqref="B10934">
    <cfRule type="cellIs" dxfId="0" priority="10933" operator="equal">
      <formula>$B$1</formula>
    </cfRule>
  </conditionalFormatting>
  <conditionalFormatting sqref="B10935">
    <cfRule type="cellIs" dxfId="0" priority="10934" operator="equal">
      <formula>$B$1</formula>
    </cfRule>
  </conditionalFormatting>
  <conditionalFormatting sqref="B10936">
    <cfRule type="cellIs" dxfId="0" priority="10935" operator="equal">
      <formula>$B$1</formula>
    </cfRule>
  </conditionalFormatting>
  <conditionalFormatting sqref="B10937">
    <cfRule type="cellIs" dxfId="0" priority="10936" operator="equal">
      <formula>$B$1</formula>
    </cfRule>
  </conditionalFormatting>
  <conditionalFormatting sqref="B10938">
    <cfRule type="cellIs" dxfId="0" priority="10937" operator="equal">
      <formula>$B$1</formula>
    </cfRule>
  </conditionalFormatting>
  <conditionalFormatting sqref="B10939">
    <cfRule type="cellIs" dxfId="0" priority="10938" operator="equal">
      <formula>$B$1</formula>
    </cfRule>
  </conditionalFormatting>
  <conditionalFormatting sqref="B10940">
    <cfRule type="cellIs" dxfId="0" priority="10939" operator="equal">
      <formula>$B$1</formula>
    </cfRule>
  </conditionalFormatting>
  <conditionalFormatting sqref="B10941">
    <cfRule type="cellIs" dxfId="0" priority="10940" operator="equal">
      <formula>$B$1</formula>
    </cfRule>
  </conditionalFormatting>
  <conditionalFormatting sqref="B10942">
    <cfRule type="cellIs" dxfId="0" priority="10941" operator="equal">
      <formula>$B$1</formula>
    </cfRule>
  </conditionalFormatting>
  <conditionalFormatting sqref="B10943">
    <cfRule type="cellIs" dxfId="0" priority="10942" operator="equal">
      <formula>$B$1</formula>
    </cfRule>
  </conditionalFormatting>
  <conditionalFormatting sqref="B10944">
    <cfRule type="cellIs" dxfId="0" priority="10943" operator="equal">
      <formula>$B$1</formula>
    </cfRule>
  </conditionalFormatting>
  <conditionalFormatting sqref="B10945">
    <cfRule type="cellIs" dxfId="0" priority="10944" operator="equal">
      <formula>$B$1</formula>
    </cfRule>
  </conditionalFormatting>
  <conditionalFormatting sqref="B10946">
    <cfRule type="cellIs" dxfId="0" priority="10945" operator="equal">
      <formula>$B$1</formula>
    </cfRule>
  </conditionalFormatting>
  <conditionalFormatting sqref="B10947">
    <cfRule type="cellIs" dxfId="0" priority="10946" operator="equal">
      <formula>$B$1</formula>
    </cfRule>
  </conditionalFormatting>
  <conditionalFormatting sqref="B10948">
    <cfRule type="cellIs" dxfId="0" priority="10947" operator="equal">
      <formula>$B$1</formula>
    </cfRule>
  </conditionalFormatting>
  <conditionalFormatting sqref="B10949">
    <cfRule type="cellIs" dxfId="0" priority="10948" operator="equal">
      <formula>$B$1</formula>
    </cfRule>
  </conditionalFormatting>
  <conditionalFormatting sqref="B10950">
    <cfRule type="cellIs" dxfId="0" priority="10949" operator="equal">
      <formula>$B$1</formula>
    </cfRule>
  </conditionalFormatting>
  <conditionalFormatting sqref="B10951">
    <cfRule type="cellIs" dxfId="0" priority="10950" operator="equal">
      <formula>$B$1</formula>
    </cfRule>
  </conditionalFormatting>
  <conditionalFormatting sqref="B10952">
    <cfRule type="cellIs" dxfId="0" priority="10951" operator="equal">
      <formula>$B$1</formula>
    </cfRule>
  </conditionalFormatting>
  <conditionalFormatting sqref="B10953">
    <cfRule type="cellIs" dxfId="0" priority="10952" operator="equal">
      <formula>$B$1</formula>
    </cfRule>
  </conditionalFormatting>
  <conditionalFormatting sqref="B10954">
    <cfRule type="cellIs" dxfId="0" priority="10953" operator="equal">
      <formula>$B$1</formula>
    </cfRule>
  </conditionalFormatting>
  <conditionalFormatting sqref="B10955">
    <cfRule type="cellIs" dxfId="0" priority="10954" operator="equal">
      <formula>$B$1</formula>
    </cfRule>
  </conditionalFormatting>
  <conditionalFormatting sqref="B10956">
    <cfRule type="cellIs" dxfId="0" priority="10955" operator="equal">
      <formula>$B$1</formula>
    </cfRule>
  </conditionalFormatting>
  <conditionalFormatting sqref="B10957">
    <cfRule type="cellIs" dxfId="0" priority="10956" operator="equal">
      <formula>$B$1</formula>
    </cfRule>
  </conditionalFormatting>
  <conditionalFormatting sqref="B10958">
    <cfRule type="cellIs" dxfId="0" priority="10957" operator="equal">
      <formula>$B$1</formula>
    </cfRule>
  </conditionalFormatting>
  <conditionalFormatting sqref="B10959">
    <cfRule type="cellIs" dxfId="0" priority="10958" operator="equal">
      <formula>$B$1</formula>
    </cfRule>
  </conditionalFormatting>
  <conditionalFormatting sqref="B10960">
    <cfRule type="cellIs" dxfId="0" priority="10959" operator="equal">
      <formula>$B$1</formula>
    </cfRule>
  </conditionalFormatting>
  <conditionalFormatting sqref="B10961">
    <cfRule type="cellIs" dxfId="0" priority="10960" operator="equal">
      <formula>$B$1</formula>
    </cfRule>
  </conditionalFormatting>
  <conditionalFormatting sqref="B10962">
    <cfRule type="cellIs" dxfId="0" priority="10961" operator="equal">
      <formula>$B$1</formula>
    </cfRule>
  </conditionalFormatting>
  <conditionalFormatting sqref="B10963">
    <cfRule type="cellIs" dxfId="0" priority="10962" operator="equal">
      <formula>$B$1</formula>
    </cfRule>
  </conditionalFormatting>
  <conditionalFormatting sqref="B10964">
    <cfRule type="cellIs" dxfId="0" priority="10963" operator="equal">
      <formula>$B$1</formula>
    </cfRule>
  </conditionalFormatting>
  <conditionalFormatting sqref="B10965">
    <cfRule type="cellIs" dxfId="0" priority="10964" operator="equal">
      <formula>$B$1</formula>
    </cfRule>
  </conditionalFormatting>
  <conditionalFormatting sqref="B10966">
    <cfRule type="cellIs" dxfId="0" priority="10965" operator="equal">
      <formula>$B$1</formula>
    </cfRule>
  </conditionalFormatting>
  <conditionalFormatting sqref="B10967">
    <cfRule type="cellIs" dxfId="0" priority="10966" operator="equal">
      <formula>$B$1</formula>
    </cfRule>
  </conditionalFormatting>
  <conditionalFormatting sqref="B10968">
    <cfRule type="cellIs" dxfId="0" priority="10967" operator="equal">
      <formula>$B$1</formula>
    </cfRule>
  </conditionalFormatting>
  <conditionalFormatting sqref="B10969">
    <cfRule type="cellIs" dxfId="0" priority="10968" operator="equal">
      <formula>$B$1</formula>
    </cfRule>
  </conditionalFormatting>
  <conditionalFormatting sqref="B10970">
    <cfRule type="cellIs" dxfId="0" priority="10969" operator="equal">
      <formula>$B$1</formula>
    </cfRule>
  </conditionalFormatting>
  <conditionalFormatting sqref="B10971">
    <cfRule type="cellIs" dxfId="0" priority="10970" operator="equal">
      <formula>$B$1</formula>
    </cfRule>
  </conditionalFormatting>
  <conditionalFormatting sqref="B10972">
    <cfRule type="cellIs" dxfId="0" priority="10971" operator="equal">
      <formula>$B$1</formula>
    </cfRule>
  </conditionalFormatting>
  <conditionalFormatting sqref="B10973">
    <cfRule type="cellIs" dxfId="0" priority="10972" operator="equal">
      <formula>$B$1</formula>
    </cfRule>
  </conditionalFormatting>
  <conditionalFormatting sqref="B10974">
    <cfRule type="cellIs" dxfId="0" priority="10973" operator="equal">
      <formula>$B$1</formula>
    </cfRule>
  </conditionalFormatting>
  <conditionalFormatting sqref="B10975">
    <cfRule type="cellIs" dxfId="0" priority="10974" operator="equal">
      <formula>$B$1</formula>
    </cfRule>
  </conditionalFormatting>
  <conditionalFormatting sqref="B10976">
    <cfRule type="cellIs" dxfId="0" priority="10975" operator="equal">
      <formula>$B$1</formula>
    </cfRule>
  </conditionalFormatting>
  <conditionalFormatting sqref="B10977">
    <cfRule type="cellIs" dxfId="0" priority="10976" operator="equal">
      <formula>$B$1</formula>
    </cfRule>
  </conditionalFormatting>
  <conditionalFormatting sqref="B10978">
    <cfRule type="cellIs" dxfId="0" priority="10977" operator="equal">
      <formula>$B$1</formula>
    </cfRule>
  </conditionalFormatting>
  <conditionalFormatting sqref="B10979">
    <cfRule type="cellIs" dxfId="0" priority="10978" operator="equal">
      <formula>$B$1</formula>
    </cfRule>
  </conditionalFormatting>
  <conditionalFormatting sqref="B10980">
    <cfRule type="cellIs" dxfId="0" priority="10979" operator="equal">
      <formula>$B$1</formula>
    </cfRule>
  </conditionalFormatting>
  <conditionalFormatting sqref="B10981">
    <cfRule type="cellIs" dxfId="0" priority="10980" operator="equal">
      <formula>$B$1</formula>
    </cfRule>
  </conditionalFormatting>
  <conditionalFormatting sqref="B10982">
    <cfRule type="cellIs" dxfId="0" priority="10981" operator="equal">
      <formula>$B$1</formula>
    </cfRule>
  </conditionalFormatting>
  <conditionalFormatting sqref="B10983">
    <cfRule type="cellIs" dxfId="0" priority="10982" operator="equal">
      <formula>$B$1</formula>
    </cfRule>
  </conditionalFormatting>
  <conditionalFormatting sqref="B10984">
    <cfRule type="cellIs" dxfId="0" priority="10983" operator="equal">
      <formula>$B$1</formula>
    </cfRule>
  </conditionalFormatting>
  <conditionalFormatting sqref="B10985">
    <cfRule type="cellIs" dxfId="0" priority="10984" operator="equal">
      <formula>$B$1</formula>
    </cfRule>
  </conditionalFormatting>
  <conditionalFormatting sqref="B10986">
    <cfRule type="cellIs" dxfId="0" priority="10985" operator="equal">
      <formula>$B$1</formula>
    </cfRule>
  </conditionalFormatting>
  <conditionalFormatting sqref="B10987">
    <cfRule type="cellIs" dxfId="0" priority="10986" operator="equal">
      <formula>$B$1</formula>
    </cfRule>
  </conditionalFormatting>
  <conditionalFormatting sqref="B10988">
    <cfRule type="cellIs" dxfId="0" priority="10987" operator="equal">
      <formula>$B$1</formula>
    </cfRule>
  </conditionalFormatting>
  <conditionalFormatting sqref="B10989">
    <cfRule type="cellIs" dxfId="0" priority="10988" operator="equal">
      <formula>$B$1</formula>
    </cfRule>
  </conditionalFormatting>
  <conditionalFormatting sqref="B10990">
    <cfRule type="cellIs" dxfId="0" priority="10989" operator="equal">
      <formula>$B$1</formula>
    </cfRule>
  </conditionalFormatting>
  <conditionalFormatting sqref="B10991">
    <cfRule type="cellIs" dxfId="0" priority="10990" operator="equal">
      <formula>$B$1</formula>
    </cfRule>
  </conditionalFormatting>
  <conditionalFormatting sqref="B10992">
    <cfRule type="cellIs" dxfId="0" priority="10991" operator="equal">
      <formula>$B$1</formula>
    </cfRule>
  </conditionalFormatting>
  <conditionalFormatting sqref="B10993">
    <cfRule type="cellIs" dxfId="0" priority="10992" operator="equal">
      <formula>$B$1</formula>
    </cfRule>
  </conditionalFormatting>
  <conditionalFormatting sqref="B10994">
    <cfRule type="cellIs" dxfId="0" priority="10993" operator="equal">
      <formula>$B$1</formula>
    </cfRule>
  </conditionalFormatting>
  <conditionalFormatting sqref="B10995">
    <cfRule type="cellIs" dxfId="0" priority="10994" operator="equal">
      <formula>$B$1</formula>
    </cfRule>
  </conditionalFormatting>
  <conditionalFormatting sqref="B10996">
    <cfRule type="cellIs" dxfId="0" priority="10995" operator="equal">
      <formula>$B$1</formula>
    </cfRule>
  </conditionalFormatting>
  <conditionalFormatting sqref="B10997">
    <cfRule type="cellIs" dxfId="0" priority="10996" operator="equal">
      <formula>$B$1</formula>
    </cfRule>
  </conditionalFormatting>
  <conditionalFormatting sqref="B10998">
    <cfRule type="cellIs" dxfId="0" priority="10997" operator="equal">
      <formula>$B$1</formula>
    </cfRule>
  </conditionalFormatting>
  <conditionalFormatting sqref="B10999">
    <cfRule type="cellIs" dxfId="0" priority="10998" operator="equal">
      <formula>$B$1</formula>
    </cfRule>
  </conditionalFormatting>
  <conditionalFormatting sqref="B11000">
    <cfRule type="cellIs" dxfId="0" priority="10999" operator="equal">
      <formula>$B$1</formula>
    </cfRule>
  </conditionalFormatting>
  <conditionalFormatting sqref="B11001">
    <cfRule type="cellIs" dxfId="0" priority="11000" operator="equal">
      <formula>$B$1</formula>
    </cfRule>
  </conditionalFormatting>
  <conditionalFormatting sqref="B11002">
    <cfRule type="cellIs" dxfId="0" priority="11001" operator="equal">
      <formula>$B$1</formula>
    </cfRule>
  </conditionalFormatting>
  <conditionalFormatting sqref="B11003">
    <cfRule type="cellIs" dxfId="0" priority="11002" operator="equal">
      <formula>$B$1</formula>
    </cfRule>
  </conditionalFormatting>
  <conditionalFormatting sqref="B11004">
    <cfRule type="cellIs" dxfId="0" priority="11003" operator="equal">
      <formula>$B$1</formula>
    </cfRule>
  </conditionalFormatting>
  <conditionalFormatting sqref="B11005">
    <cfRule type="cellIs" dxfId="0" priority="11004" operator="equal">
      <formula>$B$1</formula>
    </cfRule>
  </conditionalFormatting>
  <conditionalFormatting sqref="B11006">
    <cfRule type="cellIs" dxfId="0" priority="11005" operator="equal">
      <formula>$B$1</formula>
    </cfRule>
  </conditionalFormatting>
  <conditionalFormatting sqref="B11007">
    <cfRule type="cellIs" dxfId="0" priority="11006" operator="equal">
      <formula>$B$1</formula>
    </cfRule>
  </conditionalFormatting>
  <conditionalFormatting sqref="B11008">
    <cfRule type="cellIs" dxfId="0" priority="11007" operator="equal">
      <formula>$B$1</formula>
    </cfRule>
  </conditionalFormatting>
  <conditionalFormatting sqref="B11009">
    <cfRule type="cellIs" dxfId="0" priority="11008" operator="equal">
      <formula>$B$1</formula>
    </cfRule>
  </conditionalFormatting>
  <conditionalFormatting sqref="B11010">
    <cfRule type="cellIs" dxfId="0" priority="11009" operator="equal">
      <formula>$B$1</formula>
    </cfRule>
  </conditionalFormatting>
  <conditionalFormatting sqref="B11011">
    <cfRule type="cellIs" dxfId="0" priority="11010" operator="equal">
      <formula>$B$1</formula>
    </cfRule>
  </conditionalFormatting>
  <conditionalFormatting sqref="B11012">
    <cfRule type="cellIs" dxfId="0" priority="11011" operator="equal">
      <formula>$B$1</formula>
    </cfRule>
  </conditionalFormatting>
  <conditionalFormatting sqref="B11013">
    <cfRule type="cellIs" dxfId="0" priority="11012" operator="equal">
      <formula>$B$1</formula>
    </cfRule>
  </conditionalFormatting>
  <conditionalFormatting sqref="B11014">
    <cfRule type="cellIs" dxfId="0" priority="11013" operator="equal">
      <formula>$B$1</formula>
    </cfRule>
  </conditionalFormatting>
  <conditionalFormatting sqref="B11015">
    <cfRule type="cellIs" dxfId="0" priority="11014" operator="equal">
      <formula>$B$1</formula>
    </cfRule>
  </conditionalFormatting>
  <conditionalFormatting sqref="B11016">
    <cfRule type="cellIs" dxfId="0" priority="11015" operator="equal">
      <formula>$B$1</formula>
    </cfRule>
  </conditionalFormatting>
  <conditionalFormatting sqref="B11017">
    <cfRule type="cellIs" dxfId="0" priority="11016" operator="equal">
      <formula>$B$1</formula>
    </cfRule>
  </conditionalFormatting>
  <conditionalFormatting sqref="B11018">
    <cfRule type="cellIs" dxfId="0" priority="11017" operator="equal">
      <formula>$B$1</formula>
    </cfRule>
  </conditionalFormatting>
  <conditionalFormatting sqref="B11019">
    <cfRule type="cellIs" dxfId="0" priority="11018" operator="equal">
      <formula>$B$1</formula>
    </cfRule>
  </conditionalFormatting>
  <conditionalFormatting sqref="B11020">
    <cfRule type="cellIs" dxfId="0" priority="11019" operator="equal">
      <formula>$B$1</formula>
    </cfRule>
  </conditionalFormatting>
  <conditionalFormatting sqref="B11021">
    <cfRule type="cellIs" dxfId="0" priority="11020" operator="equal">
      <formula>$B$1</formula>
    </cfRule>
  </conditionalFormatting>
  <conditionalFormatting sqref="B11022">
    <cfRule type="cellIs" dxfId="0" priority="11021" operator="equal">
      <formula>$B$1</formula>
    </cfRule>
  </conditionalFormatting>
  <conditionalFormatting sqref="B11023">
    <cfRule type="cellIs" dxfId="0" priority="11022" operator="equal">
      <formula>$B$1</formula>
    </cfRule>
  </conditionalFormatting>
  <conditionalFormatting sqref="B11024">
    <cfRule type="cellIs" dxfId="0" priority="11023" operator="equal">
      <formula>$B$1</formula>
    </cfRule>
  </conditionalFormatting>
  <conditionalFormatting sqref="B11025">
    <cfRule type="cellIs" dxfId="0" priority="11024" operator="equal">
      <formula>$B$1</formula>
    </cfRule>
  </conditionalFormatting>
  <conditionalFormatting sqref="B11026">
    <cfRule type="cellIs" dxfId="0" priority="11025" operator="equal">
      <formula>$B$1</formula>
    </cfRule>
  </conditionalFormatting>
  <conditionalFormatting sqref="B11027">
    <cfRule type="cellIs" dxfId="0" priority="11026" operator="equal">
      <formula>$B$1</formula>
    </cfRule>
  </conditionalFormatting>
  <conditionalFormatting sqref="B11028">
    <cfRule type="cellIs" dxfId="0" priority="11027" operator="equal">
      <formula>$B$1</formula>
    </cfRule>
  </conditionalFormatting>
  <conditionalFormatting sqref="B11029">
    <cfRule type="cellIs" dxfId="0" priority="11028" operator="equal">
      <formula>$B$1</formula>
    </cfRule>
  </conditionalFormatting>
  <conditionalFormatting sqref="B11030">
    <cfRule type="cellIs" dxfId="0" priority="11029" operator="equal">
      <formula>$B$1</formula>
    </cfRule>
  </conditionalFormatting>
  <conditionalFormatting sqref="B11031">
    <cfRule type="cellIs" dxfId="0" priority="11030" operator="equal">
      <formula>$B$1</formula>
    </cfRule>
  </conditionalFormatting>
  <conditionalFormatting sqref="B11032">
    <cfRule type="cellIs" dxfId="0" priority="11031" operator="equal">
      <formula>$B$1</formula>
    </cfRule>
  </conditionalFormatting>
  <conditionalFormatting sqref="B11033">
    <cfRule type="cellIs" dxfId="0" priority="11032" operator="equal">
      <formula>$B$1</formula>
    </cfRule>
  </conditionalFormatting>
  <conditionalFormatting sqref="B11034">
    <cfRule type="cellIs" dxfId="0" priority="11033" operator="equal">
      <formula>$B$1</formula>
    </cfRule>
  </conditionalFormatting>
  <conditionalFormatting sqref="B11035">
    <cfRule type="cellIs" dxfId="0" priority="11034" operator="equal">
      <formula>$B$1</formula>
    </cfRule>
  </conditionalFormatting>
  <conditionalFormatting sqref="B11036">
    <cfRule type="cellIs" dxfId="0" priority="11035" operator="equal">
      <formula>$B$1</formula>
    </cfRule>
  </conditionalFormatting>
  <conditionalFormatting sqref="B11037">
    <cfRule type="cellIs" dxfId="0" priority="11036" operator="equal">
      <formula>$B$1</formula>
    </cfRule>
  </conditionalFormatting>
  <conditionalFormatting sqref="B11038">
    <cfRule type="cellIs" dxfId="0" priority="11037" operator="equal">
      <formula>$B$1</formula>
    </cfRule>
  </conditionalFormatting>
  <conditionalFormatting sqref="B11039">
    <cfRule type="cellIs" dxfId="0" priority="11038" operator="equal">
      <formula>$B$1</formula>
    </cfRule>
  </conditionalFormatting>
  <conditionalFormatting sqref="B11040">
    <cfRule type="cellIs" dxfId="0" priority="11039" operator="equal">
      <formula>$B$1</formula>
    </cfRule>
  </conditionalFormatting>
  <conditionalFormatting sqref="B11041">
    <cfRule type="cellIs" dxfId="0" priority="11040" operator="equal">
      <formula>$B$1</formula>
    </cfRule>
  </conditionalFormatting>
  <conditionalFormatting sqref="B11042">
    <cfRule type="cellIs" dxfId="0" priority="11041" operator="equal">
      <formula>$B$1</formula>
    </cfRule>
  </conditionalFormatting>
  <conditionalFormatting sqref="B11043">
    <cfRule type="cellIs" dxfId="0" priority="11042" operator="equal">
      <formula>$B$1</formula>
    </cfRule>
  </conditionalFormatting>
  <conditionalFormatting sqref="B11044">
    <cfRule type="cellIs" dxfId="0" priority="11043" operator="equal">
      <formula>$B$1</formula>
    </cfRule>
  </conditionalFormatting>
  <conditionalFormatting sqref="B11045">
    <cfRule type="cellIs" dxfId="0" priority="11044" operator="equal">
      <formula>$B$1</formula>
    </cfRule>
  </conditionalFormatting>
  <conditionalFormatting sqref="B11046">
    <cfRule type="cellIs" dxfId="0" priority="11045" operator="equal">
      <formula>$B$1</formula>
    </cfRule>
  </conditionalFormatting>
  <conditionalFormatting sqref="B11047">
    <cfRule type="cellIs" dxfId="0" priority="11046" operator="equal">
      <formula>$B$1</formula>
    </cfRule>
  </conditionalFormatting>
  <conditionalFormatting sqref="B11048">
    <cfRule type="cellIs" dxfId="0" priority="11047" operator="equal">
      <formula>$B$1</formula>
    </cfRule>
  </conditionalFormatting>
  <conditionalFormatting sqref="B11049">
    <cfRule type="cellIs" dxfId="0" priority="11048" operator="equal">
      <formula>$B$1</formula>
    </cfRule>
  </conditionalFormatting>
  <conditionalFormatting sqref="B11050">
    <cfRule type="cellIs" dxfId="0" priority="11049" operator="equal">
      <formula>$B$1</formula>
    </cfRule>
  </conditionalFormatting>
  <conditionalFormatting sqref="B11051">
    <cfRule type="cellIs" dxfId="0" priority="11050" operator="equal">
      <formula>$B$1</formula>
    </cfRule>
  </conditionalFormatting>
  <conditionalFormatting sqref="B11052">
    <cfRule type="cellIs" dxfId="0" priority="11051" operator="equal">
      <formula>$B$1</formula>
    </cfRule>
  </conditionalFormatting>
  <conditionalFormatting sqref="B11053">
    <cfRule type="cellIs" dxfId="0" priority="11052" operator="equal">
      <formula>$B$1</formula>
    </cfRule>
  </conditionalFormatting>
  <conditionalFormatting sqref="B11054">
    <cfRule type="cellIs" dxfId="0" priority="11053" operator="equal">
      <formula>$B$1</formula>
    </cfRule>
  </conditionalFormatting>
  <conditionalFormatting sqref="B11055">
    <cfRule type="cellIs" dxfId="0" priority="11054" operator="equal">
      <formula>$B$1</formula>
    </cfRule>
  </conditionalFormatting>
  <conditionalFormatting sqref="B11056">
    <cfRule type="cellIs" dxfId="0" priority="11055" operator="equal">
      <formula>$B$1</formula>
    </cfRule>
  </conditionalFormatting>
  <conditionalFormatting sqref="B11057">
    <cfRule type="cellIs" dxfId="0" priority="11056" operator="equal">
      <formula>$B$1</formula>
    </cfRule>
  </conditionalFormatting>
  <conditionalFormatting sqref="B11058">
    <cfRule type="cellIs" dxfId="0" priority="11057" operator="equal">
      <formula>$B$1</formula>
    </cfRule>
  </conditionalFormatting>
  <conditionalFormatting sqref="B11059">
    <cfRule type="cellIs" dxfId="0" priority="11058" operator="equal">
      <formula>$B$1</formula>
    </cfRule>
  </conditionalFormatting>
  <conditionalFormatting sqref="B11060">
    <cfRule type="cellIs" dxfId="0" priority="11059" operator="equal">
      <formula>$B$1</formula>
    </cfRule>
  </conditionalFormatting>
  <conditionalFormatting sqref="B11061">
    <cfRule type="cellIs" dxfId="0" priority="11060" operator="equal">
      <formula>$B$1</formula>
    </cfRule>
  </conditionalFormatting>
  <conditionalFormatting sqref="B11062">
    <cfRule type="cellIs" dxfId="0" priority="11061" operator="equal">
      <formula>$B$1</formula>
    </cfRule>
  </conditionalFormatting>
  <conditionalFormatting sqref="B11063">
    <cfRule type="cellIs" dxfId="0" priority="11062" operator="equal">
      <formula>$B$1</formula>
    </cfRule>
  </conditionalFormatting>
  <conditionalFormatting sqref="B11064">
    <cfRule type="cellIs" dxfId="0" priority="11063" operator="equal">
      <formula>$B$1</formula>
    </cfRule>
  </conditionalFormatting>
  <conditionalFormatting sqref="B11065">
    <cfRule type="cellIs" dxfId="0" priority="11064" operator="equal">
      <formula>$B$1</formula>
    </cfRule>
  </conditionalFormatting>
  <conditionalFormatting sqref="B11066">
    <cfRule type="cellIs" dxfId="0" priority="11065" operator="equal">
      <formula>$B$1</formula>
    </cfRule>
  </conditionalFormatting>
  <conditionalFormatting sqref="B11067">
    <cfRule type="cellIs" dxfId="0" priority="11066" operator="equal">
      <formula>$B$1</formula>
    </cfRule>
  </conditionalFormatting>
  <conditionalFormatting sqref="B11068">
    <cfRule type="cellIs" dxfId="0" priority="11067" operator="equal">
      <formula>$B$1</formula>
    </cfRule>
  </conditionalFormatting>
  <conditionalFormatting sqref="B11069">
    <cfRule type="cellIs" dxfId="0" priority="11068" operator="equal">
      <formula>$B$1</formula>
    </cfRule>
  </conditionalFormatting>
  <conditionalFormatting sqref="B11070">
    <cfRule type="cellIs" dxfId="0" priority="11069" operator="equal">
      <formula>$B$1</formula>
    </cfRule>
  </conditionalFormatting>
  <conditionalFormatting sqref="B11071">
    <cfRule type="cellIs" dxfId="0" priority="11070" operator="equal">
      <formula>$B$1</formula>
    </cfRule>
  </conditionalFormatting>
  <conditionalFormatting sqref="B11072">
    <cfRule type="cellIs" dxfId="0" priority="11071" operator="equal">
      <formula>$B$1</formula>
    </cfRule>
  </conditionalFormatting>
  <conditionalFormatting sqref="B11073">
    <cfRule type="cellIs" dxfId="0" priority="11072" operator="equal">
      <formula>$B$1</formula>
    </cfRule>
  </conditionalFormatting>
  <conditionalFormatting sqref="B11074">
    <cfRule type="cellIs" dxfId="0" priority="11073" operator="equal">
      <formula>$B$1</formula>
    </cfRule>
  </conditionalFormatting>
  <conditionalFormatting sqref="B11075">
    <cfRule type="cellIs" dxfId="0" priority="11074" operator="equal">
      <formula>$B$1</formula>
    </cfRule>
  </conditionalFormatting>
  <conditionalFormatting sqref="B11076">
    <cfRule type="cellIs" dxfId="0" priority="11075" operator="equal">
      <formula>$B$1</formula>
    </cfRule>
  </conditionalFormatting>
  <conditionalFormatting sqref="B11077">
    <cfRule type="cellIs" dxfId="0" priority="11076" operator="equal">
      <formula>$B$1</formula>
    </cfRule>
  </conditionalFormatting>
  <conditionalFormatting sqref="B11078">
    <cfRule type="cellIs" dxfId="0" priority="11077" operator="equal">
      <formula>$B$1</formula>
    </cfRule>
  </conditionalFormatting>
  <conditionalFormatting sqref="B11079">
    <cfRule type="cellIs" dxfId="0" priority="11078" operator="equal">
      <formula>$B$1</formula>
    </cfRule>
  </conditionalFormatting>
  <conditionalFormatting sqref="B11080">
    <cfRule type="cellIs" dxfId="0" priority="11079" operator="equal">
      <formula>$B$1</formula>
    </cfRule>
  </conditionalFormatting>
  <conditionalFormatting sqref="B11081">
    <cfRule type="cellIs" dxfId="0" priority="11080" operator="equal">
      <formula>$B$1</formula>
    </cfRule>
  </conditionalFormatting>
  <conditionalFormatting sqref="B11082">
    <cfRule type="cellIs" dxfId="0" priority="11081" operator="equal">
      <formula>$B$1</formula>
    </cfRule>
  </conditionalFormatting>
  <conditionalFormatting sqref="B11083">
    <cfRule type="cellIs" dxfId="0" priority="11082" operator="equal">
      <formula>$B$1</formula>
    </cfRule>
  </conditionalFormatting>
  <conditionalFormatting sqref="B11084">
    <cfRule type="cellIs" dxfId="0" priority="11083" operator="equal">
      <formula>$B$1</formula>
    </cfRule>
  </conditionalFormatting>
  <conditionalFormatting sqref="B11085">
    <cfRule type="cellIs" dxfId="0" priority="11084" operator="equal">
      <formula>$B$1</formula>
    </cfRule>
  </conditionalFormatting>
  <conditionalFormatting sqref="B11086">
    <cfRule type="cellIs" dxfId="0" priority="11085" operator="equal">
      <formula>$B$1</formula>
    </cfRule>
  </conditionalFormatting>
  <conditionalFormatting sqref="B11087">
    <cfRule type="cellIs" dxfId="0" priority="11086" operator="equal">
      <formula>$B$1</formula>
    </cfRule>
  </conditionalFormatting>
  <conditionalFormatting sqref="B11088">
    <cfRule type="cellIs" dxfId="0" priority="11087" operator="equal">
      <formula>$B$1</formula>
    </cfRule>
  </conditionalFormatting>
  <conditionalFormatting sqref="B11089">
    <cfRule type="cellIs" dxfId="0" priority="11088" operator="equal">
      <formula>$B$1</formula>
    </cfRule>
  </conditionalFormatting>
  <conditionalFormatting sqref="B11090">
    <cfRule type="cellIs" dxfId="0" priority="11089" operator="equal">
      <formula>$B$1</formula>
    </cfRule>
  </conditionalFormatting>
  <conditionalFormatting sqref="B11091">
    <cfRule type="cellIs" dxfId="0" priority="11090" operator="equal">
      <formula>$B$1</formula>
    </cfRule>
  </conditionalFormatting>
  <conditionalFormatting sqref="B11092">
    <cfRule type="cellIs" dxfId="0" priority="11091" operator="equal">
      <formula>$B$1</formula>
    </cfRule>
  </conditionalFormatting>
  <conditionalFormatting sqref="B11093">
    <cfRule type="cellIs" dxfId="0" priority="11092" operator="equal">
      <formula>$B$1</formula>
    </cfRule>
  </conditionalFormatting>
  <conditionalFormatting sqref="B11094">
    <cfRule type="cellIs" dxfId="0" priority="11093" operator="equal">
      <formula>$B$1</formula>
    </cfRule>
  </conditionalFormatting>
  <conditionalFormatting sqref="B11095">
    <cfRule type="cellIs" dxfId="0" priority="11094" operator="equal">
      <formula>$B$1</formula>
    </cfRule>
  </conditionalFormatting>
  <conditionalFormatting sqref="B11096">
    <cfRule type="cellIs" dxfId="0" priority="11095" operator="equal">
      <formula>$B$1</formula>
    </cfRule>
  </conditionalFormatting>
  <conditionalFormatting sqref="B11097">
    <cfRule type="cellIs" dxfId="0" priority="11096" operator="equal">
      <formula>$B$1</formula>
    </cfRule>
  </conditionalFormatting>
  <conditionalFormatting sqref="B11098">
    <cfRule type="cellIs" dxfId="0" priority="11097" operator="equal">
      <formula>$B$1</formula>
    </cfRule>
  </conditionalFormatting>
  <conditionalFormatting sqref="B11099">
    <cfRule type="cellIs" dxfId="0" priority="11098" operator="equal">
      <formula>$B$1</formula>
    </cfRule>
  </conditionalFormatting>
  <conditionalFormatting sqref="B11100">
    <cfRule type="cellIs" dxfId="0" priority="11099" operator="equal">
      <formula>$B$1</formula>
    </cfRule>
  </conditionalFormatting>
  <conditionalFormatting sqref="B11101">
    <cfRule type="cellIs" dxfId="0" priority="11100" operator="equal">
      <formula>$B$1</formula>
    </cfRule>
  </conditionalFormatting>
  <conditionalFormatting sqref="B11102">
    <cfRule type="cellIs" dxfId="0" priority="11101" operator="equal">
      <formula>$B$1</formula>
    </cfRule>
  </conditionalFormatting>
  <conditionalFormatting sqref="B11103">
    <cfRule type="cellIs" dxfId="0" priority="11102" operator="equal">
      <formula>$B$1</formula>
    </cfRule>
  </conditionalFormatting>
  <conditionalFormatting sqref="B11104">
    <cfRule type="cellIs" dxfId="0" priority="11103" operator="equal">
      <formula>$B$1</formula>
    </cfRule>
  </conditionalFormatting>
  <conditionalFormatting sqref="B11105">
    <cfRule type="cellIs" dxfId="0" priority="11104" operator="equal">
      <formula>$B$1</formula>
    </cfRule>
  </conditionalFormatting>
  <conditionalFormatting sqref="B11106">
    <cfRule type="cellIs" dxfId="0" priority="11105" operator="equal">
      <formula>$B$1</formula>
    </cfRule>
  </conditionalFormatting>
  <conditionalFormatting sqref="B11107">
    <cfRule type="cellIs" dxfId="0" priority="11106" operator="equal">
      <formula>$B$1</formula>
    </cfRule>
  </conditionalFormatting>
  <conditionalFormatting sqref="B11108">
    <cfRule type="cellIs" dxfId="0" priority="11107" operator="equal">
      <formula>$B$1</formula>
    </cfRule>
  </conditionalFormatting>
  <conditionalFormatting sqref="B11109">
    <cfRule type="cellIs" dxfId="0" priority="11108" operator="equal">
      <formula>$B$1</formula>
    </cfRule>
  </conditionalFormatting>
  <conditionalFormatting sqref="B11110">
    <cfRule type="cellIs" dxfId="0" priority="11109" operator="equal">
      <formula>$B$1</formula>
    </cfRule>
  </conditionalFormatting>
  <conditionalFormatting sqref="B11111">
    <cfRule type="cellIs" dxfId="0" priority="11110" operator="equal">
      <formula>$B$1</formula>
    </cfRule>
  </conditionalFormatting>
  <conditionalFormatting sqref="B11112">
    <cfRule type="cellIs" dxfId="0" priority="11111" operator="equal">
      <formula>$B$1</formula>
    </cfRule>
  </conditionalFormatting>
  <conditionalFormatting sqref="B11113">
    <cfRule type="cellIs" dxfId="0" priority="11112" operator="equal">
      <formula>$B$1</formula>
    </cfRule>
  </conditionalFormatting>
  <conditionalFormatting sqref="B11114">
    <cfRule type="cellIs" dxfId="0" priority="11113" operator="equal">
      <formula>$B$1</formula>
    </cfRule>
  </conditionalFormatting>
  <conditionalFormatting sqref="B11115">
    <cfRule type="cellIs" dxfId="0" priority="11114" operator="equal">
      <formula>$B$1</formula>
    </cfRule>
  </conditionalFormatting>
  <conditionalFormatting sqref="B11116">
    <cfRule type="cellIs" dxfId="0" priority="11115" operator="equal">
      <formula>$B$1</formula>
    </cfRule>
  </conditionalFormatting>
  <conditionalFormatting sqref="B11117">
    <cfRule type="cellIs" dxfId="0" priority="11116" operator="equal">
      <formula>$B$1</formula>
    </cfRule>
  </conditionalFormatting>
  <conditionalFormatting sqref="B11118">
    <cfRule type="cellIs" dxfId="0" priority="11117" operator="equal">
      <formula>$B$1</formula>
    </cfRule>
  </conditionalFormatting>
  <conditionalFormatting sqref="B11119">
    <cfRule type="cellIs" dxfId="0" priority="11118" operator="equal">
      <formula>$B$1</formula>
    </cfRule>
  </conditionalFormatting>
  <conditionalFormatting sqref="B11120">
    <cfRule type="cellIs" dxfId="0" priority="11119" operator="equal">
      <formula>$B$1</formula>
    </cfRule>
  </conditionalFormatting>
  <conditionalFormatting sqref="B11121">
    <cfRule type="cellIs" dxfId="0" priority="11120" operator="equal">
      <formula>$B$1</formula>
    </cfRule>
  </conditionalFormatting>
  <conditionalFormatting sqref="B11122">
    <cfRule type="cellIs" dxfId="0" priority="11121" operator="equal">
      <formula>$B$1</formula>
    </cfRule>
  </conditionalFormatting>
  <conditionalFormatting sqref="B11123">
    <cfRule type="cellIs" dxfId="0" priority="11122" operator="equal">
      <formula>$B$1</formula>
    </cfRule>
  </conditionalFormatting>
  <conditionalFormatting sqref="B11124">
    <cfRule type="cellIs" dxfId="0" priority="11123" operator="equal">
      <formula>$B$1</formula>
    </cfRule>
  </conditionalFormatting>
  <conditionalFormatting sqref="B11125">
    <cfRule type="cellIs" dxfId="0" priority="11124" operator="equal">
      <formula>$B$1</formula>
    </cfRule>
  </conditionalFormatting>
  <conditionalFormatting sqref="B11126">
    <cfRule type="cellIs" dxfId="0" priority="11125" operator="equal">
      <formula>$B$1</formula>
    </cfRule>
  </conditionalFormatting>
  <conditionalFormatting sqref="B11127">
    <cfRule type="cellIs" dxfId="0" priority="11126" operator="equal">
      <formula>$B$1</formula>
    </cfRule>
  </conditionalFormatting>
  <conditionalFormatting sqref="B11128">
    <cfRule type="cellIs" dxfId="0" priority="11127" operator="equal">
      <formula>$B$1</formula>
    </cfRule>
  </conditionalFormatting>
  <conditionalFormatting sqref="B11129">
    <cfRule type="cellIs" dxfId="0" priority="11128" operator="equal">
      <formula>$B$1</formula>
    </cfRule>
  </conditionalFormatting>
  <conditionalFormatting sqref="B11130">
    <cfRule type="cellIs" dxfId="0" priority="11129" operator="equal">
      <formula>$B$1</formula>
    </cfRule>
  </conditionalFormatting>
  <conditionalFormatting sqref="B11131">
    <cfRule type="cellIs" dxfId="0" priority="11130" operator="equal">
      <formula>$B$1</formula>
    </cfRule>
  </conditionalFormatting>
  <conditionalFormatting sqref="B11132">
    <cfRule type="cellIs" dxfId="0" priority="11131" operator="equal">
      <formula>$B$1</formula>
    </cfRule>
  </conditionalFormatting>
  <conditionalFormatting sqref="B11133">
    <cfRule type="cellIs" dxfId="0" priority="11132" operator="equal">
      <formula>$B$1</formula>
    </cfRule>
  </conditionalFormatting>
  <conditionalFormatting sqref="B11134">
    <cfRule type="cellIs" dxfId="0" priority="11133" operator="equal">
      <formula>$B$1</formula>
    </cfRule>
  </conditionalFormatting>
  <conditionalFormatting sqref="B11135">
    <cfRule type="cellIs" dxfId="0" priority="11134" operator="equal">
      <formula>$B$1</formula>
    </cfRule>
  </conditionalFormatting>
  <conditionalFormatting sqref="B11136">
    <cfRule type="cellIs" dxfId="0" priority="11135" operator="equal">
      <formula>$B$1</formula>
    </cfRule>
  </conditionalFormatting>
  <conditionalFormatting sqref="B11137">
    <cfRule type="cellIs" dxfId="0" priority="11136" operator="equal">
      <formula>$B$1</formula>
    </cfRule>
  </conditionalFormatting>
  <conditionalFormatting sqref="B11138">
    <cfRule type="cellIs" dxfId="0" priority="11137" operator="equal">
      <formula>$B$1</formula>
    </cfRule>
  </conditionalFormatting>
  <conditionalFormatting sqref="B11139">
    <cfRule type="cellIs" dxfId="0" priority="11138" operator="equal">
      <formula>$B$1</formula>
    </cfRule>
  </conditionalFormatting>
  <conditionalFormatting sqref="B11140">
    <cfRule type="cellIs" dxfId="0" priority="11139" operator="equal">
      <formula>$B$1</formula>
    </cfRule>
  </conditionalFormatting>
  <conditionalFormatting sqref="B11141">
    <cfRule type="cellIs" dxfId="0" priority="11140" operator="equal">
      <formula>$B$1</formula>
    </cfRule>
  </conditionalFormatting>
  <conditionalFormatting sqref="B11142">
    <cfRule type="cellIs" dxfId="0" priority="11141" operator="equal">
      <formula>$B$1</formula>
    </cfRule>
  </conditionalFormatting>
  <conditionalFormatting sqref="B11143">
    <cfRule type="cellIs" dxfId="0" priority="11142" operator="equal">
      <formula>$B$1</formula>
    </cfRule>
  </conditionalFormatting>
  <conditionalFormatting sqref="B11144">
    <cfRule type="cellIs" dxfId="0" priority="11143" operator="equal">
      <formula>$B$1</formula>
    </cfRule>
  </conditionalFormatting>
  <conditionalFormatting sqref="B11145">
    <cfRule type="cellIs" dxfId="0" priority="11144" operator="equal">
      <formula>$B$1</formula>
    </cfRule>
  </conditionalFormatting>
  <conditionalFormatting sqref="B11146">
    <cfRule type="cellIs" dxfId="0" priority="11145" operator="equal">
      <formula>$B$1</formula>
    </cfRule>
  </conditionalFormatting>
  <conditionalFormatting sqref="B11147">
    <cfRule type="cellIs" dxfId="0" priority="11146" operator="equal">
      <formula>$B$1</formula>
    </cfRule>
  </conditionalFormatting>
  <conditionalFormatting sqref="B11148">
    <cfRule type="cellIs" dxfId="0" priority="11147" operator="equal">
      <formula>$B$1</formula>
    </cfRule>
  </conditionalFormatting>
  <conditionalFormatting sqref="B11149">
    <cfRule type="cellIs" dxfId="0" priority="11148" operator="equal">
      <formula>$B$1</formula>
    </cfRule>
  </conditionalFormatting>
  <conditionalFormatting sqref="B11150">
    <cfRule type="cellIs" dxfId="0" priority="11149" operator="equal">
      <formula>$B$1</formula>
    </cfRule>
  </conditionalFormatting>
  <conditionalFormatting sqref="B11151">
    <cfRule type="cellIs" dxfId="0" priority="11150" operator="equal">
      <formula>$B$1</formula>
    </cfRule>
  </conditionalFormatting>
  <conditionalFormatting sqref="B11152">
    <cfRule type="cellIs" dxfId="0" priority="11151" operator="equal">
      <formula>$B$1</formula>
    </cfRule>
  </conditionalFormatting>
  <conditionalFormatting sqref="B11153">
    <cfRule type="cellIs" dxfId="0" priority="11152" operator="equal">
      <formula>$B$1</formula>
    </cfRule>
  </conditionalFormatting>
  <conditionalFormatting sqref="B11154">
    <cfRule type="cellIs" dxfId="0" priority="11153" operator="equal">
      <formula>$B$1</formula>
    </cfRule>
  </conditionalFormatting>
  <conditionalFormatting sqref="B11155">
    <cfRule type="cellIs" dxfId="0" priority="11154" operator="equal">
      <formula>$B$1</formula>
    </cfRule>
  </conditionalFormatting>
  <conditionalFormatting sqref="B11156">
    <cfRule type="cellIs" dxfId="0" priority="11155" operator="equal">
      <formula>$B$1</formula>
    </cfRule>
  </conditionalFormatting>
  <conditionalFormatting sqref="B11157">
    <cfRule type="cellIs" dxfId="0" priority="11156" operator="equal">
      <formula>$B$1</formula>
    </cfRule>
  </conditionalFormatting>
  <conditionalFormatting sqref="B11158">
    <cfRule type="cellIs" dxfId="0" priority="11157" operator="equal">
      <formula>$B$1</formula>
    </cfRule>
  </conditionalFormatting>
  <conditionalFormatting sqref="B11159">
    <cfRule type="cellIs" dxfId="0" priority="11158" operator="equal">
      <formula>$B$1</formula>
    </cfRule>
  </conditionalFormatting>
  <conditionalFormatting sqref="B11160">
    <cfRule type="cellIs" dxfId="0" priority="11159" operator="equal">
      <formula>$B$1</formula>
    </cfRule>
  </conditionalFormatting>
  <conditionalFormatting sqref="B11161">
    <cfRule type="cellIs" dxfId="0" priority="11160" operator="equal">
      <formula>$B$1</formula>
    </cfRule>
  </conditionalFormatting>
  <conditionalFormatting sqref="B11162">
    <cfRule type="cellIs" dxfId="0" priority="11161" operator="equal">
      <formula>$B$1</formula>
    </cfRule>
  </conditionalFormatting>
  <conditionalFormatting sqref="B11163">
    <cfRule type="cellIs" dxfId="0" priority="11162" operator="equal">
      <formula>$B$1</formula>
    </cfRule>
  </conditionalFormatting>
  <conditionalFormatting sqref="B11164">
    <cfRule type="cellIs" dxfId="0" priority="11163" operator="equal">
      <formula>$B$1</formula>
    </cfRule>
  </conditionalFormatting>
  <conditionalFormatting sqref="B11165">
    <cfRule type="cellIs" dxfId="0" priority="11164" operator="equal">
      <formula>$B$1</formula>
    </cfRule>
  </conditionalFormatting>
  <conditionalFormatting sqref="B11166">
    <cfRule type="cellIs" dxfId="0" priority="11165" operator="equal">
      <formula>$B$1</formula>
    </cfRule>
  </conditionalFormatting>
  <conditionalFormatting sqref="B11167">
    <cfRule type="cellIs" dxfId="0" priority="11166" operator="equal">
      <formula>$B$1</formula>
    </cfRule>
  </conditionalFormatting>
  <conditionalFormatting sqref="B11168">
    <cfRule type="cellIs" dxfId="0" priority="11167" operator="equal">
      <formula>$B$1</formula>
    </cfRule>
  </conditionalFormatting>
  <conditionalFormatting sqref="B11169">
    <cfRule type="cellIs" dxfId="0" priority="11168" operator="equal">
      <formula>$B$1</formula>
    </cfRule>
  </conditionalFormatting>
  <conditionalFormatting sqref="B11170">
    <cfRule type="cellIs" dxfId="0" priority="11169" operator="equal">
      <formula>$B$1</formula>
    </cfRule>
  </conditionalFormatting>
  <conditionalFormatting sqref="B11171">
    <cfRule type="cellIs" dxfId="0" priority="11170" operator="equal">
      <formula>$B$1</formula>
    </cfRule>
  </conditionalFormatting>
  <conditionalFormatting sqref="B11172">
    <cfRule type="cellIs" dxfId="0" priority="11171" operator="equal">
      <formula>$B$1</formula>
    </cfRule>
  </conditionalFormatting>
  <conditionalFormatting sqref="B11173">
    <cfRule type="cellIs" dxfId="0" priority="11172" operator="equal">
      <formula>$B$1</formula>
    </cfRule>
  </conditionalFormatting>
  <conditionalFormatting sqref="B11174">
    <cfRule type="cellIs" dxfId="0" priority="11173" operator="equal">
      <formula>$B$1</formula>
    </cfRule>
  </conditionalFormatting>
  <conditionalFormatting sqref="B11175">
    <cfRule type="cellIs" dxfId="0" priority="11174" operator="equal">
      <formula>$B$1</formula>
    </cfRule>
  </conditionalFormatting>
  <conditionalFormatting sqref="B11176">
    <cfRule type="cellIs" dxfId="0" priority="11175" operator="equal">
      <formula>$B$1</formula>
    </cfRule>
  </conditionalFormatting>
  <conditionalFormatting sqref="B11177">
    <cfRule type="cellIs" dxfId="0" priority="11176" operator="equal">
      <formula>$B$1</formula>
    </cfRule>
  </conditionalFormatting>
  <conditionalFormatting sqref="B11178">
    <cfRule type="cellIs" dxfId="0" priority="11177" operator="equal">
      <formula>$B$1</formula>
    </cfRule>
  </conditionalFormatting>
  <conditionalFormatting sqref="B11179">
    <cfRule type="cellIs" dxfId="0" priority="11178" operator="equal">
      <formula>$B$1</formula>
    </cfRule>
  </conditionalFormatting>
  <conditionalFormatting sqref="B11180">
    <cfRule type="cellIs" dxfId="0" priority="11179" operator="equal">
      <formula>$B$1</formula>
    </cfRule>
  </conditionalFormatting>
  <conditionalFormatting sqref="B11181">
    <cfRule type="cellIs" dxfId="0" priority="11180" operator="equal">
      <formula>$B$1</formula>
    </cfRule>
  </conditionalFormatting>
  <conditionalFormatting sqref="B11182">
    <cfRule type="cellIs" dxfId="0" priority="11181" operator="equal">
      <formula>$B$1</formula>
    </cfRule>
  </conditionalFormatting>
  <conditionalFormatting sqref="B11183">
    <cfRule type="cellIs" dxfId="0" priority="11182" operator="equal">
      <formula>$B$1</formula>
    </cfRule>
  </conditionalFormatting>
  <conditionalFormatting sqref="B11184">
    <cfRule type="cellIs" dxfId="0" priority="11183" operator="equal">
      <formula>$B$1</formula>
    </cfRule>
  </conditionalFormatting>
  <conditionalFormatting sqref="B11185">
    <cfRule type="cellIs" dxfId="0" priority="11184" operator="equal">
      <formula>$B$1</formula>
    </cfRule>
  </conditionalFormatting>
  <conditionalFormatting sqref="B11186">
    <cfRule type="cellIs" dxfId="0" priority="11185" operator="equal">
      <formula>$B$1</formula>
    </cfRule>
  </conditionalFormatting>
  <conditionalFormatting sqref="B11187">
    <cfRule type="cellIs" dxfId="0" priority="11186" operator="equal">
      <formula>$B$1</formula>
    </cfRule>
  </conditionalFormatting>
  <conditionalFormatting sqref="B11188">
    <cfRule type="cellIs" dxfId="0" priority="11187" operator="equal">
      <formula>$B$1</formula>
    </cfRule>
  </conditionalFormatting>
  <conditionalFormatting sqref="B11189">
    <cfRule type="cellIs" dxfId="0" priority="11188" operator="equal">
      <formula>$B$1</formula>
    </cfRule>
  </conditionalFormatting>
  <conditionalFormatting sqref="B11190">
    <cfRule type="cellIs" dxfId="0" priority="11189" operator="equal">
      <formula>$B$1</formula>
    </cfRule>
  </conditionalFormatting>
  <conditionalFormatting sqref="B11191">
    <cfRule type="cellIs" dxfId="0" priority="11190" operator="equal">
      <formula>$B$1</formula>
    </cfRule>
  </conditionalFormatting>
  <conditionalFormatting sqref="B11192">
    <cfRule type="cellIs" dxfId="0" priority="11191" operator="equal">
      <formula>$B$1</formula>
    </cfRule>
  </conditionalFormatting>
  <conditionalFormatting sqref="B11193">
    <cfRule type="cellIs" dxfId="0" priority="11192" operator="equal">
      <formula>$B$1</formula>
    </cfRule>
  </conditionalFormatting>
  <conditionalFormatting sqref="B11194">
    <cfRule type="cellIs" dxfId="0" priority="11193" operator="equal">
      <formula>$B$1</formula>
    </cfRule>
  </conditionalFormatting>
  <conditionalFormatting sqref="B11195">
    <cfRule type="cellIs" dxfId="0" priority="11194" operator="equal">
      <formula>$B$1</formula>
    </cfRule>
  </conditionalFormatting>
  <conditionalFormatting sqref="B11196">
    <cfRule type="cellIs" dxfId="0" priority="11195" operator="equal">
      <formula>$B$1</formula>
    </cfRule>
  </conditionalFormatting>
  <conditionalFormatting sqref="B11197">
    <cfRule type="cellIs" dxfId="0" priority="11196" operator="equal">
      <formula>$B$1</formula>
    </cfRule>
  </conditionalFormatting>
  <conditionalFormatting sqref="B11198">
    <cfRule type="cellIs" dxfId="0" priority="11197" operator="equal">
      <formula>$B$1</formula>
    </cfRule>
  </conditionalFormatting>
  <conditionalFormatting sqref="B11199">
    <cfRule type="cellIs" dxfId="0" priority="11198" operator="equal">
      <formula>$B$1</formula>
    </cfRule>
  </conditionalFormatting>
  <conditionalFormatting sqref="B11200">
    <cfRule type="cellIs" dxfId="0" priority="11199" operator="equal">
      <formula>$B$1</formula>
    </cfRule>
  </conditionalFormatting>
  <conditionalFormatting sqref="B11201">
    <cfRule type="cellIs" dxfId="0" priority="11200" operator="equal">
      <formula>$B$1</formula>
    </cfRule>
  </conditionalFormatting>
  <conditionalFormatting sqref="B11202">
    <cfRule type="cellIs" dxfId="0" priority="11201" operator="equal">
      <formula>$B$1</formula>
    </cfRule>
  </conditionalFormatting>
  <conditionalFormatting sqref="B11203">
    <cfRule type="cellIs" dxfId="0" priority="11202" operator="equal">
      <formula>$B$1</formula>
    </cfRule>
  </conditionalFormatting>
  <conditionalFormatting sqref="B11204">
    <cfRule type="cellIs" dxfId="0" priority="11203" operator="equal">
      <formula>$B$1</formula>
    </cfRule>
  </conditionalFormatting>
  <conditionalFormatting sqref="B11205">
    <cfRule type="cellIs" dxfId="0" priority="11204" operator="equal">
      <formula>$B$1</formula>
    </cfRule>
  </conditionalFormatting>
  <conditionalFormatting sqref="B11206">
    <cfRule type="cellIs" dxfId="0" priority="11205" operator="equal">
      <formula>$B$1</formula>
    </cfRule>
  </conditionalFormatting>
  <conditionalFormatting sqref="B11207">
    <cfRule type="cellIs" dxfId="0" priority="11206" operator="equal">
      <formula>$B$1</formula>
    </cfRule>
  </conditionalFormatting>
  <conditionalFormatting sqref="B11208">
    <cfRule type="cellIs" dxfId="0" priority="11207" operator="equal">
      <formula>$B$1</formula>
    </cfRule>
  </conditionalFormatting>
  <conditionalFormatting sqref="B11209">
    <cfRule type="cellIs" dxfId="0" priority="11208" operator="equal">
      <formula>$B$1</formula>
    </cfRule>
  </conditionalFormatting>
  <conditionalFormatting sqref="B11210">
    <cfRule type="cellIs" dxfId="0" priority="11209" operator="equal">
      <formula>$B$1</formula>
    </cfRule>
  </conditionalFormatting>
  <conditionalFormatting sqref="B11211">
    <cfRule type="cellIs" dxfId="0" priority="11210" operator="equal">
      <formula>$B$1</formula>
    </cfRule>
  </conditionalFormatting>
  <conditionalFormatting sqref="B11212">
    <cfRule type="cellIs" dxfId="0" priority="11211" operator="equal">
      <formula>$B$1</formula>
    </cfRule>
  </conditionalFormatting>
  <conditionalFormatting sqref="B11213">
    <cfRule type="cellIs" dxfId="0" priority="11212" operator="equal">
      <formula>$B$1</formula>
    </cfRule>
  </conditionalFormatting>
  <conditionalFormatting sqref="B11214">
    <cfRule type="cellIs" dxfId="0" priority="11213" operator="equal">
      <formula>$B$1</formula>
    </cfRule>
  </conditionalFormatting>
  <conditionalFormatting sqref="B11215">
    <cfRule type="cellIs" dxfId="0" priority="11214" operator="equal">
      <formula>$B$1</formula>
    </cfRule>
  </conditionalFormatting>
  <conditionalFormatting sqref="B11216">
    <cfRule type="cellIs" dxfId="0" priority="11215" operator="equal">
      <formula>$B$1</formula>
    </cfRule>
  </conditionalFormatting>
  <conditionalFormatting sqref="B11217">
    <cfRule type="cellIs" dxfId="0" priority="11216" operator="equal">
      <formula>$B$1</formula>
    </cfRule>
  </conditionalFormatting>
  <conditionalFormatting sqref="B11218">
    <cfRule type="cellIs" dxfId="0" priority="11217" operator="equal">
      <formula>$B$1</formula>
    </cfRule>
  </conditionalFormatting>
  <conditionalFormatting sqref="B11219">
    <cfRule type="cellIs" dxfId="0" priority="11218" operator="equal">
      <formula>$B$1</formula>
    </cfRule>
  </conditionalFormatting>
  <conditionalFormatting sqref="B11220">
    <cfRule type="cellIs" dxfId="0" priority="11219" operator="equal">
      <formula>$B$1</formula>
    </cfRule>
  </conditionalFormatting>
  <conditionalFormatting sqref="B11221">
    <cfRule type="cellIs" dxfId="0" priority="11220" operator="equal">
      <formula>$B$1</formula>
    </cfRule>
  </conditionalFormatting>
  <conditionalFormatting sqref="B11222">
    <cfRule type="cellIs" dxfId="0" priority="11221" operator="equal">
      <formula>$B$1</formula>
    </cfRule>
  </conditionalFormatting>
  <conditionalFormatting sqref="B11223">
    <cfRule type="cellIs" dxfId="0" priority="11222" operator="equal">
      <formula>$B$1</formula>
    </cfRule>
  </conditionalFormatting>
  <conditionalFormatting sqref="B11224">
    <cfRule type="cellIs" dxfId="0" priority="11223" operator="equal">
      <formula>$B$1</formula>
    </cfRule>
  </conditionalFormatting>
  <conditionalFormatting sqref="B11225">
    <cfRule type="cellIs" dxfId="0" priority="11224" operator="equal">
      <formula>$B$1</formula>
    </cfRule>
  </conditionalFormatting>
  <conditionalFormatting sqref="B11226">
    <cfRule type="cellIs" dxfId="0" priority="11225" operator="equal">
      <formula>$B$1</formula>
    </cfRule>
  </conditionalFormatting>
  <conditionalFormatting sqref="B11227">
    <cfRule type="cellIs" dxfId="0" priority="11226" operator="equal">
      <formula>$B$1</formula>
    </cfRule>
  </conditionalFormatting>
  <conditionalFormatting sqref="B11228">
    <cfRule type="cellIs" dxfId="0" priority="11227" operator="equal">
      <formula>$B$1</formula>
    </cfRule>
  </conditionalFormatting>
  <conditionalFormatting sqref="B11229">
    <cfRule type="cellIs" dxfId="0" priority="11228" operator="equal">
      <formula>$B$1</formula>
    </cfRule>
  </conditionalFormatting>
  <conditionalFormatting sqref="B11230">
    <cfRule type="cellIs" dxfId="0" priority="11229" operator="equal">
      <formula>$B$1</formula>
    </cfRule>
  </conditionalFormatting>
  <conditionalFormatting sqref="B11231">
    <cfRule type="cellIs" dxfId="0" priority="11230" operator="equal">
      <formula>$B$1</formula>
    </cfRule>
  </conditionalFormatting>
  <conditionalFormatting sqref="B11232">
    <cfRule type="cellIs" dxfId="0" priority="11231" operator="equal">
      <formula>$B$1</formula>
    </cfRule>
  </conditionalFormatting>
  <conditionalFormatting sqref="B11233">
    <cfRule type="cellIs" dxfId="0" priority="11232" operator="equal">
      <formula>$B$1</formula>
    </cfRule>
  </conditionalFormatting>
  <conditionalFormatting sqref="B11234">
    <cfRule type="cellIs" dxfId="0" priority="11233" operator="equal">
      <formula>$B$1</formula>
    </cfRule>
  </conditionalFormatting>
  <conditionalFormatting sqref="B11235">
    <cfRule type="cellIs" dxfId="0" priority="11234" operator="equal">
      <formula>$B$1</formula>
    </cfRule>
  </conditionalFormatting>
  <conditionalFormatting sqref="B11236">
    <cfRule type="cellIs" dxfId="0" priority="11235" operator="equal">
      <formula>$B$1</formula>
    </cfRule>
  </conditionalFormatting>
  <conditionalFormatting sqref="B11237">
    <cfRule type="cellIs" dxfId="0" priority="11236" operator="equal">
      <formula>$B$1</formula>
    </cfRule>
  </conditionalFormatting>
  <conditionalFormatting sqref="B11238">
    <cfRule type="cellIs" dxfId="0" priority="11237" operator="equal">
      <formula>$B$1</formula>
    </cfRule>
  </conditionalFormatting>
  <conditionalFormatting sqref="B11239">
    <cfRule type="cellIs" dxfId="0" priority="11238" operator="equal">
      <formula>$B$1</formula>
    </cfRule>
  </conditionalFormatting>
  <conditionalFormatting sqref="B11240">
    <cfRule type="cellIs" dxfId="0" priority="11239" operator="equal">
      <formula>$B$1</formula>
    </cfRule>
  </conditionalFormatting>
  <conditionalFormatting sqref="B11241">
    <cfRule type="cellIs" dxfId="0" priority="11240" operator="equal">
      <formula>$B$1</formula>
    </cfRule>
  </conditionalFormatting>
  <conditionalFormatting sqref="B11242">
    <cfRule type="cellIs" dxfId="0" priority="11241" operator="equal">
      <formula>$B$1</formula>
    </cfRule>
  </conditionalFormatting>
  <conditionalFormatting sqref="B11243">
    <cfRule type="cellIs" dxfId="0" priority="11242" operator="equal">
      <formula>$B$1</formula>
    </cfRule>
  </conditionalFormatting>
  <conditionalFormatting sqref="B11244">
    <cfRule type="cellIs" dxfId="0" priority="11243" operator="equal">
      <formula>$B$1</formula>
    </cfRule>
  </conditionalFormatting>
  <conditionalFormatting sqref="B11245">
    <cfRule type="cellIs" dxfId="0" priority="11244" operator="equal">
      <formula>$B$1</formula>
    </cfRule>
  </conditionalFormatting>
  <conditionalFormatting sqref="B11246">
    <cfRule type="cellIs" dxfId="0" priority="11245" operator="equal">
      <formula>$B$1</formula>
    </cfRule>
  </conditionalFormatting>
  <conditionalFormatting sqref="B11247">
    <cfRule type="cellIs" dxfId="0" priority="11246" operator="equal">
      <formula>$B$1</formula>
    </cfRule>
  </conditionalFormatting>
  <conditionalFormatting sqref="B11248">
    <cfRule type="cellIs" dxfId="0" priority="11247" operator="equal">
      <formula>$B$1</formula>
    </cfRule>
  </conditionalFormatting>
  <conditionalFormatting sqref="B11249">
    <cfRule type="cellIs" dxfId="0" priority="11248" operator="equal">
      <formula>$B$1</formula>
    </cfRule>
  </conditionalFormatting>
  <conditionalFormatting sqref="B11250">
    <cfRule type="cellIs" dxfId="0" priority="11249" operator="equal">
      <formula>$B$1</formula>
    </cfRule>
  </conditionalFormatting>
  <conditionalFormatting sqref="B11251">
    <cfRule type="cellIs" dxfId="0" priority="11250" operator="equal">
      <formula>$B$1</formula>
    </cfRule>
  </conditionalFormatting>
  <conditionalFormatting sqref="B11252">
    <cfRule type="cellIs" dxfId="0" priority="11251" operator="equal">
      <formula>$B$1</formula>
    </cfRule>
  </conditionalFormatting>
  <conditionalFormatting sqref="B11253">
    <cfRule type="cellIs" dxfId="0" priority="11252" operator="equal">
      <formula>$B$1</formula>
    </cfRule>
  </conditionalFormatting>
  <conditionalFormatting sqref="B11254">
    <cfRule type="cellIs" dxfId="0" priority="11253" operator="equal">
      <formula>$B$1</formula>
    </cfRule>
  </conditionalFormatting>
  <conditionalFormatting sqref="B11255">
    <cfRule type="cellIs" dxfId="0" priority="11254" operator="equal">
      <formula>$B$1</formula>
    </cfRule>
  </conditionalFormatting>
  <conditionalFormatting sqref="B11256">
    <cfRule type="cellIs" dxfId="0" priority="11255" operator="equal">
      <formula>$B$1</formula>
    </cfRule>
  </conditionalFormatting>
  <conditionalFormatting sqref="B11257">
    <cfRule type="cellIs" dxfId="0" priority="11256" operator="equal">
      <formula>$B$1</formula>
    </cfRule>
  </conditionalFormatting>
  <conditionalFormatting sqref="B11258">
    <cfRule type="cellIs" dxfId="0" priority="11257" operator="equal">
      <formula>$B$1</formula>
    </cfRule>
  </conditionalFormatting>
  <conditionalFormatting sqref="B11259">
    <cfRule type="cellIs" dxfId="0" priority="11258" operator="equal">
      <formula>$B$1</formula>
    </cfRule>
  </conditionalFormatting>
  <conditionalFormatting sqref="B11260">
    <cfRule type="cellIs" dxfId="0" priority="11259" operator="equal">
      <formula>$B$1</formula>
    </cfRule>
  </conditionalFormatting>
  <conditionalFormatting sqref="B11261">
    <cfRule type="cellIs" dxfId="0" priority="11260" operator="equal">
      <formula>$B$1</formula>
    </cfRule>
  </conditionalFormatting>
  <conditionalFormatting sqref="B11262">
    <cfRule type="cellIs" dxfId="0" priority="11261" operator="equal">
      <formula>$B$1</formula>
    </cfRule>
  </conditionalFormatting>
  <conditionalFormatting sqref="B11263">
    <cfRule type="cellIs" dxfId="0" priority="11262" operator="equal">
      <formula>$B$1</formula>
    </cfRule>
  </conditionalFormatting>
  <conditionalFormatting sqref="B11264">
    <cfRule type="cellIs" dxfId="0" priority="11263" operator="equal">
      <formula>$B$1</formula>
    </cfRule>
  </conditionalFormatting>
  <conditionalFormatting sqref="B11265">
    <cfRule type="cellIs" dxfId="0" priority="11264" operator="equal">
      <formula>$B$1</formula>
    </cfRule>
  </conditionalFormatting>
  <conditionalFormatting sqref="B11266">
    <cfRule type="cellIs" dxfId="0" priority="11265" operator="equal">
      <formula>$B$1</formula>
    </cfRule>
  </conditionalFormatting>
  <conditionalFormatting sqref="B11267">
    <cfRule type="cellIs" dxfId="0" priority="11266" operator="equal">
      <formula>$B$1</formula>
    </cfRule>
  </conditionalFormatting>
  <conditionalFormatting sqref="B11268">
    <cfRule type="cellIs" dxfId="0" priority="11267" operator="equal">
      <formula>$B$1</formula>
    </cfRule>
  </conditionalFormatting>
  <conditionalFormatting sqref="B11269">
    <cfRule type="cellIs" dxfId="0" priority="11268" operator="equal">
      <formula>$B$1</formula>
    </cfRule>
  </conditionalFormatting>
  <conditionalFormatting sqref="B11270">
    <cfRule type="cellIs" dxfId="0" priority="11269" operator="equal">
      <formula>$B$1</formula>
    </cfRule>
  </conditionalFormatting>
  <conditionalFormatting sqref="B11271">
    <cfRule type="cellIs" dxfId="0" priority="11270" operator="equal">
      <formula>$B$1</formula>
    </cfRule>
  </conditionalFormatting>
  <conditionalFormatting sqref="B11272">
    <cfRule type="cellIs" dxfId="0" priority="11271" operator="equal">
      <formula>$B$1</formula>
    </cfRule>
  </conditionalFormatting>
  <conditionalFormatting sqref="B11273">
    <cfRule type="cellIs" dxfId="0" priority="11272" operator="equal">
      <formula>$B$1</formula>
    </cfRule>
  </conditionalFormatting>
  <conditionalFormatting sqref="B11274">
    <cfRule type="cellIs" dxfId="0" priority="11273" operator="equal">
      <formula>$B$1</formula>
    </cfRule>
  </conditionalFormatting>
  <conditionalFormatting sqref="B11275">
    <cfRule type="cellIs" dxfId="0" priority="11274" operator="equal">
      <formula>$B$1</formula>
    </cfRule>
  </conditionalFormatting>
  <conditionalFormatting sqref="B11276">
    <cfRule type="cellIs" dxfId="0" priority="11275" operator="equal">
      <formula>$B$1</formula>
    </cfRule>
  </conditionalFormatting>
  <conditionalFormatting sqref="B11277">
    <cfRule type="cellIs" dxfId="0" priority="11276" operator="equal">
      <formula>$B$1</formula>
    </cfRule>
  </conditionalFormatting>
  <conditionalFormatting sqref="B11278">
    <cfRule type="cellIs" dxfId="0" priority="11277" operator="equal">
      <formula>$B$1</formula>
    </cfRule>
  </conditionalFormatting>
  <conditionalFormatting sqref="B11279">
    <cfRule type="cellIs" dxfId="0" priority="11278" operator="equal">
      <formula>$B$1</formula>
    </cfRule>
  </conditionalFormatting>
  <conditionalFormatting sqref="B11280">
    <cfRule type="cellIs" dxfId="0" priority="11279" operator="equal">
      <formula>$B$1</formula>
    </cfRule>
  </conditionalFormatting>
  <conditionalFormatting sqref="B11281">
    <cfRule type="cellIs" dxfId="0" priority="11280" operator="equal">
      <formula>$B$1</formula>
    </cfRule>
  </conditionalFormatting>
  <conditionalFormatting sqref="B11282">
    <cfRule type="cellIs" dxfId="0" priority="11281" operator="equal">
      <formula>$B$1</formula>
    </cfRule>
  </conditionalFormatting>
  <conditionalFormatting sqref="B11283">
    <cfRule type="cellIs" dxfId="0" priority="11282" operator="equal">
      <formula>$B$1</formula>
    </cfRule>
  </conditionalFormatting>
  <conditionalFormatting sqref="B11284">
    <cfRule type="cellIs" dxfId="0" priority="11283" operator="equal">
      <formula>$B$1</formula>
    </cfRule>
  </conditionalFormatting>
  <conditionalFormatting sqref="B11285">
    <cfRule type="cellIs" dxfId="0" priority="11284" operator="equal">
      <formula>$B$1</formula>
    </cfRule>
  </conditionalFormatting>
  <conditionalFormatting sqref="B11286">
    <cfRule type="cellIs" dxfId="0" priority="11285" operator="equal">
      <formula>$B$1</formula>
    </cfRule>
  </conditionalFormatting>
  <conditionalFormatting sqref="B11287">
    <cfRule type="cellIs" dxfId="0" priority="11286" operator="equal">
      <formula>$B$1</formula>
    </cfRule>
  </conditionalFormatting>
  <conditionalFormatting sqref="B11288">
    <cfRule type="cellIs" dxfId="0" priority="11287" operator="equal">
      <formula>$B$1</formula>
    </cfRule>
  </conditionalFormatting>
  <conditionalFormatting sqref="B11289">
    <cfRule type="cellIs" dxfId="0" priority="11288" operator="equal">
      <formula>$B$1</formula>
    </cfRule>
  </conditionalFormatting>
  <conditionalFormatting sqref="B11290">
    <cfRule type="cellIs" dxfId="0" priority="11289" operator="equal">
      <formula>$B$1</formula>
    </cfRule>
  </conditionalFormatting>
  <conditionalFormatting sqref="B11291">
    <cfRule type="cellIs" dxfId="0" priority="11290" operator="equal">
      <formula>$B$1</formula>
    </cfRule>
  </conditionalFormatting>
  <conditionalFormatting sqref="B11292">
    <cfRule type="cellIs" dxfId="0" priority="11291" operator="equal">
      <formula>$B$1</formula>
    </cfRule>
  </conditionalFormatting>
  <conditionalFormatting sqref="B11293">
    <cfRule type="cellIs" dxfId="0" priority="11292" operator="equal">
      <formula>$B$1</formula>
    </cfRule>
  </conditionalFormatting>
  <conditionalFormatting sqref="B11294">
    <cfRule type="cellIs" dxfId="0" priority="11293" operator="equal">
      <formula>$B$1</formula>
    </cfRule>
  </conditionalFormatting>
  <conditionalFormatting sqref="B11295">
    <cfRule type="cellIs" dxfId="0" priority="11294" operator="equal">
      <formula>$B$1</formula>
    </cfRule>
  </conditionalFormatting>
  <conditionalFormatting sqref="B11296">
    <cfRule type="cellIs" dxfId="0" priority="11295" operator="equal">
      <formula>$B$1</formula>
    </cfRule>
  </conditionalFormatting>
  <conditionalFormatting sqref="B11297">
    <cfRule type="cellIs" dxfId="0" priority="11296" operator="equal">
      <formula>$B$1</formula>
    </cfRule>
  </conditionalFormatting>
  <conditionalFormatting sqref="B11298">
    <cfRule type="cellIs" dxfId="0" priority="11297" operator="equal">
      <formula>$B$1</formula>
    </cfRule>
  </conditionalFormatting>
  <conditionalFormatting sqref="B11299">
    <cfRule type="cellIs" dxfId="0" priority="11298" operator="equal">
      <formula>$B$1</formula>
    </cfRule>
  </conditionalFormatting>
  <conditionalFormatting sqref="B11300">
    <cfRule type="cellIs" dxfId="0" priority="11299" operator="equal">
      <formula>$B$1</formula>
    </cfRule>
  </conditionalFormatting>
  <conditionalFormatting sqref="B11301">
    <cfRule type="cellIs" dxfId="0" priority="11300" operator="equal">
      <formula>$B$1</formula>
    </cfRule>
  </conditionalFormatting>
  <conditionalFormatting sqref="B11302">
    <cfRule type="cellIs" dxfId="0" priority="11301" operator="equal">
      <formula>$B$1</formula>
    </cfRule>
  </conditionalFormatting>
  <conditionalFormatting sqref="B11303">
    <cfRule type="cellIs" dxfId="0" priority="11302" operator="equal">
      <formula>$B$1</formula>
    </cfRule>
  </conditionalFormatting>
  <conditionalFormatting sqref="B11304">
    <cfRule type="cellIs" dxfId="0" priority="11303" operator="equal">
      <formula>$B$1</formula>
    </cfRule>
  </conditionalFormatting>
  <conditionalFormatting sqref="B11305">
    <cfRule type="cellIs" dxfId="0" priority="11304" operator="equal">
      <formula>$B$1</formula>
    </cfRule>
  </conditionalFormatting>
  <conditionalFormatting sqref="B11306">
    <cfRule type="cellIs" dxfId="0" priority="11305" operator="equal">
      <formula>$B$1</formula>
    </cfRule>
  </conditionalFormatting>
  <conditionalFormatting sqref="B11307">
    <cfRule type="cellIs" dxfId="0" priority="11306" operator="equal">
      <formula>$B$1</formula>
    </cfRule>
  </conditionalFormatting>
  <conditionalFormatting sqref="B11308">
    <cfRule type="cellIs" dxfId="0" priority="11307" operator="equal">
      <formula>$B$1</formula>
    </cfRule>
  </conditionalFormatting>
  <conditionalFormatting sqref="B11309">
    <cfRule type="cellIs" dxfId="0" priority="11308" operator="equal">
      <formula>$B$1</formula>
    </cfRule>
  </conditionalFormatting>
  <conditionalFormatting sqref="B11310">
    <cfRule type="cellIs" dxfId="0" priority="11309" operator="equal">
      <formula>$B$1</formula>
    </cfRule>
  </conditionalFormatting>
  <conditionalFormatting sqref="B11311">
    <cfRule type="cellIs" dxfId="0" priority="11310" operator="equal">
      <formula>$B$1</formula>
    </cfRule>
  </conditionalFormatting>
  <conditionalFormatting sqref="B11312">
    <cfRule type="cellIs" dxfId="0" priority="11311" operator="equal">
      <formula>$B$1</formula>
    </cfRule>
  </conditionalFormatting>
  <conditionalFormatting sqref="B11313">
    <cfRule type="cellIs" dxfId="0" priority="11312" operator="equal">
      <formula>$B$1</formula>
    </cfRule>
  </conditionalFormatting>
  <conditionalFormatting sqref="B11314">
    <cfRule type="cellIs" dxfId="0" priority="11313" operator="equal">
      <formula>$B$1</formula>
    </cfRule>
  </conditionalFormatting>
  <conditionalFormatting sqref="B11315">
    <cfRule type="cellIs" dxfId="0" priority="11314" operator="equal">
      <formula>$B$1</formula>
    </cfRule>
  </conditionalFormatting>
  <conditionalFormatting sqref="B11316">
    <cfRule type="cellIs" dxfId="0" priority="11315" operator="equal">
      <formula>$B$1</formula>
    </cfRule>
  </conditionalFormatting>
  <conditionalFormatting sqref="B11317">
    <cfRule type="cellIs" dxfId="0" priority="11316" operator="equal">
      <formula>$B$1</formula>
    </cfRule>
  </conditionalFormatting>
  <conditionalFormatting sqref="B11318">
    <cfRule type="cellIs" dxfId="0" priority="11317" operator="equal">
      <formula>$B$1</formula>
    </cfRule>
  </conditionalFormatting>
  <conditionalFormatting sqref="B11319">
    <cfRule type="cellIs" dxfId="0" priority="11318" operator="equal">
      <formula>$B$1</formula>
    </cfRule>
  </conditionalFormatting>
  <conditionalFormatting sqref="B11320">
    <cfRule type="cellIs" dxfId="0" priority="11319" operator="equal">
      <formula>$B$1</formula>
    </cfRule>
  </conditionalFormatting>
  <conditionalFormatting sqref="B11321">
    <cfRule type="cellIs" dxfId="0" priority="11320" operator="equal">
      <formula>$B$1</formula>
    </cfRule>
  </conditionalFormatting>
  <conditionalFormatting sqref="B11322">
    <cfRule type="cellIs" dxfId="0" priority="11321" operator="equal">
      <formula>$B$1</formula>
    </cfRule>
  </conditionalFormatting>
  <conditionalFormatting sqref="B11323">
    <cfRule type="cellIs" dxfId="0" priority="11322" operator="equal">
      <formula>$B$1</formula>
    </cfRule>
  </conditionalFormatting>
  <conditionalFormatting sqref="B11324">
    <cfRule type="cellIs" dxfId="0" priority="11323" operator="equal">
      <formula>$B$1</formula>
    </cfRule>
  </conditionalFormatting>
  <conditionalFormatting sqref="B11325">
    <cfRule type="cellIs" dxfId="0" priority="11324" operator="equal">
      <formula>$B$1</formula>
    </cfRule>
  </conditionalFormatting>
  <conditionalFormatting sqref="B11326">
    <cfRule type="cellIs" dxfId="0" priority="11325" operator="equal">
      <formula>$B$1</formula>
    </cfRule>
  </conditionalFormatting>
  <conditionalFormatting sqref="B11327">
    <cfRule type="cellIs" dxfId="0" priority="11326" operator="equal">
      <formula>$B$1</formula>
    </cfRule>
  </conditionalFormatting>
  <conditionalFormatting sqref="B11328">
    <cfRule type="cellIs" dxfId="0" priority="11327" operator="equal">
      <formula>$B$1</formula>
    </cfRule>
  </conditionalFormatting>
  <conditionalFormatting sqref="B11329">
    <cfRule type="cellIs" dxfId="0" priority="11328" operator="equal">
      <formula>$B$1</formula>
    </cfRule>
  </conditionalFormatting>
  <conditionalFormatting sqref="B11330">
    <cfRule type="cellIs" dxfId="0" priority="11329" operator="equal">
      <formula>$B$1</formula>
    </cfRule>
  </conditionalFormatting>
  <conditionalFormatting sqref="B11331">
    <cfRule type="cellIs" dxfId="0" priority="11330" operator="equal">
      <formula>$B$1</formula>
    </cfRule>
  </conditionalFormatting>
  <conditionalFormatting sqref="B11332">
    <cfRule type="cellIs" dxfId="0" priority="11331" operator="equal">
      <formula>$B$1</formula>
    </cfRule>
  </conditionalFormatting>
  <conditionalFormatting sqref="B11333">
    <cfRule type="cellIs" dxfId="0" priority="11332" operator="equal">
      <formula>$B$1</formula>
    </cfRule>
  </conditionalFormatting>
  <conditionalFormatting sqref="B11334">
    <cfRule type="cellIs" dxfId="0" priority="11333" operator="equal">
      <formula>$B$1</formula>
    </cfRule>
  </conditionalFormatting>
  <conditionalFormatting sqref="B11335">
    <cfRule type="cellIs" dxfId="0" priority="11334" operator="equal">
      <formula>$B$1</formula>
    </cfRule>
  </conditionalFormatting>
  <conditionalFormatting sqref="B11336">
    <cfRule type="cellIs" dxfId="0" priority="11335" operator="equal">
      <formula>$B$1</formula>
    </cfRule>
  </conditionalFormatting>
  <conditionalFormatting sqref="B11337">
    <cfRule type="cellIs" dxfId="0" priority="11336" operator="equal">
      <formula>$B$1</formula>
    </cfRule>
  </conditionalFormatting>
  <conditionalFormatting sqref="B11338">
    <cfRule type="cellIs" dxfId="0" priority="11337" operator="equal">
      <formula>$B$1</formula>
    </cfRule>
  </conditionalFormatting>
  <conditionalFormatting sqref="B11339">
    <cfRule type="cellIs" dxfId="0" priority="11338" operator="equal">
      <formula>$B$1</formula>
    </cfRule>
  </conditionalFormatting>
  <conditionalFormatting sqref="B11340">
    <cfRule type="cellIs" dxfId="0" priority="11339" operator="equal">
      <formula>$B$1</formula>
    </cfRule>
  </conditionalFormatting>
  <conditionalFormatting sqref="B11341">
    <cfRule type="cellIs" dxfId="0" priority="11340" operator="equal">
      <formula>$B$1</formula>
    </cfRule>
  </conditionalFormatting>
  <conditionalFormatting sqref="B11342">
    <cfRule type="cellIs" dxfId="0" priority="11341" operator="equal">
      <formula>$B$1</formula>
    </cfRule>
  </conditionalFormatting>
  <conditionalFormatting sqref="B11343">
    <cfRule type="cellIs" dxfId="0" priority="11342" operator="equal">
      <formula>$B$1</formula>
    </cfRule>
  </conditionalFormatting>
  <conditionalFormatting sqref="B11344">
    <cfRule type="cellIs" dxfId="0" priority="11343" operator="equal">
      <formula>$B$1</formula>
    </cfRule>
  </conditionalFormatting>
  <conditionalFormatting sqref="B11345">
    <cfRule type="cellIs" dxfId="0" priority="11344" operator="equal">
      <formula>$B$1</formula>
    </cfRule>
  </conditionalFormatting>
  <conditionalFormatting sqref="B11346">
    <cfRule type="cellIs" dxfId="0" priority="11345" operator="equal">
      <formula>$B$1</formula>
    </cfRule>
  </conditionalFormatting>
  <conditionalFormatting sqref="B11347">
    <cfRule type="cellIs" dxfId="0" priority="11346" operator="equal">
      <formula>$B$1</formula>
    </cfRule>
  </conditionalFormatting>
  <conditionalFormatting sqref="B11348">
    <cfRule type="cellIs" dxfId="0" priority="11347" operator="equal">
      <formula>$B$1</formula>
    </cfRule>
  </conditionalFormatting>
  <conditionalFormatting sqref="B11349">
    <cfRule type="cellIs" dxfId="0" priority="11348" operator="equal">
      <formula>$B$1</formula>
    </cfRule>
  </conditionalFormatting>
  <conditionalFormatting sqref="B11350">
    <cfRule type="cellIs" dxfId="0" priority="11349" operator="equal">
      <formula>$B$1</formula>
    </cfRule>
  </conditionalFormatting>
  <conditionalFormatting sqref="B11351">
    <cfRule type="cellIs" dxfId="0" priority="11350" operator="equal">
      <formula>$B$1</formula>
    </cfRule>
  </conditionalFormatting>
  <conditionalFormatting sqref="B11352">
    <cfRule type="cellIs" dxfId="0" priority="11351" operator="equal">
      <formula>$B$1</formula>
    </cfRule>
  </conditionalFormatting>
  <conditionalFormatting sqref="B11353">
    <cfRule type="cellIs" dxfId="0" priority="11352" operator="equal">
      <formula>$B$1</formula>
    </cfRule>
  </conditionalFormatting>
  <conditionalFormatting sqref="B11354">
    <cfRule type="cellIs" dxfId="0" priority="11353" operator="equal">
      <formula>$B$1</formula>
    </cfRule>
  </conditionalFormatting>
  <conditionalFormatting sqref="B11355">
    <cfRule type="cellIs" dxfId="0" priority="11354" operator="equal">
      <formula>$B$1</formula>
    </cfRule>
  </conditionalFormatting>
  <conditionalFormatting sqref="B11356">
    <cfRule type="cellIs" dxfId="0" priority="11355" operator="equal">
      <formula>$B$1</formula>
    </cfRule>
  </conditionalFormatting>
  <conditionalFormatting sqref="B11357">
    <cfRule type="cellIs" dxfId="0" priority="11356" operator="equal">
      <formula>$B$1</formula>
    </cfRule>
  </conditionalFormatting>
  <conditionalFormatting sqref="B11358">
    <cfRule type="cellIs" dxfId="0" priority="11357" operator="equal">
      <formula>$B$1</formula>
    </cfRule>
  </conditionalFormatting>
  <conditionalFormatting sqref="B11359">
    <cfRule type="cellIs" dxfId="0" priority="11358" operator="equal">
      <formula>$B$1</formula>
    </cfRule>
  </conditionalFormatting>
  <conditionalFormatting sqref="B11360">
    <cfRule type="cellIs" dxfId="0" priority="11359" operator="equal">
      <formula>$B$1</formula>
    </cfRule>
  </conditionalFormatting>
  <conditionalFormatting sqref="B11361">
    <cfRule type="cellIs" dxfId="0" priority="11360" operator="equal">
      <formula>$B$1</formula>
    </cfRule>
  </conditionalFormatting>
  <conditionalFormatting sqref="B11362">
    <cfRule type="cellIs" dxfId="0" priority="11361" operator="equal">
      <formula>$B$1</formula>
    </cfRule>
  </conditionalFormatting>
  <conditionalFormatting sqref="B11363">
    <cfRule type="cellIs" dxfId="0" priority="11362" operator="equal">
      <formula>$B$1</formula>
    </cfRule>
  </conditionalFormatting>
  <conditionalFormatting sqref="B11364">
    <cfRule type="cellIs" dxfId="0" priority="11363" operator="equal">
      <formula>$B$1</formula>
    </cfRule>
  </conditionalFormatting>
  <conditionalFormatting sqref="B11365">
    <cfRule type="cellIs" dxfId="0" priority="11364" operator="equal">
      <formula>$B$1</formula>
    </cfRule>
  </conditionalFormatting>
  <conditionalFormatting sqref="B11366">
    <cfRule type="cellIs" dxfId="0" priority="11365" operator="equal">
      <formula>$B$1</formula>
    </cfRule>
  </conditionalFormatting>
  <conditionalFormatting sqref="B11367">
    <cfRule type="cellIs" dxfId="0" priority="11366" operator="equal">
      <formula>$B$1</formula>
    </cfRule>
  </conditionalFormatting>
  <conditionalFormatting sqref="B11368">
    <cfRule type="cellIs" dxfId="0" priority="11367" operator="equal">
      <formula>$B$1</formula>
    </cfRule>
  </conditionalFormatting>
  <conditionalFormatting sqref="B11369">
    <cfRule type="cellIs" dxfId="0" priority="11368" operator="equal">
      <formula>$B$1</formula>
    </cfRule>
  </conditionalFormatting>
  <conditionalFormatting sqref="B11370">
    <cfRule type="cellIs" dxfId="0" priority="11369" operator="equal">
      <formula>$B$1</formula>
    </cfRule>
  </conditionalFormatting>
  <conditionalFormatting sqref="B11371">
    <cfRule type="cellIs" dxfId="0" priority="11370" operator="equal">
      <formula>$B$1</formula>
    </cfRule>
  </conditionalFormatting>
  <conditionalFormatting sqref="B11372">
    <cfRule type="cellIs" dxfId="0" priority="11371" operator="equal">
      <formula>$B$1</formula>
    </cfRule>
  </conditionalFormatting>
  <conditionalFormatting sqref="B11373">
    <cfRule type="cellIs" dxfId="0" priority="11372" operator="equal">
      <formula>$B$1</formula>
    </cfRule>
  </conditionalFormatting>
  <conditionalFormatting sqref="B11374">
    <cfRule type="cellIs" dxfId="0" priority="11373" operator="equal">
      <formula>$B$1</formula>
    </cfRule>
  </conditionalFormatting>
  <conditionalFormatting sqref="B11375">
    <cfRule type="cellIs" dxfId="0" priority="11374" operator="equal">
      <formula>$B$1</formula>
    </cfRule>
  </conditionalFormatting>
  <conditionalFormatting sqref="B11376">
    <cfRule type="cellIs" dxfId="0" priority="11375" operator="equal">
      <formula>$B$1</formula>
    </cfRule>
  </conditionalFormatting>
  <conditionalFormatting sqref="B11377">
    <cfRule type="cellIs" dxfId="0" priority="11376" operator="equal">
      <formula>$B$1</formula>
    </cfRule>
  </conditionalFormatting>
  <conditionalFormatting sqref="B11378">
    <cfRule type="cellIs" dxfId="0" priority="11377" operator="equal">
      <formula>$B$1</formula>
    </cfRule>
  </conditionalFormatting>
  <conditionalFormatting sqref="B11379">
    <cfRule type="cellIs" dxfId="0" priority="11378" operator="equal">
      <formula>$B$1</formula>
    </cfRule>
  </conditionalFormatting>
  <conditionalFormatting sqref="B11380">
    <cfRule type="cellIs" dxfId="0" priority="11379" operator="equal">
      <formula>$B$1</formula>
    </cfRule>
  </conditionalFormatting>
  <conditionalFormatting sqref="B11381">
    <cfRule type="cellIs" dxfId="0" priority="11380" operator="equal">
      <formula>$B$1</formula>
    </cfRule>
  </conditionalFormatting>
  <conditionalFormatting sqref="B11382">
    <cfRule type="cellIs" dxfId="0" priority="11381" operator="equal">
      <formula>$B$1</formula>
    </cfRule>
  </conditionalFormatting>
  <conditionalFormatting sqref="B11383">
    <cfRule type="cellIs" dxfId="0" priority="11382" operator="equal">
      <formula>$B$1</formula>
    </cfRule>
  </conditionalFormatting>
  <conditionalFormatting sqref="B11384">
    <cfRule type="cellIs" dxfId="0" priority="11383" operator="equal">
      <formula>$B$1</formula>
    </cfRule>
  </conditionalFormatting>
  <conditionalFormatting sqref="B11385">
    <cfRule type="cellIs" dxfId="0" priority="11384" operator="equal">
      <formula>$B$1</formula>
    </cfRule>
  </conditionalFormatting>
  <conditionalFormatting sqref="B11386">
    <cfRule type="cellIs" dxfId="0" priority="11385" operator="equal">
      <formula>$B$1</formula>
    </cfRule>
  </conditionalFormatting>
  <conditionalFormatting sqref="B11387">
    <cfRule type="cellIs" dxfId="0" priority="11386" operator="equal">
      <formula>$B$1</formula>
    </cfRule>
  </conditionalFormatting>
  <conditionalFormatting sqref="B11388">
    <cfRule type="cellIs" dxfId="0" priority="11387" operator="equal">
      <formula>$B$1</formula>
    </cfRule>
  </conditionalFormatting>
  <conditionalFormatting sqref="B11389">
    <cfRule type="cellIs" dxfId="0" priority="11388" operator="equal">
      <formula>$B$1</formula>
    </cfRule>
  </conditionalFormatting>
  <conditionalFormatting sqref="B11390">
    <cfRule type="cellIs" dxfId="0" priority="11389" operator="equal">
      <formula>$B$1</formula>
    </cfRule>
  </conditionalFormatting>
  <conditionalFormatting sqref="B11391">
    <cfRule type="cellIs" dxfId="0" priority="11390" operator="equal">
      <formula>$B$1</formula>
    </cfRule>
  </conditionalFormatting>
  <conditionalFormatting sqref="B11392">
    <cfRule type="cellIs" dxfId="0" priority="11391" operator="equal">
      <formula>$B$1</formula>
    </cfRule>
  </conditionalFormatting>
  <conditionalFormatting sqref="B11393">
    <cfRule type="cellIs" dxfId="0" priority="11392" operator="equal">
      <formula>$B$1</formula>
    </cfRule>
  </conditionalFormatting>
  <conditionalFormatting sqref="B11394">
    <cfRule type="cellIs" dxfId="0" priority="11393" operator="equal">
      <formula>$B$1</formula>
    </cfRule>
  </conditionalFormatting>
  <conditionalFormatting sqref="B11395">
    <cfRule type="cellIs" dxfId="0" priority="11394" operator="equal">
      <formula>$B$1</formula>
    </cfRule>
  </conditionalFormatting>
  <conditionalFormatting sqref="B11396">
    <cfRule type="cellIs" dxfId="0" priority="11395" operator="equal">
      <formula>$B$1</formula>
    </cfRule>
  </conditionalFormatting>
  <conditionalFormatting sqref="B11397">
    <cfRule type="cellIs" dxfId="0" priority="11396" operator="equal">
      <formula>$B$1</formula>
    </cfRule>
  </conditionalFormatting>
  <conditionalFormatting sqref="B11398">
    <cfRule type="cellIs" dxfId="0" priority="11397" operator="equal">
      <formula>$B$1</formula>
    </cfRule>
  </conditionalFormatting>
  <conditionalFormatting sqref="B11399">
    <cfRule type="cellIs" dxfId="0" priority="11398" operator="equal">
      <formula>$B$1</formula>
    </cfRule>
  </conditionalFormatting>
  <conditionalFormatting sqref="B11400">
    <cfRule type="cellIs" dxfId="0" priority="11399" operator="equal">
      <formula>$B$1</formula>
    </cfRule>
  </conditionalFormatting>
  <conditionalFormatting sqref="B11401">
    <cfRule type="cellIs" dxfId="0" priority="11400" operator="equal">
      <formula>$B$1</formula>
    </cfRule>
  </conditionalFormatting>
  <conditionalFormatting sqref="B11402">
    <cfRule type="cellIs" dxfId="0" priority="11401" operator="equal">
      <formula>$B$1</formula>
    </cfRule>
  </conditionalFormatting>
  <conditionalFormatting sqref="B11403">
    <cfRule type="cellIs" dxfId="0" priority="11402" operator="equal">
      <formula>$B$1</formula>
    </cfRule>
  </conditionalFormatting>
  <conditionalFormatting sqref="B11404">
    <cfRule type="cellIs" dxfId="0" priority="11403" operator="equal">
      <formula>$B$1</formula>
    </cfRule>
  </conditionalFormatting>
  <conditionalFormatting sqref="B11405">
    <cfRule type="cellIs" dxfId="0" priority="11404" operator="equal">
      <formula>$B$1</formula>
    </cfRule>
  </conditionalFormatting>
  <conditionalFormatting sqref="B11406">
    <cfRule type="cellIs" dxfId="0" priority="11405" operator="equal">
      <formula>$B$1</formula>
    </cfRule>
  </conditionalFormatting>
  <conditionalFormatting sqref="B11407">
    <cfRule type="cellIs" dxfId="0" priority="11406" operator="equal">
      <formula>$B$1</formula>
    </cfRule>
  </conditionalFormatting>
  <conditionalFormatting sqref="B11408">
    <cfRule type="cellIs" dxfId="0" priority="11407" operator="equal">
      <formula>$B$1</formula>
    </cfRule>
  </conditionalFormatting>
  <conditionalFormatting sqref="B11409">
    <cfRule type="cellIs" dxfId="0" priority="11408" operator="equal">
      <formula>$B$1</formula>
    </cfRule>
  </conditionalFormatting>
  <conditionalFormatting sqref="B11410">
    <cfRule type="cellIs" dxfId="0" priority="11409" operator="equal">
      <formula>$B$1</formula>
    </cfRule>
  </conditionalFormatting>
  <conditionalFormatting sqref="B11411">
    <cfRule type="cellIs" dxfId="0" priority="11410" operator="equal">
      <formula>$B$1</formula>
    </cfRule>
  </conditionalFormatting>
  <conditionalFormatting sqref="B11412">
    <cfRule type="cellIs" dxfId="0" priority="11411" operator="equal">
      <formula>$B$1</formula>
    </cfRule>
  </conditionalFormatting>
  <conditionalFormatting sqref="B11413">
    <cfRule type="cellIs" dxfId="0" priority="11412" operator="equal">
      <formula>$B$1</formula>
    </cfRule>
  </conditionalFormatting>
  <conditionalFormatting sqref="B11414">
    <cfRule type="cellIs" dxfId="0" priority="11413" operator="equal">
      <formula>$B$1</formula>
    </cfRule>
  </conditionalFormatting>
  <conditionalFormatting sqref="B11415">
    <cfRule type="cellIs" dxfId="0" priority="11414" operator="equal">
      <formula>$B$1</formula>
    </cfRule>
  </conditionalFormatting>
  <conditionalFormatting sqref="B11416">
    <cfRule type="cellIs" dxfId="0" priority="11415" operator="equal">
      <formula>$B$1</formula>
    </cfRule>
  </conditionalFormatting>
  <conditionalFormatting sqref="B11417">
    <cfRule type="cellIs" dxfId="0" priority="11416" operator="equal">
      <formula>$B$1</formula>
    </cfRule>
  </conditionalFormatting>
  <conditionalFormatting sqref="B11418">
    <cfRule type="cellIs" dxfId="0" priority="11417" operator="equal">
      <formula>$B$1</formula>
    </cfRule>
  </conditionalFormatting>
  <conditionalFormatting sqref="B11419">
    <cfRule type="cellIs" dxfId="0" priority="11418" operator="equal">
      <formula>$B$1</formula>
    </cfRule>
  </conditionalFormatting>
  <conditionalFormatting sqref="B11420">
    <cfRule type="cellIs" dxfId="0" priority="11419" operator="equal">
      <formula>$B$1</formula>
    </cfRule>
  </conditionalFormatting>
  <conditionalFormatting sqref="B11421">
    <cfRule type="cellIs" dxfId="0" priority="11420" operator="equal">
      <formula>$B$1</formula>
    </cfRule>
  </conditionalFormatting>
  <conditionalFormatting sqref="B11422">
    <cfRule type="cellIs" dxfId="0" priority="11421" operator="equal">
      <formula>$B$1</formula>
    </cfRule>
  </conditionalFormatting>
  <conditionalFormatting sqref="B11423">
    <cfRule type="cellIs" dxfId="0" priority="11422" operator="equal">
      <formula>$B$1</formula>
    </cfRule>
  </conditionalFormatting>
  <conditionalFormatting sqref="B11424">
    <cfRule type="cellIs" dxfId="0" priority="11423" operator="equal">
      <formula>$B$1</formula>
    </cfRule>
  </conditionalFormatting>
  <conditionalFormatting sqref="B11425">
    <cfRule type="cellIs" dxfId="0" priority="11424" operator="equal">
      <formula>$B$1</formula>
    </cfRule>
  </conditionalFormatting>
  <conditionalFormatting sqref="B11426">
    <cfRule type="cellIs" dxfId="0" priority="11425" operator="equal">
      <formula>$B$1</formula>
    </cfRule>
  </conditionalFormatting>
  <conditionalFormatting sqref="B11427">
    <cfRule type="cellIs" dxfId="0" priority="11426" operator="equal">
      <formula>$B$1</formula>
    </cfRule>
  </conditionalFormatting>
  <conditionalFormatting sqref="B11428">
    <cfRule type="cellIs" dxfId="0" priority="11427" operator="equal">
      <formula>$B$1</formula>
    </cfRule>
  </conditionalFormatting>
  <conditionalFormatting sqref="B11429">
    <cfRule type="cellIs" dxfId="0" priority="11428" operator="equal">
      <formula>$B$1</formula>
    </cfRule>
  </conditionalFormatting>
  <conditionalFormatting sqref="B11430">
    <cfRule type="cellIs" dxfId="0" priority="11429" operator="equal">
      <formula>$B$1</formula>
    </cfRule>
  </conditionalFormatting>
  <conditionalFormatting sqref="B11431">
    <cfRule type="cellIs" dxfId="0" priority="11430" operator="equal">
      <formula>$B$1</formula>
    </cfRule>
  </conditionalFormatting>
  <conditionalFormatting sqref="B11432">
    <cfRule type="cellIs" dxfId="0" priority="11431" operator="equal">
      <formula>$B$1</formula>
    </cfRule>
  </conditionalFormatting>
  <conditionalFormatting sqref="B11433">
    <cfRule type="cellIs" dxfId="0" priority="11432" operator="equal">
      <formula>$B$1</formula>
    </cfRule>
  </conditionalFormatting>
  <conditionalFormatting sqref="B11434">
    <cfRule type="cellIs" dxfId="0" priority="11433" operator="equal">
      <formula>$B$1</formula>
    </cfRule>
  </conditionalFormatting>
  <conditionalFormatting sqref="B11435">
    <cfRule type="cellIs" dxfId="0" priority="11434" operator="equal">
      <formula>$B$1</formula>
    </cfRule>
  </conditionalFormatting>
  <conditionalFormatting sqref="B11436">
    <cfRule type="cellIs" dxfId="0" priority="11435" operator="equal">
      <formula>$B$1</formula>
    </cfRule>
  </conditionalFormatting>
  <conditionalFormatting sqref="B11437">
    <cfRule type="cellIs" dxfId="0" priority="11436" operator="equal">
      <formula>$B$1</formula>
    </cfRule>
  </conditionalFormatting>
  <conditionalFormatting sqref="B11438">
    <cfRule type="cellIs" dxfId="0" priority="11437" operator="equal">
      <formula>$B$1</formula>
    </cfRule>
  </conditionalFormatting>
  <conditionalFormatting sqref="B11439">
    <cfRule type="cellIs" dxfId="0" priority="11438" operator="equal">
      <formula>$B$1</formula>
    </cfRule>
  </conditionalFormatting>
  <conditionalFormatting sqref="B11440">
    <cfRule type="cellIs" dxfId="0" priority="11439" operator="equal">
      <formula>$B$1</formula>
    </cfRule>
  </conditionalFormatting>
  <conditionalFormatting sqref="B11441">
    <cfRule type="cellIs" dxfId="0" priority="11440" operator="equal">
      <formula>$B$1</formula>
    </cfRule>
  </conditionalFormatting>
  <conditionalFormatting sqref="B11442">
    <cfRule type="cellIs" dxfId="0" priority="11441" operator="equal">
      <formula>$B$1</formula>
    </cfRule>
  </conditionalFormatting>
  <conditionalFormatting sqref="B11443">
    <cfRule type="cellIs" dxfId="0" priority="11442" operator="equal">
      <formula>$B$1</formula>
    </cfRule>
  </conditionalFormatting>
  <conditionalFormatting sqref="B11444">
    <cfRule type="cellIs" dxfId="0" priority="11443" operator="equal">
      <formula>$B$1</formula>
    </cfRule>
  </conditionalFormatting>
  <conditionalFormatting sqref="B11445">
    <cfRule type="cellIs" dxfId="0" priority="11444" operator="equal">
      <formula>$B$1</formula>
    </cfRule>
  </conditionalFormatting>
  <conditionalFormatting sqref="B11446">
    <cfRule type="cellIs" dxfId="0" priority="11445" operator="equal">
      <formula>$B$1</formula>
    </cfRule>
  </conditionalFormatting>
  <conditionalFormatting sqref="B11447">
    <cfRule type="cellIs" dxfId="0" priority="11446" operator="equal">
      <formula>$B$1</formula>
    </cfRule>
  </conditionalFormatting>
  <conditionalFormatting sqref="B11448">
    <cfRule type="cellIs" dxfId="0" priority="11447" operator="equal">
      <formula>$B$1</formula>
    </cfRule>
  </conditionalFormatting>
  <conditionalFormatting sqref="B11449">
    <cfRule type="cellIs" dxfId="0" priority="11448" operator="equal">
      <formula>$B$1</formula>
    </cfRule>
  </conditionalFormatting>
  <conditionalFormatting sqref="B11450">
    <cfRule type="cellIs" dxfId="0" priority="11449" operator="equal">
      <formula>$B$1</formula>
    </cfRule>
  </conditionalFormatting>
  <conditionalFormatting sqref="B11451">
    <cfRule type="cellIs" dxfId="0" priority="11450" operator="equal">
      <formula>$B$1</formula>
    </cfRule>
  </conditionalFormatting>
  <conditionalFormatting sqref="B11452">
    <cfRule type="cellIs" dxfId="0" priority="11451" operator="equal">
      <formula>$B$1</formula>
    </cfRule>
  </conditionalFormatting>
  <conditionalFormatting sqref="B11453">
    <cfRule type="cellIs" dxfId="0" priority="11452" operator="equal">
      <formula>$B$1</formula>
    </cfRule>
  </conditionalFormatting>
  <conditionalFormatting sqref="B11454">
    <cfRule type="cellIs" dxfId="0" priority="11453" operator="equal">
      <formula>$B$1</formula>
    </cfRule>
  </conditionalFormatting>
  <conditionalFormatting sqref="B11455">
    <cfRule type="cellIs" dxfId="0" priority="11454" operator="equal">
      <formula>$B$1</formula>
    </cfRule>
  </conditionalFormatting>
  <conditionalFormatting sqref="B11456">
    <cfRule type="cellIs" dxfId="0" priority="11455" operator="equal">
      <formula>$B$1</formula>
    </cfRule>
  </conditionalFormatting>
  <conditionalFormatting sqref="B11457">
    <cfRule type="cellIs" dxfId="0" priority="11456" operator="equal">
      <formula>$B$1</formula>
    </cfRule>
  </conditionalFormatting>
  <conditionalFormatting sqref="B11458">
    <cfRule type="cellIs" dxfId="0" priority="11457" operator="equal">
      <formula>$B$1</formula>
    </cfRule>
  </conditionalFormatting>
  <conditionalFormatting sqref="B11459">
    <cfRule type="cellIs" dxfId="0" priority="11458" operator="equal">
      <formula>$B$1</formula>
    </cfRule>
  </conditionalFormatting>
  <conditionalFormatting sqref="B11460">
    <cfRule type="cellIs" dxfId="0" priority="11459" operator="equal">
      <formula>$B$1</formula>
    </cfRule>
  </conditionalFormatting>
  <conditionalFormatting sqref="B11461">
    <cfRule type="cellIs" dxfId="0" priority="11460" operator="equal">
      <formula>$B$1</formula>
    </cfRule>
  </conditionalFormatting>
  <conditionalFormatting sqref="B11462">
    <cfRule type="cellIs" dxfId="0" priority="11461" operator="equal">
      <formula>$B$1</formula>
    </cfRule>
  </conditionalFormatting>
  <conditionalFormatting sqref="B11463">
    <cfRule type="cellIs" dxfId="0" priority="11462" operator="equal">
      <formula>$B$1</formula>
    </cfRule>
  </conditionalFormatting>
  <conditionalFormatting sqref="B11464">
    <cfRule type="cellIs" dxfId="0" priority="11463" operator="equal">
      <formula>$B$1</formula>
    </cfRule>
  </conditionalFormatting>
  <conditionalFormatting sqref="B11465">
    <cfRule type="cellIs" dxfId="0" priority="11464" operator="equal">
      <formula>$B$1</formula>
    </cfRule>
  </conditionalFormatting>
  <conditionalFormatting sqref="B11466">
    <cfRule type="cellIs" dxfId="0" priority="11465" operator="equal">
      <formula>$B$1</formula>
    </cfRule>
  </conditionalFormatting>
  <conditionalFormatting sqref="B11467">
    <cfRule type="cellIs" dxfId="0" priority="11466" operator="equal">
      <formula>$B$1</formula>
    </cfRule>
  </conditionalFormatting>
  <conditionalFormatting sqref="B11468">
    <cfRule type="cellIs" dxfId="0" priority="11467" operator="equal">
      <formula>$B$1</formula>
    </cfRule>
  </conditionalFormatting>
  <conditionalFormatting sqref="B11469">
    <cfRule type="cellIs" dxfId="0" priority="11468" operator="equal">
      <formula>$B$1</formula>
    </cfRule>
  </conditionalFormatting>
  <conditionalFormatting sqref="B11470">
    <cfRule type="cellIs" dxfId="0" priority="11469" operator="equal">
      <formula>$B$1</formula>
    </cfRule>
  </conditionalFormatting>
  <conditionalFormatting sqref="B11471">
    <cfRule type="cellIs" dxfId="0" priority="11470" operator="equal">
      <formula>$B$1</formula>
    </cfRule>
  </conditionalFormatting>
  <conditionalFormatting sqref="B11472">
    <cfRule type="cellIs" dxfId="0" priority="11471" operator="equal">
      <formula>$B$1</formula>
    </cfRule>
  </conditionalFormatting>
  <conditionalFormatting sqref="B11473">
    <cfRule type="cellIs" dxfId="0" priority="11472" operator="equal">
      <formula>$B$1</formula>
    </cfRule>
  </conditionalFormatting>
  <conditionalFormatting sqref="B11474">
    <cfRule type="cellIs" dxfId="0" priority="11473" operator="equal">
      <formula>$B$1</formula>
    </cfRule>
  </conditionalFormatting>
  <conditionalFormatting sqref="B11475">
    <cfRule type="cellIs" dxfId="0" priority="11474" operator="equal">
      <formula>$B$1</formula>
    </cfRule>
  </conditionalFormatting>
  <conditionalFormatting sqref="B11476">
    <cfRule type="cellIs" dxfId="0" priority="11475" operator="equal">
      <formula>$B$1</formula>
    </cfRule>
  </conditionalFormatting>
  <conditionalFormatting sqref="B11477">
    <cfRule type="cellIs" dxfId="0" priority="11476" operator="equal">
      <formula>$B$1</formula>
    </cfRule>
  </conditionalFormatting>
  <conditionalFormatting sqref="B11478">
    <cfRule type="cellIs" dxfId="0" priority="11477" operator="equal">
      <formula>$B$1</formula>
    </cfRule>
  </conditionalFormatting>
  <conditionalFormatting sqref="B11479">
    <cfRule type="cellIs" dxfId="0" priority="11478" operator="equal">
      <formula>$B$1</formula>
    </cfRule>
  </conditionalFormatting>
  <conditionalFormatting sqref="B11480">
    <cfRule type="cellIs" dxfId="0" priority="11479" operator="equal">
      <formula>$B$1</formula>
    </cfRule>
  </conditionalFormatting>
  <conditionalFormatting sqref="B11481">
    <cfRule type="cellIs" dxfId="0" priority="11480" operator="equal">
      <formula>$B$1</formula>
    </cfRule>
  </conditionalFormatting>
  <conditionalFormatting sqref="B11482">
    <cfRule type="cellIs" dxfId="0" priority="11481" operator="equal">
      <formula>$B$1</formula>
    </cfRule>
  </conditionalFormatting>
  <conditionalFormatting sqref="B11483">
    <cfRule type="cellIs" dxfId="0" priority="11482" operator="equal">
      <formula>$B$1</formula>
    </cfRule>
  </conditionalFormatting>
  <conditionalFormatting sqref="B11484">
    <cfRule type="cellIs" dxfId="0" priority="11483" operator="equal">
      <formula>$B$1</formula>
    </cfRule>
  </conditionalFormatting>
  <conditionalFormatting sqref="B11485">
    <cfRule type="cellIs" dxfId="0" priority="11484" operator="equal">
      <formula>$B$1</formula>
    </cfRule>
  </conditionalFormatting>
  <conditionalFormatting sqref="B11486">
    <cfRule type="cellIs" dxfId="0" priority="11485" operator="equal">
      <formula>$B$1</formula>
    </cfRule>
  </conditionalFormatting>
  <conditionalFormatting sqref="B11487">
    <cfRule type="cellIs" dxfId="0" priority="11486" operator="equal">
      <formula>$B$1</formula>
    </cfRule>
  </conditionalFormatting>
  <conditionalFormatting sqref="B11488">
    <cfRule type="cellIs" dxfId="0" priority="11487" operator="equal">
      <formula>$B$1</formula>
    </cfRule>
  </conditionalFormatting>
  <conditionalFormatting sqref="B11489">
    <cfRule type="cellIs" dxfId="0" priority="11488" operator="equal">
      <formula>$B$1</formula>
    </cfRule>
  </conditionalFormatting>
  <conditionalFormatting sqref="B11490">
    <cfRule type="cellIs" dxfId="0" priority="11489" operator="equal">
      <formula>$B$1</formula>
    </cfRule>
  </conditionalFormatting>
  <conditionalFormatting sqref="B11491">
    <cfRule type="cellIs" dxfId="0" priority="11490" operator="equal">
      <formula>$B$1</formula>
    </cfRule>
  </conditionalFormatting>
  <conditionalFormatting sqref="B11492">
    <cfRule type="cellIs" dxfId="0" priority="11491" operator="equal">
      <formula>$B$1</formula>
    </cfRule>
  </conditionalFormatting>
  <conditionalFormatting sqref="B11493">
    <cfRule type="cellIs" dxfId="0" priority="11492" operator="equal">
      <formula>$B$1</formula>
    </cfRule>
  </conditionalFormatting>
  <conditionalFormatting sqref="B11494">
    <cfRule type="cellIs" dxfId="0" priority="11493" operator="equal">
      <formula>$B$1</formula>
    </cfRule>
  </conditionalFormatting>
  <conditionalFormatting sqref="B11495">
    <cfRule type="cellIs" dxfId="0" priority="11494" operator="equal">
      <formula>$B$1</formula>
    </cfRule>
  </conditionalFormatting>
  <conditionalFormatting sqref="B11496">
    <cfRule type="cellIs" dxfId="0" priority="11495" operator="equal">
      <formula>$B$1</formula>
    </cfRule>
  </conditionalFormatting>
  <conditionalFormatting sqref="B11497">
    <cfRule type="cellIs" dxfId="0" priority="11496" operator="equal">
      <formula>$B$1</formula>
    </cfRule>
  </conditionalFormatting>
  <conditionalFormatting sqref="B11498">
    <cfRule type="cellIs" dxfId="0" priority="11497" operator="equal">
      <formula>$B$1</formula>
    </cfRule>
  </conditionalFormatting>
  <conditionalFormatting sqref="B11499">
    <cfRule type="cellIs" dxfId="0" priority="11498" operator="equal">
      <formula>$B$1</formula>
    </cfRule>
  </conditionalFormatting>
  <conditionalFormatting sqref="B11500">
    <cfRule type="cellIs" dxfId="0" priority="11499" operator="equal">
      <formula>$B$1</formula>
    </cfRule>
  </conditionalFormatting>
  <conditionalFormatting sqref="B11501">
    <cfRule type="cellIs" dxfId="0" priority="11500" operator="equal">
      <formula>$B$1</formula>
    </cfRule>
  </conditionalFormatting>
  <conditionalFormatting sqref="B11502">
    <cfRule type="cellIs" dxfId="0" priority="11501" operator="equal">
      <formula>$B$1</formula>
    </cfRule>
  </conditionalFormatting>
  <conditionalFormatting sqref="B11503">
    <cfRule type="cellIs" dxfId="0" priority="11502" operator="equal">
      <formula>$B$1</formula>
    </cfRule>
  </conditionalFormatting>
  <conditionalFormatting sqref="B11504">
    <cfRule type="cellIs" dxfId="0" priority="11503" operator="equal">
      <formula>$B$1</formula>
    </cfRule>
  </conditionalFormatting>
  <conditionalFormatting sqref="B11505">
    <cfRule type="cellIs" dxfId="0" priority="11504" operator="equal">
      <formula>$B$1</formula>
    </cfRule>
  </conditionalFormatting>
  <conditionalFormatting sqref="B11506">
    <cfRule type="cellIs" dxfId="0" priority="11505" operator="equal">
      <formula>$B$1</formula>
    </cfRule>
  </conditionalFormatting>
  <conditionalFormatting sqref="B11507">
    <cfRule type="cellIs" dxfId="0" priority="11506" operator="equal">
      <formula>$B$1</formula>
    </cfRule>
  </conditionalFormatting>
  <conditionalFormatting sqref="B11508">
    <cfRule type="cellIs" dxfId="0" priority="11507" operator="equal">
      <formula>$B$1</formula>
    </cfRule>
  </conditionalFormatting>
  <conditionalFormatting sqref="B11509">
    <cfRule type="cellIs" dxfId="0" priority="11508" operator="equal">
      <formula>$B$1</formula>
    </cfRule>
  </conditionalFormatting>
  <conditionalFormatting sqref="B11510">
    <cfRule type="cellIs" dxfId="0" priority="11509" operator="equal">
      <formula>$B$1</formula>
    </cfRule>
  </conditionalFormatting>
  <conditionalFormatting sqref="B11511">
    <cfRule type="cellIs" dxfId="0" priority="11510" operator="equal">
      <formula>$B$1</formula>
    </cfRule>
  </conditionalFormatting>
  <conditionalFormatting sqref="B11512">
    <cfRule type="cellIs" dxfId="0" priority="11511" operator="equal">
      <formula>$B$1</formula>
    </cfRule>
  </conditionalFormatting>
  <conditionalFormatting sqref="B11513">
    <cfRule type="cellIs" dxfId="0" priority="11512" operator="equal">
      <formula>$B$1</formula>
    </cfRule>
  </conditionalFormatting>
  <conditionalFormatting sqref="B11514">
    <cfRule type="cellIs" dxfId="0" priority="11513" operator="equal">
      <formula>$B$1</formula>
    </cfRule>
  </conditionalFormatting>
  <conditionalFormatting sqref="B11515">
    <cfRule type="cellIs" dxfId="0" priority="11514" operator="equal">
      <formula>$B$1</formula>
    </cfRule>
  </conditionalFormatting>
  <conditionalFormatting sqref="B11516">
    <cfRule type="cellIs" dxfId="0" priority="11515" operator="equal">
      <formula>$B$1</formula>
    </cfRule>
  </conditionalFormatting>
  <conditionalFormatting sqref="B11517">
    <cfRule type="cellIs" dxfId="0" priority="11516" operator="equal">
      <formula>$B$1</formula>
    </cfRule>
  </conditionalFormatting>
  <conditionalFormatting sqref="B11518">
    <cfRule type="cellIs" dxfId="0" priority="11517" operator="equal">
      <formula>$B$1</formula>
    </cfRule>
  </conditionalFormatting>
  <conditionalFormatting sqref="B11519">
    <cfRule type="cellIs" dxfId="0" priority="11518" operator="equal">
      <formula>$B$1</formula>
    </cfRule>
  </conditionalFormatting>
  <conditionalFormatting sqref="B11520">
    <cfRule type="cellIs" dxfId="0" priority="11519" operator="equal">
      <formula>$B$1</formula>
    </cfRule>
  </conditionalFormatting>
  <conditionalFormatting sqref="B11521">
    <cfRule type="cellIs" dxfId="0" priority="11520" operator="equal">
      <formula>$B$1</formula>
    </cfRule>
  </conditionalFormatting>
  <conditionalFormatting sqref="B11522">
    <cfRule type="cellIs" dxfId="0" priority="11521" operator="equal">
      <formula>$B$1</formula>
    </cfRule>
  </conditionalFormatting>
  <conditionalFormatting sqref="B11523">
    <cfRule type="cellIs" dxfId="0" priority="11522" operator="equal">
      <formula>$B$1</formula>
    </cfRule>
  </conditionalFormatting>
  <conditionalFormatting sqref="B11524">
    <cfRule type="cellIs" dxfId="0" priority="11523" operator="equal">
      <formula>$B$1</formula>
    </cfRule>
  </conditionalFormatting>
  <conditionalFormatting sqref="B11525">
    <cfRule type="cellIs" dxfId="0" priority="11524" operator="equal">
      <formula>$B$1</formula>
    </cfRule>
  </conditionalFormatting>
  <conditionalFormatting sqref="B11526">
    <cfRule type="cellIs" dxfId="0" priority="11525" operator="equal">
      <formula>$B$1</formula>
    </cfRule>
  </conditionalFormatting>
  <conditionalFormatting sqref="B11527">
    <cfRule type="cellIs" dxfId="0" priority="11526" operator="equal">
      <formula>$B$1</formula>
    </cfRule>
  </conditionalFormatting>
  <conditionalFormatting sqref="B11528">
    <cfRule type="cellIs" dxfId="0" priority="11527" operator="equal">
      <formula>$B$1</formula>
    </cfRule>
  </conditionalFormatting>
  <conditionalFormatting sqref="B11529">
    <cfRule type="cellIs" dxfId="0" priority="11528" operator="equal">
      <formula>$B$1</formula>
    </cfRule>
  </conditionalFormatting>
  <conditionalFormatting sqref="B11530">
    <cfRule type="cellIs" dxfId="0" priority="11529" operator="equal">
      <formula>$B$1</formula>
    </cfRule>
  </conditionalFormatting>
  <conditionalFormatting sqref="B11531">
    <cfRule type="cellIs" dxfId="0" priority="11530" operator="equal">
      <formula>$B$1</formula>
    </cfRule>
  </conditionalFormatting>
  <conditionalFormatting sqref="B11532">
    <cfRule type="cellIs" dxfId="0" priority="11531" operator="equal">
      <formula>$B$1</formula>
    </cfRule>
  </conditionalFormatting>
  <conditionalFormatting sqref="B11533">
    <cfRule type="cellIs" dxfId="0" priority="11532" operator="equal">
      <formula>$B$1</formula>
    </cfRule>
  </conditionalFormatting>
  <conditionalFormatting sqref="B11534">
    <cfRule type="cellIs" dxfId="0" priority="11533" operator="equal">
      <formula>$B$1</formula>
    </cfRule>
  </conditionalFormatting>
  <conditionalFormatting sqref="B11535">
    <cfRule type="cellIs" dxfId="0" priority="11534" operator="equal">
      <formula>$B$1</formula>
    </cfRule>
  </conditionalFormatting>
  <conditionalFormatting sqref="B11536">
    <cfRule type="cellIs" dxfId="0" priority="11535" operator="equal">
      <formula>$B$1</formula>
    </cfRule>
  </conditionalFormatting>
  <conditionalFormatting sqref="B11537">
    <cfRule type="cellIs" dxfId="0" priority="11536" operator="equal">
      <formula>$B$1</formula>
    </cfRule>
  </conditionalFormatting>
  <conditionalFormatting sqref="B11538">
    <cfRule type="cellIs" dxfId="0" priority="11537" operator="equal">
      <formula>$B$1</formula>
    </cfRule>
  </conditionalFormatting>
  <conditionalFormatting sqref="B11539">
    <cfRule type="cellIs" dxfId="0" priority="11538" operator="equal">
      <formula>$B$1</formula>
    </cfRule>
  </conditionalFormatting>
  <conditionalFormatting sqref="B11540">
    <cfRule type="cellIs" dxfId="0" priority="11539" operator="equal">
      <formula>$B$1</formula>
    </cfRule>
  </conditionalFormatting>
  <conditionalFormatting sqref="B11541">
    <cfRule type="cellIs" dxfId="0" priority="11540" operator="equal">
      <formula>$B$1</formula>
    </cfRule>
  </conditionalFormatting>
  <conditionalFormatting sqref="B11542">
    <cfRule type="cellIs" dxfId="0" priority="11541" operator="equal">
      <formula>$B$1</formula>
    </cfRule>
  </conditionalFormatting>
  <conditionalFormatting sqref="B11543">
    <cfRule type="cellIs" dxfId="0" priority="11542" operator="equal">
      <formula>$B$1</formula>
    </cfRule>
  </conditionalFormatting>
  <conditionalFormatting sqref="B11544">
    <cfRule type="cellIs" dxfId="0" priority="11543" operator="equal">
      <formula>$B$1</formula>
    </cfRule>
  </conditionalFormatting>
  <conditionalFormatting sqref="B11545">
    <cfRule type="cellIs" dxfId="0" priority="11544" operator="equal">
      <formula>$B$1</formula>
    </cfRule>
  </conditionalFormatting>
  <conditionalFormatting sqref="B11546">
    <cfRule type="cellIs" dxfId="0" priority="11545" operator="equal">
      <formula>$B$1</formula>
    </cfRule>
  </conditionalFormatting>
  <conditionalFormatting sqref="B11547">
    <cfRule type="cellIs" dxfId="0" priority="11546" operator="equal">
      <formula>$B$1</formula>
    </cfRule>
  </conditionalFormatting>
  <conditionalFormatting sqref="B11548">
    <cfRule type="cellIs" dxfId="0" priority="11547" operator="equal">
      <formula>$B$1</formula>
    </cfRule>
  </conditionalFormatting>
  <conditionalFormatting sqref="B11549">
    <cfRule type="cellIs" dxfId="0" priority="11548" operator="equal">
      <formula>$B$1</formula>
    </cfRule>
  </conditionalFormatting>
  <conditionalFormatting sqref="B11550">
    <cfRule type="cellIs" dxfId="0" priority="11549" operator="equal">
      <formula>$B$1</formula>
    </cfRule>
  </conditionalFormatting>
  <conditionalFormatting sqref="B11551">
    <cfRule type="cellIs" dxfId="0" priority="11550" operator="equal">
      <formula>$B$1</formula>
    </cfRule>
  </conditionalFormatting>
  <conditionalFormatting sqref="B11552">
    <cfRule type="cellIs" dxfId="0" priority="11551" operator="equal">
      <formula>$B$1</formula>
    </cfRule>
  </conditionalFormatting>
  <conditionalFormatting sqref="B11553">
    <cfRule type="cellIs" dxfId="0" priority="11552" operator="equal">
      <formula>$B$1</formula>
    </cfRule>
  </conditionalFormatting>
  <conditionalFormatting sqref="B11554">
    <cfRule type="cellIs" dxfId="0" priority="11553" operator="equal">
      <formula>$B$1</formula>
    </cfRule>
  </conditionalFormatting>
  <conditionalFormatting sqref="B11555">
    <cfRule type="cellIs" dxfId="0" priority="11554" operator="equal">
      <formula>$B$1</formula>
    </cfRule>
  </conditionalFormatting>
  <conditionalFormatting sqref="B11556">
    <cfRule type="cellIs" dxfId="0" priority="11555" operator="equal">
      <formula>$B$1</formula>
    </cfRule>
  </conditionalFormatting>
  <conditionalFormatting sqref="B11557">
    <cfRule type="cellIs" dxfId="0" priority="11556" operator="equal">
      <formula>$B$1</formula>
    </cfRule>
  </conditionalFormatting>
  <conditionalFormatting sqref="B11558">
    <cfRule type="cellIs" dxfId="0" priority="11557" operator="equal">
      <formula>$B$1</formula>
    </cfRule>
  </conditionalFormatting>
  <conditionalFormatting sqref="B11559">
    <cfRule type="cellIs" dxfId="0" priority="11558" operator="equal">
      <formula>$B$1</formula>
    </cfRule>
  </conditionalFormatting>
  <conditionalFormatting sqref="B11560">
    <cfRule type="cellIs" dxfId="0" priority="11559" operator="equal">
      <formula>$B$1</formula>
    </cfRule>
  </conditionalFormatting>
  <conditionalFormatting sqref="B11561">
    <cfRule type="cellIs" dxfId="0" priority="11560" operator="equal">
      <formula>$B$1</formula>
    </cfRule>
  </conditionalFormatting>
  <conditionalFormatting sqref="B11562">
    <cfRule type="cellIs" dxfId="0" priority="11561" operator="equal">
      <formula>$B$1</formula>
    </cfRule>
  </conditionalFormatting>
  <conditionalFormatting sqref="B11563">
    <cfRule type="cellIs" dxfId="0" priority="11562" operator="equal">
      <formula>$B$1</formula>
    </cfRule>
  </conditionalFormatting>
  <conditionalFormatting sqref="B11564">
    <cfRule type="cellIs" dxfId="0" priority="11563" operator="equal">
      <formula>$B$1</formula>
    </cfRule>
  </conditionalFormatting>
  <conditionalFormatting sqref="B11565">
    <cfRule type="cellIs" dxfId="0" priority="11564" operator="equal">
      <formula>$B$1</formula>
    </cfRule>
  </conditionalFormatting>
  <conditionalFormatting sqref="B11566">
    <cfRule type="cellIs" dxfId="0" priority="11565" operator="equal">
      <formula>$B$1</formula>
    </cfRule>
  </conditionalFormatting>
  <conditionalFormatting sqref="B11567">
    <cfRule type="cellIs" dxfId="0" priority="11566" operator="equal">
      <formula>$B$1</formula>
    </cfRule>
  </conditionalFormatting>
  <conditionalFormatting sqref="B11568">
    <cfRule type="cellIs" dxfId="0" priority="11567" operator="equal">
      <formula>$B$1</formula>
    </cfRule>
  </conditionalFormatting>
  <conditionalFormatting sqref="B11569">
    <cfRule type="cellIs" dxfId="0" priority="11568" operator="equal">
      <formula>$B$1</formula>
    </cfRule>
  </conditionalFormatting>
  <conditionalFormatting sqref="B11570">
    <cfRule type="cellIs" dxfId="0" priority="11569" operator="equal">
      <formula>$B$1</formula>
    </cfRule>
  </conditionalFormatting>
  <conditionalFormatting sqref="B11571">
    <cfRule type="cellIs" dxfId="0" priority="11570" operator="equal">
      <formula>$B$1</formula>
    </cfRule>
  </conditionalFormatting>
  <conditionalFormatting sqref="B11572">
    <cfRule type="cellIs" dxfId="0" priority="11571" operator="equal">
      <formula>$B$1</formula>
    </cfRule>
  </conditionalFormatting>
  <conditionalFormatting sqref="B11573">
    <cfRule type="cellIs" dxfId="0" priority="11572" operator="equal">
      <formula>$B$1</formula>
    </cfRule>
  </conditionalFormatting>
  <conditionalFormatting sqref="B11574">
    <cfRule type="cellIs" dxfId="0" priority="11573" operator="equal">
      <formula>$B$1</formula>
    </cfRule>
  </conditionalFormatting>
  <conditionalFormatting sqref="B11575">
    <cfRule type="cellIs" dxfId="0" priority="11574" operator="equal">
      <formula>$B$1</formula>
    </cfRule>
  </conditionalFormatting>
  <conditionalFormatting sqref="B11576">
    <cfRule type="cellIs" dxfId="0" priority="11575" operator="equal">
      <formula>$B$1</formula>
    </cfRule>
  </conditionalFormatting>
  <conditionalFormatting sqref="B11577">
    <cfRule type="cellIs" dxfId="0" priority="11576" operator="equal">
      <formula>$B$1</formula>
    </cfRule>
  </conditionalFormatting>
  <conditionalFormatting sqref="B11578">
    <cfRule type="cellIs" dxfId="0" priority="11577" operator="equal">
      <formula>$B$1</formula>
    </cfRule>
  </conditionalFormatting>
  <conditionalFormatting sqref="B11579">
    <cfRule type="cellIs" dxfId="0" priority="11578" operator="equal">
      <formula>$B$1</formula>
    </cfRule>
  </conditionalFormatting>
  <conditionalFormatting sqref="B11580">
    <cfRule type="cellIs" dxfId="0" priority="11579" operator="equal">
      <formula>$B$1</formula>
    </cfRule>
  </conditionalFormatting>
  <conditionalFormatting sqref="B11581">
    <cfRule type="cellIs" dxfId="0" priority="11580" operator="equal">
      <formula>$B$1</formula>
    </cfRule>
  </conditionalFormatting>
  <conditionalFormatting sqref="B11582">
    <cfRule type="cellIs" dxfId="0" priority="11581" operator="equal">
      <formula>$B$1</formula>
    </cfRule>
  </conditionalFormatting>
  <conditionalFormatting sqref="B11583">
    <cfRule type="cellIs" dxfId="0" priority="11582" operator="equal">
      <formula>$B$1</formula>
    </cfRule>
  </conditionalFormatting>
  <conditionalFormatting sqref="B11584">
    <cfRule type="cellIs" dxfId="0" priority="11583" operator="equal">
      <formula>$B$1</formula>
    </cfRule>
  </conditionalFormatting>
  <conditionalFormatting sqref="B11585">
    <cfRule type="cellIs" dxfId="0" priority="11584" operator="equal">
      <formula>$B$1</formula>
    </cfRule>
  </conditionalFormatting>
  <conditionalFormatting sqref="B11586">
    <cfRule type="cellIs" dxfId="0" priority="11585" operator="equal">
      <formula>$B$1</formula>
    </cfRule>
  </conditionalFormatting>
  <conditionalFormatting sqref="B11587">
    <cfRule type="cellIs" dxfId="0" priority="11586" operator="equal">
      <formula>$B$1</formula>
    </cfRule>
  </conditionalFormatting>
  <conditionalFormatting sqref="B11588">
    <cfRule type="cellIs" dxfId="0" priority="11587" operator="equal">
      <formula>$B$1</formula>
    </cfRule>
  </conditionalFormatting>
  <conditionalFormatting sqref="B11589">
    <cfRule type="cellIs" dxfId="0" priority="11588" operator="equal">
      <formula>$B$1</formula>
    </cfRule>
  </conditionalFormatting>
  <conditionalFormatting sqref="B11590">
    <cfRule type="cellIs" dxfId="0" priority="11589" operator="equal">
      <formula>$B$1</formula>
    </cfRule>
  </conditionalFormatting>
  <conditionalFormatting sqref="B11591">
    <cfRule type="cellIs" dxfId="0" priority="11590" operator="equal">
      <formula>$B$1</formula>
    </cfRule>
  </conditionalFormatting>
  <conditionalFormatting sqref="B11592">
    <cfRule type="cellIs" dxfId="0" priority="11591" operator="equal">
      <formula>$B$1</formula>
    </cfRule>
  </conditionalFormatting>
  <conditionalFormatting sqref="B11593">
    <cfRule type="cellIs" dxfId="0" priority="11592" operator="equal">
      <formula>$B$1</formula>
    </cfRule>
  </conditionalFormatting>
  <conditionalFormatting sqref="B11594">
    <cfRule type="cellIs" dxfId="0" priority="11593" operator="equal">
      <formula>$B$1</formula>
    </cfRule>
  </conditionalFormatting>
  <conditionalFormatting sqref="B11595">
    <cfRule type="cellIs" dxfId="0" priority="11594" operator="equal">
      <formula>$B$1</formula>
    </cfRule>
  </conditionalFormatting>
  <conditionalFormatting sqref="B11596">
    <cfRule type="cellIs" dxfId="0" priority="11595" operator="equal">
      <formula>$B$1</formula>
    </cfRule>
  </conditionalFormatting>
  <conditionalFormatting sqref="B11597">
    <cfRule type="cellIs" dxfId="0" priority="11596" operator="equal">
      <formula>$B$1</formula>
    </cfRule>
  </conditionalFormatting>
  <conditionalFormatting sqref="B11598">
    <cfRule type="cellIs" dxfId="0" priority="11597" operator="equal">
      <formula>$B$1</formula>
    </cfRule>
  </conditionalFormatting>
  <conditionalFormatting sqref="B11599">
    <cfRule type="cellIs" dxfId="0" priority="11598" operator="equal">
      <formula>$B$1</formula>
    </cfRule>
  </conditionalFormatting>
  <conditionalFormatting sqref="B11600">
    <cfRule type="cellIs" dxfId="0" priority="11599" operator="equal">
      <formula>$B$1</formula>
    </cfRule>
  </conditionalFormatting>
  <conditionalFormatting sqref="B11601">
    <cfRule type="cellIs" dxfId="0" priority="11600" operator="equal">
      <formula>$B$1</formula>
    </cfRule>
  </conditionalFormatting>
  <conditionalFormatting sqref="B11602">
    <cfRule type="cellIs" dxfId="0" priority="11601" operator="equal">
      <formula>$B$1</formula>
    </cfRule>
  </conditionalFormatting>
  <conditionalFormatting sqref="B11603">
    <cfRule type="cellIs" dxfId="0" priority="11602" operator="equal">
      <formula>$B$1</formula>
    </cfRule>
  </conditionalFormatting>
  <conditionalFormatting sqref="B11604">
    <cfRule type="cellIs" dxfId="0" priority="11603" operator="equal">
      <formula>$B$1</formula>
    </cfRule>
  </conditionalFormatting>
  <conditionalFormatting sqref="B11605">
    <cfRule type="cellIs" dxfId="0" priority="11604" operator="equal">
      <formula>$B$1</formula>
    </cfRule>
  </conditionalFormatting>
  <conditionalFormatting sqref="B11606">
    <cfRule type="cellIs" dxfId="0" priority="11605" operator="equal">
      <formula>$B$1</formula>
    </cfRule>
  </conditionalFormatting>
  <conditionalFormatting sqref="B11607">
    <cfRule type="cellIs" dxfId="0" priority="11606" operator="equal">
      <formula>$B$1</formula>
    </cfRule>
  </conditionalFormatting>
  <conditionalFormatting sqref="B11608">
    <cfRule type="cellIs" dxfId="0" priority="11607" operator="equal">
      <formula>$B$1</formula>
    </cfRule>
  </conditionalFormatting>
  <conditionalFormatting sqref="B11609">
    <cfRule type="cellIs" dxfId="0" priority="11608" operator="equal">
      <formula>$B$1</formula>
    </cfRule>
  </conditionalFormatting>
  <conditionalFormatting sqref="B11610">
    <cfRule type="cellIs" dxfId="0" priority="11609" operator="equal">
      <formula>$B$1</formula>
    </cfRule>
  </conditionalFormatting>
  <conditionalFormatting sqref="B11611">
    <cfRule type="cellIs" dxfId="0" priority="11610" operator="equal">
      <formula>$B$1</formula>
    </cfRule>
  </conditionalFormatting>
  <conditionalFormatting sqref="B11612">
    <cfRule type="cellIs" dxfId="0" priority="11611" operator="equal">
      <formula>$B$1</formula>
    </cfRule>
  </conditionalFormatting>
  <conditionalFormatting sqref="B11613">
    <cfRule type="cellIs" dxfId="0" priority="11612" operator="equal">
      <formula>$B$1</formula>
    </cfRule>
  </conditionalFormatting>
  <conditionalFormatting sqref="B11614">
    <cfRule type="cellIs" dxfId="0" priority="11613" operator="equal">
      <formula>$B$1</formula>
    </cfRule>
  </conditionalFormatting>
  <conditionalFormatting sqref="B11615">
    <cfRule type="cellIs" dxfId="0" priority="11614" operator="equal">
      <formula>$B$1</formula>
    </cfRule>
  </conditionalFormatting>
  <conditionalFormatting sqref="B11616">
    <cfRule type="cellIs" dxfId="0" priority="11615" operator="equal">
      <formula>$B$1</formula>
    </cfRule>
  </conditionalFormatting>
  <conditionalFormatting sqref="B11617">
    <cfRule type="cellIs" dxfId="0" priority="11616" operator="equal">
      <formula>$B$1</formula>
    </cfRule>
  </conditionalFormatting>
  <conditionalFormatting sqref="B11618">
    <cfRule type="cellIs" dxfId="0" priority="11617" operator="equal">
      <formula>$B$1</formula>
    </cfRule>
  </conditionalFormatting>
  <conditionalFormatting sqref="B11619">
    <cfRule type="cellIs" dxfId="0" priority="11618" operator="equal">
      <formula>$B$1</formula>
    </cfRule>
  </conditionalFormatting>
  <conditionalFormatting sqref="B11620">
    <cfRule type="cellIs" dxfId="0" priority="11619" operator="equal">
      <formula>$B$1</formula>
    </cfRule>
  </conditionalFormatting>
  <conditionalFormatting sqref="B11621">
    <cfRule type="cellIs" dxfId="0" priority="11620" operator="equal">
      <formula>$B$1</formula>
    </cfRule>
  </conditionalFormatting>
  <conditionalFormatting sqref="B11622">
    <cfRule type="cellIs" dxfId="0" priority="11621" operator="equal">
      <formula>$B$1</formula>
    </cfRule>
  </conditionalFormatting>
  <conditionalFormatting sqref="B11623">
    <cfRule type="cellIs" dxfId="0" priority="11622" operator="equal">
      <formula>$B$1</formula>
    </cfRule>
  </conditionalFormatting>
  <conditionalFormatting sqref="B11624">
    <cfRule type="cellIs" dxfId="0" priority="11623" operator="equal">
      <formula>$B$1</formula>
    </cfRule>
  </conditionalFormatting>
  <conditionalFormatting sqref="B11625">
    <cfRule type="cellIs" dxfId="0" priority="11624" operator="equal">
      <formula>$B$1</formula>
    </cfRule>
  </conditionalFormatting>
  <conditionalFormatting sqref="B11626">
    <cfRule type="cellIs" dxfId="0" priority="11625" operator="equal">
      <formula>$B$1</formula>
    </cfRule>
  </conditionalFormatting>
  <conditionalFormatting sqref="B11627">
    <cfRule type="cellIs" dxfId="0" priority="11626" operator="equal">
      <formula>$B$1</formula>
    </cfRule>
  </conditionalFormatting>
  <conditionalFormatting sqref="B11628">
    <cfRule type="cellIs" dxfId="0" priority="11627" operator="equal">
      <formula>$B$1</formula>
    </cfRule>
  </conditionalFormatting>
  <conditionalFormatting sqref="B11629">
    <cfRule type="cellIs" dxfId="0" priority="11628" operator="equal">
      <formula>$B$1</formula>
    </cfRule>
  </conditionalFormatting>
  <conditionalFormatting sqref="B11630">
    <cfRule type="cellIs" dxfId="0" priority="11629" operator="equal">
      <formula>$B$1</formula>
    </cfRule>
  </conditionalFormatting>
  <conditionalFormatting sqref="B11631">
    <cfRule type="cellIs" dxfId="0" priority="11630" operator="equal">
      <formula>$B$1</formula>
    </cfRule>
  </conditionalFormatting>
  <conditionalFormatting sqref="B11632">
    <cfRule type="cellIs" dxfId="0" priority="11631" operator="equal">
      <formula>$B$1</formula>
    </cfRule>
  </conditionalFormatting>
  <conditionalFormatting sqref="B11633">
    <cfRule type="cellIs" dxfId="0" priority="11632" operator="equal">
      <formula>$B$1</formula>
    </cfRule>
  </conditionalFormatting>
  <conditionalFormatting sqref="B11634">
    <cfRule type="cellIs" dxfId="0" priority="11633" operator="equal">
      <formula>$B$1</formula>
    </cfRule>
  </conditionalFormatting>
  <conditionalFormatting sqref="B11635">
    <cfRule type="cellIs" dxfId="0" priority="11634" operator="equal">
      <formula>$B$1</formula>
    </cfRule>
  </conditionalFormatting>
  <conditionalFormatting sqref="B11636">
    <cfRule type="cellIs" dxfId="0" priority="11635" operator="equal">
      <formula>$B$1</formula>
    </cfRule>
  </conditionalFormatting>
  <conditionalFormatting sqref="B11637">
    <cfRule type="cellIs" dxfId="0" priority="11636" operator="equal">
      <formula>$B$1</formula>
    </cfRule>
  </conditionalFormatting>
  <conditionalFormatting sqref="B11638">
    <cfRule type="cellIs" dxfId="0" priority="11637" operator="equal">
      <formula>$B$1</formula>
    </cfRule>
  </conditionalFormatting>
  <conditionalFormatting sqref="B11639">
    <cfRule type="cellIs" dxfId="0" priority="11638" operator="equal">
      <formula>$B$1</formula>
    </cfRule>
  </conditionalFormatting>
  <conditionalFormatting sqref="B11640">
    <cfRule type="cellIs" dxfId="0" priority="11639" operator="equal">
      <formula>$B$1</formula>
    </cfRule>
  </conditionalFormatting>
  <conditionalFormatting sqref="B11641">
    <cfRule type="cellIs" dxfId="0" priority="11640" operator="equal">
      <formula>$B$1</formula>
    </cfRule>
  </conditionalFormatting>
  <conditionalFormatting sqref="B11642">
    <cfRule type="cellIs" dxfId="0" priority="11641" operator="equal">
      <formula>$B$1</formula>
    </cfRule>
  </conditionalFormatting>
  <conditionalFormatting sqref="B11643">
    <cfRule type="cellIs" dxfId="0" priority="11642" operator="equal">
      <formula>$B$1</formula>
    </cfRule>
  </conditionalFormatting>
  <conditionalFormatting sqref="B11644">
    <cfRule type="cellIs" dxfId="0" priority="11643" operator="equal">
      <formula>$B$1</formula>
    </cfRule>
  </conditionalFormatting>
  <conditionalFormatting sqref="B11645">
    <cfRule type="cellIs" dxfId="0" priority="11644" operator="equal">
      <formula>$B$1</formula>
    </cfRule>
  </conditionalFormatting>
  <conditionalFormatting sqref="B11646">
    <cfRule type="cellIs" dxfId="0" priority="11645" operator="equal">
      <formula>$B$1</formula>
    </cfRule>
  </conditionalFormatting>
  <conditionalFormatting sqref="B11647">
    <cfRule type="cellIs" dxfId="0" priority="11646" operator="equal">
      <formula>$B$1</formula>
    </cfRule>
  </conditionalFormatting>
  <conditionalFormatting sqref="B11648">
    <cfRule type="cellIs" dxfId="0" priority="11647" operator="equal">
      <formula>$B$1</formula>
    </cfRule>
  </conditionalFormatting>
  <conditionalFormatting sqref="B11649">
    <cfRule type="cellIs" dxfId="0" priority="11648" operator="equal">
      <formula>$B$1</formula>
    </cfRule>
  </conditionalFormatting>
  <conditionalFormatting sqref="B11650">
    <cfRule type="cellIs" dxfId="0" priority="11649" operator="equal">
      <formula>$B$1</formula>
    </cfRule>
  </conditionalFormatting>
  <conditionalFormatting sqref="B11651">
    <cfRule type="cellIs" dxfId="0" priority="11650" operator="equal">
      <formula>$B$1</formula>
    </cfRule>
  </conditionalFormatting>
  <conditionalFormatting sqref="B11652">
    <cfRule type="cellIs" dxfId="0" priority="11651" operator="equal">
      <formula>$B$1</formula>
    </cfRule>
  </conditionalFormatting>
  <conditionalFormatting sqref="B11653">
    <cfRule type="cellIs" dxfId="0" priority="11652" operator="equal">
      <formula>$B$1</formula>
    </cfRule>
  </conditionalFormatting>
  <conditionalFormatting sqref="B11654">
    <cfRule type="cellIs" dxfId="0" priority="11653" operator="equal">
      <formula>$B$1</formula>
    </cfRule>
  </conditionalFormatting>
  <conditionalFormatting sqref="B11655">
    <cfRule type="cellIs" dxfId="0" priority="11654" operator="equal">
      <formula>$B$1</formula>
    </cfRule>
  </conditionalFormatting>
  <conditionalFormatting sqref="B11656">
    <cfRule type="cellIs" dxfId="0" priority="11655" operator="equal">
      <formula>$B$1</formula>
    </cfRule>
  </conditionalFormatting>
  <conditionalFormatting sqref="B11657">
    <cfRule type="cellIs" dxfId="0" priority="11656" operator="equal">
      <formula>$B$1</formula>
    </cfRule>
  </conditionalFormatting>
  <conditionalFormatting sqref="B11658">
    <cfRule type="cellIs" dxfId="0" priority="11657" operator="equal">
      <formula>$B$1</formula>
    </cfRule>
  </conditionalFormatting>
  <conditionalFormatting sqref="B11659">
    <cfRule type="cellIs" dxfId="0" priority="11658" operator="equal">
      <formula>$B$1</formula>
    </cfRule>
  </conditionalFormatting>
  <conditionalFormatting sqref="B11660">
    <cfRule type="cellIs" dxfId="0" priority="11659" operator="equal">
      <formula>$B$1</formula>
    </cfRule>
  </conditionalFormatting>
  <conditionalFormatting sqref="B11661">
    <cfRule type="cellIs" dxfId="0" priority="11660" operator="equal">
      <formula>$B$1</formula>
    </cfRule>
  </conditionalFormatting>
  <conditionalFormatting sqref="B11662">
    <cfRule type="cellIs" dxfId="0" priority="11661" operator="equal">
      <formula>$B$1</formula>
    </cfRule>
  </conditionalFormatting>
  <conditionalFormatting sqref="B11663">
    <cfRule type="cellIs" dxfId="0" priority="11662" operator="equal">
      <formula>$B$1</formula>
    </cfRule>
  </conditionalFormatting>
  <conditionalFormatting sqref="B11664">
    <cfRule type="cellIs" dxfId="0" priority="11663" operator="equal">
      <formula>$B$1</formula>
    </cfRule>
  </conditionalFormatting>
  <conditionalFormatting sqref="B11665">
    <cfRule type="cellIs" dxfId="0" priority="11664" operator="equal">
      <formula>$B$1</formula>
    </cfRule>
  </conditionalFormatting>
  <conditionalFormatting sqref="B11666">
    <cfRule type="cellIs" dxfId="0" priority="11665" operator="equal">
      <formula>$B$1</formula>
    </cfRule>
  </conditionalFormatting>
  <conditionalFormatting sqref="B11667">
    <cfRule type="cellIs" dxfId="0" priority="11666" operator="equal">
      <formula>$B$1</formula>
    </cfRule>
  </conditionalFormatting>
  <conditionalFormatting sqref="B11668">
    <cfRule type="cellIs" dxfId="0" priority="11667" operator="equal">
      <formula>$B$1</formula>
    </cfRule>
  </conditionalFormatting>
  <conditionalFormatting sqref="B11669">
    <cfRule type="cellIs" dxfId="0" priority="11668" operator="equal">
      <formula>$B$1</formula>
    </cfRule>
  </conditionalFormatting>
  <conditionalFormatting sqref="B11670">
    <cfRule type="cellIs" dxfId="0" priority="11669" operator="equal">
      <formula>$B$1</formula>
    </cfRule>
  </conditionalFormatting>
  <conditionalFormatting sqref="B11671">
    <cfRule type="cellIs" dxfId="0" priority="11670" operator="equal">
      <formula>$B$1</formula>
    </cfRule>
  </conditionalFormatting>
  <conditionalFormatting sqref="B11672">
    <cfRule type="cellIs" dxfId="0" priority="11671" operator="equal">
      <formula>$B$1</formula>
    </cfRule>
  </conditionalFormatting>
  <conditionalFormatting sqref="B11673">
    <cfRule type="cellIs" dxfId="0" priority="11672" operator="equal">
      <formula>$B$1</formula>
    </cfRule>
  </conditionalFormatting>
  <conditionalFormatting sqref="B11674">
    <cfRule type="cellIs" dxfId="0" priority="11673" operator="equal">
      <formula>$B$1</formula>
    </cfRule>
  </conditionalFormatting>
  <conditionalFormatting sqref="B11675">
    <cfRule type="cellIs" dxfId="0" priority="11674" operator="equal">
      <formula>$B$1</formula>
    </cfRule>
  </conditionalFormatting>
  <conditionalFormatting sqref="B11676">
    <cfRule type="cellIs" dxfId="0" priority="11675" operator="equal">
      <formula>$B$1</formula>
    </cfRule>
  </conditionalFormatting>
  <conditionalFormatting sqref="B11677">
    <cfRule type="cellIs" dxfId="0" priority="11676" operator="equal">
      <formula>$B$1</formula>
    </cfRule>
  </conditionalFormatting>
  <conditionalFormatting sqref="B11678">
    <cfRule type="cellIs" dxfId="0" priority="11677" operator="equal">
      <formula>$B$1</formula>
    </cfRule>
  </conditionalFormatting>
  <conditionalFormatting sqref="B11679">
    <cfRule type="cellIs" dxfId="0" priority="11678" operator="equal">
      <formula>$B$1</formula>
    </cfRule>
  </conditionalFormatting>
  <conditionalFormatting sqref="B11680">
    <cfRule type="cellIs" dxfId="0" priority="11679" operator="equal">
      <formula>$B$1</formula>
    </cfRule>
  </conditionalFormatting>
  <conditionalFormatting sqref="B11681">
    <cfRule type="cellIs" dxfId="0" priority="11680" operator="equal">
      <formula>$B$1</formula>
    </cfRule>
  </conditionalFormatting>
  <conditionalFormatting sqref="B11682">
    <cfRule type="cellIs" dxfId="0" priority="11681" operator="equal">
      <formula>$B$1</formula>
    </cfRule>
  </conditionalFormatting>
  <conditionalFormatting sqref="B11683">
    <cfRule type="cellIs" dxfId="0" priority="11682" operator="equal">
      <formula>$B$1</formula>
    </cfRule>
  </conditionalFormatting>
  <conditionalFormatting sqref="B11684">
    <cfRule type="cellIs" dxfId="0" priority="11683" operator="equal">
      <formula>$B$1</formula>
    </cfRule>
  </conditionalFormatting>
  <conditionalFormatting sqref="B11685">
    <cfRule type="cellIs" dxfId="0" priority="11684" operator="equal">
      <formula>$B$1</formula>
    </cfRule>
  </conditionalFormatting>
  <conditionalFormatting sqref="B11686">
    <cfRule type="cellIs" dxfId="0" priority="11685" operator="equal">
      <formula>$B$1</formula>
    </cfRule>
  </conditionalFormatting>
  <conditionalFormatting sqref="B11687">
    <cfRule type="cellIs" dxfId="0" priority="11686" operator="equal">
      <formula>$B$1</formula>
    </cfRule>
  </conditionalFormatting>
  <conditionalFormatting sqref="B11688">
    <cfRule type="cellIs" dxfId="0" priority="11687" operator="equal">
      <formula>$B$1</formula>
    </cfRule>
  </conditionalFormatting>
  <conditionalFormatting sqref="B11689">
    <cfRule type="cellIs" dxfId="0" priority="11688" operator="equal">
      <formula>$B$1</formula>
    </cfRule>
  </conditionalFormatting>
  <conditionalFormatting sqref="B11690">
    <cfRule type="cellIs" dxfId="0" priority="11689" operator="equal">
      <formula>$B$1</formula>
    </cfRule>
  </conditionalFormatting>
  <conditionalFormatting sqref="B11691">
    <cfRule type="cellIs" dxfId="0" priority="11690" operator="equal">
      <formula>$B$1</formula>
    </cfRule>
  </conditionalFormatting>
  <conditionalFormatting sqref="B11692">
    <cfRule type="cellIs" dxfId="0" priority="11691" operator="equal">
      <formula>$B$1</formula>
    </cfRule>
  </conditionalFormatting>
  <conditionalFormatting sqref="B11693">
    <cfRule type="cellIs" dxfId="0" priority="11692" operator="equal">
      <formula>$B$1</formula>
    </cfRule>
  </conditionalFormatting>
  <conditionalFormatting sqref="B11694">
    <cfRule type="cellIs" dxfId="0" priority="11693" operator="equal">
      <formula>$B$1</formula>
    </cfRule>
  </conditionalFormatting>
  <conditionalFormatting sqref="B11695">
    <cfRule type="cellIs" dxfId="0" priority="11694" operator="equal">
      <formula>$B$1</formula>
    </cfRule>
  </conditionalFormatting>
  <conditionalFormatting sqref="B11696">
    <cfRule type="cellIs" dxfId="0" priority="11695" operator="equal">
      <formula>$B$1</formula>
    </cfRule>
  </conditionalFormatting>
  <conditionalFormatting sqref="B11697">
    <cfRule type="cellIs" dxfId="0" priority="11696" operator="equal">
      <formula>$B$1</formula>
    </cfRule>
  </conditionalFormatting>
  <conditionalFormatting sqref="B11698">
    <cfRule type="cellIs" dxfId="0" priority="11697" operator="equal">
      <formula>$B$1</formula>
    </cfRule>
  </conditionalFormatting>
  <conditionalFormatting sqref="B11699">
    <cfRule type="cellIs" dxfId="0" priority="11698" operator="equal">
      <formula>$B$1</formula>
    </cfRule>
  </conditionalFormatting>
  <conditionalFormatting sqref="B11700">
    <cfRule type="cellIs" dxfId="0" priority="11699" operator="equal">
      <formula>$B$1</formula>
    </cfRule>
  </conditionalFormatting>
  <conditionalFormatting sqref="B11701">
    <cfRule type="cellIs" dxfId="0" priority="11700" operator="equal">
      <formula>$B$1</formula>
    </cfRule>
  </conditionalFormatting>
  <conditionalFormatting sqref="B11702">
    <cfRule type="cellIs" dxfId="0" priority="11701" operator="equal">
      <formula>$B$1</formula>
    </cfRule>
  </conditionalFormatting>
  <conditionalFormatting sqref="B11703">
    <cfRule type="cellIs" dxfId="0" priority="11702" operator="equal">
      <formula>$B$1</formula>
    </cfRule>
  </conditionalFormatting>
  <conditionalFormatting sqref="B11704">
    <cfRule type="cellIs" dxfId="0" priority="11703" operator="equal">
      <formula>$B$1</formula>
    </cfRule>
  </conditionalFormatting>
  <conditionalFormatting sqref="B11705">
    <cfRule type="cellIs" dxfId="0" priority="11704" operator="equal">
      <formula>$B$1</formula>
    </cfRule>
  </conditionalFormatting>
  <conditionalFormatting sqref="B11706">
    <cfRule type="cellIs" dxfId="0" priority="11705" operator="equal">
      <formula>$B$1</formula>
    </cfRule>
  </conditionalFormatting>
  <conditionalFormatting sqref="B11707">
    <cfRule type="cellIs" dxfId="0" priority="11706" operator="equal">
      <formula>$B$1</formula>
    </cfRule>
  </conditionalFormatting>
  <conditionalFormatting sqref="B11708">
    <cfRule type="cellIs" dxfId="0" priority="11707" operator="equal">
      <formula>$B$1</formula>
    </cfRule>
  </conditionalFormatting>
  <conditionalFormatting sqref="B11709">
    <cfRule type="cellIs" dxfId="0" priority="11708" operator="equal">
      <formula>$B$1</formula>
    </cfRule>
  </conditionalFormatting>
  <conditionalFormatting sqref="B11710">
    <cfRule type="cellIs" dxfId="0" priority="11709" operator="equal">
      <formula>$B$1</formula>
    </cfRule>
  </conditionalFormatting>
  <conditionalFormatting sqref="B11711">
    <cfRule type="cellIs" dxfId="0" priority="11710" operator="equal">
      <formula>$B$1</formula>
    </cfRule>
  </conditionalFormatting>
  <conditionalFormatting sqref="B11712">
    <cfRule type="cellIs" dxfId="0" priority="11711" operator="equal">
      <formula>$B$1</formula>
    </cfRule>
  </conditionalFormatting>
  <conditionalFormatting sqref="B11713">
    <cfRule type="cellIs" dxfId="0" priority="11712" operator="equal">
      <formula>$B$1</formula>
    </cfRule>
  </conditionalFormatting>
  <conditionalFormatting sqref="B11714">
    <cfRule type="cellIs" dxfId="0" priority="11713" operator="equal">
      <formula>$B$1</formula>
    </cfRule>
  </conditionalFormatting>
  <conditionalFormatting sqref="B11715">
    <cfRule type="cellIs" dxfId="0" priority="11714" operator="equal">
      <formula>$B$1</formula>
    </cfRule>
  </conditionalFormatting>
  <conditionalFormatting sqref="B11716">
    <cfRule type="cellIs" dxfId="0" priority="11715" operator="equal">
      <formula>$B$1</formula>
    </cfRule>
  </conditionalFormatting>
  <conditionalFormatting sqref="B11717">
    <cfRule type="cellIs" dxfId="0" priority="11716" operator="equal">
      <formula>$B$1</formula>
    </cfRule>
  </conditionalFormatting>
  <conditionalFormatting sqref="B11718">
    <cfRule type="cellIs" dxfId="0" priority="11717" operator="equal">
      <formula>$B$1</formula>
    </cfRule>
  </conditionalFormatting>
  <conditionalFormatting sqref="B11719">
    <cfRule type="cellIs" dxfId="0" priority="11718" operator="equal">
      <formula>$B$1</formula>
    </cfRule>
  </conditionalFormatting>
  <conditionalFormatting sqref="B11720">
    <cfRule type="cellIs" dxfId="0" priority="11719" operator="equal">
      <formula>$B$1</formula>
    </cfRule>
  </conditionalFormatting>
  <conditionalFormatting sqref="B11721">
    <cfRule type="cellIs" dxfId="0" priority="11720" operator="equal">
      <formula>$B$1</formula>
    </cfRule>
  </conditionalFormatting>
  <conditionalFormatting sqref="B11722">
    <cfRule type="cellIs" dxfId="0" priority="11721" operator="equal">
      <formula>$B$1</formula>
    </cfRule>
  </conditionalFormatting>
  <conditionalFormatting sqref="B11723">
    <cfRule type="cellIs" dxfId="0" priority="11722" operator="equal">
      <formula>$B$1</formula>
    </cfRule>
  </conditionalFormatting>
  <conditionalFormatting sqref="B11724">
    <cfRule type="cellIs" dxfId="0" priority="11723" operator="equal">
      <formula>$B$1</formula>
    </cfRule>
  </conditionalFormatting>
  <conditionalFormatting sqref="B11725">
    <cfRule type="cellIs" dxfId="0" priority="11724" operator="equal">
      <formula>$B$1</formula>
    </cfRule>
  </conditionalFormatting>
  <conditionalFormatting sqref="B11726">
    <cfRule type="cellIs" dxfId="0" priority="11725" operator="equal">
      <formula>$B$1</formula>
    </cfRule>
  </conditionalFormatting>
  <conditionalFormatting sqref="B11727">
    <cfRule type="cellIs" dxfId="0" priority="11726" operator="equal">
      <formula>$B$1</formula>
    </cfRule>
  </conditionalFormatting>
  <conditionalFormatting sqref="B11728">
    <cfRule type="cellIs" dxfId="0" priority="11727" operator="equal">
      <formula>$B$1</formula>
    </cfRule>
  </conditionalFormatting>
  <conditionalFormatting sqref="B11729">
    <cfRule type="cellIs" dxfId="0" priority="11728" operator="equal">
      <formula>$B$1</formula>
    </cfRule>
  </conditionalFormatting>
  <conditionalFormatting sqref="B11730">
    <cfRule type="cellIs" dxfId="0" priority="11729" operator="equal">
      <formula>$B$1</formula>
    </cfRule>
  </conditionalFormatting>
  <conditionalFormatting sqref="B11731">
    <cfRule type="cellIs" dxfId="0" priority="11730" operator="equal">
      <formula>$B$1</formula>
    </cfRule>
  </conditionalFormatting>
  <conditionalFormatting sqref="B11732">
    <cfRule type="cellIs" dxfId="0" priority="11731" operator="equal">
      <formula>$B$1</formula>
    </cfRule>
  </conditionalFormatting>
  <conditionalFormatting sqref="B11733">
    <cfRule type="cellIs" dxfId="0" priority="11732" operator="equal">
      <formula>$B$1</formula>
    </cfRule>
  </conditionalFormatting>
  <conditionalFormatting sqref="B11734">
    <cfRule type="cellIs" dxfId="0" priority="11733" operator="equal">
      <formula>$B$1</formula>
    </cfRule>
  </conditionalFormatting>
  <conditionalFormatting sqref="B11735">
    <cfRule type="cellIs" dxfId="0" priority="11734" operator="equal">
      <formula>$B$1</formula>
    </cfRule>
  </conditionalFormatting>
  <conditionalFormatting sqref="B11736">
    <cfRule type="cellIs" dxfId="0" priority="11735" operator="equal">
      <formula>$B$1</formula>
    </cfRule>
  </conditionalFormatting>
  <conditionalFormatting sqref="B11737">
    <cfRule type="cellIs" dxfId="0" priority="11736" operator="equal">
      <formula>$B$1</formula>
    </cfRule>
  </conditionalFormatting>
  <conditionalFormatting sqref="B11738">
    <cfRule type="cellIs" dxfId="0" priority="11737" operator="equal">
      <formula>$B$1</formula>
    </cfRule>
  </conditionalFormatting>
  <conditionalFormatting sqref="B11739">
    <cfRule type="cellIs" dxfId="0" priority="11738" operator="equal">
      <formula>$B$1</formula>
    </cfRule>
  </conditionalFormatting>
  <conditionalFormatting sqref="B11740">
    <cfRule type="cellIs" dxfId="0" priority="11739" operator="equal">
      <formula>$B$1</formula>
    </cfRule>
  </conditionalFormatting>
  <conditionalFormatting sqref="B11741">
    <cfRule type="cellIs" dxfId="0" priority="11740" operator="equal">
      <formula>$B$1</formula>
    </cfRule>
  </conditionalFormatting>
  <conditionalFormatting sqref="B11742">
    <cfRule type="cellIs" dxfId="0" priority="11741" operator="equal">
      <formula>$B$1</formula>
    </cfRule>
  </conditionalFormatting>
  <conditionalFormatting sqref="B11743">
    <cfRule type="cellIs" dxfId="0" priority="11742" operator="equal">
      <formula>$B$1</formula>
    </cfRule>
  </conditionalFormatting>
  <conditionalFormatting sqref="B11744">
    <cfRule type="cellIs" dxfId="0" priority="11743" operator="equal">
      <formula>$B$1</formula>
    </cfRule>
  </conditionalFormatting>
  <conditionalFormatting sqref="B11745">
    <cfRule type="cellIs" dxfId="0" priority="11744" operator="equal">
      <formula>$B$1</formula>
    </cfRule>
  </conditionalFormatting>
  <conditionalFormatting sqref="B11746">
    <cfRule type="cellIs" dxfId="0" priority="11745" operator="equal">
      <formula>$B$1</formula>
    </cfRule>
  </conditionalFormatting>
  <conditionalFormatting sqref="B11747">
    <cfRule type="cellIs" dxfId="0" priority="11746" operator="equal">
      <formula>$B$1</formula>
    </cfRule>
  </conditionalFormatting>
  <conditionalFormatting sqref="B11748">
    <cfRule type="cellIs" dxfId="0" priority="11747" operator="equal">
      <formula>$B$1</formula>
    </cfRule>
  </conditionalFormatting>
  <conditionalFormatting sqref="B11749">
    <cfRule type="cellIs" dxfId="0" priority="11748" operator="equal">
      <formula>$B$1</formula>
    </cfRule>
  </conditionalFormatting>
  <conditionalFormatting sqref="B11750">
    <cfRule type="cellIs" dxfId="0" priority="11749" operator="equal">
      <formula>$B$1</formula>
    </cfRule>
  </conditionalFormatting>
  <conditionalFormatting sqref="B11751">
    <cfRule type="cellIs" dxfId="0" priority="11750" operator="equal">
      <formula>$B$1</formula>
    </cfRule>
  </conditionalFormatting>
  <conditionalFormatting sqref="B11752">
    <cfRule type="cellIs" dxfId="0" priority="11751" operator="equal">
      <formula>$B$1</formula>
    </cfRule>
  </conditionalFormatting>
  <conditionalFormatting sqref="B11753">
    <cfRule type="cellIs" dxfId="0" priority="11752" operator="equal">
      <formula>$B$1</formula>
    </cfRule>
  </conditionalFormatting>
  <conditionalFormatting sqref="B11754">
    <cfRule type="cellIs" dxfId="0" priority="11753" operator="equal">
      <formula>$B$1</formula>
    </cfRule>
  </conditionalFormatting>
  <conditionalFormatting sqref="B11755">
    <cfRule type="cellIs" dxfId="0" priority="11754" operator="equal">
      <formula>$B$1</formula>
    </cfRule>
  </conditionalFormatting>
  <conditionalFormatting sqref="B11756">
    <cfRule type="cellIs" dxfId="0" priority="11755" operator="equal">
      <formula>$B$1</formula>
    </cfRule>
  </conditionalFormatting>
  <conditionalFormatting sqref="B11757">
    <cfRule type="cellIs" dxfId="0" priority="11756" operator="equal">
      <formula>$B$1</formula>
    </cfRule>
  </conditionalFormatting>
  <conditionalFormatting sqref="B11758">
    <cfRule type="cellIs" dxfId="0" priority="11757" operator="equal">
      <formula>$B$1</formula>
    </cfRule>
  </conditionalFormatting>
  <conditionalFormatting sqref="B11759">
    <cfRule type="cellIs" dxfId="0" priority="11758" operator="equal">
      <formula>$B$1</formula>
    </cfRule>
  </conditionalFormatting>
  <conditionalFormatting sqref="B11760">
    <cfRule type="cellIs" dxfId="0" priority="11759" operator="equal">
      <formula>$B$1</formula>
    </cfRule>
  </conditionalFormatting>
  <conditionalFormatting sqref="B11761">
    <cfRule type="cellIs" dxfId="0" priority="11760" operator="equal">
      <formula>$B$1</formula>
    </cfRule>
  </conditionalFormatting>
  <conditionalFormatting sqref="B11762">
    <cfRule type="cellIs" dxfId="0" priority="11761" operator="equal">
      <formula>$B$1</formula>
    </cfRule>
  </conditionalFormatting>
  <conditionalFormatting sqref="B11763">
    <cfRule type="cellIs" dxfId="0" priority="11762" operator="equal">
      <formula>$B$1</formula>
    </cfRule>
  </conditionalFormatting>
  <conditionalFormatting sqref="B11764">
    <cfRule type="cellIs" dxfId="0" priority="11763" operator="equal">
      <formula>$B$1</formula>
    </cfRule>
  </conditionalFormatting>
  <conditionalFormatting sqref="B11765">
    <cfRule type="cellIs" dxfId="0" priority="11764" operator="equal">
      <formula>$B$1</formula>
    </cfRule>
  </conditionalFormatting>
  <conditionalFormatting sqref="B11766">
    <cfRule type="cellIs" dxfId="0" priority="11765" operator="equal">
      <formula>$B$1</formula>
    </cfRule>
  </conditionalFormatting>
  <conditionalFormatting sqref="B11767">
    <cfRule type="cellIs" dxfId="0" priority="11766" operator="equal">
      <formula>$B$1</formula>
    </cfRule>
  </conditionalFormatting>
  <conditionalFormatting sqref="B11768">
    <cfRule type="cellIs" dxfId="0" priority="11767" operator="equal">
      <formula>$B$1</formula>
    </cfRule>
  </conditionalFormatting>
  <conditionalFormatting sqref="B11769">
    <cfRule type="cellIs" dxfId="0" priority="11768" operator="equal">
      <formula>$B$1</formula>
    </cfRule>
  </conditionalFormatting>
  <conditionalFormatting sqref="B11770">
    <cfRule type="cellIs" dxfId="0" priority="11769" operator="equal">
      <formula>$B$1</formula>
    </cfRule>
  </conditionalFormatting>
  <conditionalFormatting sqref="B11771">
    <cfRule type="cellIs" dxfId="0" priority="11770" operator="equal">
      <formula>$B$1</formula>
    </cfRule>
  </conditionalFormatting>
  <conditionalFormatting sqref="B11772">
    <cfRule type="cellIs" dxfId="0" priority="11771" operator="equal">
      <formula>$B$1</formula>
    </cfRule>
  </conditionalFormatting>
  <conditionalFormatting sqref="B11773">
    <cfRule type="cellIs" dxfId="0" priority="11772" operator="equal">
      <formula>$B$1</formula>
    </cfRule>
  </conditionalFormatting>
  <conditionalFormatting sqref="B11774">
    <cfRule type="cellIs" dxfId="0" priority="11773" operator="equal">
      <formula>$B$1</formula>
    </cfRule>
  </conditionalFormatting>
  <conditionalFormatting sqref="B11775">
    <cfRule type="cellIs" dxfId="0" priority="11774" operator="equal">
      <formula>$B$1</formula>
    </cfRule>
  </conditionalFormatting>
  <conditionalFormatting sqref="B11776">
    <cfRule type="cellIs" dxfId="0" priority="11775" operator="equal">
      <formula>$B$1</formula>
    </cfRule>
  </conditionalFormatting>
  <conditionalFormatting sqref="B11777">
    <cfRule type="cellIs" dxfId="0" priority="11776" operator="equal">
      <formula>$B$1</formula>
    </cfRule>
  </conditionalFormatting>
  <conditionalFormatting sqref="B11778">
    <cfRule type="cellIs" dxfId="0" priority="11777" operator="equal">
      <formula>$B$1</formula>
    </cfRule>
  </conditionalFormatting>
  <conditionalFormatting sqref="B11779">
    <cfRule type="cellIs" dxfId="0" priority="11778" operator="equal">
      <formula>$B$1</formula>
    </cfRule>
  </conditionalFormatting>
  <conditionalFormatting sqref="B11780">
    <cfRule type="cellIs" dxfId="0" priority="11779" operator="equal">
      <formula>$B$1</formula>
    </cfRule>
  </conditionalFormatting>
  <conditionalFormatting sqref="B11781">
    <cfRule type="cellIs" dxfId="0" priority="11780" operator="equal">
      <formula>$B$1</formula>
    </cfRule>
  </conditionalFormatting>
  <conditionalFormatting sqref="B11782">
    <cfRule type="cellIs" dxfId="0" priority="11781" operator="equal">
      <formula>$B$1</formula>
    </cfRule>
  </conditionalFormatting>
  <conditionalFormatting sqref="B11783">
    <cfRule type="cellIs" dxfId="0" priority="11782" operator="equal">
      <formula>$B$1</formula>
    </cfRule>
  </conditionalFormatting>
  <conditionalFormatting sqref="B11784">
    <cfRule type="cellIs" dxfId="0" priority="11783" operator="equal">
      <formula>$B$1</formula>
    </cfRule>
  </conditionalFormatting>
  <conditionalFormatting sqref="B11785">
    <cfRule type="cellIs" dxfId="0" priority="11784" operator="equal">
      <formula>$B$1</formula>
    </cfRule>
  </conditionalFormatting>
  <conditionalFormatting sqref="B11786">
    <cfRule type="cellIs" dxfId="0" priority="11785" operator="equal">
      <formula>$B$1</formula>
    </cfRule>
  </conditionalFormatting>
  <conditionalFormatting sqref="B11787">
    <cfRule type="cellIs" dxfId="0" priority="11786" operator="equal">
      <formula>$B$1</formula>
    </cfRule>
  </conditionalFormatting>
  <conditionalFormatting sqref="B11788">
    <cfRule type="cellIs" dxfId="0" priority="11787" operator="equal">
      <formula>$B$1</formula>
    </cfRule>
  </conditionalFormatting>
  <conditionalFormatting sqref="B11789">
    <cfRule type="cellIs" dxfId="0" priority="11788" operator="equal">
      <formula>$B$1</formula>
    </cfRule>
  </conditionalFormatting>
  <conditionalFormatting sqref="B11790">
    <cfRule type="cellIs" dxfId="0" priority="11789" operator="equal">
      <formula>$B$1</formula>
    </cfRule>
  </conditionalFormatting>
  <conditionalFormatting sqref="B11791">
    <cfRule type="cellIs" dxfId="0" priority="11790" operator="equal">
      <formula>$B$1</formula>
    </cfRule>
  </conditionalFormatting>
  <conditionalFormatting sqref="B11792">
    <cfRule type="cellIs" dxfId="0" priority="11791" operator="equal">
      <formula>$B$1</formula>
    </cfRule>
  </conditionalFormatting>
  <conditionalFormatting sqref="B11793">
    <cfRule type="cellIs" dxfId="0" priority="11792" operator="equal">
      <formula>$B$1</formula>
    </cfRule>
  </conditionalFormatting>
  <conditionalFormatting sqref="B11794">
    <cfRule type="cellIs" dxfId="0" priority="11793" operator="equal">
      <formula>$B$1</formula>
    </cfRule>
  </conditionalFormatting>
  <conditionalFormatting sqref="B11795">
    <cfRule type="cellIs" dxfId="0" priority="11794" operator="equal">
      <formula>$B$1</formula>
    </cfRule>
  </conditionalFormatting>
  <conditionalFormatting sqref="B11796">
    <cfRule type="cellIs" dxfId="0" priority="11795" operator="equal">
      <formula>$B$1</formula>
    </cfRule>
  </conditionalFormatting>
  <conditionalFormatting sqref="B11797">
    <cfRule type="cellIs" dxfId="0" priority="11796" operator="equal">
      <formula>$B$1</formula>
    </cfRule>
  </conditionalFormatting>
  <conditionalFormatting sqref="B11798">
    <cfRule type="cellIs" dxfId="0" priority="11797" operator="equal">
      <formula>$B$1</formula>
    </cfRule>
  </conditionalFormatting>
  <conditionalFormatting sqref="B11799">
    <cfRule type="cellIs" dxfId="0" priority="11798" operator="equal">
      <formula>$B$1</formula>
    </cfRule>
  </conditionalFormatting>
  <conditionalFormatting sqref="B11800">
    <cfRule type="cellIs" dxfId="0" priority="11799" operator="equal">
      <formula>$B$1</formula>
    </cfRule>
  </conditionalFormatting>
  <conditionalFormatting sqref="B11801">
    <cfRule type="cellIs" dxfId="0" priority="11800" operator="equal">
      <formula>$B$1</formula>
    </cfRule>
  </conditionalFormatting>
  <conditionalFormatting sqref="B11802">
    <cfRule type="cellIs" dxfId="0" priority="11801" operator="equal">
      <formula>$B$1</formula>
    </cfRule>
  </conditionalFormatting>
  <conditionalFormatting sqref="B11803">
    <cfRule type="cellIs" dxfId="0" priority="11802" operator="equal">
      <formula>$B$1</formula>
    </cfRule>
  </conditionalFormatting>
  <conditionalFormatting sqref="B11804">
    <cfRule type="cellIs" dxfId="0" priority="11803" operator="equal">
      <formula>$B$1</formula>
    </cfRule>
  </conditionalFormatting>
  <conditionalFormatting sqref="B11805">
    <cfRule type="cellIs" dxfId="0" priority="11804" operator="equal">
      <formula>$B$1</formula>
    </cfRule>
  </conditionalFormatting>
  <conditionalFormatting sqref="B11806">
    <cfRule type="cellIs" dxfId="0" priority="11805" operator="equal">
      <formula>$B$1</formula>
    </cfRule>
  </conditionalFormatting>
  <conditionalFormatting sqref="B11807">
    <cfRule type="cellIs" dxfId="0" priority="11806" operator="equal">
      <formula>$B$1</formula>
    </cfRule>
  </conditionalFormatting>
  <conditionalFormatting sqref="B11808">
    <cfRule type="cellIs" dxfId="0" priority="11807" operator="equal">
      <formula>$B$1</formula>
    </cfRule>
  </conditionalFormatting>
  <conditionalFormatting sqref="B11809">
    <cfRule type="cellIs" dxfId="0" priority="11808" operator="equal">
      <formula>$B$1</formula>
    </cfRule>
  </conditionalFormatting>
  <conditionalFormatting sqref="B11810">
    <cfRule type="cellIs" dxfId="0" priority="11809" operator="equal">
      <formula>$B$1</formula>
    </cfRule>
  </conditionalFormatting>
  <conditionalFormatting sqref="B11811">
    <cfRule type="cellIs" dxfId="0" priority="11810" operator="equal">
      <formula>$B$1</formula>
    </cfRule>
  </conditionalFormatting>
  <conditionalFormatting sqref="B11812">
    <cfRule type="cellIs" dxfId="0" priority="11811" operator="equal">
      <formula>$B$1</formula>
    </cfRule>
  </conditionalFormatting>
  <conditionalFormatting sqref="B11813">
    <cfRule type="cellIs" dxfId="0" priority="11812" operator="equal">
      <formula>$B$1</formula>
    </cfRule>
  </conditionalFormatting>
  <conditionalFormatting sqref="B11814">
    <cfRule type="cellIs" dxfId="0" priority="11813" operator="equal">
      <formula>$B$1</formula>
    </cfRule>
  </conditionalFormatting>
  <conditionalFormatting sqref="B11815">
    <cfRule type="cellIs" dxfId="0" priority="11814" operator="equal">
      <formula>$B$1</formula>
    </cfRule>
  </conditionalFormatting>
  <conditionalFormatting sqref="B11816">
    <cfRule type="cellIs" dxfId="0" priority="11815" operator="equal">
      <formula>$B$1</formula>
    </cfRule>
  </conditionalFormatting>
  <conditionalFormatting sqref="B11817">
    <cfRule type="cellIs" dxfId="0" priority="11816" operator="equal">
      <formula>$B$1</formula>
    </cfRule>
  </conditionalFormatting>
  <conditionalFormatting sqref="B11818">
    <cfRule type="cellIs" dxfId="0" priority="11817" operator="equal">
      <formula>$B$1</formula>
    </cfRule>
  </conditionalFormatting>
  <conditionalFormatting sqref="B11819">
    <cfRule type="cellIs" dxfId="0" priority="11818" operator="equal">
      <formula>$B$1</formula>
    </cfRule>
  </conditionalFormatting>
  <conditionalFormatting sqref="B11820">
    <cfRule type="cellIs" dxfId="0" priority="11819" operator="equal">
      <formula>$B$1</formula>
    </cfRule>
  </conditionalFormatting>
  <conditionalFormatting sqref="B11821">
    <cfRule type="cellIs" dxfId="0" priority="11820" operator="equal">
      <formula>$B$1</formula>
    </cfRule>
  </conditionalFormatting>
  <conditionalFormatting sqref="B11822">
    <cfRule type="cellIs" dxfId="0" priority="11821" operator="equal">
      <formula>$B$1</formula>
    </cfRule>
  </conditionalFormatting>
  <conditionalFormatting sqref="B11823">
    <cfRule type="cellIs" dxfId="0" priority="11822" operator="equal">
      <formula>$B$1</formula>
    </cfRule>
  </conditionalFormatting>
  <conditionalFormatting sqref="B11824">
    <cfRule type="cellIs" dxfId="0" priority="11823" operator="equal">
      <formula>$B$1</formula>
    </cfRule>
  </conditionalFormatting>
  <conditionalFormatting sqref="B11825">
    <cfRule type="cellIs" dxfId="0" priority="11824" operator="equal">
      <formula>$B$1</formula>
    </cfRule>
  </conditionalFormatting>
  <conditionalFormatting sqref="B11826">
    <cfRule type="cellIs" dxfId="0" priority="11825" operator="equal">
      <formula>$B$1</formula>
    </cfRule>
  </conditionalFormatting>
  <conditionalFormatting sqref="B11827">
    <cfRule type="cellIs" dxfId="0" priority="11826" operator="equal">
      <formula>$B$1</formula>
    </cfRule>
  </conditionalFormatting>
  <conditionalFormatting sqref="B11828">
    <cfRule type="cellIs" dxfId="0" priority="11827" operator="equal">
      <formula>$B$1</formula>
    </cfRule>
  </conditionalFormatting>
  <conditionalFormatting sqref="B11829">
    <cfRule type="cellIs" dxfId="0" priority="11828" operator="equal">
      <formula>$B$1</formula>
    </cfRule>
  </conditionalFormatting>
  <conditionalFormatting sqref="B11830">
    <cfRule type="cellIs" dxfId="0" priority="11829" operator="equal">
      <formula>$B$1</formula>
    </cfRule>
  </conditionalFormatting>
  <conditionalFormatting sqref="B11831">
    <cfRule type="cellIs" dxfId="0" priority="11830" operator="equal">
      <formula>$B$1</formula>
    </cfRule>
  </conditionalFormatting>
  <conditionalFormatting sqref="B11832">
    <cfRule type="cellIs" dxfId="0" priority="11831" operator="equal">
      <formula>$B$1</formula>
    </cfRule>
  </conditionalFormatting>
  <conditionalFormatting sqref="B11833">
    <cfRule type="cellIs" dxfId="0" priority="11832" operator="equal">
      <formula>$B$1</formula>
    </cfRule>
  </conditionalFormatting>
  <conditionalFormatting sqref="B11834">
    <cfRule type="cellIs" dxfId="0" priority="11833" operator="equal">
      <formula>$B$1</formula>
    </cfRule>
  </conditionalFormatting>
  <conditionalFormatting sqref="B11835">
    <cfRule type="cellIs" dxfId="0" priority="11834" operator="equal">
      <formula>$B$1</formula>
    </cfRule>
  </conditionalFormatting>
  <conditionalFormatting sqref="B11836">
    <cfRule type="cellIs" dxfId="0" priority="11835" operator="equal">
      <formula>$B$1</formula>
    </cfRule>
  </conditionalFormatting>
  <conditionalFormatting sqref="B11837">
    <cfRule type="cellIs" dxfId="0" priority="11836" operator="equal">
      <formula>$B$1</formula>
    </cfRule>
  </conditionalFormatting>
  <conditionalFormatting sqref="B11838">
    <cfRule type="cellIs" dxfId="0" priority="11837" operator="equal">
      <formula>$B$1</formula>
    </cfRule>
  </conditionalFormatting>
  <conditionalFormatting sqref="B11839">
    <cfRule type="cellIs" dxfId="0" priority="11838" operator="equal">
      <formula>$B$1</formula>
    </cfRule>
  </conditionalFormatting>
  <conditionalFormatting sqref="B11840">
    <cfRule type="cellIs" dxfId="0" priority="11839" operator="equal">
      <formula>$B$1</formula>
    </cfRule>
  </conditionalFormatting>
  <conditionalFormatting sqref="B11841">
    <cfRule type="cellIs" dxfId="0" priority="11840" operator="equal">
      <formula>$B$1</formula>
    </cfRule>
  </conditionalFormatting>
  <conditionalFormatting sqref="B11842">
    <cfRule type="cellIs" dxfId="0" priority="11841" operator="equal">
      <formula>$B$1</formula>
    </cfRule>
  </conditionalFormatting>
  <conditionalFormatting sqref="B11843">
    <cfRule type="cellIs" dxfId="0" priority="11842" operator="equal">
      <formula>$B$1</formula>
    </cfRule>
  </conditionalFormatting>
  <conditionalFormatting sqref="B11844">
    <cfRule type="cellIs" dxfId="0" priority="11843" operator="equal">
      <formula>$B$1</formula>
    </cfRule>
  </conditionalFormatting>
  <conditionalFormatting sqref="B11845">
    <cfRule type="cellIs" dxfId="0" priority="11844" operator="equal">
      <formula>$B$1</formula>
    </cfRule>
  </conditionalFormatting>
  <conditionalFormatting sqref="B11846">
    <cfRule type="cellIs" dxfId="0" priority="11845" operator="equal">
      <formula>$B$1</formula>
    </cfRule>
  </conditionalFormatting>
  <conditionalFormatting sqref="B11847">
    <cfRule type="cellIs" dxfId="0" priority="11846" operator="equal">
      <formula>$B$1</formula>
    </cfRule>
  </conditionalFormatting>
  <conditionalFormatting sqref="B11848">
    <cfRule type="cellIs" dxfId="0" priority="11847" operator="equal">
      <formula>$B$1</formula>
    </cfRule>
  </conditionalFormatting>
  <conditionalFormatting sqref="B11849">
    <cfRule type="cellIs" dxfId="0" priority="11848" operator="equal">
      <formula>$B$1</formula>
    </cfRule>
  </conditionalFormatting>
  <conditionalFormatting sqref="B11850">
    <cfRule type="cellIs" dxfId="0" priority="11849" operator="equal">
      <formula>$B$1</formula>
    </cfRule>
  </conditionalFormatting>
  <conditionalFormatting sqref="B11851">
    <cfRule type="cellIs" dxfId="0" priority="11850" operator="equal">
      <formula>$B$1</formula>
    </cfRule>
  </conditionalFormatting>
  <conditionalFormatting sqref="B11852">
    <cfRule type="cellIs" dxfId="0" priority="11851" operator="equal">
      <formula>$B$1</formula>
    </cfRule>
  </conditionalFormatting>
  <conditionalFormatting sqref="B11853">
    <cfRule type="cellIs" dxfId="0" priority="11852" operator="equal">
      <formula>$B$1</formula>
    </cfRule>
  </conditionalFormatting>
  <conditionalFormatting sqref="B11854">
    <cfRule type="cellIs" dxfId="0" priority="11853" operator="equal">
      <formula>$B$1</formula>
    </cfRule>
  </conditionalFormatting>
  <conditionalFormatting sqref="B11855">
    <cfRule type="cellIs" dxfId="0" priority="11854" operator="equal">
      <formula>$B$1</formula>
    </cfRule>
  </conditionalFormatting>
  <conditionalFormatting sqref="B11856">
    <cfRule type="cellIs" dxfId="0" priority="11855" operator="equal">
      <formula>$B$1</formula>
    </cfRule>
  </conditionalFormatting>
  <conditionalFormatting sqref="B11857">
    <cfRule type="cellIs" dxfId="0" priority="11856" operator="equal">
      <formula>$B$1</formula>
    </cfRule>
  </conditionalFormatting>
  <conditionalFormatting sqref="B11858">
    <cfRule type="cellIs" dxfId="0" priority="11857" operator="equal">
      <formula>$B$1</formula>
    </cfRule>
  </conditionalFormatting>
  <conditionalFormatting sqref="B11859">
    <cfRule type="cellIs" dxfId="0" priority="11858" operator="equal">
      <formula>$B$1</formula>
    </cfRule>
  </conditionalFormatting>
  <conditionalFormatting sqref="B11860">
    <cfRule type="cellIs" dxfId="0" priority="11859" operator="equal">
      <formula>$B$1</formula>
    </cfRule>
  </conditionalFormatting>
  <conditionalFormatting sqref="B11861">
    <cfRule type="cellIs" dxfId="0" priority="11860" operator="equal">
      <formula>$B$1</formula>
    </cfRule>
  </conditionalFormatting>
  <conditionalFormatting sqref="B11862">
    <cfRule type="cellIs" dxfId="0" priority="11861" operator="equal">
      <formula>$B$1</formula>
    </cfRule>
  </conditionalFormatting>
  <conditionalFormatting sqref="B11863">
    <cfRule type="cellIs" dxfId="0" priority="11862" operator="equal">
      <formula>$B$1</formula>
    </cfRule>
  </conditionalFormatting>
  <conditionalFormatting sqref="B11864">
    <cfRule type="cellIs" dxfId="0" priority="11863" operator="equal">
      <formula>$B$1</formula>
    </cfRule>
  </conditionalFormatting>
  <conditionalFormatting sqref="B11865">
    <cfRule type="cellIs" dxfId="0" priority="11864" operator="equal">
      <formula>$B$1</formula>
    </cfRule>
  </conditionalFormatting>
  <conditionalFormatting sqref="B11866">
    <cfRule type="cellIs" dxfId="0" priority="11865" operator="equal">
      <formula>$B$1</formula>
    </cfRule>
  </conditionalFormatting>
  <conditionalFormatting sqref="B11867">
    <cfRule type="cellIs" dxfId="0" priority="11866" operator="equal">
      <formula>$B$1</formula>
    </cfRule>
  </conditionalFormatting>
  <conditionalFormatting sqref="B11868">
    <cfRule type="cellIs" dxfId="0" priority="11867" operator="equal">
      <formula>$B$1</formula>
    </cfRule>
  </conditionalFormatting>
  <conditionalFormatting sqref="B11869">
    <cfRule type="cellIs" dxfId="0" priority="11868" operator="equal">
      <formula>$B$1</formula>
    </cfRule>
  </conditionalFormatting>
  <conditionalFormatting sqref="B11870">
    <cfRule type="cellIs" dxfId="0" priority="11869" operator="equal">
      <formula>$B$1</formula>
    </cfRule>
  </conditionalFormatting>
  <conditionalFormatting sqref="B11871">
    <cfRule type="cellIs" dxfId="0" priority="11870" operator="equal">
      <formula>$B$1</formula>
    </cfRule>
  </conditionalFormatting>
  <conditionalFormatting sqref="B11872">
    <cfRule type="cellIs" dxfId="0" priority="11871" operator="equal">
      <formula>$B$1</formula>
    </cfRule>
  </conditionalFormatting>
  <conditionalFormatting sqref="B11873">
    <cfRule type="cellIs" dxfId="0" priority="11872" operator="equal">
      <formula>$B$1</formula>
    </cfRule>
  </conditionalFormatting>
  <conditionalFormatting sqref="B11874">
    <cfRule type="cellIs" dxfId="0" priority="11873" operator="equal">
      <formula>$B$1</formula>
    </cfRule>
  </conditionalFormatting>
  <conditionalFormatting sqref="B11875">
    <cfRule type="cellIs" dxfId="0" priority="11874" operator="equal">
      <formula>$B$1</formula>
    </cfRule>
  </conditionalFormatting>
  <conditionalFormatting sqref="B11876">
    <cfRule type="cellIs" dxfId="0" priority="11875" operator="equal">
      <formula>$B$1</formula>
    </cfRule>
  </conditionalFormatting>
  <conditionalFormatting sqref="B11877">
    <cfRule type="cellIs" dxfId="0" priority="11876" operator="equal">
      <formula>$B$1</formula>
    </cfRule>
  </conditionalFormatting>
  <conditionalFormatting sqref="B11878">
    <cfRule type="cellIs" dxfId="0" priority="11877" operator="equal">
      <formula>$B$1</formula>
    </cfRule>
  </conditionalFormatting>
  <conditionalFormatting sqref="B11879">
    <cfRule type="cellIs" dxfId="0" priority="11878" operator="equal">
      <formula>$B$1</formula>
    </cfRule>
  </conditionalFormatting>
  <conditionalFormatting sqref="B11880">
    <cfRule type="cellIs" dxfId="0" priority="11879" operator="equal">
      <formula>$B$1</formula>
    </cfRule>
  </conditionalFormatting>
  <conditionalFormatting sqref="B11881">
    <cfRule type="cellIs" dxfId="0" priority="11880" operator="equal">
      <formula>$B$1</formula>
    </cfRule>
  </conditionalFormatting>
  <conditionalFormatting sqref="B11882">
    <cfRule type="cellIs" dxfId="0" priority="11881" operator="equal">
      <formula>$B$1</formula>
    </cfRule>
  </conditionalFormatting>
  <conditionalFormatting sqref="B11883">
    <cfRule type="cellIs" dxfId="0" priority="11882" operator="equal">
      <formula>$B$1</formula>
    </cfRule>
  </conditionalFormatting>
  <conditionalFormatting sqref="B11884">
    <cfRule type="cellIs" dxfId="0" priority="11883" operator="equal">
      <formula>$B$1</formula>
    </cfRule>
  </conditionalFormatting>
  <conditionalFormatting sqref="B11885">
    <cfRule type="cellIs" dxfId="0" priority="11884" operator="equal">
      <formula>$B$1</formula>
    </cfRule>
  </conditionalFormatting>
  <conditionalFormatting sqref="B11886">
    <cfRule type="cellIs" dxfId="0" priority="11885" operator="equal">
      <formula>$B$1</formula>
    </cfRule>
  </conditionalFormatting>
  <conditionalFormatting sqref="B11887">
    <cfRule type="cellIs" dxfId="0" priority="11886" operator="equal">
      <formula>$B$1</formula>
    </cfRule>
  </conditionalFormatting>
  <conditionalFormatting sqref="B11888">
    <cfRule type="cellIs" dxfId="0" priority="11887" operator="equal">
      <formula>$B$1</formula>
    </cfRule>
  </conditionalFormatting>
  <conditionalFormatting sqref="B11889">
    <cfRule type="cellIs" dxfId="0" priority="11888" operator="equal">
      <formula>$B$1</formula>
    </cfRule>
  </conditionalFormatting>
  <conditionalFormatting sqref="B11890">
    <cfRule type="cellIs" dxfId="0" priority="11889" operator="equal">
      <formula>$B$1</formula>
    </cfRule>
  </conditionalFormatting>
  <conditionalFormatting sqref="B11891">
    <cfRule type="cellIs" dxfId="0" priority="11890" operator="equal">
      <formula>$B$1</formula>
    </cfRule>
  </conditionalFormatting>
  <conditionalFormatting sqref="B11892">
    <cfRule type="cellIs" dxfId="0" priority="11891" operator="equal">
      <formula>$B$1</formula>
    </cfRule>
  </conditionalFormatting>
  <conditionalFormatting sqref="B11893">
    <cfRule type="cellIs" dxfId="0" priority="11892" operator="equal">
      <formula>$B$1</formula>
    </cfRule>
  </conditionalFormatting>
  <conditionalFormatting sqref="B11894">
    <cfRule type="cellIs" dxfId="0" priority="11893" operator="equal">
      <formula>$B$1</formula>
    </cfRule>
  </conditionalFormatting>
  <conditionalFormatting sqref="B11895">
    <cfRule type="cellIs" dxfId="0" priority="11894" operator="equal">
      <formula>$B$1</formula>
    </cfRule>
  </conditionalFormatting>
  <conditionalFormatting sqref="B11896">
    <cfRule type="cellIs" dxfId="0" priority="11895" operator="equal">
      <formula>$B$1</formula>
    </cfRule>
  </conditionalFormatting>
  <conditionalFormatting sqref="B11897">
    <cfRule type="cellIs" dxfId="0" priority="11896" operator="equal">
      <formula>$B$1</formula>
    </cfRule>
  </conditionalFormatting>
  <conditionalFormatting sqref="B11898">
    <cfRule type="cellIs" dxfId="0" priority="11897" operator="equal">
      <formula>$B$1</formula>
    </cfRule>
  </conditionalFormatting>
  <conditionalFormatting sqref="B11899">
    <cfRule type="cellIs" dxfId="0" priority="11898" operator="equal">
      <formula>$B$1</formula>
    </cfRule>
  </conditionalFormatting>
  <conditionalFormatting sqref="B11900">
    <cfRule type="cellIs" dxfId="0" priority="11899" operator="equal">
      <formula>$B$1</formula>
    </cfRule>
  </conditionalFormatting>
  <conditionalFormatting sqref="B11901">
    <cfRule type="cellIs" dxfId="0" priority="11900" operator="equal">
      <formula>$B$1</formula>
    </cfRule>
  </conditionalFormatting>
  <conditionalFormatting sqref="B11902">
    <cfRule type="cellIs" dxfId="0" priority="11901" operator="equal">
      <formula>$B$1</formula>
    </cfRule>
  </conditionalFormatting>
  <conditionalFormatting sqref="B11903">
    <cfRule type="cellIs" dxfId="0" priority="11902" operator="equal">
      <formula>$B$1</formula>
    </cfRule>
  </conditionalFormatting>
  <conditionalFormatting sqref="B11904">
    <cfRule type="cellIs" dxfId="0" priority="11903" operator="equal">
      <formula>$B$1</formula>
    </cfRule>
  </conditionalFormatting>
  <conditionalFormatting sqref="B11905">
    <cfRule type="cellIs" dxfId="0" priority="11904" operator="equal">
      <formula>$B$1</formula>
    </cfRule>
  </conditionalFormatting>
  <conditionalFormatting sqref="B11906">
    <cfRule type="cellIs" dxfId="0" priority="11905" operator="equal">
      <formula>$B$1</formula>
    </cfRule>
  </conditionalFormatting>
  <conditionalFormatting sqref="B11907">
    <cfRule type="cellIs" dxfId="0" priority="11906" operator="equal">
      <formula>$B$1</formula>
    </cfRule>
  </conditionalFormatting>
  <conditionalFormatting sqref="B11908">
    <cfRule type="cellIs" dxfId="0" priority="11907" operator="equal">
      <formula>$B$1</formula>
    </cfRule>
  </conditionalFormatting>
  <conditionalFormatting sqref="B11909">
    <cfRule type="cellIs" dxfId="0" priority="11908" operator="equal">
      <formula>$B$1</formula>
    </cfRule>
  </conditionalFormatting>
  <conditionalFormatting sqref="B11910">
    <cfRule type="cellIs" dxfId="0" priority="11909" operator="equal">
      <formula>$B$1</formula>
    </cfRule>
  </conditionalFormatting>
  <conditionalFormatting sqref="B11911">
    <cfRule type="cellIs" dxfId="0" priority="11910" operator="equal">
      <formula>$B$1</formula>
    </cfRule>
  </conditionalFormatting>
  <conditionalFormatting sqref="B11912">
    <cfRule type="cellIs" dxfId="0" priority="11911" operator="equal">
      <formula>$B$1</formula>
    </cfRule>
  </conditionalFormatting>
  <conditionalFormatting sqref="B11913">
    <cfRule type="cellIs" dxfId="0" priority="11912" operator="equal">
      <formula>$B$1</formula>
    </cfRule>
  </conditionalFormatting>
  <conditionalFormatting sqref="B11914">
    <cfRule type="cellIs" dxfId="0" priority="11913" operator="equal">
      <formula>$B$1</formula>
    </cfRule>
  </conditionalFormatting>
  <conditionalFormatting sqref="B11915">
    <cfRule type="cellIs" dxfId="0" priority="11914" operator="equal">
      <formula>$B$1</formula>
    </cfRule>
  </conditionalFormatting>
  <conditionalFormatting sqref="B11916">
    <cfRule type="cellIs" dxfId="0" priority="11915" operator="equal">
      <formula>$B$1</formula>
    </cfRule>
  </conditionalFormatting>
  <conditionalFormatting sqref="B11917">
    <cfRule type="cellIs" dxfId="0" priority="11916" operator="equal">
      <formula>$B$1</formula>
    </cfRule>
  </conditionalFormatting>
  <conditionalFormatting sqref="B11918">
    <cfRule type="cellIs" dxfId="0" priority="11917" operator="equal">
      <formula>$B$1</formula>
    </cfRule>
  </conditionalFormatting>
  <conditionalFormatting sqref="B11919">
    <cfRule type="cellIs" dxfId="0" priority="11918" operator="equal">
      <formula>$B$1</formula>
    </cfRule>
  </conditionalFormatting>
  <conditionalFormatting sqref="B11920">
    <cfRule type="cellIs" dxfId="0" priority="11919" operator="equal">
      <formula>$B$1</formula>
    </cfRule>
  </conditionalFormatting>
  <conditionalFormatting sqref="B11921">
    <cfRule type="cellIs" dxfId="0" priority="11920" operator="equal">
      <formula>$B$1</formula>
    </cfRule>
  </conditionalFormatting>
  <conditionalFormatting sqref="B11922">
    <cfRule type="cellIs" dxfId="0" priority="11921" operator="equal">
      <formula>$B$1</formula>
    </cfRule>
  </conditionalFormatting>
  <conditionalFormatting sqref="B11923">
    <cfRule type="cellIs" dxfId="0" priority="11922" operator="equal">
      <formula>$B$1</formula>
    </cfRule>
  </conditionalFormatting>
  <conditionalFormatting sqref="B11924">
    <cfRule type="cellIs" dxfId="0" priority="11923" operator="equal">
      <formula>$B$1</formula>
    </cfRule>
  </conditionalFormatting>
  <conditionalFormatting sqref="B11925">
    <cfRule type="cellIs" dxfId="0" priority="11924" operator="equal">
      <formula>$B$1</formula>
    </cfRule>
  </conditionalFormatting>
  <conditionalFormatting sqref="B11926">
    <cfRule type="cellIs" dxfId="0" priority="11925" operator="equal">
      <formula>$B$1</formula>
    </cfRule>
  </conditionalFormatting>
  <conditionalFormatting sqref="B11927">
    <cfRule type="cellIs" dxfId="0" priority="11926" operator="equal">
      <formula>$B$1</formula>
    </cfRule>
  </conditionalFormatting>
  <conditionalFormatting sqref="B11928">
    <cfRule type="cellIs" dxfId="0" priority="11927" operator="equal">
      <formula>$B$1</formula>
    </cfRule>
  </conditionalFormatting>
  <conditionalFormatting sqref="B11929">
    <cfRule type="cellIs" dxfId="0" priority="11928" operator="equal">
      <formula>$B$1</formula>
    </cfRule>
  </conditionalFormatting>
  <conditionalFormatting sqref="B11930">
    <cfRule type="cellIs" dxfId="0" priority="11929" operator="equal">
      <formula>$B$1</formula>
    </cfRule>
  </conditionalFormatting>
  <conditionalFormatting sqref="B11931">
    <cfRule type="cellIs" dxfId="0" priority="11930" operator="equal">
      <formula>$B$1</formula>
    </cfRule>
  </conditionalFormatting>
  <conditionalFormatting sqref="B11932">
    <cfRule type="cellIs" dxfId="0" priority="11931" operator="equal">
      <formula>$B$1</formula>
    </cfRule>
  </conditionalFormatting>
  <conditionalFormatting sqref="B11933">
    <cfRule type="cellIs" dxfId="0" priority="11932" operator="equal">
      <formula>$B$1</formula>
    </cfRule>
  </conditionalFormatting>
  <conditionalFormatting sqref="B11934">
    <cfRule type="cellIs" dxfId="0" priority="11933" operator="equal">
      <formula>$B$1</formula>
    </cfRule>
  </conditionalFormatting>
  <conditionalFormatting sqref="B11935">
    <cfRule type="cellIs" dxfId="0" priority="11934" operator="equal">
      <formula>$B$1</formula>
    </cfRule>
  </conditionalFormatting>
  <conditionalFormatting sqref="B11936">
    <cfRule type="cellIs" dxfId="0" priority="11935" operator="equal">
      <formula>$B$1</formula>
    </cfRule>
  </conditionalFormatting>
  <conditionalFormatting sqref="B11937">
    <cfRule type="cellIs" dxfId="0" priority="11936" operator="equal">
      <formula>$B$1</formula>
    </cfRule>
  </conditionalFormatting>
  <conditionalFormatting sqref="B11938">
    <cfRule type="cellIs" dxfId="0" priority="11937" operator="equal">
      <formula>$B$1</formula>
    </cfRule>
  </conditionalFormatting>
  <conditionalFormatting sqref="B11939">
    <cfRule type="cellIs" dxfId="0" priority="11938" operator="equal">
      <formula>$B$1</formula>
    </cfRule>
  </conditionalFormatting>
  <conditionalFormatting sqref="B11940">
    <cfRule type="cellIs" dxfId="0" priority="11939" operator="equal">
      <formula>$B$1</formula>
    </cfRule>
  </conditionalFormatting>
  <conditionalFormatting sqref="B11941">
    <cfRule type="cellIs" dxfId="0" priority="11940" operator="equal">
      <formula>$B$1</formula>
    </cfRule>
  </conditionalFormatting>
  <conditionalFormatting sqref="B11942">
    <cfRule type="cellIs" dxfId="0" priority="11941" operator="equal">
      <formula>$B$1</formula>
    </cfRule>
  </conditionalFormatting>
  <conditionalFormatting sqref="B11943">
    <cfRule type="cellIs" dxfId="0" priority="11942" operator="equal">
      <formula>$B$1</formula>
    </cfRule>
  </conditionalFormatting>
  <conditionalFormatting sqref="B11944">
    <cfRule type="cellIs" dxfId="0" priority="11943" operator="equal">
      <formula>$B$1</formula>
    </cfRule>
  </conditionalFormatting>
  <conditionalFormatting sqref="B11945">
    <cfRule type="cellIs" dxfId="0" priority="11944" operator="equal">
      <formula>$B$1</formula>
    </cfRule>
  </conditionalFormatting>
  <conditionalFormatting sqref="B11946">
    <cfRule type="cellIs" dxfId="0" priority="11945" operator="equal">
      <formula>$B$1</formula>
    </cfRule>
  </conditionalFormatting>
  <conditionalFormatting sqref="B11947">
    <cfRule type="cellIs" dxfId="0" priority="11946" operator="equal">
      <formula>$B$1</formula>
    </cfRule>
  </conditionalFormatting>
  <conditionalFormatting sqref="B11948">
    <cfRule type="cellIs" dxfId="0" priority="11947" operator="equal">
      <formula>$B$1</formula>
    </cfRule>
  </conditionalFormatting>
  <conditionalFormatting sqref="B11949">
    <cfRule type="cellIs" dxfId="0" priority="11948" operator="equal">
      <formula>$B$1</formula>
    </cfRule>
  </conditionalFormatting>
  <conditionalFormatting sqref="B11950">
    <cfRule type="cellIs" dxfId="0" priority="11949" operator="equal">
      <formula>$B$1</formula>
    </cfRule>
  </conditionalFormatting>
  <conditionalFormatting sqref="B11951">
    <cfRule type="cellIs" dxfId="0" priority="11950" operator="equal">
      <formula>$B$1</formula>
    </cfRule>
  </conditionalFormatting>
  <conditionalFormatting sqref="B11952">
    <cfRule type="cellIs" dxfId="0" priority="11951" operator="equal">
      <formula>$B$1</formula>
    </cfRule>
  </conditionalFormatting>
  <conditionalFormatting sqref="B11953">
    <cfRule type="cellIs" dxfId="0" priority="11952" operator="equal">
      <formula>$B$1</formula>
    </cfRule>
  </conditionalFormatting>
  <conditionalFormatting sqref="B11954">
    <cfRule type="cellIs" dxfId="0" priority="11953" operator="equal">
      <formula>$B$1</formula>
    </cfRule>
  </conditionalFormatting>
  <conditionalFormatting sqref="B11955">
    <cfRule type="cellIs" dxfId="0" priority="11954" operator="equal">
      <formula>$B$1</formula>
    </cfRule>
  </conditionalFormatting>
  <conditionalFormatting sqref="B11956">
    <cfRule type="cellIs" dxfId="0" priority="11955" operator="equal">
      <formula>$B$1</formula>
    </cfRule>
  </conditionalFormatting>
  <conditionalFormatting sqref="B11957">
    <cfRule type="cellIs" dxfId="0" priority="11956" operator="equal">
      <formula>$B$1</formula>
    </cfRule>
  </conditionalFormatting>
  <conditionalFormatting sqref="B11958">
    <cfRule type="cellIs" dxfId="0" priority="11957" operator="equal">
      <formula>$B$1</formula>
    </cfRule>
  </conditionalFormatting>
  <conditionalFormatting sqref="B11959">
    <cfRule type="cellIs" dxfId="0" priority="11958" operator="equal">
      <formula>$B$1</formula>
    </cfRule>
  </conditionalFormatting>
  <conditionalFormatting sqref="B11960">
    <cfRule type="cellIs" dxfId="0" priority="11959" operator="equal">
      <formula>$B$1</formula>
    </cfRule>
  </conditionalFormatting>
  <conditionalFormatting sqref="B11961">
    <cfRule type="cellIs" dxfId="0" priority="11960" operator="equal">
      <formula>$B$1</formula>
    </cfRule>
  </conditionalFormatting>
  <conditionalFormatting sqref="B11962">
    <cfRule type="cellIs" dxfId="0" priority="11961" operator="equal">
      <formula>$B$1</formula>
    </cfRule>
  </conditionalFormatting>
  <conditionalFormatting sqref="B11963">
    <cfRule type="cellIs" dxfId="0" priority="11962" operator="equal">
      <formula>$B$1</formula>
    </cfRule>
  </conditionalFormatting>
  <conditionalFormatting sqref="B11964">
    <cfRule type="cellIs" dxfId="0" priority="11963" operator="equal">
      <formula>$B$1</formula>
    </cfRule>
  </conditionalFormatting>
  <conditionalFormatting sqref="B11965">
    <cfRule type="cellIs" dxfId="0" priority="11964" operator="equal">
      <formula>$B$1</formula>
    </cfRule>
  </conditionalFormatting>
  <conditionalFormatting sqref="B11966">
    <cfRule type="cellIs" dxfId="0" priority="11965" operator="equal">
      <formula>$B$1</formula>
    </cfRule>
  </conditionalFormatting>
  <conditionalFormatting sqref="B11967">
    <cfRule type="cellIs" dxfId="0" priority="11966" operator="equal">
      <formula>$B$1</formula>
    </cfRule>
  </conditionalFormatting>
  <conditionalFormatting sqref="B11968">
    <cfRule type="cellIs" dxfId="0" priority="11967" operator="equal">
      <formula>$B$1</formula>
    </cfRule>
  </conditionalFormatting>
  <conditionalFormatting sqref="B11969">
    <cfRule type="cellIs" dxfId="0" priority="11968" operator="equal">
      <formula>$B$1</formula>
    </cfRule>
  </conditionalFormatting>
  <conditionalFormatting sqref="B11970">
    <cfRule type="cellIs" dxfId="0" priority="11969" operator="equal">
      <formula>$B$1</formula>
    </cfRule>
  </conditionalFormatting>
  <conditionalFormatting sqref="B11971">
    <cfRule type="cellIs" dxfId="0" priority="11970" operator="equal">
      <formula>$B$1</formula>
    </cfRule>
  </conditionalFormatting>
  <conditionalFormatting sqref="B11972">
    <cfRule type="cellIs" dxfId="0" priority="11971" operator="equal">
      <formula>$B$1</formula>
    </cfRule>
  </conditionalFormatting>
  <conditionalFormatting sqref="B11973">
    <cfRule type="cellIs" dxfId="0" priority="11972" operator="equal">
      <formula>$B$1</formula>
    </cfRule>
  </conditionalFormatting>
  <conditionalFormatting sqref="B11974">
    <cfRule type="cellIs" dxfId="0" priority="11973" operator="equal">
      <formula>$B$1</formula>
    </cfRule>
  </conditionalFormatting>
  <conditionalFormatting sqref="B11975">
    <cfRule type="cellIs" dxfId="0" priority="11974" operator="equal">
      <formula>$B$1</formula>
    </cfRule>
  </conditionalFormatting>
  <conditionalFormatting sqref="B11976">
    <cfRule type="cellIs" dxfId="0" priority="11975" operator="equal">
      <formula>$B$1</formula>
    </cfRule>
  </conditionalFormatting>
  <conditionalFormatting sqref="B11977">
    <cfRule type="cellIs" dxfId="0" priority="11976" operator="equal">
      <formula>$B$1</formula>
    </cfRule>
  </conditionalFormatting>
  <conditionalFormatting sqref="B11978">
    <cfRule type="cellIs" dxfId="0" priority="11977" operator="equal">
      <formula>$B$1</formula>
    </cfRule>
  </conditionalFormatting>
  <conditionalFormatting sqref="B11979">
    <cfRule type="cellIs" dxfId="0" priority="11978" operator="equal">
      <formula>$B$1</formula>
    </cfRule>
  </conditionalFormatting>
  <conditionalFormatting sqref="B11980">
    <cfRule type="cellIs" dxfId="0" priority="11979" operator="equal">
      <formula>$B$1</formula>
    </cfRule>
  </conditionalFormatting>
  <conditionalFormatting sqref="B11981">
    <cfRule type="cellIs" dxfId="0" priority="11980" operator="equal">
      <formula>$B$1</formula>
    </cfRule>
  </conditionalFormatting>
  <conditionalFormatting sqref="B11982">
    <cfRule type="cellIs" dxfId="0" priority="11981" operator="equal">
      <formula>$B$1</formula>
    </cfRule>
  </conditionalFormatting>
  <conditionalFormatting sqref="B11983">
    <cfRule type="cellIs" dxfId="0" priority="11982" operator="equal">
      <formula>$B$1</formula>
    </cfRule>
  </conditionalFormatting>
  <conditionalFormatting sqref="B11984">
    <cfRule type="cellIs" dxfId="0" priority="11983" operator="equal">
      <formula>$B$1</formula>
    </cfRule>
  </conditionalFormatting>
  <conditionalFormatting sqref="B11985">
    <cfRule type="cellIs" dxfId="0" priority="11984" operator="equal">
      <formula>$B$1</formula>
    </cfRule>
  </conditionalFormatting>
  <conditionalFormatting sqref="B11986">
    <cfRule type="cellIs" dxfId="0" priority="11985" operator="equal">
      <formula>$B$1</formula>
    </cfRule>
  </conditionalFormatting>
  <conditionalFormatting sqref="B11987">
    <cfRule type="cellIs" dxfId="0" priority="11986" operator="equal">
      <formula>$B$1</formula>
    </cfRule>
  </conditionalFormatting>
  <conditionalFormatting sqref="B11988">
    <cfRule type="cellIs" dxfId="0" priority="11987" operator="equal">
      <formula>$B$1</formula>
    </cfRule>
  </conditionalFormatting>
  <conditionalFormatting sqref="B11989">
    <cfRule type="cellIs" dxfId="0" priority="11988" operator="equal">
      <formula>$B$1</formula>
    </cfRule>
  </conditionalFormatting>
  <conditionalFormatting sqref="B11990">
    <cfRule type="cellIs" dxfId="0" priority="11989" operator="equal">
      <formula>$B$1</formula>
    </cfRule>
  </conditionalFormatting>
  <conditionalFormatting sqref="B11991">
    <cfRule type="cellIs" dxfId="0" priority="11990" operator="equal">
      <formula>$B$1</formula>
    </cfRule>
  </conditionalFormatting>
  <conditionalFormatting sqref="B11992">
    <cfRule type="cellIs" dxfId="0" priority="11991" operator="equal">
      <formula>$B$1</formula>
    </cfRule>
  </conditionalFormatting>
  <conditionalFormatting sqref="B11993">
    <cfRule type="cellIs" dxfId="0" priority="11992" operator="equal">
      <formula>$B$1</formula>
    </cfRule>
  </conditionalFormatting>
  <conditionalFormatting sqref="B11994">
    <cfRule type="cellIs" dxfId="0" priority="11993" operator="equal">
      <formula>$B$1</formula>
    </cfRule>
  </conditionalFormatting>
  <conditionalFormatting sqref="B11995">
    <cfRule type="cellIs" dxfId="0" priority="11994" operator="equal">
      <formula>$B$1</formula>
    </cfRule>
  </conditionalFormatting>
  <conditionalFormatting sqref="B11996">
    <cfRule type="cellIs" dxfId="0" priority="11995" operator="equal">
      <formula>$B$1</formula>
    </cfRule>
  </conditionalFormatting>
  <conditionalFormatting sqref="B11997">
    <cfRule type="cellIs" dxfId="0" priority="11996" operator="equal">
      <formula>$B$1</formula>
    </cfRule>
  </conditionalFormatting>
  <conditionalFormatting sqref="B11998">
    <cfRule type="cellIs" dxfId="0" priority="11997" operator="equal">
      <formula>$B$1</formula>
    </cfRule>
  </conditionalFormatting>
  <conditionalFormatting sqref="B11999">
    <cfRule type="cellIs" dxfId="0" priority="11998" operator="equal">
      <formula>$B$1</formula>
    </cfRule>
  </conditionalFormatting>
  <conditionalFormatting sqref="B12000">
    <cfRule type="cellIs" dxfId="0" priority="11999" operator="equal">
      <formula>$B$1</formula>
    </cfRule>
  </conditionalFormatting>
  <conditionalFormatting sqref="B12001">
    <cfRule type="cellIs" dxfId="0" priority="12000" operator="equal">
      <formula>$B$1</formula>
    </cfRule>
  </conditionalFormatting>
  <conditionalFormatting sqref="B12002">
    <cfRule type="cellIs" dxfId="0" priority="12001" operator="equal">
      <formula>$B$1</formula>
    </cfRule>
  </conditionalFormatting>
  <conditionalFormatting sqref="B12003">
    <cfRule type="cellIs" dxfId="0" priority="12002" operator="equal">
      <formula>$B$1</formula>
    </cfRule>
  </conditionalFormatting>
  <conditionalFormatting sqref="B12004">
    <cfRule type="cellIs" dxfId="0" priority="12003" operator="equal">
      <formula>$B$1</formula>
    </cfRule>
  </conditionalFormatting>
  <conditionalFormatting sqref="B12005">
    <cfRule type="cellIs" dxfId="0" priority="12004" operator="equal">
      <formula>$B$1</formula>
    </cfRule>
  </conditionalFormatting>
  <conditionalFormatting sqref="B12006">
    <cfRule type="cellIs" dxfId="0" priority="12005" operator="equal">
      <formula>$B$1</formula>
    </cfRule>
  </conditionalFormatting>
  <conditionalFormatting sqref="B12007">
    <cfRule type="cellIs" dxfId="0" priority="12006" operator="equal">
      <formula>$B$1</formula>
    </cfRule>
  </conditionalFormatting>
  <conditionalFormatting sqref="B12008">
    <cfRule type="cellIs" dxfId="0" priority="12007" operator="equal">
      <formula>$B$1</formula>
    </cfRule>
  </conditionalFormatting>
  <conditionalFormatting sqref="B12009">
    <cfRule type="cellIs" dxfId="0" priority="12008" operator="equal">
      <formula>$B$1</formula>
    </cfRule>
  </conditionalFormatting>
  <conditionalFormatting sqref="B12010">
    <cfRule type="cellIs" dxfId="0" priority="12009" operator="equal">
      <formula>$B$1</formula>
    </cfRule>
  </conditionalFormatting>
  <conditionalFormatting sqref="B12011">
    <cfRule type="cellIs" dxfId="0" priority="12010" operator="equal">
      <formula>$B$1</formula>
    </cfRule>
  </conditionalFormatting>
  <conditionalFormatting sqref="B12012">
    <cfRule type="cellIs" dxfId="0" priority="12011" operator="equal">
      <formula>$B$1</formula>
    </cfRule>
  </conditionalFormatting>
  <conditionalFormatting sqref="B12013">
    <cfRule type="cellIs" dxfId="0" priority="12012" operator="equal">
      <formula>$B$1</formula>
    </cfRule>
  </conditionalFormatting>
  <conditionalFormatting sqref="B12014">
    <cfRule type="cellIs" dxfId="0" priority="12013" operator="equal">
      <formula>$B$1</formula>
    </cfRule>
  </conditionalFormatting>
  <conditionalFormatting sqref="B12015">
    <cfRule type="cellIs" dxfId="0" priority="12014" operator="equal">
      <formula>$B$1</formula>
    </cfRule>
  </conditionalFormatting>
  <conditionalFormatting sqref="B12016">
    <cfRule type="cellIs" dxfId="0" priority="12015" operator="equal">
      <formula>$B$1</formula>
    </cfRule>
  </conditionalFormatting>
  <conditionalFormatting sqref="B12017">
    <cfRule type="cellIs" dxfId="0" priority="12016" operator="equal">
      <formula>$B$1</formula>
    </cfRule>
  </conditionalFormatting>
  <conditionalFormatting sqref="B12018">
    <cfRule type="cellIs" dxfId="0" priority="12017" operator="equal">
      <formula>$B$1</formula>
    </cfRule>
  </conditionalFormatting>
  <conditionalFormatting sqref="B12019">
    <cfRule type="cellIs" dxfId="0" priority="12018" operator="equal">
      <formula>$B$1</formula>
    </cfRule>
  </conditionalFormatting>
  <conditionalFormatting sqref="B12020">
    <cfRule type="cellIs" dxfId="0" priority="12019" operator="equal">
      <formula>$B$1</formula>
    </cfRule>
  </conditionalFormatting>
  <conditionalFormatting sqref="B12021">
    <cfRule type="cellIs" dxfId="0" priority="12020" operator="equal">
      <formula>$B$1</formula>
    </cfRule>
  </conditionalFormatting>
  <conditionalFormatting sqref="B12022">
    <cfRule type="cellIs" dxfId="0" priority="12021" operator="equal">
      <formula>$B$1</formula>
    </cfRule>
  </conditionalFormatting>
  <conditionalFormatting sqref="B12023">
    <cfRule type="cellIs" dxfId="0" priority="12022" operator="equal">
      <formula>$B$1</formula>
    </cfRule>
  </conditionalFormatting>
  <conditionalFormatting sqref="B12024">
    <cfRule type="cellIs" dxfId="0" priority="12023" operator="equal">
      <formula>$B$1</formula>
    </cfRule>
  </conditionalFormatting>
  <conditionalFormatting sqref="B12025">
    <cfRule type="cellIs" dxfId="0" priority="12024" operator="equal">
      <formula>$B$1</formula>
    </cfRule>
  </conditionalFormatting>
  <conditionalFormatting sqref="B12026">
    <cfRule type="cellIs" dxfId="0" priority="12025" operator="equal">
      <formula>$B$1</formula>
    </cfRule>
  </conditionalFormatting>
  <conditionalFormatting sqref="B12027">
    <cfRule type="cellIs" dxfId="0" priority="12026" operator="equal">
      <formula>$B$1</formula>
    </cfRule>
  </conditionalFormatting>
  <conditionalFormatting sqref="B12028">
    <cfRule type="cellIs" dxfId="0" priority="12027" operator="equal">
      <formula>$B$1</formula>
    </cfRule>
  </conditionalFormatting>
  <conditionalFormatting sqref="B12029">
    <cfRule type="cellIs" dxfId="0" priority="12028" operator="equal">
      <formula>$B$1</formula>
    </cfRule>
  </conditionalFormatting>
  <conditionalFormatting sqref="B12030">
    <cfRule type="cellIs" dxfId="0" priority="12029" operator="equal">
      <formula>$B$1</formula>
    </cfRule>
  </conditionalFormatting>
  <conditionalFormatting sqref="B12031">
    <cfRule type="cellIs" dxfId="0" priority="12030" operator="equal">
      <formula>$B$1</formula>
    </cfRule>
  </conditionalFormatting>
  <conditionalFormatting sqref="B12032">
    <cfRule type="cellIs" dxfId="0" priority="12031" operator="equal">
      <formula>$B$1</formula>
    </cfRule>
  </conditionalFormatting>
  <conditionalFormatting sqref="B12033">
    <cfRule type="cellIs" dxfId="0" priority="12032" operator="equal">
      <formula>$B$1</formula>
    </cfRule>
  </conditionalFormatting>
  <conditionalFormatting sqref="B12034">
    <cfRule type="cellIs" dxfId="0" priority="12033" operator="equal">
      <formula>$B$1</formula>
    </cfRule>
  </conditionalFormatting>
  <conditionalFormatting sqref="B12035">
    <cfRule type="cellIs" dxfId="0" priority="12034" operator="equal">
      <formula>$B$1</formula>
    </cfRule>
  </conditionalFormatting>
  <conditionalFormatting sqref="B12036">
    <cfRule type="cellIs" dxfId="0" priority="12035" operator="equal">
      <formula>$B$1</formula>
    </cfRule>
  </conditionalFormatting>
  <conditionalFormatting sqref="B12037">
    <cfRule type="cellIs" dxfId="0" priority="12036" operator="equal">
      <formula>$B$1</formula>
    </cfRule>
  </conditionalFormatting>
  <conditionalFormatting sqref="B12038">
    <cfRule type="cellIs" dxfId="0" priority="12037" operator="equal">
      <formula>$B$1</formula>
    </cfRule>
  </conditionalFormatting>
  <conditionalFormatting sqref="B12039">
    <cfRule type="cellIs" dxfId="0" priority="12038" operator="equal">
      <formula>$B$1</formula>
    </cfRule>
  </conditionalFormatting>
  <conditionalFormatting sqref="B12040">
    <cfRule type="cellIs" dxfId="0" priority="12039" operator="equal">
      <formula>$B$1</formula>
    </cfRule>
  </conditionalFormatting>
  <conditionalFormatting sqref="B12041">
    <cfRule type="cellIs" dxfId="0" priority="12040" operator="equal">
      <formula>$B$1</formula>
    </cfRule>
  </conditionalFormatting>
  <conditionalFormatting sqref="B12042">
    <cfRule type="cellIs" dxfId="0" priority="12041" operator="equal">
      <formula>$B$1</formula>
    </cfRule>
  </conditionalFormatting>
  <conditionalFormatting sqref="B12043">
    <cfRule type="cellIs" dxfId="0" priority="12042" operator="equal">
      <formula>$B$1</formula>
    </cfRule>
  </conditionalFormatting>
  <conditionalFormatting sqref="B12044">
    <cfRule type="cellIs" dxfId="0" priority="12043" operator="equal">
      <formula>$B$1</formula>
    </cfRule>
  </conditionalFormatting>
  <conditionalFormatting sqref="B12045">
    <cfRule type="cellIs" dxfId="0" priority="12044" operator="equal">
      <formula>$B$1</formula>
    </cfRule>
  </conditionalFormatting>
  <conditionalFormatting sqref="B12046">
    <cfRule type="cellIs" dxfId="0" priority="12045" operator="equal">
      <formula>$B$1</formula>
    </cfRule>
  </conditionalFormatting>
  <conditionalFormatting sqref="B12047">
    <cfRule type="cellIs" dxfId="0" priority="12046" operator="equal">
      <formula>$B$1</formula>
    </cfRule>
  </conditionalFormatting>
  <conditionalFormatting sqref="B12048">
    <cfRule type="cellIs" dxfId="0" priority="12047" operator="equal">
      <formula>$B$1</formula>
    </cfRule>
  </conditionalFormatting>
  <conditionalFormatting sqref="B12049">
    <cfRule type="cellIs" dxfId="0" priority="12048" operator="equal">
      <formula>$B$1</formula>
    </cfRule>
  </conditionalFormatting>
  <conditionalFormatting sqref="B12050">
    <cfRule type="cellIs" dxfId="0" priority="12049" operator="equal">
      <formula>$B$1</formula>
    </cfRule>
  </conditionalFormatting>
  <conditionalFormatting sqref="B12051">
    <cfRule type="cellIs" dxfId="0" priority="12050" operator="equal">
      <formula>$B$1</formula>
    </cfRule>
  </conditionalFormatting>
  <conditionalFormatting sqref="B12052">
    <cfRule type="cellIs" dxfId="0" priority="12051" operator="equal">
      <formula>$B$1</formula>
    </cfRule>
  </conditionalFormatting>
  <conditionalFormatting sqref="B12053">
    <cfRule type="cellIs" dxfId="0" priority="12052" operator="equal">
      <formula>$B$1</formula>
    </cfRule>
  </conditionalFormatting>
  <conditionalFormatting sqref="B12054">
    <cfRule type="cellIs" dxfId="0" priority="12053" operator="equal">
      <formula>$B$1</formula>
    </cfRule>
  </conditionalFormatting>
  <conditionalFormatting sqref="B12055">
    <cfRule type="cellIs" dxfId="0" priority="12054" operator="equal">
      <formula>$B$1</formula>
    </cfRule>
  </conditionalFormatting>
  <conditionalFormatting sqref="B12056">
    <cfRule type="cellIs" dxfId="0" priority="12055" operator="equal">
      <formula>$B$1</formula>
    </cfRule>
  </conditionalFormatting>
  <conditionalFormatting sqref="B12057">
    <cfRule type="cellIs" dxfId="0" priority="12056" operator="equal">
      <formula>$B$1</formula>
    </cfRule>
  </conditionalFormatting>
  <conditionalFormatting sqref="B12058">
    <cfRule type="cellIs" dxfId="0" priority="12057" operator="equal">
      <formula>$B$1</formula>
    </cfRule>
  </conditionalFormatting>
  <conditionalFormatting sqref="B12059">
    <cfRule type="cellIs" dxfId="0" priority="12058" operator="equal">
      <formula>$B$1</formula>
    </cfRule>
  </conditionalFormatting>
  <conditionalFormatting sqref="B12060">
    <cfRule type="cellIs" dxfId="0" priority="12059" operator="equal">
      <formula>$B$1</formula>
    </cfRule>
  </conditionalFormatting>
  <conditionalFormatting sqref="B12061">
    <cfRule type="cellIs" dxfId="0" priority="12060" operator="equal">
      <formula>$B$1</formula>
    </cfRule>
  </conditionalFormatting>
  <conditionalFormatting sqref="B12062">
    <cfRule type="cellIs" dxfId="0" priority="12061" operator="equal">
      <formula>$B$1</formula>
    </cfRule>
  </conditionalFormatting>
  <conditionalFormatting sqref="B12063">
    <cfRule type="cellIs" dxfId="0" priority="12062" operator="equal">
      <formula>$B$1</formula>
    </cfRule>
  </conditionalFormatting>
  <conditionalFormatting sqref="B12064">
    <cfRule type="cellIs" dxfId="0" priority="12063" operator="equal">
      <formula>$B$1</formula>
    </cfRule>
  </conditionalFormatting>
  <conditionalFormatting sqref="B12065">
    <cfRule type="cellIs" dxfId="0" priority="12064" operator="equal">
      <formula>$B$1</formula>
    </cfRule>
  </conditionalFormatting>
  <conditionalFormatting sqref="B12066">
    <cfRule type="cellIs" dxfId="0" priority="12065" operator="equal">
      <formula>$B$1</formula>
    </cfRule>
  </conditionalFormatting>
  <conditionalFormatting sqref="B12067">
    <cfRule type="cellIs" dxfId="0" priority="12066" operator="equal">
      <formula>$B$1</formula>
    </cfRule>
  </conditionalFormatting>
  <conditionalFormatting sqref="B12068">
    <cfRule type="cellIs" dxfId="0" priority="12067" operator="equal">
      <formula>$B$1</formula>
    </cfRule>
  </conditionalFormatting>
  <conditionalFormatting sqref="B12069">
    <cfRule type="cellIs" dxfId="0" priority="12068" operator="equal">
      <formula>$B$1</formula>
    </cfRule>
  </conditionalFormatting>
  <conditionalFormatting sqref="B12070">
    <cfRule type="cellIs" dxfId="0" priority="12069" operator="equal">
      <formula>$B$1</formula>
    </cfRule>
  </conditionalFormatting>
  <conditionalFormatting sqref="B12071">
    <cfRule type="cellIs" dxfId="0" priority="12070" operator="equal">
      <formula>$B$1</formula>
    </cfRule>
  </conditionalFormatting>
  <conditionalFormatting sqref="B12072">
    <cfRule type="cellIs" dxfId="0" priority="12071" operator="equal">
      <formula>$B$1</formula>
    </cfRule>
  </conditionalFormatting>
  <conditionalFormatting sqref="B12073">
    <cfRule type="cellIs" dxfId="0" priority="12072" operator="equal">
      <formula>$B$1</formula>
    </cfRule>
  </conditionalFormatting>
  <conditionalFormatting sqref="B12074">
    <cfRule type="cellIs" dxfId="0" priority="12073" operator="equal">
      <formula>$B$1</formula>
    </cfRule>
  </conditionalFormatting>
  <conditionalFormatting sqref="B12075">
    <cfRule type="cellIs" dxfId="0" priority="12074" operator="equal">
      <formula>$B$1</formula>
    </cfRule>
  </conditionalFormatting>
  <conditionalFormatting sqref="B12076">
    <cfRule type="cellIs" dxfId="0" priority="12075" operator="equal">
      <formula>$B$1</formula>
    </cfRule>
  </conditionalFormatting>
  <conditionalFormatting sqref="B12077">
    <cfRule type="cellIs" dxfId="0" priority="12076" operator="equal">
      <formula>$B$1</formula>
    </cfRule>
  </conditionalFormatting>
  <conditionalFormatting sqref="B12078">
    <cfRule type="cellIs" dxfId="0" priority="12077" operator="equal">
      <formula>$B$1</formula>
    </cfRule>
  </conditionalFormatting>
  <conditionalFormatting sqref="B12079">
    <cfRule type="cellIs" dxfId="0" priority="12078" operator="equal">
      <formula>$B$1</formula>
    </cfRule>
  </conditionalFormatting>
  <conditionalFormatting sqref="B12080">
    <cfRule type="cellIs" dxfId="0" priority="12079" operator="equal">
      <formula>$B$1</formula>
    </cfRule>
  </conditionalFormatting>
  <conditionalFormatting sqref="B12081">
    <cfRule type="cellIs" dxfId="0" priority="12080" operator="equal">
      <formula>$B$1</formula>
    </cfRule>
  </conditionalFormatting>
  <conditionalFormatting sqref="B12082">
    <cfRule type="cellIs" dxfId="0" priority="12081" operator="equal">
      <formula>$B$1</formula>
    </cfRule>
  </conditionalFormatting>
  <conditionalFormatting sqref="B12083">
    <cfRule type="cellIs" dxfId="0" priority="12082" operator="equal">
      <formula>$B$1</formula>
    </cfRule>
  </conditionalFormatting>
  <conditionalFormatting sqref="B12084">
    <cfRule type="cellIs" dxfId="0" priority="12083" operator="equal">
      <formula>$B$1</formula>
    </cfRule>
  </conditionalFormatting>
  <conditionalFormatting sqref="B12085">
    <cfRule type="cellIs" dxfId="0" priority="12084" operator="equal">
      <formula>$B$1</formula>
    </cfRule>
  </conditionalFormatting>
  <conditionalFormatting sqref="B12086">
    <cfRule type="cellIs" dxfId="0" priority="12085" operator="equal">
      <formula>$B$1</formula>
    </cfRule>
  </conditionalFormatting>
  <conditionalFormatting sqref="B12087">
    <cfRule type="cellIs" dxfId="0" priority="12086" operator="equal">
      <formula>$B$1</formula>
    </cfRule>
  </conditionalFormatting>
  <conditionalFormatting sqref="B12088">
    <cfRule type="cellIs" dxfId="0" priority="12087" operator="equal">
      <formula>$B$1</formula>
    </cfRule>
  </conditionalFormatting>
  <conditionalFormatting sqref="B12089">
    <cfRule type="cellIs" dxfId="0" priority="12088" operator="equal">
      <formula>$B$1</formula>
    </cfRule>
  </conditionalFormatting>
  <conditionalFormatting sqref="B12090">
    <cfRule type="cellIs" dxfId="0" priority="12089" operator="equal">
      <formula>$B$1</formula>
    </cfRule>
  </conditionalFormatting>
  <conditionalFormatting sqref="B12091">
    <cfRule type="cellIs" dxfId="0" priority="12090" operator="equal">
      <formula>$B$1</formula>
    </cfRule>
  </conditionalFormatting>
  <conditionalFormatting sqref="B12092">
    <cfRule type="cellIs" dxfId="0" priority="12091" operator="equal">
      <formula>$B$1</formula>
    </cfRule>
  </conditionalFormatting>
  <conditionalFormatting sqref="B12093">
    <cfRule type="cellIs" dxfId="0" priority="12092" operator="equal">
      <formula>$B$1</formula>
    </cfRule>
  </conditionalFormatting>
  <conditionalFormatting sqref="B12094">
    <cfRule type="cellIs" dxfId="0" priority="12093" operator="equal">
      <formula>$B$1</formula>
    </cfRule>
  </conditionalFormatting>
  <conditionalFormatting sqref="B12095">
    <cfRule type="cellIs" dxfId="0" priority="12094" operator="equal">
      <formula>$B$1</formula>
    </cfRule>
  </conditionalFormatting>
  <conditionalFormatting sqref="B12096">
    <cfRule type="cellIs" dxfId="0" priority="12095" operator="equal">
      <formula>$B$1</formula>
    </cfRule>
  </conditionalFormatting>
  <conditionalFormatting sqref="B12097">
    <cfRule type="cellIs" dxfId="0" priority="12096" operator="equal">
      <formula>$B$1</formula>
    </cfRule>
  </conditionalFormatting>
  <conditionalFormatting sqref="B12098">
    <cfRule type="cellIs" dxfId="0" priority="12097" operator="equal">
      <formula>$B$1</formula>
    </cfRule>
  </conditionalFormatting>
  <conditionalFormatting sqref="B12099">
    <cfRule type="cellIs" dxfId="0" priority="12098" operator="equal">
      <formula>$B$1</formula>
    </cfRule>
  </conditionalFormatting>
  <conditionalFormatting sqref="B12100">
    <cfRule type="cellIs" dxfId="0" priority="12099" operator="equal">
      <formula>$B$1</formula>
    </cfRule>
  </conditionalFormatting>
  <conditionalFormatting sqref="B12101">
    <cfRule type="cellIs" dxfId="0" priority="12100" operator="equal">
      <formula>$B$1</formula>
    </cfRule>
  </conditionalFormatting>
  <conditionalFormatting sqref="B12102">
    <cfRule type="cellIs" dxfId="0" priority="12101" operator="equal">
      <formula>$B$1</formula>
    </cfRule>
  </conditionalFormatting>
  <conditionalFormatting sqref="B12103">
    <cfRule type="cellIs" dxfId="0" priority="12102" operator="equal">
      <formula>$B$1</formula>
    </cfRule>
  </conditionalFormatting>
  <conditionalFormatting sqref="B12104">
    <cfRule type="cellIs" dxfId="0" priority="12103" operator="equal">
      <formula>$B$1</formula>
    </cfRule>
  </conditionalFormatting>
  <conditionalFormatting sqref="B12105">
    <cfRule type="cellIs" dxfId="0" priority="12104" operator="equal">
      <formula>$B$1</formula>
    </cfRule>
  </conditionalFormatting>
  <conditionalFormatting sqref="B12106">
    <cfRule type="cellIs" dxfId="0" priority="12105" operator="equal">
      <formula>$B$1</formula>
    </cfRule>
  </conditionalFormatting>
  <conditionalFormatting sqref="B12107">
    <cfRule type="cellIs" dxfId="0" priority="12106" operator="equal">
      <formula>$B$1</formula>
    </cfRule>
  </conditionalFormatting>
  <conditionalFormatting sqref="B12108">
    <cfRule type="cellIs" dxfId="0" priority="12107" operator="equal">
      <formula>$B$1</formula>
    </cfRule>
  </conditionalFormatting>
  <conditionalFormatting sqref="B12109">
    <cfRule type="cellIs" dxfId="0" priority="12108" operator="equal">
      <formula>$B$1</formula>
    </cfRule>
  </conditionalFormatting>
  <conditionalFormatting sqref="B12110">
    <cfRule type="cellIs" dxfId="0" priority="12109" operator="equal">
      <formula>$B$1</formula>
    </cfRule>
  </conditionalFormatting>
  <conditionalFormatting sqref="B12111">
    <cfRule type="cellIs" dxfId="0" priority="12110" operator="equal">
      <formula>$B$1</formula>
    </cfRule>
  </conditionalFormatting>
  <conditionalFormatting sqref="B12112">
    <cfRule type="cellIs" dxfId="0" priority="12111" operator="equal">
      <formula>$B$1</formula>
    </cfRule>
  </conditionalFormatting>
  <conditionalFormatting sqref="B12113">
    <cfRule type="cellIs" dxfId="0" priority="12112" operator="equal">
      <formula>$B$1</formula>
    </cfRule>
  </conditionalFormatting>
  <conditionalFormatting sqref="B12114">
    <cfRule type="cellIs" dxfId="0" priority="12113" operator="equal">
      <formula>$B$1</formula>
    </cfRule>
  </conditionalFormatting>
  <conditionalFormatting sqref="B12115">
    <cfRule type="cellIs" dxfId="0" priority="12114" operator="equal">
      <formula>$B$1</formula>
    </cfRule>
  </conditionalFormatting>
  <conditionalFormatting sqref="B12116">
    <cfRule type="cellIs" dxfId="0" priority="12115" operator="equal">
      <formula>$B$1</formula>
    </cfRule>
  </conditionalFormatting>
  <conditionalFormatting sqref="B12117">
    <cfRule type="cellIs" dxfId="0" priority="12116" operator="equal">
      <formula>$B$1</formula>
    </cfRule>
  </conditionalFormatting>
  <conditionalFormatting sqref="B12118">
    <cfRule type="cellIs" dxfId="0" priority="12117" operator="equal">
      <formula>$B$1</formula>
    </cfRule>
  </conditionalFormatting>
  <conditionalFormatting sqref="B12119">
    <cfRule type="cellIs" dxfId="0" priority="12118" operator="equal">
      <formula>$B$1</formula>
    </cfRule>
  </conditionalFormatting>
  <conditionalFormatting sqref="B12120">
    <cfRule type="cellIs" dxfId="0" priority="12119" operator="equal">
      <formula>$B$1</formula>
    </cfRule>
  </conditionalFormatting>
  <conditionalFormatting sqref="B12121">
    <cfRule type="cellIs" dxfId="0" priority="12120" operator="equal">
      <formula>$B$1</formula>
    </cfRule>
  </conditionalFormatting>
  <conditionalFormatting sqref="B12122">
    <cfRule type="cellIs" dxfId="0" priority="12121" operator="equal">
      <formula>$B$1</formula>
    </cfRule>
  </conditionalFormatting>
  <conditionalFormatting sqref="B12123">
    <cfRule type="cellIs" dxfId="0" priority="12122" operator="equal">
      <formula>$B$1</formula>
    </cfRule>
  </conditionalFormatting>
  <conditionalFormatting sqref="B12124">
    <cfRule type="cellIs" dxfId="0" priority="12123" operator="equal">
      <formula>$B$1</formula>
    </cfRule>
  </conditionalFormatting>
  <conditionalFormatting sqref="B12125">
    <cfRule type="cellIs" dxfId="0" priority="12124" operator="equal">
      <formula>$B$1</formula>
    </cfRule>
  </conditionalFormatting>
  <conditionalFormatting sqref="B12126">
    <cfRule type="cellIs" dxfId="0" priority="12125" operator="equal">
      <formula>$B$1</formula>
    </cfRule>
  </conditionalFormatting>
  <conditionalFormatting sqref="B12127">
    <cfRule type="cellIs" dxfId="0" priority="12126" operator="equal">
      <formula>$B$1</formula>
    </cfRule>
  </conditionalFormatting>
  <conditionalFormatting sqref="B12128">
    <cfRule type="cellIs" dxfId="0" priority="12127" operator="equal">
      <formula>$B$1</formula>
    </cfRule>
  </conditionalFormatting>
  <conditionalFormatting sqref="B12129">
    <cfRule type="cellIs" dxfId="0" priority="12128" operator="equal">
      <formula>$B$1</formula>
    </cfRule>
  </conditionalFormatting>
  <conditionalFormatting sqref="B12130">
    <cfRule type="cellIs" dxfId="0" priority="12129" operator="equal">
      <formula>$B$1</formula>
    </cfRule>
  </conditionalFormatting>
  <conditionalFormatting sqref="B12131">
    <cfRule type="cellIs" dxfId="0" priority="12130" operator="equal">
      <formula>$B$1</formula>
    </cfRule>
  </conditionalFormatting>
  <conditionalFormatting sqref="B12132">
    <cfRule type="cellIs" dxfId="0" priority="12131" operator="equal">
      <formula>$B$1</formula>
    </cfRule>
  </conditionalFormatting>
  <conditionalFormatting sqref="B12133">
    <cfRule type="cellIs" dxfId="0" priority="12132" operator="equal">
      <formula>$B$1</formula>
    </cfRule>
  </conditionalFormatting>
  <conditionalFormatting sqref="B12134">
    <cfRule type="cellIs" dxfId="0" priority="12133" operator="equal">
      <formula>$B$1</formula>
    </cfRule>
  </conditionalFormatting>
  <conditionalFormatting sqref="B12135">
    <cfRule type="cellIs" dxfId="0" priority="12134" operator="equal">
      <formula>$B$1</formula>
    </cfRule>
  </conditionalFormatting>
  <conditionalFormatting sqref="B12136">
    <cfRule type="cellIs" dxfId="0" priority="12135" operator="equal">
      <formula>$B$1</formula>
    </cfRule>
  </conditionalFormatting>
  <conditionalFormatting sqref="B12137">
    <cfRule type="cellIs" dxfId="0" priority="12136" operator="equal">
      <formula>$B$1</formula>
    </cfRule>
  </conditionalFormatting>
  <conditionalFormatting sqref="B12138">
    <cfRule type="cellIs" dxfId="0" priority="12137" operator="equal">
      <formula>$B$1</formula>
    </cfRule>
  </conditionalFormatting>
  <conditionalFormatting sqref="B12139">
    <cfRule type="cellIs" dxfId="0" priority="12138" operator="equal">
      <formula>$B$1</formula>
    </cfRule>
  </conditionalFormatting>
  <conditionalFormatting sqref="B12140">
    <cfRule type="cellIs" dxfId="0" priority="12139" operator="equal">
      <formula>$B$1</formula>
    </cfRule>
  </conditionalFormatting>
  <conditionalFormatting sqref="B12141">
    <cfRule type="cellIs" dxfId="0" priority="12140" operator="equal">
      <formula>$B$1</formula>
    </cfRule>
  </conditionalFormatting>
  <conditionalFormatting sqref="B12142">
    <cfRule type="cellIs" dxfId="0" priority="12141" operator="equal">
      <formula>$B$1</formula>
    </cfRule>
  </conditionalFormatting>
  <conditionalFormatting sqref="B12143">
    <cfRule type="cellIs" dxfId="0" priority="12142" operator="equal">
      <formula>$B$1</formula>
    </cfRule>
  </conditionalFormatting>
  <conditionalFormatting sqref="B12144">
    <cfRule type="cellIs" dxfId="0" priority="12143" operator="equal">
      <formula>$B$1</formula>
    </cfRule>
  </conditionalFormatting>
  <conditionalFormatting sqref="B12145">
    <cfRule type="cellIs" dxfId="0" priority="12144" operator="equal">
      <formula>$B$1</formula>
    </cfRule>
  </conditionalFormatting>
  <conditionalFormatting sqref="B12146">
    <cfRule type="cellIs" dxfId="0" priority="12145" operator="equal">
      <formula>$B$1</formula>
    </cfRule>
  </conditionalFormatting>
  <conditionalFormatting sqref="B12147">
    <cfRule type="cellIs" dxfId="0" priority="12146" operator="equal">
      <formula>$B$1</formula>
    </cfRule>
  </conditionalFormatting>
  <conditionalFormatting sqref="B12148">
    <cfRule type="cellIs" dxfId="0" priority="12147" operator="equal">
      <formula>$B$1</formula>
    </cfRule>
  </conditionalFormatting>
  <conditionalFormatting sqref="B12149">
    <cfRule type="cellIs" dxfId="0" priority="12148" operator="equal">
      <formula>$B$1</formula>
    </cfRule>
  </conditionalFormatting>
  <conditionalFormatting sqref="B12150">
    <cfRule type="cellIs" dxfId="0" priority="12149" operator="equal">
      <formula>$B$1</formula>
    </cfRule>
  </conditionalFormatting>
  <conditionalFormatting sqref="B12151">
    <cfRule type="cellIs" dxfId="0" priority="12150" operator="equal">
      <formula>$B$1</formula>
    </cfRule>
  </conditionalFormatting>
  <conditionalFormatting sqref="B12152">
    <cfRule type="cellIs" dxfId="0" priority="12151" operator="equal">
      <formula>$B$1</formula>
    </cfRule>
  </conditionalFormatting>
  <conditionalFormatting sqref="B12153">
    <cfRule type="cellIs" dxfId="0" priority="12152" operator="equal">
      <formula>$B$1</formula>
    </cfRule>
  </conditionalFormatting>
  <conditionalFormatting sqref="B12154">
    <cfRule type="cellIs" dxfId="0" priority="12153" operator="equal">
      <formula>$B$1</formula>
    </cfRule>
  </conditionalFormatting>
  <conditionalFormatting sqref="B12155">
    <cfRule type="cellIs" dxfId="0" priority="12154" operator="equal">
      <formula>$B$1</formula>
    </cfRule>
  </conditionalFormatting>
  <conditionalFormatting sqref="B12156">
    <cfRule type="cellIs" dxfId="0" priority="12155" operator="equal">
      <formula>$B$1</formula>
    </cfRule>
  </conditionalFormatting>
  <conditionalFormatting sqref="B12157">
    <cfRule type="cellIs" dxfId="0" priority="12156" operator="equal">
      <formula>$B$1</formula>
    </cfRule>
  </conditionalFormatting>
  <conditionalFormatting sqref="B12158">
    <cfRule type="cellIs" dxfId="0" priority="12157" operator="equal">
      <formula>$B$1</formula>
    </cfRule>
  </conditionalFormatting>
  <conditionalFormatting sqref="B12159">
    <cfRule type="cellIs" dxfId="0" priority="12158" operator="equal">
      <formula>$B$1</formula>
    </cfRule>
  </conditionalFormatting>
  <conditionalFormatting sqref="B12160">
    <cfRule type="cellIs" dxfId="0" priority="12159" operator="equal">
      <formula>$B$1</formula>
    </cfRule>
  </conditionalFormatting>
  <conditionalFormatting sqref="B12161">
    <cfRule type="cellIs" dxfId="0" priority="12160" operator="equal">
      <formula>$B$1</formula>
    </cfRule>
  </conditionalFormatting>
  <conditionalFormatting sqref="B12162">
    <cfRule type="cellIs" dxfId="0" priority="12161" operator="equal">
      <formula>$B$1</formula>
    </cfRule>
  </conditionalFormatting>
  <conditionalFormatting sqref="B12163">
    <cfRule type="cellIs" dxfId="0" priority="12162" operator="equal">
      <formula>$B$1</formula>
    </cfRule>
  </conditionalFormatting>
  <conditionalFormatting sqref="B12164">
    <cfRule type="cellIs" dxfId="0" priority="12163" operator="equal">
      <formula>$B$1</formula>
    </cfRule>
  </conditionalFormatting>
  <conditionalFormatting sqref="B12165">
    <cfRule type="cellIs" dxfId="0" priority="12164" operator="equal">
      <formula>$B$1</formula>
    </cfRule>
  </conditionalFormatting>
  <conditionalFormatting sqref="B12166">
    <cfRule type="cellIs" dxfId="0" priority="12165" operator="equal">
      <formula>$B$1</formula>
    </cfRule>
  </conditionalFormatting>
  <conditionalFormatting sqref="B12167">
    <cfRule type="cellIs" dxfId="0" priority="12166" operator="equal">
      <formula>$B$1</formula>
    </cfRule>
  </conditionalFormatting>
  <conditionalFormatting sqref="B12168">
    <cfRule type="cellIs" dxfId="0" priority="12167" operator="equal">
      <formula>$B$1</formula>
    </cfRule>
  </conditionalFormatting>
  <conditionalFormatting sqref="B12169">
    <cfRule type="cellIs" dxfId="0" priority="12168" operator="equal">
      <formula>$B$1</formula>
    </cfRule>
  </conditionalFormatting>
  <conditionalFormatting sqref="B12170">
    <cfRule type="cellIs" dxfId="0" priority="12169" operator="equal">
      <formula>$B$1</formula>
    </cfRule>
  </conditionalFormatting>
  <conditionalFormatting sqref="B12171">
    <cfRule type="cellIs" dxfId="0" priority="12170" operator="equal">
      <formula>$B$1</formula>
    </cfRule>
  </conditionalFormatting>
  <conditionalFormatting sqref="B12172">
    <cfRule type="cellIs" dxfId="0" priority="12171" operator="equal">
      <formula>$B$1</formula>
    </cfRule>
  </conditionalFormatting>
  <conditionalFormatting sqref="B12173">
    <cfRule type="cellIs" dxfId="0" priority="12172" operator="equal">
      <formula>$B$1</formula>
    </cfRule>
  </conditionalFormatting>
  <conditionalFormatting sqref="B12174">
    <cfRule type="cellIs" dxfId="0" priority="12173" operator="equal">
      <formula>$B$1</formula>
    </cfRule>
  </conditionalFormatting>
  <conditionalFormatting sqref="B12175">
    <cfRule type="cellIs" dxfId="0" priority="12174" operator="equal">
      <formula>$B$1</formula>
    </cfRule>
  </conditionalFormatting>
  <conditionalFormatting sqref="B12176">
    <cfRule type="cellIs" dxfId="0" priority="12175" operator="equal">
      <formula>$B$1</formula>
    </cfRule>
  </conditionalFormatting>
  <conditionalFormatting sqref="B12177">
    <cfRule type="cellIs" dxfId="0" priority="12176" operator="equal">
      <formula>$B$1</formula>
    </cfRule>
  </conditionalFormatting>
  <conditionalFormatting sqref="B12178">
    <cfRule type="cellIs" dxfId="0" priority="12177" operator="equal">
      <formula>$B$1</formula>
    </cfRule>
  </conditionalFormatting>
  <conditionalFormatting sqref="B12179">
    <cfRule type="cellIs" dxfId="0" priority="12178" operator="equal">
      <formula>$B$1</formula>
    </cfRule>
  </conditionalFormatting>
  <conditionalFormatting sqref="B12180">
    <cfRule type="cellIs" dxfId="0" priority="12179" operator="equal">
      <formula>$B$1</formula>
    </cfRule>
  </conditionalFormatting>
  <conditionalFormatting sqref="B12181">
    <cfRule type="cellIs" dxfId="0" priority="12180" operator="equal">
      <formula>$B$1</formula>
    </cfRule>
  </conditionalFormatting>
  <conditionalFormatting sqref="B12182">
    <cfRule type="cellIs" dxfId="0" priority="12181" operator="equal">
      <formula>$B$1</formula>
    </cfRule>
  </conditionalFormatting>
  <conditionalFormatting sqref="B12183">
    <cfRule type="cellIs" dxfId="0" priority="12182" operator="equal">
      <formula>$B$1</formula>
    </cfRule>
  </conditionalFormatting>
  <conditionalFormatting sqref="B12184">
    <cfRule type="cellIs" dxfId="0" priority="12183" operator="equal">
      <formula>$B$1</formula>
    </cfRule>
  </conditionalFormatting>
  <conditionalFormatting sqref="B12185">
    <cfRule type="cellIs" dxfId="0" priority="12184" operator="equal">
      <formula>$B$1</formula>
    </cfRule>
  </conditionalFormatting>
  <conditionalFormatting sqref="B12186">
    <cfRule type="cellIs" dxfId="0" priority="12185" operator="equal">
      <formula>$B$1</formula>
    </cfRule>
  </conditionalFormatting>
  <conditionalFormatting sqref="B12187">
    <cfRule type="cellIs" dxfId="0" priority="12186" operator="equal">
      <formula>$B$1</formula>
    </cfRule>
  </conditionalFormatting>
  <conditionalFormatting sqref="B12188">
    <cfRule type="cellIs" dxfId="0" priority="12187" operator="equal">
      <formula>$B$1</formula>
    </cfRule>
  </conditionalFormatting>
  <conditionalFormatting sqref="B12189">
    <cfRule type="cellIs" dxfId="0" priority="12188" operator="equal">
      <formula>$B$1</formula>
    </cfRule>
  </conditionalFormatting>
  <conditionalFormatting sqref="B12190">
    <cfRule type="cellIs" dxfId="0" priority="12189" operator="equal">
      <formula>$B$1</formula>
    </cfRule>
  </conditionalFormatting>
  <conditionalFormatting sqref="B12191">
    <cfRule type="cellIs" dxfId="0" priority="12190" operator="equal">
      <formula>$B$1</formula>
    </cfRule>
  </conditionalFormatting>
  <conditionalFormatting sqref="B12192">
    <cfRule type="cellIs" dxfId="0" priority="12191" operator="equal">
      <formula>$B$1</formula>
    </cfRule>
  </conditionalFormatting>
  <conditionalFormatting sqref="B12193">
    <cfRule type="cellIs" dxfId="0" priority="12192" operator="equal">
      <formula>$B$1</formula>
    </cfRule>
  </conditionalFormatting>
  <conditionalFormatting sqref="B12194">
    <cfRule type="cellIs" dxfId="0" priority="12193" operator="equal">
      <formula>$B$1</formula>
    </cfRule>
  </conditionalFormatting>
  <conditionalFormatting sqref="B12195">
    <cfRule type="cellIs" dxfId="0" priority="12194" operator="equal">
      <formula>$B$1</formula>
    </cfRule>
  </conditionalFormatting>
  <conditionalFormatting sqref="B12196">
    <cfRule type="cellIs" dxfId="0" priority="12195" operator="equal">
      <formula>$B$1</formula>
    </cfRule>
  </conditionalFormatting>
  <conditionalFormatting sqref="B12197">
    <cfRule type="cellIs" dxfId="0" priority="12196" operator="equal">
      <formula>$B$1</formula>
    </cfRule>
  </conditionalFormatting>
  <conditionalFormatting sqref="B12198">
    <cfRule type="cellIs" dxfId="0" priority="12197" operator="equal">
      <formula>$B$1</formula>
    </cfRule>
  </conditionalFormatting>
  <conditionalFormatting sqref="B12199">
    <cfRule type="cellIs" dxfId="0" priority="12198" operator="equal">
      <formula>$B$1</formula>
    </cfRule>
  </conditionalFormatting>
  <conditionalFormatting sqref="B12200">
    <cfRule type="cellIs" dxfId="0" priority="12199" operator="equal">
      <formula>$B$1</formula>
    </cfRule>
  </conditionalFormatting>
  <conditionalFormatting sqref="B12201">
    <cfRule type="cellIs" dxfId="0" priority="12200" operator="equal">
      <formula>$B$1</formula>
    </cfRule>
  </conditionalFormatting>
  <conditionalFormatting sqref="B12202">
    <cfRule type="cellIs" dxfId="0" priority="12201" operator="equal">
      <formula>$B$1</formula>
    </cfRule>
  </conditionalFormatting>
  <conditionalFormatting sqref="B12203">
    <cfRule type="cellIs" dxfId="0" priority="12202" operator="equal">
      <formula>$B$1</formula>
    </cfRule>
  </conditionalFormatting>
  <conditionalFormatting sqref="B12204">
    <cfRule type="cellIs" dxfId="0" priority="12203" operator="equal">
      <formula>$B$1</formula>
    </cfRule>
  </conditionalFormatting>
  <conditionalFormatting sqref="B12205">
    <cfRule type="cellIs" dxfId="0" priority="12204" operator="equal">
      <formula>$B$1</formula>
    </cfRule>
  </conditionalFormatting>
  <conditionalFormatting sqref="B12206">
    <cfRule type="cellIs" dxfId="0" priority="12205" operator="equal">
      <formula>$B$1</formula>
    </cfRule>
  </conditionalFormatting>
  <conditionalFormatting sqref="B12207">
    <cfRule type="cellIs" dxfId="0" priority="12206" operator="equal">
      <formula>$B$1</formula>
    </cfRule>
  </conditionalFormatting>
  <conditionalFormatting sqref="B12208">
    <cfRule type="cellIs" dxfId="0" priority="12207" operator="equal">
      <formula>$B$1</formula>
    </cfRule>
  </conditionalFormatting>
  <conditionalFormatting sqref="B12209">
    <cfRule type="cellIs" dxfId="0" priority="12208" operator="equal">
      <formula>$B$1</formula>
    </cfRule>
  </conditionalFormatting>
  <conditionalFormatting sqref="B12210">
    <cfRule type="cellIs" dxfId="0" priority="12209" operator="equal">
      <formula>$B$1</formula>
    </cfRule>
  </conditionalFormatting>
  <conditionalFormatting sqref="B12211">
    <cfRule type="cellIs" dxfId="0" priority="12210" operator="equal">
      <formula>$B$1</formula>
    </cfRule>
  </conditionalFormatting>
  <conditionalFormatting sqref="B12212">
    <cfRule type="cellIs" dxfId="0" priority="12211" operator="equal">
      <formula>$B$1</formula>
    </cfRule>
  </conditionalFormatting>
  <conditionalFormatting sqref="B12213">
    <cfRule type="cellIs" dxfId="0" priority="12212" operator="equal">
      <formula>$B$1</formula>
    </cfRule>
  </conditionalFormatting>
  <conditionalFormatting sqref="B12214">
    <cfRule type="cellIs" dxfId="0" priority="12213" operator="equal">
      <formula>$B$1</formula>
    </cfRule>
  </conditionalFormatting>
  <conditionalFormatting sqref="B12215">
    <cfRule type="cellIs" dxfId="0" priority="12214" operator="equal">
      <formula>$B$1</formula>
    </cfRule>
  </conditionalFormatting>
  <conditionalFormatting sqref="B12216">
    <cfRule type="cellIs" dxfId="0" priority="12215" operator="equal">
      <formula>$B$1</formula>
    </cfRule>
  </conditionalFormatting>
  <conditionalFormatting sqref="B12217">
    <cfRule type="cellIs" dxfId="0" priority="12216" operator="equal">
      <formula>$B$1</formula>
    </cfRule>
  </conditionalFormatting>
  <conditionalFormatting sqref="B12218">
    <cfRule type="cellIs" dxfId="0" priority="12217" operator="equal">
      <formula>$B$1</formula>
    </cfRule>
  </conditionalFormatting>
  <conditionalFormatting sqref="B12219">
    <cfRule type="cellIs" dxfId="0" priority="12218" operator="equal">
      <formula>$B$1</formula>
    </cfRule>
  </conditionalFormatting>
  <conditionalFormatting sqref="B12220">
    <cfRule type="cellIs" dxfId="0" priority="12219" operator="equal">
      <formula>$B$1</formula>
    </cfRule>
  </conditionalFormatting>
  <conditionalFormatting sqref="B12221">
    <cfRule type="cellIs" dxfId="0" priority="12220" operator="equal">
      <formula>$B$1</formula>
    </cfRule>
  </conditionalFormatting>
  <conditionalFormatting sqref="B12222">
    <cfRule type="cellIs" dxfId="0" priority="12221" operator="equal">
      <formula>$B$1</formula>
    </cfRule>
  </conditionalFormatting>
  <conditionalFormatting sqref="B12223">
    <cfRule type="cellIs" dxfId="0" priority="12222" operator="equal">
      <formula>$B$1</formula>
    </cfRule>
  </conditionalFormatting>
  <conditionalFormatting sqref="B12224">
    <cfRule type="cellIs" dxfId="0" priority="12223" operator="equal">
      <formula>$B$1</formula>
    </cfRule>
  </conditionalFormatting>
  <conditionalFormatting sqref="B12225">
    <cfRule type="cellIs" dxfId="0" priority="12224" operator="equal">
      <formula>$B$1</formula>
    </cfRule>
  </conditionalFormatting>
  <conditionalFormatting sqref="B12226">
    <cfRule type="cellIs" dxfId="0" priority="12225" operator="equal">
      <formula>$B$1</formula>
    </cfRule>
  </conditionalFormatting>
  <conditionalFormatting sqref="B12227">
    <cfRule type="cellIs" dxfId="0" priority="12226" operator="equal">
      <formula>$B$1</formula>
    </cfRule>
  </conditionalFormatting>
  <conditionalFormatting sqref="B12228">
    <cfRule type="cellIs" dxfId="0" priority="12227" operator="equal">
      <formula>$B$1</formula>
    </cfRule>
  </conditionalFormatting>
  <conditionalFormatting sqref="B12229">
    <cfRule type="cellIs" dxfId="0" priority="12228" operator="equal">
      <formula>$B$1</formula>
    </cfRule>
  </conditionalFormatting>
  <conditionalFormatting sqref="B12230">
    <cfRule type="cellIs" dxfId="0" priority="12229" operator="equal">
      <formula>$B$1</formula>
    </cfRule>
  </conditionalFormatting>
  <conditionalFormatting sqref="B12231">
    <cfRule type="cellIs" dxfId="0" priority="12230" operator="equal">
      <formula>$B$1</formula>
    </cfRule>
  </conditionalFormatting>
  <conditionalFormatting sqref="B12232">
    <cfRule type="cellIs" dxfId="0" priority="12231" operator="equal">
      <formula>$B$1</formula>
    </cfRule>
  </conditionalFormatting>
  <conditionalFormatting sqref="B12233">
    <cfRule type="cellIs" dxfId="0" priority="12232" operator="equal">
      <formula>$B$1</formula>
    </cfRule>
  </conditionalFormatting>
  <conditionalFormatting sqref="B12234">
    <cfRule type="cellIs" dxfId="0" priority="12233" operator="equal">
      <formula>$B$1</formula>
    </cfRule>
  </conditionalFormatting>
  <conditionalFormatting sqref="B12235">
    <cfRule type="cellIs" dxfId="0" priority="12234" operator="equal">
      <formula>$B$1</formula>
    </cfRule>
  </conditionalFormatting>
  <conditionalFormatting sqref="B12236">
    <cfRule type="cellIs" dxfId="0" priority="12235" operator="equal">
      <formula>$B$1</formula>
    </cfRule>
  </conditionalFormatting>
  <conditionalFormatting sqref="B12237">
    <cfRule type="cellIs" dxfId="0" priority="12236" operator="equal">
      <formula>$B$1</formula>
    </cfRule>
  </conditionalFormatting>
  <conditionalFormatting sqref="B12238">
    <cfRule type="cellIs" dxfId="0" priority="12237" operator="equal">
      <formula>$B$1</formula>
    </cfRule>
  </conditionalFormatting>
  <conditionalFormatting sqref="B12239">
    <cfRule type="cellIs" dxfId="0" priority="12238" operator="equal">
      <formula>$B$1</formula>
    </cfRule>
  </conditionalFormatting>
  <conditionalFormatting sqref="B12240">
    <cfRule type="cellIs" dxfId="0" priority="12239" operator="equal">
      <formula>$B$1</formula>
    </cfRule>
  </conditionalFormatting>
  <conditionalFormatting sqref="B12241">
    <cfRule type="cellIs" dxfId="0" priority="12240" operator="equal">
      <formula>$B$1</formula>
    </cfRule>
  </conditionalFormatting>
  <conditionalFormatting sqref="B12242">
    <cfRule type="cellIs" dxfId="0" priority="12241" operator="equal">
      <formula>$B$1</formula>
    </cfRule>
  </conditionalFormatting>
  <conditionalFormatting sqref="B12243">
    <cfRule type="cellIs" dxfId="0" priority="12242" operator="equal">
      <formula>$B$1</formula>
    </cfRule>
  </conditionalFormatting>
  <conditionalFormatting sqref="B12244">
    <cfRule type="cellIs" dxfId="0" priority="12243" operator="equal">
      <formula>$B$1</formula>
    </cfRule>
  </conditionalFormatting>
  <conditionalFormatting sqref="B12245">
    <cfRule type="cellIs" dxfId="0" priority="12244" operator="equal">
      <formula>$B$1</formula>
    </cfRule>
  </conditionalFormatting>
  <conditionalFormatting sqref="B12246">
    <cfRule type="cellIs" dxfId="0" priority="12245" operator="equal">
      <formula>$B$1</formula>
    </cfRule>
  </conditionalFormatting>
  <conditionalFormatting sqref="B12247">
    <cfRule type="cellIs" dxfId="0" priority="12246" operator="equal">
      <formula>$B$1</formula>
    </cfRule>
  </conditionalFormatting>
  <conditionalFormatting sqref="B12248">
    <cfRule type="cellIs" dxfId="0" priority="12247" operator="equal">
      <formula>$B$1</formula>
    </cfRule>
  </conditionalFormatting>
  <conditionalFormatting sqref="B12249">
    <cfRule type="cellIs" dxfId="0" priority="12248" operator="equal">
      <formula>$B$1</formula>
    </cfRule>
  </conditionalFormatting>
  <conditionalFormatting sqref="B12250">
    <cfRule type="cellIs" dxfId="0" priority="12249" operator="equal">
      <formula>$B$1</formula>
    </cfRule>
  </conditionalFormatting>
  <conditionalFormatting sqref="B12251">
    <cfRule type="cellIs" dxfId="0" priority="12250" operator="equal">
      <formula>$B$1</formula>
    </cfRule>
  </conditionalFormatting>
  <conditionalFormatting sqref="B12252">
    <cfRule type="cellIs" dxfId="0" priority="12251" operator="equal">
      <formula>$B$1</formula>
    </cfRule>
  </conditionalFormatting>
  <conditionalFormatting sqref="B12253">
    <cfRule type="cellIs" dxfId="0" priority="12252" operator="equal">
      <formula>$B$1</formula>
    </cfRule>
  </conditionalFormatting>
  <conditionalFormatting sqref="B12254">
    <cfRule type="cellIs" dxfId="0" priority="12253" operator="equal">
      <formula>$B$1</formula>
    </cfRule>
  </conditionalFormatting>
  <conditionalFormatting sqref="B12255">
    <cfRule type="cellIs" dxfId="0" priority="12254" operator="equal">
      <formula>$B$1</formula>
    </cfRule>
  </conditionalFormatting>
  <conditionalFormatting sqref="B12256">
    <cfRule type="cellIs" dxfId="0" priority="12255" operator="equal">
      <formula>$B$1</formula>
    </cfRule>
  </conditionalFormatting>
  <conditionalFormatting sqref="B12257">
    <cfRule type="cellIs" dxfId="0" priority="12256" operator="equal">
      <formula>$B$1</formula>
    </cfRule>
  </conditionalFormatting>
  <conditionalFormatting sqref="B12258">
    <cfRule type="cellIs" dxfId="0" priority="12257" operator="equal">
      <formula>$B$1</formula>
    </cfRule>
  </conditionalFormatting>
  <conditionalFormatting sqref="B12259">
    <cfRule type="cellIs" dxfId="0" priority="12258" operator="equal">
      <formula>$B$1</formula>
    </cfRule>
  </conditionalFormatting>
  <conditionalFormatting sqref="B12260">
    <cfRule type="cellIs" dxfId="0" priority="12259" operator="equal">
      <formula>$B$1</formula>
    </cfRule>
  </conditionalFormatting>
  <conditionalFormatting sqref="B12261">
    <cfRule type="cellIs" dxfId="0" priority="12260" operator="equal">
      <formula>$B$1</formula>
    </cfRule>
  </conditionalFormatting>
  <conditionalFormatting sqref="B12262">
    <cfRule type="cellIs" dxfId="0" priority="12261" operator="equal">
      <formula>$B$1</formula>
    </cfRule>
  </conditionalFormatting>
  <conditionalFormatting sqref="B12263">
    <cfRule type="cellIs" dxfId="0" priority="12262" operator="equal">
      <formula>$B$1</formula>
    </cfRule>
  </conditionalFormatting>
  <conditionalFormatting sqref="B12264">
    <cfRule type="cellIs" dxfId="0" priority="12263" operator="equal">
      <formula>$B$1</formula>
    </cfRule>
  </conditionalFormatting>
  <conditionalFormatting sqref="B12265">
    <cfRule type="cellIs" dxfId="0" priority="12264" operator="equal">
      <formula>$B$1</formula>
    </cfRule>
  </conditionalFormatting>
  <conditionalFormatting sqref="B12266">
    <cfRule type="cellIs" dxfId="0" priority="12265" operator="equal">
      <formula>$B$1</formula>
    </cfRule>
  </conditionalFormatting>
  <conditionalFormatting sqref="B12267">
    <cfRule type="cellIs" dxfId="0" priority="12266" operator="equal">
      <formula>$B$1</formula>
    </cfRule>
  </conditionalFormatting>
  <conditionalFormatting sqref="B12268">
    <cfRule type="cellIs" dxfId="0" priority="12267" operator="equal">
      <formula>$B$1</formula>
    </cfRule>
  </conditionalFormatting>
  <conditionalFormatting sqref="B12269">
    <cfRule type="cellIs" dxfId="0" priority="12268" operator="equal">
      <formula>$B$1</formula>
    </cfRule>
  </conditionalFormatting>
  <conditionalFormatting sqref="B12270">
    <cfRule type="cellIs" dxfId="0" priority="12269" operator="equal">
      <formula>$B$1</formula>
    </cfRule>
  </conditionalFormatting>
  <conditionalFormatting sqref="B12271">
    <cfRule type="cellIs" dxfId="0" priority="12270" operator="equal">
      <formula>$B$1</formula>
    </cfRule>
  </conditionalFormatting>
  <conditionalFormatting sqref="B12272">
    <cfRule type="cellIs" dxfId="0" priority="12271" operator="equal">
      <formula>$B$1</formula>
    </cfRule>
  </conditionalFormatting>
  <conditionalFormatting sqref="B12273">
    <cfRule type="cellIs" dxfId="0" priority="12272" operator="equal">
      <formula>$B$1</formula>
    </cfRule>
  </conditionalFormatting>
  <conditionalFormatting sqref="B12274">
    <cfRule type="cellIs" dxfId="0" priority="12273" operator="equal">
      <formula>$B$1</formula>
    </cfRule>
  </conditionalFormatting>
  <conditionalFormatting sqref="B12275">
    <cfRule type="cellIs" dxfId="0" priority="12274" operator="equal">
      <formula>$B$1</formula>
    </cfRule>
  </conditionalFormatting>
  <conditionalFormatting sqref="B12276">
    <cfRule type="cellIs" dxfId="0" priority="12275" operator="equal">
      <formula>$B$1</formula>
    </cfRule>
  </conditionalFormatting>
  <conditionalFormatting sqref="B12277">
    <cfRule type="cellIs" dxfId="0" priority="12276" operator="equal">
      <formula>$B$1</formula>
    </cfRule>
  </conditionalFormatting>
  <conditionalFormatting sqref="B12278">
    <cfRule type="cellIs" dxfId="0" priority="12277" operator="equal">
      <formula>$B$1</formula>
    </cfRule>
  </conditionalFormatting>
  <conditionalFormatting sqref="B12279">
    <cfRule type="cellIs" dxfId="0" priority="12278" operator="equal">
      <formula>$B$1</formula>
    </cfRule>
  </conditionalFormatting>
  <conditionalFormatting sqref="B12280">
    <cfRule type="cellIs" dxfId="0" priority="12279" operator="equal">
      <formula>$B$1</formula>
    </cfRule>
  </conditionalFormatting>
  <conditionalFormatting sqref="B12281">
    <cfRule type="cellIs" dxfId="0" priority="12280" operator="equal">
      <formula>$B$1</formula>
    </cfRule>
  </conditionalFormatting>
  <conditionalFormatting sqref="B12282">
    <cfRule type="cellIs" dxfId="0" priority="12281" operator="equal">
      <formula>$B$1</formula>
    </cfRule>
  </conditionalFormatting>
  <conditionalFormatting sqref="B12283">
    <cfRule type="cellIs" dxfId="0" priority="12282" operator="equal">
      <formula>$B$1</formula>
    </cfRule>
  </conditionalFormatting>
  <conditionalFormatting sqref="B12284">
    <cfRule type="cellIs" dxfId="0" priority="12283" operator="equal">
      <formula>$B$1</formula>
    </cfRule>
  </conditionalFormatting>
  <conditionalFormatting sqref="B12285">
    <cfRule type="cellIs" dxfId="0" priority="12284" operator="equal">
      <formula>$B$1</formula>
    </cfRule>
  </conditionalFormatting>
  <conditionalFormatting sqref="B12286">
    <cfRule type="cellIs" dxfId="0" priority="12285" operator="equal">
      <formula>$B$1</formula>
    </cfRule>
  </conditionalFormatting>
  <conditionalFormatting sqref="B12287">
    <cfRule type="cellIs" dxfId="0" priority="12286" operator="equal">
      <formula>$B$1</formula>
    </cfRule>
  </conditionalFormatting>
  <conditionalFormatting sqref="B12288">
    <cfRule type="cellIs" dxfId="0" priority="12287" operator="equal">
      <formula>$B$1</formula>
    </cfRule>
  </conditionalFormatting>
  <conditionalFormatting sqref="B12289">
    <cfRule type="cellIs" dxfId="0" priority="12288" operator="equal">
      <formula>$B$1</formula>
    </cfRule>
  </conditionalFormatting>
  <conditionalFormatting sqref="B12290">
    <cfRule type="cellIs" dxfId="0" priority="12289" operator="equal">
      <formula>$B$1</formula>
    </cfRule>
  </conditionalFormatting>
  <conditionalFormatting sqref="B12291">
    <cfRule type="cellIs" dxfId="0" priority="12290" operator="equal">
      <formula>$B$1</formula>
    </cfRule>
  </conditionalFormatting>
  <conditionalFormatting sqref="B12292">
    <cfRule type="cellIs" dxfId="0" priority="12291" operator="equal">
      <formula>$B$1</formula>
    </cfRule>
  </conditionalFormatting>
  <conditionalFormatting sqref="B12293">
    <cfRule type="cellIs" dxfId="0" priority="12292" operator="equal">
      <formula>$B$1</formula>
    </cfRule>
  </conditionalFormatting>
  <conditionalFormatting sqref="B12294">
    <cfRule type="cellIs" dxfId="0" priority="12293" operator="equal">
      <formula>$B$1</formula>
    </cfRule>
  </conditionalFormatting>
  <conditionalFormatting sqref="B12295">
    <cfRule type="cellIs" dxfId="0" priority="12294" operator="equal">
      <formula>$B$1</formula>
    </cfRule>
  </conditionalFormatting>
  <conditionalFormatting sqref="B12296">
    <cfRule type="cellIs" dxfId="0" priority="12295" operator="equal">
      <formula>$B$1</formula>
    </cfRule>
  </conditionalFormatting>
  <conditionalFormatting sqref="B12297">
    <cfRule type="cellIs" dxfId="0" priority="12296" operator="equal">
      <formula>$B$1</formula>
    </cfRule>
  </conditionalFormatting>
  <conditionalFormatting sqref="B12298">
    <cfRule type="cellIs" dxfId="0" priority="12297" operator="equal">
      <formula>$B$1</formula>
    </cfRule>
  </conditionalFormatting>
  <conditionalFormatting sqref="B12299">
    <cfRule type="cellIs" dxfId="0" priority="12298" operator="equal">
      <formula>$B$1</formula>
    </cfRule>
  </conditionalFormatting>
  <conditionalFormatting sqref="B12300">
    <cfRule type="cellIs" dxfId="0" priority="12299" operator="equal">
      <formula>$B$1</formula>
    </cfRule>
  </conditionalFormatting>
  <conditionalFormatting sqref="B12301">
    <cfRule type="cellIs" dxfId="0" priority="12300" operator="equal">
      <formula>$B$1</formula>
    </cfRule>
  </conditionalFormatting>
  <conditionalFormatting sqref="B12302">
    <cfRule type="cellIs" dxfId="0" priority="12301" operator="equal">
      <formula>$B$1</formula>
    </cfRule>
  </conditionalFormatting>
  <conditionalFormatting sqref="B12303">
    <cfRule type="cellIs" dxfId="0" priority="12302" operator="equal">
      <formula>$B$1</formula>
    </cfRule>
  </conditionalFormatting>
  <conditionalFormatting sqref="B12304">
    <cfRule type="cellIs" dxfId="0" priority="12303" operator="equal">
      <formula>$B$1</formula>
    </cfRule>
  </conditionalFormatting>
  <conditionalFormatting sqref="B12305">
    <cfRule type="cellIs" dxfId="0" priority="12304" operator="equal">
      <formula>$B$1</formula>
    </cfRule>
  </conditionalFormatting>
  <conditionalFormatting sqref="B12306">
    <cfRule type="cellIs" dxfId="0" priority="12305" operator="equal">
      <formula>$B$1</formula>
    </cfRule>
  </conditionalFormatting>
  <conditionalFormatting sqref="B12307">
    <cfRule type="cellIs" dxfId="0" priority="12306" operator="equal">
      <formula>$B$1</formula>
    </cfRule>
  </conditionalFormatting>
  <conditionalFormatting sqref="B12308">
    <cfRule type="cellIs" dxfId="0" priority="12307" operator="equal">
      <formula>$B$1</formula>
    </cfRule>
  </conditionalFormatting>
  <conditionalFormatting sqref="B12309">
    <cfRule type="cellIs" dxfId="0" priority="12308" operator="equal">
      <formula>$B$1</formula>
    </cfRule>
  </conditionalFormatting>
  <conditionalFormatting sqref="B12310">
    <cfRule type="cellIs" dxfId="0" priority="12309" operator="equal">
      <formula>$B$1</formula>
    </cfRule>
  </conditionalFormatting>
  <conditionalFormatting sqref="B12311">
    <cfRule type="cellIs" dxfId="0" priority="12310" operator="equal">
      <formula>$B$1</formula>
    </cfRule>
  </conditionalFormatting>
  <conditionalFormatting sqref="B12312">
    <cfRule type="cellIs" dxfId="0" priority="12311" operator="equal">
      <formula>$B$1</formula>
    </cfRule>
  </conditionalFormatting>
  <conditionalFormatting sqref="B12313">
    <cfRule type="cellIs" dxfId="0" priority="12312" operator="equal">
      <formula>$B$1</formula>
    </cfRule>
  </conditionalFormatting>
  <conditionalFormatting sqref="B12314">
    <cfRule type="cellIs" dxfId="0" priority="12313" operator="equal">
      <formula>$B$1</formula>
    </cfRule>
  </conditionalFormatting>
  <conditionalFormatting sqref="B12315">
    <cfRule type="cellIs" dxfId="0" priority="12314" operator="equal">
      <formula>$B$1</formula>
    </cfRule>
  </conditionalFormatting>
  <conditionalFormatting sqref="B12316">
    <cfRule type="cellIs" dxfId="0" priority="12315" operator="equal">
      <formula>$B$1</formula>
    </cfRule>
  </conditionalFormatting>
  <conditionalFormatting sqref="B12317">
    <cfRule type="cellIs" dxfId="0" priority="12316" operator="equal">
      <formula>$B$1</formula>
    </cfRule>
  </conditionalFormatting>
  <conditionalFormatting sqref="B12318">
    <cfRule type="cellIs" dxfId="0" priority="12317" operator="equal">
      <formula>$B$1</formula>
    </cfRule>
  </conditionalFormatting>
  <conditionalFormatting sqref="B12319">
    <cfRule type="cellIs" dxfId="0" priority="12318" operator="equal">
      <formula>$B$1</formula>
    </cfRule>
  </conditionalFormatting>
  <conditionalFormatting sqref="B12320">
    <cfRule type="cellIs" dxfId="0" priority="12319" operator="equal">
      <formula>$B$1</formula>
    </cfRule>
  </conditionalFormatting>
  <conditionalFormatting sqref="B12321">
    <cfRule type="cellIs" dxfId="0" priority="12320" operator="equal">
      <formula>$B$1</formula>
    </cfRule>
  </conditionalFormatting>
  <conditionalFormatting sqref="B12322">
    <cfRule type="cellIs" dxfId="0" priority="12321" operator="equal">
      <formula>$B$1</formula>
    </cfRule>
  </conditionalFormatting>
  <conditionalFormatting sqref="B12323">
    <cfRule type="cellIs" dxfId="0" priority="12322" operator="equal">
      <formula>$B$1</formula>
    </cfRule>
  </conditionalFormatting>
  <conditionalFormatting sqref="B12324">
    <cfRule type="cellIs" dxfId="0" priority="12323" operator="equal">
      <formula>$B$1</formula>
    </cfRule>
  </conditionalFormatting>
  <conditionalFormatting sqref="B12325">
    <cfRule type="cellIs" dxfId="0" priority="12324" operator="equal">
      <formula>$B$1</formula>
    </cfRule>
  </conditionalFormatting>
  <conditionalFormatting sqref="B12326">
    <cfRule type="cellIs" dxfId="0" priority="12325" operator="equal">
      <formula>$B$1</formula>
    </cfRule>
  </conditionalFormatting>
  <conditionalFormatting sqref="B12327">
    <cfRule type="cellIs" dxfId="0" priority="12326" operator="equal">
      <formula>$B$1</formula>
    </cfRule>
  </conditionalFormatting>
  <conditionalFormatting sqref="B12328">
    <cfRule type="cellIs" dxfId="0" priority="12327" operator="equal">
      <formula>$B$1</formula>
    </cfRule>
  </conditionalFormatting>
  <conditionalFormatting sqref="B12329">
    <cfRule type="cellIs" dxfId="0" priority="12328" operator="equal">
      <formula>$B$1</formula>
    </cfRule>
  </conditionalFormatting>
  <conditionalFormatting sqref="B12330">
    <cfRule type="cellIs" dxfId="0" priority="12329" operator="equal">
      <formula>$B$1</formula>
    </cfRule>
  </conditionalFormatting>
  <conditionalFormatting sqref="B12331">
    <cfRule type="cellIs" dxfId="0" priority="12330" operator="equal">
      <formula>$B$1</formula>
    </cfRule>
  </conditionalFormatting>
  <conditionalFormatting sqref="B12332">
    <cfRule type="cellIs" dxfId="0" priority="12331" operator="equal">
      <formula>$B$1</formula>
    </cfRule>
  </conditionalFormatting>
  <conditionalFormatting sqref="B12333">
    <cfRule type="cellIs" dxfId="0" priority="12332" operator="equal">
      <formula>$B$1</formula>
    </cfRule>
  </conditionalFormatting>
  <conditionalFormatting sqref="B12334">
    <cfRule type="cellIs" dxfId="0" priority="12333" operator="equal">
      <formula>$B$1</formula>
    </cfRule>
  </conditionalFormatting>
  <conditionalFormatting sqref="B12335">
    <cfRule type="cellIs" dxfId="0" priority="12334" operator="equal">
      <formula>$B$1</formula>
    </cfRule>
  </conditionalFormatting>
  <conditionalFormatting sqref="B12336">
    <cfRule type="cellIs" dxfId="0" priority="12335" operator="equal">
      <formula>$B$1</formula>
    </cfRule>
  </conditionalFormatting>
  <conditionalFormatting sqref="B12337">
    <cfRule type="cellIs" dxfId="0" priority="12336" operator="equal">
      <formula>$B$1</formula>
    </cfRule>
  </conditionalFormatting>
  <conditionalFormatting sqref="B12338">
    <cfRule type="cellIs" dxfId="0" priority="12337" operator="equal">
      <formula>$B$1</formula>
    </cfRule>
  </conditionalFormatting>
  <conditionalFormatting sqref="B12339">
    <cfRule type="cellIs" dxfId="0" priority="12338" operator="equal">
      <formula>$B$1</formula>
    </cfRule>
  </conditionalFormatting>
  <conditionalFormatting sqref="B12340">
    <cfRule type="cellIs" dxfId="0" priority="12339" operator="equal">
      <formula>$B$1</formula>
    </cfRule>
  </conditionalFormatting>
  <conditionalFormatting sqref="B12341">
    <cfRule type="cellIs" dxfId="0" priority="12340" operator="equal">
      <formula>$B$1</formula>
    </cfRule>
  </conditionalFormatting>
  <conditionalFormatting sqref="B12342">
    <cfRule type="cellIs" dxfId="0" priority="12341" operator="equal">
      <formula>$B$1</formula>
    </cfRule>
  </conditionalFormatting>
  <conditionalFormatting sqref="B12343">
    <cfRule type="cellIs" dxfId="0" priority="12342" operator="equal">
      <formula>$B$1</formula>
    </cfRule>
  </conditionalFormatting>
  <conditionalFormatting sqref="B12344">
    <cfRule type="cellIs" dxfId="0" priority="12343" operator="equal">
      <formula>$B$1</formula>
    </cfRule>
  </conditionalFormatting>
  <conditionalFormatting sqref="B12345">
    <cfRule type="cellIs" dxfId="0" priority="12344" operator="equal">
      <formula>$B$1</formula>
    </cfRule>
  </conditionalFormatting>
  <conditionalFormatting sqref="B12346">
    <cfRule type="cellIs" dxfId="0" priority="12345" operator="equal">
      <formula>$B$1</formula>
    </cfRule>
  </conditionalFormatting>
  <conditionalFormatting sqref="B12347">
    <cfRule type="cellIs" dxfId="0" priority="12346" operator="equal">
      <formula>$B$1</formula>
    </cfRule>
  </conditionalFormatting>
  <conditionalFormatting sqref="B12348">
    <cfRule type="cellIs" dxfId="0" priority="12347" operator="equal">
      <formula>$B$1</formula>
    </cfRule>
  </conditionalFormatting>
  <conditionalFormatting sqref="B12349">
    <cfRule type="cellIs" dxfId="0" priority="12348" operator="equal">
      <formula>$B$1</formula>
    </cfRule>
  </conditionalFormatting>
  <conditionalFormatting sqref="B12350">
    <cfRule type="cellIs" dxfId="0" priority="12349" operator="equal">
      <formula>$B$1</formula>
    </cfRule>
  </conditionalFormatting>
  <conditionalFormatting sqref="B12351">
    <cfRule type="cellIs" dxfId="0" priority="12350" operator="equal">
      <formula>$B$1</formula>
    </cfRule>
  </conditionalFormatting>
  <conditionalFormatting sqref="B12352">
    <cfRule type="cellIs" dxfId="0" priority="12351" operator="equal">
      <formula>$B$1</formula>
    </cfRule>
  </conditionalFormatting>
  <conditionalFormatting sqref="B12353">
    <cfRule type="cellIs" dxfId="0" priority="12352" operator="equal">
      <formula>$B$1</formula>
    </cfRule>
  </conditionalFormatting>
  <conditionalFormatting sqref="B12354">
    <cfRule type="cellIs" dxfId="0" priority="12353" operator="equal">
      <formula>$B$1</formula>
    </cfRule>
  </conditionalFormatting>
  <conditionalFormatting sqref="B12355">
    <cfRule type="cellIs" dxfId="0" priority="12354" operator="equal">
      <formula>$B$1</formula>
    </cfRule>
  </conditionalFormatting>
  <conditionalFormatting sqref="B12356">
    <cfRule type="cellIs" dxfId="0" priority="12355" operator="equal">
      <formula>$B$1</formula>
    </cfRule>
  </conditionalFormatting>
  <conditionalFormatting sqref="B12357">
    <cfRule type="cellIs" dxfId="0" priority="12356" operator="equal">
      <formula>$B$1</formula>
    </cfRule>
  </conditionalFormatting>
  <conditionalFormatting sqref="B12358">
    <cfRule type="cellIs" dxfId="0" priority="12357" operator="equal">
      <formula>$B$1</formula>
    </cfRule>
  </conditionalFormatting>
  <conditionalFormatting sqref="B12359">
    <cfRule type="cellIs" dxfId="0" priority="12358" operator="equal">
      <formula>$B$1</formula>
    </cfRule>
  </conditionalFormatting>
  <conditionalFormatting sqref="B12360">
    <cfRule type="cellIs" dxfId="0" priority="12359" operator="equal">
      <formula>$B$1</formula>
    </cfRule>
  </conditionalFormatting>
  <conditionalFormatting sqref="B12361">
    <cfRule type="cellIs" dxfId="0" priority="12360" operator="equal">
      <formula>$B$1</formula>
    </cfRule>
  </conditionalFormatting>
  <conditionalFormatting sqref="B12362">
    <cfRule type="cellIs" dxfId="0" priority="12361" operator="equal">
      <formula>$B$1</formula>
    </cfRule>
  </conditionalFormatting>
  <conditionalFormatting sqref="B12363">
    <cfRule type="cellIs" dxfId="0" priority="12362" operator="equal">
      <formula>$B$1</formula>
    </cfRule>
  </conditionalFormatting>
  <conditionalFormatting sqref="B12364">
    <cfRule type="cellIs" dxfId="0" priority="12363" operator="equal">
      <formula>$B$1</formula>
    </cfRule>
  </conditionalFormatting>
  <conditionalFormatting sqref="B12365">
    <cfRule type="cellIs" dxfId="0" priority="12364" operator="equal">
      <formula>$B$1</formula>
    </cfRule>
  </conditionalFormatting>
  <conditionalFormatting sqref="B12366">
    <cfRule type="cellIs" dxfId="0" priority="12365" operator="equal">
      <formula>$B$1</formula>
    </cfRule>
  </conditionalFormatting>
  <conditionalFormatting sqref="B12367">
    <cfRule type="cellIs" dxfId="0" priority="12366" operator="equal">
      <formula>$B$1</formula>
    </cfRule>
  </conditionalFormatting>
  <conditionalFormatting sqref="B12368">
    <cfRule type="cellIs" dxfId="0" priority="12367" operator="equal">
      <formula>$B$1</formula>
    </cfRule>
  </conditionalFormatting>
  <conditionalFormatting sqref="B12369">
    <cfRule type="cellIs" dxfId="0" priority="12368" operator="equal">
      <formula>$B$1</formula>
    </cfRule>
  </conditionalFormatting>
  <conditionalFormatting sqref="B12370">
    <cfRule type="cellIs" dxfId="0" priority="12369" operator="equal">
      <formula>$B$1</formula>
    </cfRule>
  </conditionalFormatting>
  <conditionalFormatting sqref="B12371">
    <cfRule type="cellIs" dxfId="0" priority="12370" operator="equal">
      <formula>$B$1</formula>
    </cfRule>
  </conditionalFormatting>
  <conditionalFormatting sqref="B12372">
    <cfRule type="cellIs" dxfId="0" priority="12371" operator="equal">
      <formula>$B$1</formula>
    </cfRule>
  </conditionalFormatting>
  <conditionalFormatting sqref="B12373">
    <cfRule type="cellIs" dxfId="0" priority="12372" operator="equal">
      <formula>$B$1</formula>
    </cfRule>
  </conditionalFormatting>
  <conditionalFormatting sqref="B12374">
    <cfRule type="cellIs" dxfId="0" priority="12373" operator="equal">
      <formula>$B$1</formula>
    </cfRule>
  </conditionalFormatting>
  <conditionalFormatting sqref="B12375">
    <cfRule type="cellIs" dxfId="0" priority="12374" operator="equal">
      <formula>$B$1</formula>
    </cfRule>
  </conditionalFormatting>
  <conditionalFormatting sqref="B12376">
    <cfRule type="cellIs" dxfId="0" priority="12375" operator="equal">
      <formula>$B$1</formula>
    </cfRule>
  </conditionalFormatting>
  <conditionalFormatting sqref="B12377">
    <cfRule type="cellIs" dxfId="0" priority="12376" operator="equal">
      <formula>$B$1</formula>
    </cfRule>
  </conditionalFormatting>
  <conditionalFormatting sqref="B12378">
    <cfRule type="cellIs" dxfId="0" priority="12377" operator="equal">
      <formula>$B$1</formula>
    </cfRule>
  </conditionalFormatting>
  <conditionalFormatting sqref="B12379">
    <cfRule type="cellIs" dxfId="0" priority="12378" operator="equal">
      <formula>$B$1</formula>
    </cfRule>
  </conditionalFormatting>
  <conditionalFormatting sqref="B12380">
    <cfRule type="cellIs" dxfId="0" priority="12379" operator="equal">
      <formula>$B$1</formula>
    </cfRule>
  </conditionalFormatting>
  <conditionalFormatting sqref="B12381">
    <cfRule type="cellIs" dxfId="0" priority="12380" operator="equal">
      <formula>$B$1</formula>
    </cfRule>
  </conditionalFormatting>
  <conditionalFormatting sqref="B12382">
    <cfRule type="cellIs" dxfId="0" priority="12381" operator="equal">
      <formula>$B$1</formula>
    </cfRule>
  </conditionalFormatting>
  <conditionalFormatting sqref="B12383">
    <cfRule type="cellIs" dxfId="0" priority="12382" operator="equal">
      <formula>$B$1</formula>
    </cfRule>
  </conditionalFormatting>
  <conditionalFormatting sqref="B12384">
    <cfRule type="cellIs" dxfId="0" priority="12383" operator="equal">
      <formula>$B$1</formula>
    </cfRule>
  </conditionalFormatting>
  <conditionalFormatting sqref="B12385">
    <cfRule type="cellIs" dxfId="0" priority="12384" operator="equal">
      <formula>$B$1</formula>
    </cfRule>
  </conditionalFormatting>
  <conditionalFormatting sqref="B12386">
    <cfRule type="cellIs" dxfId="0" priority="12385" operator="equal">
      <formula>$B$1</formula>
    </cfRule>
  </conditionalFormatting>
  <conditionalFormatting sqref="B12387">
    <cfRule type="cellIs" dxfId="0" priority="12386" operator="equal">
      <formula>$B$1</formula>
    </cfRule>
  </conditionalFormatting>
  <conditionalFormatting sqref="B12388">
    <cfRule type="cellIs" dxfId="0" priority="12387" operator="equal">
      <formula>$B$1</formula>
    </cfRule>
  </conditionalFormatting>
  <conditionalFormatting sqref="B12389">
    <cfRule type="cellIs" dxfId="0" priority="12388" operator="equal">
      <formula>$B$1</formula>
    </cfRule>
  </conditionalFormatting>
  <conditionalFormatting sqref="B12390">
    <cfRule type="cellIs" dxfId="0" priority="12389" operator="equal">
      <formula>$B$1</formula>
    </cfRule>
  </conditionalFormatting>
  <conditionalFormatting sqref="B12391">
    <cfRule type="cellIs" dxfId="0" priority="12390" operator="equal">
      <formula>$B$1</formula>
    </cfRule>
  </conditionalFormatting>
  <conditionalFormatting sqref="B12392">
    <cfRule type="cellIs" dxfId="0" priority="12391" operator="equal">
      <formula>$B$1</formula>
    </cfRule>
  </conditionalFormatting>
  <conditionalFormatting sqref="B12393">
    <cfRule type="cellIs" dxfId="0" priority="12392" operator="equal">
      <formula>$B$1</formula>
    </cfRule>
  </conditionalFormatting>
  <conditionalFormatting sqref="B12394">
    <cfRule type="cellIs" dxfId="0" priority="12393" operator="equal">
      <formula>$B$1</formula>
    </cfRule>
  </conditionalFormatting>
  <conditionalFormatting sqref="B12395">
    <cfRule type="cellIs" dxfId="0" priority="12394" operator="equal">
      <formula>$B$1</formula>
    </cfRule>
  </conditionalFormatting>
  <conditionalFormatting sqref="B12396">
    <cfRule type="cellIs" dxfId="0" priority="12395" operator="equal">
      <formula>$B$1</formula>
    </cfRule>
  </conditionalFormatting>
  <conditionalFormatting sqref="B12397">
    <cfRule type="cellIs" dxfId="0" priority="12396" operator="equal">
      <formula>$B$1</formula>
    </cfRule>
  </conditionalFormatting>
  <conditionalFormatting sqref="B12398">
    <cfRule type="cellIs" dxfId="0" priority="12397" operator="equal">
      <formula>$B$1</formula>
    </cfRule>
  </conditionalFormatting>
  <conditionalFormatting sqref="B12399">
    <cfRule type="cellIs" dxfId="0" priority="12398" operator="equal">
      <formula>$B$1</formula>
    </cfRule>
  </conditionalFormatting>
  <conditionalFormatting sqref="B12400">
    <cfRule type="cellIs" dxfId="0" priority="12399" operator="equal">
      <formula>$B$1</formula>
    </cfRule>
  </conditionalFormatting>
  <conditionalFormatting sqref="B12401">
    <cfRule type="cellIs" dxfId="0" priority="12400" operator="equal">
      <formula>$B$1</formula>
    </cfRule>
  </conditionalFormatting>
  <conditionalFormatting sqref="B12402">
    <cfRule type="cellIs" dxfId="0" priority="12401" operator="equal">
      <formula>$B$1</formula>
    </cfRule>
  </conditionalFormatting>
  <conditionalFormatting sqref="B12403">
    <cfRule type="cellIs" dxfId="0" priority="12402" operator="equal">
      <formula>$B$1</formula>
    </cfRule>
  </conditionalFormatting>
  <conditionalFormatting sqref="B12404">
    <cfRule type="cellIs" dxfId="0" priority="12403" operator="equal">
      <formula>$B$1</formula>
    </cfRule>
  </conditionalFormatting>
  <conditionalFormatting sqref="B12405">
    <cfRule type="cellIs" dxfId="0" priority="12404" operator="equal">
      <formula>$B$1</formula>
    </cfRule>
  </conditionalFormatting>
  <conditionalFormatting sqref="B12406">
    <cfRule type="cellIs" dxfId="0" priority="12405" operator="equal">
      <formula>$B$1</formula>
    </cfRule>
  </conditionalFormatting>
  <conditionalFormatting sqref="B12407">
    <cfRule type="cellIs" dxfId="0" priority="12406" operator="equal">
      <formula>$B$1</formula>
    </cfRule>
  </conditionalFormatting>
  <conditionalFormatting sqref="B12408">
    <cfRule type="cellIs" dxfId="0" priority="12407" operator="equal">
      <formula>$B$1</formula>
    </cfRule>
  </conditionalFormatting>
  <conditionalFormatting sqref="B12409">
    <cfRule type="cellIs" dxfId="0" priority="12408" operator="equal">
      <formula>$B$1</formula>
    </cfRule>
  </conditionalFormatting>
  <conditionalFormatting sqref="B12410">
    <cfRule type="cellIs" dxfId="0" priority="12409" operator="equal">
      <formula>$B$1</formula>
    </cfRule>
  </conditionalFormatting>
  <conditionalFormatting sqref="B12411">
    <cfRule type="cellIs" dxfId="0" priority="12410" operator="equal">
      <formula>$B$1</formula>
    </cfRule>
  </conditionalFormatting>
  <conditionalFormatting sqref="B12412">
    <cfRule type="cellIs" dxfId="0" priority="12411" operator="equal">
      <formula>$B$1</formula>
    </cfRule>
  </conditionalFormatting>
  <conditionalFormatting sqref="B12413">
    <cfRule type="cellIs" dxfId="0" priority="12412" operator="equal">
      <formula>$B$1</formula>
    </cfRule>
  </conditionalFormatting>
  <conditionalFormatting sqref="B12414">
    <cfRule type="cellIs" dxfId="0" priority="12413" operator="equal">
      <formula>$B$1</formula>
    </cfRule>
  </conditionalFormatting>
  <conditionalFormatting sqref="B12415">
    <cfRule type="cellIs" dxfId="0" priority="12414" operator="equal">
      <formula>$B$1</formula>
    </cfRule>
  </conditionalFormatting>
  <conditionalFormatting sqref="B12416">
    <cfRule type="cellIs" dxfId="0" priority="12415" operator="equal">
      <formula>$B$1</formula>
    </cfRule>
  </conditionalFormatting>
  <conditionalFormatting sqref="B12417">
    <cfRule type="cellIs" dxfId="0" priority="12416" operator="equal">
      <formula>$B$1</formula>
    </cfRule>
  </conditionalFormatting>
  <conditionalFormatting sqref="B12418">
    <cfRule type="cellIs" dxfId="0" priority="12417" operator="equal">
      <formula>$B$1</formula>
    </cfRule>
  </conditionalFormatting>
  <conditionalFormatting sqref="B12419">
    <cfRule type="cellIs" dxfId="0" priority="12418" operator="equal">
      <formula>$B$1</formula>
    </cfRule>
  </conditionalFormatting>
  <conditionalFormatting sqref="B12420">
    <cfRule type="cellIs" dxfId="0" priority="12419" operator="equal">
      <formula>$B$1</formula>
    </cfRule>
  </conditionalFormatting>
  <conditionalFormatting sqref="B12421">
    <cfRule type="cellIs" dxfId="0" priority="12420" operator="equal">
      <formula>$B$1</formula>
    </cfRule>
  </conditionalFormatting>
  <conditionalFormatting sqref="B12422">
    <cfRule type="cellIs" dxfId="0" priority="12421" operator="equal">
      <formula>$B$1</formula>
    </cfRule>
  </conditionalFormatting>
  <conditionalFormatting sqref="B12423">
    <cfRule type="cellIs" dxfId="0" priority="12422" operator="equal">
      <formula>$B$1</formula>
    </cfRule>
  </conditionalFormatting>
  <conditionalFormatting sqref="B12424">
    <cfRule type="cellIs" dxfId="0" priority="12423" operator="equal">
      <formula>$B$1</formula>
    </cfRule>
  </conditionalFormatting>
  <conditionalFormatting sqref="B12425">
    <cfRule type="cellIs" dxfId="0" priority="12424" operator="equal">
      <formula>$B$1</formula>
    </cfRule>
  </conditionalFormatting>
  <conditionalFormatting sqref="B12426">
    <cfRule type="cellIs" dxfId="0" priority="12425" operator="equal">
      <formula>$B$1</formula>
    </cfRule>
  </conditionalFormatting>
  <conditionalFormatting sqref="B12427">
    <cfRule type="cellIs" dxfId="0" priority="12426" operator="equal">
      <formula>$B$1</formula>
    </cfRule>
  </conditionalFormatting>
  <conditionalFormatting sqref="B12428">
    <cfRule type="cellIs" dxfId="0" priority="12427" operator="equal">
      <formula>$B$1</formula>
    </cfRule>
  </conditionalFormatting>
  <conditionalFormatting sqref="B12429">
    <cfRule type="cellIs" dxfId="0" priority="12428" operator="equal">
      <formula>$B$1</formula>
    </cfRule>
  </conditionalFormatting>
  <conditionalFormatting sqref="B12430">
    <cfRule type="cellIs" dxfId="0" priority="12429" operator="equal">
      <formula>$B$1</formula>
    </cfRule>
  </conditionalFormatting>
  <conditionalFormatting sqref="B12431">
    <cfRule type="cellIs" dxfId="0" priority="12430" operator="equal">
      <formula>$B$1</formula>
    </cfRule>
  </conditionalFormatting>
  <conditionalFormatting sqref="B12432">
    <cfRule type="cellIs" dxfId="0" priority="12431" operator="equal">
      <formula>$B$1</formula>
    </cfRule>
  </conditionalFormatting>
  <conditionalFormatting sqref="B12433">
    <cfRule type="cellIs" dxfId="0" priority="12432" operator="equal">
      <formula>$B$1</formula>
    </cfRule>
  </conditionalFormatting>
  <conditionalFormatting sqref="B12434">
    <cfRule type="cellIs" dxfId="0" priority="12433" operator="equal">
      <formula>$B$1</formula>
    </cfRule>
  </conditionalFormatting>
  <conditionalFormatting sqref="B12435">
    <cfRule type="cellIs" dxfId="0" priority="12434" operator="equal">
      <formula>$B$1</formula>
    </cfRule>
  </conditionalFormatting>
  <conditionalFormatting sqref="B12436">
    <cfRule type="cellIs" dxfId="0" priority="12435" operator="equal">
      <formula>$B$1</formula>
    </cfRule>
  </conditionalFormatting>
  <conditionalFormatting sqref="B12437">
    <cfRule type="cellIs" dxfId="0" priority="12436" operator="equal">
      <formula>$B$1</formula>
    </cfRule>
  </conditionalFormatting>
  <conditionalFormatting sqref="B12438">
    <cfRule type="cellIs" dxfId="0" priority="12437" operator="equal">
      <formula>$B$1</formula>
    </cfRule>
  </conditionalFormatting>
  <conditionalFormatting sqref="B12439">
    <cfRule type="cellIs" dxfId="0" priority="12438" operator="equal">
      <formula>$B$1</formula>
    </cfRule>
  </conditionalFormatting>
  <conditionalFormatting sqref="B12440">
    <cfRule type="cellIs" dxfId="0" priority="12439" operator="equal">
      <formula>$B$1</formula>
    </cfRule>
  </conditionalFormatting>
  <conditionalFormatting sqref="B12441">
    <cfRule type="cellIs" dxfId="0" priority="12440" operator="equal">
      <formula>$B$1</formula>
    </cfRule>
  </conditionalFormatting>
  <conditionalFormatting sqref="B12442">
    <cfRule type="cellIs" dxfId="0" priority="12441" operator="equal">
      <formula>$B$1</formula>
    </cfRule>
  </conditionalFormatting>
  <conditionalFormatting sqref="B12443">
    <cfRule type="cellIs" dxfId="0" priority="12442" operator="equal">
      <formula>$B$1</formula>
    </cfRule>
  </conditionalFormatting>
  <conditionalFormatting sqref="B12444">
    <cfRule type="cellIs" dxfId="0" priority="12443" operator="equal">
      <formula>$B$1</formula>
    </cfRule>
  </conditionalFormatting>
  <conditionalFormatting sqref="B12445">
    <cfRule type="cellIs" dxfId="0" priority="12444" operator="equal">
      <formula>$B$1</formula>
    </cfRule>
  </conditionalFormatting>
  <conditionalFormatting sqref="B12446">
    <cfRule type="cellIs" dxfId="0" priority="12445" operator="equal">
      <formula>$B$1</formula>
    </cfRule>
  </conditionalFormatting>
  <conditionalFormatting sqref="B12447">
    <cfRule type="cellIs" dxfId="0" priority="12446" operator="equal">
      <formula>$B$1</formula>
    </cfRule>
  </conditionalFormatting>
  <conditionalFormatting sqref="B12448">
    <cfRule type="cellIs" dxfId="0" priority="12447" operator="equal">
      <formula>$B$1</formula>
    </cfRule>
  </conditionalFormatting>
  <conditionalFormatting sqref="B12449">
    <cfRule type="cellIs" dxfId="0" priority="12448" operator="equal">
      <formula>$B$1</formula>
    </cfRule>
  </conditionalFormatting>
  <conditionalFormatting sqref="B12450">
    <cfRule type="cellIs" dxfId="0" priority="12449" operator="equal">
      <formula>$B$1</formula>
    </cfRule>
  </conditionalFormatting>
  <conditionalFormatting sqref="B12451">
    <cfRule type="cellIs" dxfId="0" priority="12450" operator="equal">
      <formula>$B$1</formula>
    </cfRule>
  </conditionalFormatting>
  <conditionalFormatting sqref="B12452">
    <cfRule type="cellIs" dxfId="0" priority="12451" operator="equal">
      <formula>$B$1</formula>
    </cfRule>
  </conditionalFormatting>
  <conditionalFormatting sqref="B12453">
    <cfRule type="cellIs" dxfId="0" priority="12452" operator="equal">
      <formula>$B$1</formula>
    </cfRule>
  </conditionalFormatting>
  <conditionalFormatting sqref="B12454">
    <cfRule type="cellIs" dxfId="0" priority="12453" operator="equal">
      <formula>$B$1</formula>
    </cfRule>
  </conditionalFormatting>
  <conditionalFormatting sqref="B12455">
    <cfRule type="cellIs" dxfId="0" priority="12454" operator="equal">
      <formula>$B$1</formula>
    </cfRule>
  </conditionalFormatting>
  <conditionalFormatting sqref="B12456">
    <cfRule type="cellIs" dxfId="0" priority="12455" operator="equal">
      <formula>$B$1</formula>
    </cfRule>
  </conditionalFormatting>
  <conditionalFormatting sqref="B12457">
    <cfRule type="cellIs" dxfId="0" priority="12456" operator="equal">
      <formula>$B$1</formula>
    </cfRule>
  </conditionalFormatting>
  <conditionalFormatting sqref="B12458">
    <cfRule type="cellIs" dxfId="0" priority="12457" operator="equal">
      <formula>$B$1</formula>
    </cfRule>
  </conditionalFormatting>
  <conditionalFormatting sqref="B12459">
    <cfRule type="cellIs" dxfId="0" priority="12458" operator="equal">
      <formula>$B$1</formula>
    </cfRule>
  </conditionalFormatting>
  <conditionalFormatting sqref="B12460">
    <cfRule type="cellIs" dxfId="0" priority="12459" operator="equal">
      <formula>$B$1</formula>
    </cfRule>
  </conditionalFormatting>
  <conditionalFormatting sqref="B12461">
    <cfRule type="cellIs" dxfId="0" priority="12460" operator="equal">
      <formula>$B$1</formula>
    </cfRule>
  </conditionalFormatting>
  <conditionalFormatting sqref="B12462">
    <cfRule type="cellIs" dxfId="0" priority="12461" operator="equal">
      <formula>$B$1</formula>
    </cfRule>
  </conditionalFormatting>
  <conditionalFormatting sqref="B12463">
    <cfRule type="cellIs" dxfId="0" priority="12462" operator="equal">
      <formula>$B$1</formula>
    </cfRule>
  </conditionalFormatting>
  <conditionalFormatting sqref="B12464">
    <cfRule type="cellIs" dxfId="0" priority="12463" operator="equal">
      <formula>$B$1</formula>
    </cfRule>
  </conditionalFormatting>
  <conditionalFormatting sqref="B12465">
    <cfRule type="cellIs" dxfId="0" priority="12464" operator="equal">
      <formula>$B$1</formula>
    </cfRule>
  </conditionalFormatting>
  <conditionalFormatting sqref="B12466">
    <cfRule type="cellIs" dxfId="0" priority="12465" operator="equal">
      <formula>$B$1</formula>
    </cfRule>
  </conditionalFormatting>
  <conditionalFormatting sqref="B12467">
    <cfRule type="cellIs" dxfId="0" priority="12466" operator="equal">
      <formula>$B$1</formula>
    </cfRule>
  </conditionalFormatting>
  <conditionalFormatting sqref="B12468">
    <cfRule type="cellIs" dxfId="0" priority="12467" operator="equal">
      <formula>$B$1</formula>
    </cfRule>
  </conditionalFormatting>
  <conditionalFormatting sqref="B12469">
    <cfRule type="cellIs" dxfId="0" priority="12468" operator="equal">
      <formula>$B$1</formula>
    </cfRule>
  </conditionalFormatting>
  <conditionalFormatting sqref="B12470">
    <cfRule type="cellIs" dxfId="0" priority="12469" operator="equal">
      <formula>$B$1</formula>
    </cfRule>
  </conditionalFormatting>
  <conditionalFormatting sqref="B12471">
    <cfRule type="cellIs" dxfId="0" priority="12470" operator="equal">
      <formula>$B$1</formula>
    </cfRule>
  </conditionalFormatting>
  <conditionalFormatting sqref="B12472">
    <cfRule type="cellIs" dxfId="0" priority="12471" operator="equal">
      <formula>$B$1</formula>
    </cfRule>
  </conditionalFormatting>
  <conditionalFormatting sqref="B12473">
    <cfRule type="cellIs" dxfId="0" priority="12472" operator="equal">
      <formula>$B$1</formula>
    </cfRule>
  </conditionalFormatting>
  <conditionalFormatting sqref="B12474">
    <cfRule type="cellIs" dxfId="0" priority="12473" operator="equal">
      <formula>$B$1</formula>
    </cfRule>
  </conditionalFormatting>
  <conditionalFormatting sqref="B12475">
    <cfRule type="cellIs" dxfId="0" priority="12474" operator="equal">
      <formula>$B$1</formula>
    </cfRule>
  </conditionalFormatting>
  <conditionalFormatting sqref="B12476">
    <cfRule type="cellIs" dxfId="0" priority="12475" operator="equal">
      <formula>$B$1</formula>
    </cfRule>
  </conditionalFormatting>
  <conditionalFormatting sqref="B12477">
    <cfRule type="cellIs" dxfId="0" priority="12476" operator="equal">
      <formula>$B$1</formula>
    </cfRule>
  </conditionalFormatting>
  <conditionalFormatting sqref="B12478">
    <cfRule type="cellIs" dxfId="0" priority="12477" operator="equal">
      <formula>$B$1</formula>
    </cfRule>
  </conditionalFormatting>
  <conditionalFormatting sqref="B12479">
    <cfRule type="cellIs" dxfId="0" priority="12478" operator="equal">
      <formula>$B$1</formula>
    </cfRule>
  </conditionalFormatting>
  <conditionalFormatting sqref="B12480">
    <cfRule type="cellIs" dxfId="0" priority="12479" operator="equal">
      <formula>$B$1</formula>
    </cfRule>
  </conditionalFormatting>
  <conditionalFormatting sqref="B12481">
    <cfRule type="cellIs" dxfId="0" priority="12480" operator="equal">
      <formula>$B$1</formula>
    </cfRule>
  </conditionalFormatting>
  <conditionalFormatting sqref="B12482">
    <cfRule type="cellIs" dxfId="0" priority="12481" operator="equal">
      <formula>$B$1</formula>
    </cfRule>
  </conditionalFormatting>
  <conditionalFormatting sqref="B12483">
    <cfRule type="cellIs" dxfId="0" priority="12482" operator="equal">
      <formula>$B$1</formula>
    </cfRule>
  </conditionalFormatting>
  <conditionalFormatting sqref="B12484">
    <cfRule type="cellIs" dxfId="0" priority="12483" operator="equal">
      <formula>$B$1</formula>
    </cfRule>
  </conditionalFormatting>
  <conditionalFormatting sqref="B12485">
    <cfRule type="cellIs" dxfId="0" priority="12484" operator="equal">
      <formula>$B$1</formula>
    </cfRule>
  </conditionalFormatting>
  <conditionalFormatting sqref="B12486">
    <cfRule type="cellIs" dxfId="0" priority="12485" operator="equal">
      <formula>$B$1</formula>
    </cfRule>
  </conditionalFormatting>
  <conditionalFormatting sqref="B12487">
    <cfRule type="cellIs" dxfId="0" priority="12486" operator="equal">
      <formula>$B$1</formula>
    </cfRule>
  </conditionalFormatting>
  <conditionalFormatting sqref="B12488">
    <cfRule type="cellIs" dxfId="0" priority="12487" operator="equal">
      <formula>$B$1</formula>
    </cfRule>
  </conditionalFormatting>
  <conditionalFormatting sqref="B12489">
    <cfRule type="cellIs" dxfId="0" priority="12488" operator="equal">
      <formula>$B$1</formula>
    </cfRule>
  </conditionalFormatting>
  <conditionalFormatting sqref="B12490">
    <cfRule type="cellIs" dxfId="0" priority="12489" operator="equal">
      <formula>$B$1</formula>
    </cfRule>
  </conditionalFormatting>
  <conditionalFormatting sqref="B12491">
    <cfRule type="cellIs" dxfId="0" priority="12490" operator="equal">
      <formula>$B$1</formula>
    </cfRule>
  </conditionalFormatting>
  <conditionalFormatting sqref="B12492">
    <cfRule type="cellIs" dxfId="0" priority="12491" operator="equal">
      <formula>$B$1</formula>
    </cfRule>
  </conditionalFormatting>
  <conditionalFormatting sqref="B12493">
    <cfRule type="cellIs" dxfId="0" priority="12492" operator="equal">
      <formula>$B$1</formula>
    </cfRule>
  </conditionalFormatting>
  <conditionalFormatting sqref="B12494">
    <cfRule type="cellIs" dxfId="0" priority="12493" operator="equal">
      <formula>$B$1</formula>
    </cfRule>
  </conditionalFormatting>
  <conditionalFormatting sqref="B12495">
    <cfRule type="cellIs" dxfId="0" priority="12494" operator="equal">
      <formula>$B$1</formula>
    </cfRule>
  </conditionalFormatting>
  <conditionalFormatting sqref="B12496">
    <cfRule type="cellIs" dxfId="0" priority="12495" operator="equal">
      <formula>$B$1</formula>
    </cfRule>
  </conditionalFormatting>
  <conditionalFormatting sqref="B12497">
    <cfRule type="cellIs" dxfId="0" priority="12496" operator="equal">
      <formula>$B$1</formula>
    </cfRule>
  </conditionalFormatting>
  <conditionalFormatting sqref="B12498">
    <cfRule type="cellIs" dxfId="0" priority="12497" operator="equal">
      <formula>$B$1</formula>
    </cfRule>
  </conditionalFormatting>
  <conditionalFormatting sqref="B12499">
    <cfRule type="cellIs" dxfId="0" priority="12498" operator="equal">
      <formula>$B$1</formula>
    </cfRule>
  </conditionalFormatting>
  <conditionalFormatting sqref="B12500">
    <cfRule type="cellIs" dxfId="0" priority="12499" operator="equal">
      <formula>$B$1</formula>
    </cfRule>
  </conditionalFormatting>
  <conditionalFormatting sqref="B12501">
    <cfRule type="cellIs" dxfId="0" priority="12500" operator="equal">
      <formula>$B$1</formula>
    </cfRule>
  </conditionalFormatting>
  <conditionalFormatting sqref="B12502">
    <cfRule type="cellIs" dxfId="0" priority="12501" operator="equal">
      <formula>$B$1</formula>
    </cfRule>
  </conditionalFormatting>
  <conditionalFormatting sqref="B12503">
    <cfRule type="cellIs" dxfId="0" priority="12502" operator="equal">
      <formula>$B$1</formula>
    </cfRule>
  </conditionalFormatting>
  <conditionalFormatting sqref="B12504">
    <cfRule type="cellIs" dxfId="0" priority="12503" operator="equal">
      <formula>$B$1</formula>
    </cfRule>
  </conditionalFormatting>
  <conditionalFormatting sqref="B12505">
    <cfRule type="cellIs" dxfId="0" priority="12504" operator="equal">
      <formula>$B$1</formula>
    </cfRule>
  </conditionalFormatting>
  <conditionalFormatting sqref="B12506">
    <cfRule type="cellIs" dxfId="0" priority="12505" operator="equal">
      <formula>$B$1</formula>
    </cfRule>
  </conditionalFormatting>
  <conditionalFormatting sqref="B12507">
    <cfRule type="cellIs" dxfId="0" priority="12506" operator="equal">
      <formula>$B$1</formula>
    </cfRule>
  </conditionalFormatting>
  <conditionalFormatting sqref="B12508">
    <cfRule type="cellIs" dxfId="0" priority="12507" operator="equal">
      <formula>$B$1</formula>
    </cfRule>
  </conditionalFormatting>
  <conditionalFormatting sqref="B12509">
    <cfRule type="cellIs" dxfId="0" priority="12508" operator="equal">
      <formula>$B$1</formula>
    </cfRule>
  </conditionalFormatting>
  <conditionalFormatting sqref="B12510">
    <cfRule type="cellIs" dxfId="0" priority="12509" operator="equal">
      <formula>$B$1</formula>
    </cfRule>
  </conditionalFormatting>
  <conditionalFormatting sqref="B12511">
    <cfRule type="cellIs" dxfId="0" priority="12510" operator="equal">
      <formula>$B$1</formula>
    </cfRule>
  </conditionalFormatting>
  <conditionalFormatting sqref="B12512">
    <cfRule type="cellIs" dxfId="0" priority="12511" operator="equal">
      <formula>$B$1</formula>
    </cfRule>
  </conditionalFormatting>
  <conditionalFormatting sqref="B12513">
    <cfRule type="cellIs" dxfId="0" priority="12512" operator="equal">
      <formula>$B$1</formula>
    </cfRule>
  </conditionalFormatting>
  <conditionalFormatting sqref="B12514">
    <cfRule type="cellIs" dxfId="0" priority="12513" operator="equal">
      <formula>$B$1</formula>
    </cfRule>
  </conditionalFormatting>
  <conditionalFormatting sqref="B12515">
    <cfRule type="cellIs" dxfId="0" priority="12514" operator="equal">
      <formula>$B$1</formula>
    </cfRule>
  </conditionalFormatting>
  <conditionalFormatting sqref="B12516">
    <cfRule type="cellIs" dxfId="0" priority="12515" operator="equal">
      <formula>$B$1</formula>
    </cfRule>
  </conditionalFormatting>
  <conditionalFormatting sqref="B12517">
    <cfRule type="cellIs" dxfId="0" priority="12516" operator="equal">
      <formula>$B$1</formula>
    </cfRule>
  </conditionalFormatting>
  <conditionalFormatting sqref="B12518">
    <cfRule type="cellIs" dxfId="0" priority="12517" operator="equal">
      <formula>$B$1</formula>
    </cfRule>
  </conditionalFormatting>
  <conditionalFormatting sqref="B12519">
    <cfRule type="cellIs" dxfId="0" priority="12518" operator="equal">
      <formula>$B$1</formula>
    </cfRule>
  </conditionalFormatting>
  <conditionalFormatting sqref="B12520">
    <cfRule type="cellIs" dxfId="0" priority="12519" operator="equal">
      <formula>$B$1</formula>
    </cfRule>
  </conditionalFormatting>
  <conditionalFormatting sqref="B12521">
    <cfRule type="cellIs" dxfId="0" priority="12520" operator="equal">
      <formula>$B$1</formula>
    </cfRule>
  </conditionalFormatting>
  <conditionalFormatting sqref="B12522">
    <cfRule type="cellIs" dxfId="0" priority="12521" operator="equal">
      <formula>$B$1</formula>
    </cfRule>
  </conditionalFormatting>
  <conditionalFormatting sqref="B12523">
    <cfRule type="cellIs" dxfId="0" priority="12522" operator="equal">
      <formula>$B$1</formula>
    </cfRule>
  </conditionalFormatting>
  <conditionalFormatting sqref="B12524">
    <cfRule type="cellIs" dxfId="0" priority="12523" operator="equal">
      <formula>$B$1</formula>
    </cfRule>
  </conditionalFormatting>
  <conditionalFormatting sqref="B12525">
    <cfRule type="cellIs" dxfId="0" priority="12524" operator="equal">
      <formula>$B$1</formula>
    </cfRule>
  </conditionalFormatting>
  <conditionalFormatting sqref="B12526">
    <cfRule type="cellIs" dxfId="0" priority="12525" operator="equal">
      <formula>$B$1</formula>
    </cfRule>
  </conditionalFormatting>
  <conditionalFormatting sqref="B12527">
    <cfRule type="cellIs" dxfId="0" priority="12526" operator="equal">
      <formula>$B$1</formula>
    </cfRule>
  </conditionalFormatting>
  <conditionalFormatting sqref="B12528">
    <cfRule type="cellIs" dxfId="0" priority="12527" operator="equal">
      <formula>$B$1</formula>
    </cfRule>
  </conditionalFormatting>
  <conditionalFormatting sqref="B12529">
    <cfRule type="cellIs" dxfId="0" priority="12528" operator="equal">
      <formula>$B$1</formula>
    </cfRule>
  </conditionalFormatting>
  <conditionalFormatting sqref="B12530">
    <cfRule type="cellIs" dxfId="0" priority="12529" operator="equal">
      <formula>$B$1</formula>
    </cfRule>
  </conditionalFormatting>
  <conditionalFormatting sqref="B12531">
    <cfRule type="cellIs" dxfId="0" priority="12530" operator="equal">
      <formula>$B$1</formula>
    </cfRule>
  </conditionalFormatting>
  <conditionalFormatting sqref="B12532">
    <cfRule type="cellIs" dxfId="0" priority="12531" operator="equal">
      <formula>$B$1</formula>
    </cfRule>
  </conditionalFormatting>
  <conditionalFormatting sqref="B12533">
    <cfRule type="cellIs" dxfId="0" priority="12532" operator="equal">
      <formula>$B$1</formula>
    </cfRule>
  </conditionalFormatting>
  <conditionalFormatting sqref="B12534">
    <cfRule type="cellIs" dxfId="0" priority="12533" operator="equal">
      <formula>$B$1</formula>
    </cfRule>
  </conditionalFormatting>
  <conditionalFormatting sqref="B12535">
    <cfRule type="cellIs" dxfId="0" priority="12534" operator="equal">
      <formula>$B$1</formula>
    </cfRule>
  </conditionalFormatting>
  <conditionalFormatting sqref="B12536">
    <cfRule type="cellIs" dxfId="0" priority="12535" operator="equal">
      <formula>$B$1</formula>
    </cfRule>
  </conditionalFormatting>
  <conditionalFormatting sqref="B12537">
    <cfRule type="cellIs" dxfId="0" priority="12536" operator="equal">
      <formula>$B$1</formula>
    </cfRule>
  </conditionalFormatting>
  <conditionalFormatting sqref="B12538">
    <cfRule type="cellIs" dxfId="0" priority="12537" operator="equal">
      <formula>$B$1</formula>
    </cfRule>
  </conditionalFormatting>
  <conditionalFormatting sqref="B12539">
    <cfRule type="cellIs" dxfId="0" priority="12538" operator="equal">
      <formula>$B$1</formula>
    </cfRule>
  </conditionalFormatting>
  <conditionalFormatting sqref="B12540">
    <cfRule type="cellIs" dxfId="0" priority="12539" operator="equal">
      <formula>$B$1</formula>
    </cfRule>
  </conditionalFormatting>
  <conditionalFormatting sqref="B12541">
    <cfRule type="cellIs" dxfId="0" priority="12540" operator="equal">
      <formula>$B$1</formula>
    </cfRule>
  </conditionalFormatting>
  <conditionalFormatting sqref="B12542">
    <cfRule type="cellIs" dxfId="0" priority="12541" operator="equal">
      <formula>$B$1</formula>
    </cfRule>
  </conditionalFormatting>
  <conditionalFormatting sqref="B12543">
    <cfRule type="cellIs" dxfId="0" priority="12542" operator="equal">
      <formula>$B$1</formula>
    </cfRule>
  </conditionalFormatting>
  <conditionalFormatting sqref="B12544">
    <cfRule type="cellIs" dxfId="0" priority="12543" operator="equal">
      <formula>$B$1</formula>
    </cfRule>
  </conditionalFormatting>
  <conditionalFormatting sqref="B12545">
    <cfRule type="cellIs" dxfId="0" priority="12544" operator="equal">
      <formula>$B$1</formula>
    </cfRule>
  </conditionalFormatting>
  <conditionalFormatting sqref="B12546">
    <cfRule type="cellIs" dxfId="0" priority="12545" operator="equal">
      <formula>$B$1</formula>
    </cfRule>
  </conditionalFormatting>
  <conditionalFormatting sqref="B12547">
    <cfRule type="cellIs" dxfId="0" priority="12546" operator="equal">
      <formula>$B$1</formula>
    </cfRule>
  </conditionalFormatting>
  <conditionalFormatting sqref="B12548">
    <cfRule type="cellIs" dxfId="0" priority="12547" operator="equal">
      <formula>$B$1</formula>
    </cfRule>
  </conditionalFormatting>
  <conditionalFormatting sqref="B12549">
    <cfRule type="cellIs" dxfId="0" priority="12548" operator="equal">
      <formula>$B$1</formula>
    </cfRule>
  </conditionalFormatting>
  <conditionalFormatting sqref="B12550">
    <cfRule type="cellIs" dxfId="0" priority="12549" operator="equal">
      <formula>$B$1</formula>
    </cfRule>
  </conditionalFormatting>
  <conditionalFormatting sqref="B12551">
    <cfRule type="cellIs" dxfId="0" priority="12550" operator="equal">
      <formula>$B$1</formula>
    </cfRule>
  </conditionalFormatting>
  <conditionalFormatting sqref="B12552">
    <cfRule type="cellIs" dxfId="0" priority="12551" operator="equal">
      <formula>$B$1</formula>
    </cfRule>
  </conditionalFormatting>
  <conditionalFormatting sqref="B12553">
    <cfRule type="cellIs" dxfId="0" priority="12552" operator="equal">
      <formula>$B$1</formula>
    </cfRule>
  </conditionalFormatting>
  <conditionalFormatting sqref="B12554">
    <cfRule type="cellIs" dxfId="0" priority="12553" operator="equal">
      <formula>$B$1</formula>
    </cfRule>
  </conditionalFormatting>
  <conditionalFormatting sqref="B12555">
    <cfRule type="cellIs" dxfId="0" priority="12554" operator="equal">
      <formula>$B$1</formula>
    </cfRule>
  </conditionalFormatting>
  <conditionalFormatting sqref="B12556">
    <cfRule type="cellIs" dxfId="0" priority="12555" operator="equal">
      <formula>$B$1</formula>
    </cfRule>
  </conditionalFormatting>
  <conditionalFormatting sqref="B12557">
    <cfRule type="cellIs" dxfId="0" priority="12556" operator="equal">
      <formula>$B$1</formula>
    </cfRule>
  </conditionalFormatting>
  <conditionalFormatting sqref="B12558">
    <cfRule type="cellIs" dxfId="0" priority="12557" operator="equal">
      <formula>$B$1</formula>
    </cfRule>
  </conditionalFormatting>
  <conditionalFormatting sqref="B12559">
    <cfRule type="cellIs" dxfId="0" priority="12558" operator="equal">
      <formula>$B$1</formula>
    </cfRule>
  </conditionalFormatting>
  <conditionalFormatting sqref="B12560">
    <cfRule type="cellIs" dxfId="0" priority="12559" operator="equal">
      <formula>$B$1</formula>
    </cfRule>
  </conditionalFormatting>
  <conditionalFormatting sqref="B12561">
    <cfRule type="cellIs" dxfId="0" priority="12560" operator="equal">
      <formula>$B$1</formula>
    </cfRule>
  </conditionalFormatting>
  <conditionalFormatting sqref="B12562">
    <cfRule type="cellIs" dxfId="0" priority="12561" operator="equal">
      <formula>$B$1</formula>
    </cfRule>
  </conditionalFormatting>
  <conditionalFormatting sqref="B12563">
    <cfRule type="cellIs" dxfId="0" priority="12562" operator="equal">
      <formula>$B$1</formula>
    </cfRule>
  </conditionalFormatting>
  <conditionalFormatting sqref="B12564">
    <cfRule type="cellIs" dxfId="0" priority="12563" operator="equal">
      <formula>$B$1</formula>
    </cfRule>
  </conditionalFormatting>
  <conditionalFormatting sqref="B12565">
    <cfRule type="cellIs" dxfId="0" priority="12564" operator="equal">
      <formula>$B$1</formula>
    </cfRule>
  </conditionalFormatting>
  <conditionalFormatting sqref="B12566">
    <cfRule type="cellIs" dxfId="0" priority="12565" operator="equal">
      <formula>$B$1</formula>
    </cfRule>
  </conditionalFormatting>
  <conditionalFormatting sqref="B12567">
    <cfRule type="cellIs" dxfId="0" priority="12566" operator="equal">
      <formula>$B$1</formula>
    </cfRule>
  </conditionalFormatting>
  <conditionalFormatting sqref="B12568">
    <cfRule type="cellIs" dxfId="0" priority="12567" operator="equal">
      <formula>$B$1</formula>
    </cfRule>
  </conditionalFormatting>
  <conditionalFormatting sqref="B12569">
    <cfRule type="cellIs" dxfId="0" priority="12568" operator="equal">
      <formula>$B$1</formula>
    </cfRule>
  </conditionalFormatting>
  <conditionalFormatting sqref="B12570">
    <cfRule type="cellIs" dxfId="0" priority="12569" operator="equal">
      <formula>$B$1</formula>
    </cfRule>
  </conditionalFormatting>
  <conditionalFormatting sqref="B12571">
    <cfRule type="cellIs" dxfId="0" priority="12570" operator="equal">
      <formula>$B$1</formula>
    </cfRule>
  </conditionalFormatting>
  <conditionalFormatting sqref="B12572">
    <cfRule type="cellIs" dxfId="0" priority="12571" operator="equal">
      <formula>$B$1</formula>
    </cfRule>
  </conditionalFormatting>
  <conditionalFormatting sqref="B12573">
    <cfRule type="cellIs" dxfId="0" priority="12572" operator="equal">
      <formula>$B$1</formula>
    </cfRule>
  </conditionalFormatting>
  <conditionalFormatting sqref="B12574">
    <cfRule type="cellIs" dxfId="0" priority="12573" operator="equal">
      <formula>$B$1</formula>
    </cfRule>
  </conditionalFormatting>
  <conditionalFormatting sqref="B12575">
    <cfRule type="cellIs" dxfId="0" priority="12574" operator="equal">
      <formula>$B$1</formula>
    </cfRule>
  </conditionalFormatting>
  <conditionalFormatting sqref="B12576">
    <cfRule type="cellIs" dxfId="0" priority="12575" operator="equal">
      <formula>$B$1</formula>
    </cfRule>
  </conditionalFormatting>
  <conditionalFormatting sqref="B12577">
    <cfRule type="cellIs" dxfId="0" priority="12576" operator="equal">
      <formula>$B$1</formula>
    </cfRule>
  </conditionalFormatting>
  <conditionalFormatting sqref="B12578">
    <cfRule type="cellIs" dxfId="0" priority="12577" operator="equal">
      <formula>$B$1</formula>
    </cfRule>
  </conditionalFormatting>
  <conditionalFormatting sqref="B12579">
    <cfRule type="cellIs" dxfId="0" priority="12578" operator="equal">
      <formula>$B$1</formula>
    </cfRule>
  </conditionalFormatting>
  <conditionalFormatting sqref="B12580">
    <cfRule type="cellIs" dxfId="0" priority="12579" operator="equal">
      <formula>$B$1</formula>
    </cfRule>
  </conditionalFormatting>
  <conditionalFormatting sqref="B12581">
    <cfRule type="cellIs" dxfId="0" priority="12580" operator="equal">
      <formula>$B$1</formula>
    </cfRule>
  </conditionalFormatting>
  <conditionalFormatting sqref="B12582">
    <cfRule type="cellIs" dxfId="0" priority="12581" operator="equal">
      <formula>$B$1</formula>
    </cfRule>
  </conditionalFormatting>
  <conditionalFormatting sqref="B12583">
    <cfRule type="cellIs" dxfId="0" priority="12582" operator="equal">
      <formula>$B$1</formula>
    </cfRule>
  </conditionalFormatting>
  <conditionalFormatting sqref="B12584">
    <cfRule type="cellIs" dxfId="0" priority="12583" operator="equal">
      <formula>$B$1</formula>
    </cfRule>
  </conditionalFormatting>
  <conditionalFormatting sqref="B12585">
    <cfRule type="cellIs" dxfId="0" priority="12584" operator="equal">
      <formula>$B$1</formula>
    </cfRule>
  </conditionalFormatting>
  <conditionalFormatting sqref="B12586">
    <cfRule type="cellIs" dxfId="0" priority="12585" operator="equal">
      <formula>$B$1</formula>
    </cfRule>
  </conditionalFormatting>
  <conditionalFormatting sqref="B12587">
    <cfRule type="cellIs" dxfId="0" priority="12586" operator="equal">
      <formula>$B$1</formula>
    </cfRule>
  </conditionalFormatting>
  <conditionalFormatting sqref="B12588">
    <cfRule type="cellIs" dxfId="0" priority="12587" operator="equal">
      <formula>$B$1</formula>
    </cfRule>
  </conditionalFormatting>
  <conditionalFormatting sqref="B12589">
    <cfRule type="cellIs" dxfId="0" priority="12588" operator="equal">
      <formula>$B$1</formula>
    </cfRule>
  </conditionalFormatting>
  <conditionalFormatting sqref="B12590">
    <cfRule type="cellIs" dxfId="0" priority="12589" operator="equal">
      <formula>$B$1</formula>
    </cfRule>
  </conditionalFormatting>
  <conditionalFormatting sqref="B12591">
    <cfRule type="cellIs" dxfId="0" priority="12590" operator="equal">
      <formula>$B$1</formula>
    </cfRule>
  </conditionalFormatting>
  <conditionalFormatting sqref="B12592">
    <cfRule type="cellIs" dxfId="0" priority="12591" operator="equal">
      <formula>$B$1</formula>
    </cfRule>
  </conditionalFormatting>
  <conditionalFormatting sqref="B12593">
    <cfRule type="cellIs" dxfId="0" priority="12592" operator="equal">
      <formula>$B$1</formula>
    </cfRule>
  </conditionalFormatting>
  <conditionalFormatting sqref="B12594">
    <cfRule type="cellIs" dxfId="0" priority="12593" operator="equal">
      <formula>$B$1</formula>
    </cfRule>
  </conditionalFormatting>
  <conditionalFormatting sqref="B12595">
    <cfRule type="cellIs" dxfId="0" priority="12594" operator="equal">
      <formula>$B$1</formula>
    </cfRule>
  </conditionalFormatting>
  <conditionalFormatting sqref="B12596">
    <cfRule type="cellIs" dxfId="0" priority="12595" operator="equal">
      <formula>$B$1</formula>
    </cfRule>
  </conditionalFormatting>
  <conditionalFormatting sqref="B12597">
    <cfRule type="cellIs" dxfId="0" priority="12596" operator="equal">
      <formula>$B$1</formula>
    </cfRule>
  </conditionalFormatting>
  <conditionalFormatting sqref="B12598">
    <cfRule type="cellIs" dxfId="0" priority="12597" operator="equal">
      <formula>$B$1</formula>
    </cfRule>
  </conditionalFormatting>
  <conditionalFormatting sqref="B12599">
    <cfRule type="cellIs" dxfId="0" priority="12598" operator="equal">
      <formula>$B$1</formula>
    </cfRule>
  </conditionalFormatting>
  <conditionalFormatting sqref="B12600">
    <cfRule type="cellIs" dxfId="0" priority="12599" operator="equal">
      <formula>$B$1</formula>
    </cfRule>
  </conditionalFormatting>
  <conditionalFormatting sqref="B12601">
    <cfRule type="cellIs" dxfId="0" priority="12600" operator="equal">
      <formula>$B$1</formula>
    </cfRule>
  </conditionalFormatting>
  <conditionalFormatting sqref="B12602">
    <cfRule type="cellIs" dxfId="0" priority="12601" operator="equal">
      <formula>$B$1</formula>
    </cfRule>
  </conditionalFormatting>
  <conditionalFormatting sqref="B12603">
    <cfRule type="cellIs" dxfId="0" priority="12602" operator="equal">
      <formula>$B$1</formula>
    </cfRule>
  </conditionalFormatting>
  <conditionalFormatting sqref="B12604">
    <cfRule type="cellIs" dxfId="0" priority="12603" operator="equal">
      <formula>$B$1</formula>
    </cfRule>
  </conditionalFormatting>
  <conditionalFormatting sqref="B12605">
    <cfRule type="cellIs" dxfId="0" priority="12604" operator="equal">
      <formula>$B$1</formula>
    </cfRule>
  </conditionalFormatting>
  <conditionalFormatting sqref="B12606">
    <cfRule type="cellIs" dxfId="0" priority="12605" operator="equal">
      <formula>$B$1</formula>
    </cfRule>
  </conditionalFormatting>
  <conditionalFormatting sqref="B12607">
    <cfRule type="cellIs" dxfId="0" priority="12606" operator="equal">
      <formula>$B$1</formula>
    </cfRule>
  </conditionalFormatting>
  <conditionalFormatting sqref="B12608">
    <cfRule type="cellIs" dxfId="0" priority="12607" operator="equal">
      <formula>$B$1</formula>
    </cfRule>
  </conditionalFormatting>
  <conditionalFormatting sqref="B12609">
    <cfRule type="cellIs" dxfId="0" priority="12608" operator="equal">
      <formula>$B$1</formula>
    </cfRule>
  </conditionalFormatting>
  <conditionalFormatting sqref="B12610">
    <cfRule type="cellIs" dxfId="0" priority="12609" operator="equal">
      <formula>$B$1</formula>
    </cfRule>
  </conditionalFormatting>
  <conditionalFormatting sqref="B12611">
    <cfRule type="cellIs" dxfId="0" priority="12610" operator="equal">
      <formula>$B$1</formula>
    </cfRule>
  </conditionalFormatting>
  <conditionalFormatting sqref="B12612">
    <cfRule type="cellIs" dxfId="0" priority="12611" operator="equal">
      <formula>$B$1</formula>
    </cfRule>
  </conditionalFormatting>
  <conditionalFormatting sqref="B12613">
    <cfRule type="cellIs" dxfId="0" priority="12612" operator="equal">
      <formula>$B$1</formula>
    </cfRule>
  </conditionalFormatting>
  <conditionalFormatting sqref="B12614">
    <cfRule type="cellIs" dxfId="0" priority="12613" operator="equal">
      <formula>$B$1</formula>
    </cfRule>
  </conditionalFormatting>
  <conditionalFormatting sqref="B12615">
    <cfRule type="cellIs" dxfId="0" priority="12614" operator="equal">
      <formula>$B$1</formula>
    </cfRule>
  </conditionalFormatting>
  <conditionalFormatting sqref="B12616">
    <cfRule type="cellIs" dxfId="0" priority="12615" operator="equal">
      <formula>$B$1</formula>
    </cfRule>
  </conditionalFormatting>
  <conditionalFormatting sqref="B12617">
    <cfRule type="cellIs" dxfId="0" priority="12616" operator="equal">
      <formula>$B$1</formula>
    </cfRule>
  </conditionalFormatting>
  <conditionalFormatting sqref="B12618">
    <cfRule type="cellIs" dxfId="0" priority="12617" operator="equal">
      <formula>$B$1</formula>
    </cfRule>
  </conditionalFormatting>
  <conditionalFormatting sqref="B12619">
    <cfRule type="cellIs" dxfId="0" priority="12618" operator="equal">
      <formula>$B$1</formula>
    </cfRule>
  </conditionalFormatting>
  <conditionalFormatting sqref="B12620">
    <cfRule type="cellIs" dxfId="0" priority="12619" operator="equal">
      <formula>$B$1</formula>
    </cfRule>
  </conditionalFormatting>
  <conditionalFormatting sqref="B12621">
    <cfRule type="cellIs" dxfId="0" priority="12620" operator="equal">
      <formula>$B$1</formula>
    </cfRule>
  </conditionalFormatting>
  <conditionalFormatting sqref="B12622">
    <cfRule type="cellIs" dxfId="0" priority="12621" operator="equal">
      <formula>$B$1</formula>
    </cfRule>
  </conditionalFormatting>
  <conditionalFormatting sqref="B12623">
    <cfRule type="cellIs" dxfId="0" priority="12622" operator="equal">
      <formula>$B$1</formula>
    </cfRule>
  </conditionalFormatting>
  <conditionalFormatting sqref="B12624">
    <cfRule type="cellIs" dxfId="0" priority="12623" operator="equal">
      <formula>$B$1</formula>
    </cfRule>
  </conditionalFormatting>
  <conditionalFormatting sqref="B12625">
    <cfRule type="cellIs" dxfId="0" priority="12624" operator="equal">
      <formula>$B$1</formula>
    </cfRule>
  </conditionalFormatting>
  <conditionalFormatting sqref="B12626">
    <cfRule type="cellIs" dxfId="0" priority="12625" operator="equal">
      <formula>$B$1</formula>
    </cfRule>
  </conditionalFormatting>
  <conditionalFormatting sqref="B12627">
    <cfRule type="cellIs" dxfId="0" priority="12626" operator="equal">
      <formula>$B$1</formula>
    </cfRule>
  </conditionalFormatting>
  <conditionalFormatting sqref="B12628">
    <cfRule type="cellIs" dxfId="0" priority="12627" operator="equal">
      <formula>$B$1</formula>
    </cfRule>
  </conditionalFormatting>
  <conditionalFormatting sqref="B12629">
    <cfRule type="cellIs" dxfId="0" priority="12628" operator="equal">
      <formula>$B$1</formula>
    </cfRule>
  </conditionalFormatting>
  <conditionalFormatting sqref="B12630">
    <cfRule type="cellIs" dxfId="0" priority="12629" operator="equal">
      <formula>$B$1</formula>
    </cfRule>
  </conditionalFormatting>
  <conditionalFormatting sqref="B12631">
    <cfRule type="cellIs" dxfId="0" priority="12630" operator="equal">
      <formula>$B$1</formula>
    </cfRule>
  </conditionalFormatting>
  <conditionalFormatting sqref="B12632">
    <cfRule type="cellIs" dxfId="0" priority="12631" operator="equal">
      <formula>$B$1</formula>
    </cfRule>
  </conditionalFormatting>
  <conditionalFormatting sqref="B12633">
    <cfRule type="cellIs" dxfId="0" priority="12632" operator="equal">
      <formula>$B$1</formula>
    </cfRule>
  </conditionalFormatting>
  <conditionalFormatting sqref="B12634">
    <cfRule type="cellIs" dxfId="0" priority="12633" operator="equal">
      <formula>$B$1</formula>
    </cfRule>
  </conditionalFormatting>
  <conditionalFormatting sqref="B12635">
    <cfRule type="cellIs" dxfId="0" priority="12634" operator="equal">
      <formula>$B$1</formula>
    </cfRule>
  </conditionalFormatting>
  <conditionalFormatting sqref="B12636">
    <cfRule type="cellIs" dxfId="0" priority="12635" operator="equal">
      <formula>$B$1</formula>
    </cfRule>
  </conditionalFormatting>
  <conditionalFormatting sqref="B12637">
    <cfRule type="cellIs" dxfId="0" priority="12636" operator="equal">
      <formula>$B$1</formula>
    </cfRule>
  </conditionalFormatting>
  <conditionalFormatting sqref="B12638">
    <cfRule type="cellIs" dxfId="0" priority="12637" operator="equal">
      <formula>$B$1</formula>
    </cfRule>
  </conditionalFormatting>
  <conditionalFormatting sqref="B12639">
    <cfRule type="cellIs" dxfId="0" priority="12638" operator="equal">
      <formula>$B$1</formula>
    </cfRule>
  </conditionalFormatting>
  <conditionalFormatting sqref="B12640">
    <cfRule type="cellIs" dxfId="0" priority="12639" operator="equal">
      <formula>$B$1</formula>
    </cfRule>
  </conditionalFormatting>
  <conditionalFormatting sqref="B12641">
    <cfRule type="cellIs" dxfId="0" priority="12640" operator="equal">
      <formula>$B$1</formula>
    </cfRule>
  </conditionalFormatting>
  <conditionalFormatting sqref="B12642">
    <cfRule type="cellIs" dxfId="0" priority="12641" operator="equal">
      <formula>$B$1</formula>
    </cfRule>
  </conditionalFormatting>
  <conditionalFormatting sqref="B12643">
    <cfRule type="cellIs" dxfId="0" priority="12642" operator="equal">
      <formula>$B$1</formula>
    </cfRule>
  </conditionalFormatting>
  <conditionalFormatting sqref="B12644">
    <cfRule type="cellIs" dxfId="0" priority="12643" operator="equal">
      <formula>$B$1</formula>
    </cfRule>
  </conditionalFormatting>
  <conditionalFormatting sqref="B12645">
    <cfRule type="cellIs" dxfId="0" priority="12644" operator="equal">
      <formula>$B$1</formula>
    </cfRule>
  </conditionalFormatting>
  <conditionalFormatting sqref="B12646">
    <cfRule type="cellIs" dxfId="0" priority="12645" operator="equal">
      <formula>$B$1</formula>
    </cfRule>
  </conditionalFormatting>
  <conditionalFormatting sqref="B12647">
    <cfRule type="cellIs" dxfId="0" priority="12646" operator="equal">
      <formula>$B$1</formula>
    </cfRule>
  </conditionalFormatting>
  <conditionalFormatting sqref="B12648">
    <cfRule type="cellIs" dxfId="0" priority="12647" operator="equal">
      <formula>$B$1</formula>
    </cfRule>
  </conditionalFormatting>
  <conditionalFormatting sqref="B12649">
    <cfRule type="cellIs" dxfId="0" priority="12648" operator="equal">
      <formula>$B$1</formula>
    </cfRule>
  </conditionalFormatting>
  <conditionalFormatting sqref="B12650">
    <cfRule type="cellIs" dxfId="0" priority="12649" operator="equal">
      <formula>$B$1</formula>
    </cfRule>
  </conditionalFormatting>
  <conditionalFormatting sqref="B12651">
    <cfRule type="cellIs" dxfId="0" priority="12650" operator="equal">
      <formula>$B$1</formula>
    </cfRule>
  </conditionalFormatting>
  <conditionalFormatting sqref="B12652">
    <cfRule type="cellIs" dxfId="0" priority="12651" operator="equal">
      <formula>$B$1</formula>
    </cfRule>
  </conditionalFormatting>
  <conditionalFormatting sqref="B12653">
    <cfRule type="cellIs" dxfId="0" priority="12652" operator="equal">
      <formula>$B$1</formula>
    </cfRule>
  </conditionalFormatting>
  <conditionalFormatting sqref="B12654">
    <cfRule type="cellIs" dxfId="0" priority="12653" operator="equal">
      <formula>$B$1</formula>
    </cfRule>
  </conditionalFormatting>
  <conditionalFormatting sqref="B12655">
    <cfRule type="cellIs" dxfId="0" priority="12654" operator="equal">
      <formula>$B$1</formula>
    </cfRule>
  </conditionalFormatting>
  <conditionalFormatting sqref="B12656">
    <cfRule type="cellIs" dxfId="0" priority="12655" operator="equal">
      <formula>$B$1</formula>
    </cfRule>
  </conditionalFormatting>
  <conditionalFormatting sqref="B12657">
    <cfRule type="cellIs" dxfId="0" priority="12656" operator="equal">
      <formula>$B$1</formula>
    </cfRule>
  </conditionalFormatting>
  <conditionalFormatting sqref="B12658">
    <cfRule type="cellIs" dxfId="0" priority="12657" operator="equal">
      <formula>$B$1</formula>
    </cfRule>
  </conditionalFormatting>
  <conditionalFormatting sqref="B12659">
    <cfRule type="cellIs" dxfId="0" priority="12658" operator="equal">
      <formula>$B$1</formula>
    </cfRule>
  </conditionalFormatting>
  <conditionalFormatting sqref="B12660">
    <cfRule type="cellIs" dxfId="0" priority="12659" operator="equal">
      <formula>$B$1</formula>
    </cfRule>
  </conditionalFormatting>
  <conditionalFormatting sqref="B12661">
    <cfRule type="cellIs" dxfId="0" priority="12660" operator="equal">
      <formula>$B$1</formula>
    </cfRule>
  </conditionalFormatting>
  <conditionalFormatting sqref="B12662">
    <cfRule type="cellIs" dxfId="0" priority="12661" operator="equal">
      <formula>$B$1</formula>
    </cfRule>
  </conditionalFormatting>
  <conditionalFormatting sqref="B12663">
    <cfRule type="cellIs" dxfId="0" priority="12662" operator="equal">
      <formula>$B$1</formula>
    </cfRule>
  </conditionalFormatting>
  <conditionalFormatting sqref="B12664">
    <cfRule type="cellIs" dxfId="0" priority="12663" operator="equal">
      <formula>$B$1</formula>
    </cfRule>
  </conditionalFormatting>
  <conditionalFormatting sqref="B12665">
    <cfRule type="cellIs" dxfId="0" priority="12664" operator="equal">
      <formula>$B$1</formula>
    </cfRule>
  </conditionalFormatting>
  <conditionalFormatting sqref="B12666">
    <cfRule type="cellIs" dxfId="0" priority="12665" operator="equal">
      <formula>$B$1</formula>
    </cfRule>
  </conditionalFormatting>
  <conditionalFormatting sqref="B12667">
    <cfRule type="cellIs" dxfId="0" priority="12666" operator="equal">
      <formula>$B$1</formula>
    </cfRule>
  </conditionalFormatting>
  <conditionalFormatting sqref="B12668">
    <cfRule type="cellIs" dxfId="0" priority="12667" operator="equal">
      <formula>$B$1</formula>
    </cfRule>
  </conditionalFormatting>
  <conditionalFormatting sqref="B12669">
    <cfRule type="cellIs" dxfId="0" priority="12668" operator="equal">
      <formula>$B$1</formula>
    </cfRule>
  </conditionalFormatting>
  <conditionalFormatting sqref="B12670">
    <cfRule type="cellIs" dxfId="0" priority="12669" operator="equal">
      <formula>$B$1</formula>
    </cfRule>
  </conditionalFormatting>
  <conditionalFormatting sqref="B12671">
    <cfRule type="cellIs" dxfId="0" priority="12670" operator="equal">
      <formula>$B$1</formula>
    </cfRule>
  </conditionalFormatting>
  <conditionalFormatting sqref="B12672">
    <cfRule type="cellIs" dxfId="0" priority="12671" operator="equal">
      <formula>$B$1</formula>
    </cfRule>
  </conditionalFormatting>
  <conditionalFormatting sqref="B12673">
    <cfRule type="cellIs" dxfId="0" priority="12672" operator="equal">
      <formula>$B$1</formula>
    </cfRule>
  </conditionalFormatting>
  <conditionalFormatting sqref="B12674">
    <cfRule type="cellIs" dxfId="0" priority="12673" operator="equal">
      <formula>$B$1</formula>
    </cfRule>
  </conditionalFormatting>
  <conditionalFormatting sqref="B12675">
    <cfRule type="cellIs" dxfId="0" priority="12674" operator="equal">
      <formula>$B$1</formula>
    </cfRule>
  </conditionalFormatting>
  <conditionalFormatting sqref="B12676">
    <cfRule type="cellIs" dxfId="0" priority="12675" operator="equal">
      <formula>$B$1</formula>
    </cfRule>
  </conditionalFormatting>
  <conditionalFormatting sqref="B12677">
    <cfRule type="cellIs" dxfId="0" priority="12676" operator="equal">
      <formula>$B$1</formula>
    </cfRule>
  </conditionalFormatting>
  <conditionalFormatting sqref="B12678">
    <cfRule type="cellIs" dxfId="0" priority="12677" operator="equal">
      <formula>$B$1</formula>
    </cfRule>
  </conditionalFormatting>
  <conditionalFormatting sqref="B12679">
    <cfRule type="cellIs" dxfId="0" priority="12678" operator="equal">
      <formula>$B$1</formula>
    </cfRule>
  </conditionalFormatting>
  <conditionalFormatting sqref="B12680">
    <cfRule type="cellIs" dxfId="0" priority="12679" operator="equal">
      <formula>$B$1</formula>
    </cfRule>
  </conditionalFormatting>
  <conditionalFormatting sqref="B12681">
    <cfRule type="cellIs" dxfId="0" priority="12680" operator="equal">
      <formula>$B$1</formula>
    </cfRule>
  </conditionalFormatting>
  <conditionalFormatting sqref="B12682">
    <cfRule type="cellIs" dxfId="0" priority="12681" operator="equal">
      <formula>$B$1</formula>
    </cfRule>
  </conditionalFormatting>
  <conditionalFormatting sqref="B12683">
    <cfRule type="cellIs" dxfId="0" priority="12682" operator="equal">
      <formula>$B$1</formula>
    </cfRule>
  </conditionalFormatting>
  <conditionalFormatting sqref="B12684">
    <cfRule type="cellIs" dxfId="0" priority="12683" operator="equal">
      <formula>$B$1</formula>
    </cfRule>
  </conditionalFormatting>
  <conditionalFormatting sqref="B12685">
    <cfRule type="cellIs" dxfId="0" priority="12684" operator="equal">
      <formula>$B$1</formula>
    </cfRule>
  </conditionalFormatting>
  <conditionalFormatting sqref="B12686">
    <cfRule type="cellIs" dxfId="0" priority="12685" operator="equal">
      <formula>$B$1</formula>
    </cfRule>
  </conditionalFormatting>
  <conditionalFormatting sqref="B12687">
    <cfRule type="cellIs" dxfId="0" priority="12686" operator="equal">
      <formula>$B$1</formula>
    </cfRule>
  </conditionalFormatting>
  <conditionalFormatting sqref="B12688">
    <cfRule type="cellIs" dxfId="0" priority="12687" operator="equal">
      <formula>$B$1</formula>
    </cfRule>
  </conditionalFormatting>
  <conditionalFormatting sqref="B12689">
    <cfRule type="cellIs" dxfId="0" priority="12688" operator="equal">
      <formula>$B$1</formula>
    </cfRule>
  </conditionalFormatting>
  <conditionalFormatting sqref="B12690">
    <cfRule type="cellIs" dxfId="0" priority="12689" operator="equal">
      <formula>$B$1</formula>
    </cfRule>
  </conditionalFormatting>
  <conditionalFormatting sqref="B12691">
    <cfRule type="cellIs" dxfId="0" priority="12690" operator="equal">
      <formula>$B$1</formula>
    </cfRule>
  </conditionalFormatting>
  <conditionalFormatting sqref="B12692">
    <cfRule type="cellIs" dxfId="0" priority="12691" operator="equal">
      <formula>$B$1</formula>
    </cfRule>
  </conditionalFormatting>
  <conditionalFormatting sqref="B12693">
    <cfRule type="cellIs" dxfId="0" priority="12692" operator="equal">
      <formula>$B$1</formula>
    </cfRule>
  </conditionalFormatting>
  <conditionalFormatting sqref="B12694">
    <cfRule type="cellIs" dxfId="0" priority="12693" operator="equal">
      <formula>$B$1</formula>
    </cfRule>
  </conditionalFormatting>
  <conditionalFormatting sqref="B12695">
    <cfRule type="cellIs" dxfId="0" priority="12694" operator="equal">
      <formula>$B$1</formula>
    </cfRule>
  </conditionalFormatting>
  <conditionalFormatting sqref="B12696">
    <cfRule type="cellIs" dxfId="0" priority="12695" operator="equal">
      <formula>$B$1</formula>
    </cfRule>
  </conditionalFormatting>
  <conditionalFormatting sqref="B12697">
    <cfRule type="cellIs" dxfId="0" priority="12696" operator="equal">
      <formula>$B$1</formula>
    </cfRule>
  </conditionalFormatting>
  <conditionalFormatting sqref="B12698">
    <cfRule type="cellIs" dxfId="0" priority="12697" operator="equal">
      <formula>$B$1</formula>
    </cfRule>
  </conditionalFormatting>
  <conditionalFormatting sqref="B12699">
    <cfRule type="cellIs" dxfId="0" priority="12698" operator="equal">
      <formula>$B$1</formula>
    </cfRule>
  </conditionalFormatting>
  <conditionalFormatting sqref="B12700">
    <cfRule type="cellIs" dxfId="0" priority="12699" operator="equal">
      <formula>$B$1</formula>
    </cfRule>
  </conditionalFormatting>
  <conditionalFormatting sqref="B12701">
    <cfRule type="cellIs" dxfId="0" priority="12700" operator="equal">
      <formula>$B$1</formula>
    </cfRule>
  </conditionalFormatting>
  <conditionalFormatting sqref="B12702">
    <cfRule type="cellIs" dxfId="0" priority="12701" operator="equal">
      <formula>$B$1</formula>
    </cfRule>
  </conditionalFormatting>
  <conditionalFormatting sqref="B12703">
    <cfRule type="cellIs" dxfId="0" priority="12702" operator="equal">
      <formula>$B$1</formula>
    </cfRule>
  </conditionalFormatting>
  <conditionalFormatting sqref="B12704">
    <cfRule type="cellIs" dxfId="0" priority="12703" operator="equal">
      <formula>$B$1</formula>
    </cfRule>
  </conditionalFormatting>
  <conditionalFormatting sqref="B12705">
    <cfRule type="cellIs" dxfId="0" priority="12704" operator="equal">
      <formula>$B$1</formula>
    </cfRule>
  </conditionalFormatting>
  <conditionalFormatting sqref="B12706">
    <cfRule type="cellIs" dxfId="0" priority="12705" operator="equal">
      <formula>$B$1</formula>
    </cfRule>
  </conditionalFormatting>
  <conditionalFormatting sqref="B12707">
    <cfRule type="cellIs" dxfId="0" priority="12706" operator="equal">
      <formula>$B$1</formula>
    </cfRule>
  </conditionalFormatting>
  <conditionalFormatting sqref="B12708">
    <cfRule type="cellIs" dxfId="0" priority="12707" operator="equal">
      <formula>$B$1</formula>
    </cfRule>
  </conditionalFormatting>
  <conditionalFormatting sqref="B12709">
    <cfRule type="cellIs" dxfId="0" priority="12708" operator="equal">
      <formula>$B$1</formula>
    </cfRule>
  </conditionalFormatting>
  <conditionalFormatting sqref="B12710">
    <cfRule type="cellIs" dxfId="0" priority="12709" operator="equal">
      <formula>$B$1</formula>
    </cfRule>
  </conditionalFormatting>
  <conditionalFormatting sqref="B12711">
    <cfRule type="cellIs" dxfId="0" priority="12710" operator="equal">
      <formula>$B$1</formula>
    </cfRule>
  </conditionalFormatting>
  <conditionalFormatting sqref="B12712">
    <cfRule type="cellIs" dxfId="0" priority="12711" operator="equal">
      <formula>$B$1</formula>
    </cfRule>
  </conditionalFormatting>
  <conditionalFormatting sqref="B12713">
    <cfRule type="cellIs" dxfId="0" priority="12712" operator="equal">
      <formula>$B$1</formula>
    </cfRule>
  </conditionalFormatting>
  <conditionalFormatting sqref="B12714">
    <cfRule type="cellIs" dxfId="0" priority="12713" operator="equal">
      <formula>$B$1</formula>
    </cfRule>
  </conditionalFormatting>
  <conditionalFormatting sqref="B12715">
    <cfRule type="cellIs" dxfId="0" priority="12714" operator="equal">
      <formula>$B$1</formula>
    </cfRule>
  </conditionalFormatting>
  <conditionalFormatting sqref="B12716">
    <cfRule type="cellIs" dxfId="0" priority="12715" operator="equal">
      <formula>$B$1</formula>
    </cfRule>
  </conditionalFormatting>
  <conditionalFormatting sqref="B12717">
    <cfRule type="cellIs" dxfId="0" priority="12716" operator="equal">
      <formula>$B$1</formula>
    </cfRule>
  </conditionalFormatting>
  <conditionalFormatting sqref="B12718">
    <cfRule type="cellIs" dxfId="0" priority="12717" operator="equal">
      <formula>$B$1</formula>
    </cfRule>
  </conditionalFormatting>
  <conditionalFormatting sqref="B12719">
    <cfRule type="cellIs" dxfId="0" priority="12718" operator="equal">
      <formula>$B$1</formula>
    </cfRule>
  </conditionalFormatting>
  <conditionalFormatting sqref="B12720">
    <cfRule type="cellIs" dxfId="0" priority="12719" operator="equal">
      <formula>$B$1</formula>
    </cfRule>
  </conditionalFormatting>
  <conditionalFormatting sqref="B12721">
    <cfRule type="cellIs" dxfId="0" priority="12720" operator="equal">
      <formula>$B$1</formula>
    </cfRule>
  </conditionalFormatting>
  <conditionalFormatting sqref="B12722">
    <cfRule type="cellIs" dxfId="0" priority="12721" operator="equal">
      <formula>$B$1</formula>
    </cfRule>
  </conditionalFormatting>
  <conditionalFormatting sqref="B12723">
    <cfRule type="cellIs" dxfId="0" priority="12722" operator="equal">
      <formula>$B$1</formula>
    </cfRule>
  </conditionalFormatting>
  <conditionalFormatting sqref="B12724">
    <cfRule type="cellIs" dxfId="0" priority="12723" operator="equal">
      <formula>$B$1</formula>
    </cfRule>
  </conditionalFormatting>
  <conditionalFormatting sqref="B12725">
    <cfRule type="cellIs" dxfId="0" priority="12724" operator="equal">
      <formula>$B$1</formula>
    </cfRule>
  </conditionalFormatting>
  <conditionalFormatting sqref="B12726">
    <cfRule type="cellIs" dxfId="0" priority="12725" operator="equal">
      <formula>$B$1</formula>
    </cfRule>
  </conditionalFormatting>
  <conditionalFormatting sqref="B12727">
    <cfRule type="cellIs" dxfId="0" priority="12726" operator="equal">
      <formula>$B$1</formula>
    </cfRule>
  </conditionalFormatting>
  <conditionalFormatting sqref="B12728">
    <cfRule type="cellIs" dxfId="0" priority="12727" operator="equal">
      <formula>$B$1</formula>
    </cfRule>
  </conditionalFormatting>
  <conditionalFormatting sqref="B12729">
    <cfRule type="cellIs" dxfId="0" priority="12728" operator="equal">
      <formula>$B$1</formula>
    </cfRule>
  </conditionalFormatting>
  <conditionalFormatting sqref="B12730">
    <cfRule type="cellIs" dxfId="0" priority="12729" operator="equal">
      <formula>$B$1</formula>
    </cfRule>
  </conditionalFormatting>
  <conditionalFormatting sqref="B12731">
    <cfRule type="cellIs" dxfId="0" priority="12730" operator="equal">
      <formula>$B$1</formula>
    </cfRule>
  </conditionalFormatting>
  <conditionalFormatting sqref="B12732">
    <cfRule type="cellIs" dxfId="0" priority="12731" operator="equal">
      <formula>$B$1</formula>
    </cfRule>
  </conditionalFormatting>
  <conditionalFormatting sqref="B12733">
    <cfRule type="cellIs" dxfId="0" priority="12732" operator="equal">
      <formula>$B$1</formula>
    </cfRule>
  </conditionalFormatting>
  <conditionalFormatting sqref="B12734">
    <cfRule type="cellIs" dxfId="0" priority="12733" operator="equal">
      <formula>$B$1</formula>
    </cfRule>
  </conditionalFormatting>
  <conditionalFormatting sqref="B12735">
    <cfRule type="cellIs" dxfId="0" priority="12734" operator="equal">
      <formula>$B$1</formula>
    </cfRule>
  </conditionalFormatting>
  <conditionalFormatting sqref="B12736">
    <cfRule type="cellIs" dxfId="0" priority="12735" operator="equal">
      <formula>$B$1</formula>
    </cfRule>
  </conditionalFormatting>
  <conditionalFormatting sqref="B12737">
    <cfRule type="cellIs" dxfId="0" priority="12736" operator="equal">
      <formula>$B$1</formula>
    </cfRule>
  </conditionalFormatting>
  <conditionalFormatting sqref="B12738">
    <cfRule type="cellIs" dxfId="0" priority="12737" operator="equal">
      <formula>$B$1</formula>
    </cfRule>
  </conditionalFormatting>
  <conditionalFormatting sqref="B12739">
    <cfRule type="cellIs" dxfId="0" priority="12738" operator="equal">
      <formula>$B$1</formula>
    </cfRule>
  </conditionalFormatting>
  <conditionalFormatting sqref="B12740">
    <cfRule type="cellIs" dxfId="0" priority="12739" operator="equal">
      <formula>$B$1</formula>
    </cfRule>
  </conditionalFormatting>
  <conditionalFormatting sqref="B12741">
    <cfRule type="cellIs" dxfId="0" priority="12740" operator="equal">
      <formula>$B$1</formula>
    </cfRule>
  </conditionalFormatting>
  <conditionalFormatting sqref="B12742">
    <cfRule type="cellIs" dxfId="0" priority="12741" operator="equal">
      <formula>$B$1</formula>
    </cfRule>
  </conditionalFormatting>
  <conditionalFormatting sqref="B12743">
    <cfRule type="cellIs" dxfId="0" priority="12742" operator="equal">
      <formula>$B$1</formula>
    </cfRule>
  </conditionalFormatting>
  <conditionalFormatting sqref="B12744">
    <cfRule type="cellIs" dxfId="0" priority="12743" operator="equal">
      <formula>$B$1</formula>
    </cfRule>
  </conditionalFormatting>
  <conditionalFormatting sqref="B12745">
    <cfRule type="cellIs" dxfId="0" priority="12744" operator="equal">
      <formula>$B$1</formula>
    </cfRule>
  </conditionalFormatting>
  <conditionalFormatting sqref="B12746">
    <cfRule type="cellIs" dxfId="0" priority="12745" operator="equal">
      <formula>$B$1</formula>
    </cfRule>
  </conditionalFormatting>
  <conditionalFormatting sqref="B12747">
    <cfRule type="cellIs" dxfId="0" priority="12746" operator="equal">
      <formula>$B$1</formula>
    </cfRule>
  </conditionalFormatting>
  <conditionalFormatting sqref="B12748">
    <cfRule type="cellIs" dxfId="0" priority="12747" operator="equal">
      <formula>$B$1</formula>
    </cfRule>
  </conditionalFormatting>
  <conditionalFormatting sqref="B12749">
    <cfRule type="cellIs" dxfId="0" priority="12748" operator="equal">
      <formula>$B$1</formula>
    </cfRule>
  </conditionalFormatting>
  <conditionalFormatting sqref="B12750">
    <cfRule type="cellIs" dxfId="0" priority="12749" operator="equal">
      <formula>$B$1</formula>
    </cfRule>
  </conditionalFormatting>
  <conditionalFormatting sqref="B12751">
    <cfRule type="cellIs" dxfId="0" priority="12750" operator="equal">
      <formula>$B$1</formula>
    </cfRule>
  </conditionalFormatting>
  <conditionalFormatting sqref="B12752">
    <cfRule type="cellIs" dxfId="0" priority="12751" operator="equal">
      <formula>$B$1</formula>
    </cfRule>
  </conditionalFormatting>
  <conditionalFormatting sqref="B12753">
    <cfRule type="cellIs" dxfId="0" priority="12752" operator="equal">
      <formula>$B$1</formula>
    </cfRule>
  </conditionalFormatting>
  <conditionalFormatting sqref="B12754">
    <cfRule type="cellIs" dxfId="0" priority="12753" operator="equal">
      <formula>$B$1</formula>
    </cfRule>
  </conditionalFormatting>
  <conditionalFormatting sqref="B12755">
    <cfRule type="cellIs" dxfId="0" priority="12754" operator="equal">
      <formula>$B$1</formula>
    </cfRule>
  </conditionalFormatting>
  <conditionalFormatting sqref="B12756">
    <cfRule type="cellIs" dxfId="0" priority="12755" operator="equal">
      <formula>$B$1</formula>
    </cfRule>
  </conditionalFormatting>
  <conditionalFormatting sqref="B12757">
    <cfRule type="cellIs" dxfId="0" priority="12756" operator="equal">
      <formula>$B$1</formula>
    </cfRule>
  </conditionalFormatting>
  <conditionalFormatting sqref="B12758">
    <cfRule type="cellIs" dxfId="0" priority="12757" operator="equal">
      <formula>$B$1</formula>
    </cfRule>
  </conditionalFormatting>
  <conditionalFormatting sqref="B12759">
    <cfRule type="cellIs" dxfId="0" priority="12758" operator="equal">
      <formula>$B$1</formula>
    </cfRule>
  </conditionalFormatting>
  <conditionalFormatting sqref="B12760">
    <cfRule type="cellIs" dxfId="0" priority="12759" operator="equal">
      <formula>$B$1</formula>
    </cfRule>
  </conditionalFormatting>
  <conditionalFormatting sqref="B12761">
    <cfRule type="cellIs" dxfId="0" priority="12760" operator="equal">
      <formula>$B$1</formula>
    </cfRule>
  </conditionalFormatting>
  <conditionalFormatting sqref="B12762">
    <cfRule type="cellIs" dxfId="0" priority="12761" operator="equal">
      <formula>$B$1</formula>
    </cfRule>
  </conditionalFormatting>
  <conditionalFormatting sqref="B12763">
    <cfRule type="cellIs" dxfId="0" priority="12762" operator="equal">
      <formula>$B$1</formula>
    </cfRule>
  </conditionalFormatting>
  <conditionalFormatting sqref="B12764">
    <cfRule type="cellIs" dxfId="0" priority="12763" operator="equal">
      <formula>$B$1</formula>
    </cfRule>
  </conditionalFormatting>
  <conditionalFormatting sqref="B12765">
    <cfRule type="cellIs" dxfId="0" priority="12764" operator="equal">
      <formula>$B$1</formula>
    </cfRule>
  </conditionalFormatting>
  <conditionalFormatting sqref="B12766">
    <cfRule type="cellIs" dxfId="0" priority="12765" operator="equal">
      <formula>$B$1</formula>
    </cfRule>
  </conditionalFormatting>
  <conditionalFormatting sqref="B12767">
    <cfRule type="cellIs" dxfId="0" priority="12766" operator="equal">
      <formula>$B$1</formula>
    </cfRule>
  </conditionalFormatting>
  <conditionalFormatting sqref="B12768">
    <cfRule type="cellIs" dxfId="0" priority="12767" operator="equal">
      <formula>$B$1</formula>
    </cfRule>
  </conditionalFormatting>
  <conditionalFormatting sqref="B12769">
    <cfRule type="cellIs" dxfId="0" priority="12768" operator="equal">
      <formula>$B$1</formula>
    </cfRule>
  </conditionalFormatting>
  <conditionalFormatting sqref="B12770">
    <cfRule type="cellIs" dxfId="0" priority="12769" operator="equal">
      <formula>$B$1</formula>
    </cfRule>
  </conditionalFormatting>
  <conditionalFormatting sqref="B12771">
    <cfRule type="cellIs" dxfId="0" priority="12770" operator="equal">
      <formula>$B$1</formula>
    </cfRule>
  </conditionalFormatting>
  <conditionalFormatting sqref="B12772">
    <cfRule type="cellIs" dxfId="0" priority="12771" operator="equal">
      <formula>$B$1</formula>
    </cfRule>
  </conditionalFormatting>
  <conditionalFormatting sqref="B12773">
    <cfRule type="cellIs" dxfId="0" priority="12772" operator="equal">
      <formula>$B$1</formula>
    </cfRule>
  </conditionalFormatting>
  <conditionalFormatting sqref="B12774">
    <cfRule type="cellIs" dxfId="0" priority="12773" operator="equal">
      <formula>$B$1</formula>
    </cfRule>
  </conditionalFormatting>
  <conditionalFormatting sqref="B12775">
    <cfRule type="cellIs" dxfId="0" priority="12774" operator="equal">
      <formula>$B$1</formula>
    </cfRule>
  </conditionalFormatting>
  <conditionalFormatting sqref="B12776">
    <cfRule type="cellIs" dxfId="0" priority="12775" operator="equal">
      <formula>$B$1</formula>
    </cfRule>
  </conditionalFormatting>
  <conditionalFormatting sqref="B12777">
    <cfRule type="cellIs" dxfId="0" priority="12776" operator="equal">
      <formula>$B$1</formula>
    </cfRule>
  </conditionalFormatting>
  <conditionalFormatting sqref="B12778">
    <cfRule type="cellIs" dxfId="0" priority="12777" operator="equal">
      <formula>$B$1</formula>
    </cfRule>
  </conditionalFormatting>
  <conditionalFormatting sqref="B12779">
    <cfRule type="cellIs" dxfId="0" priority="12778" operator="equal">
      <formula>$B$1</formula>
    </cfRule>
  </conditionalFormatting>
  <conditionalFormatting sqref="B12780">
    <cfRule type="cellIs" dxfId="0" priority="12779" operator="equal">
      <formula>$B$1</formula>
    </cfRule>
  </conditionalFormatting>
  <conditionalFormatting sqref="B12781">
    <cfRule type="cellIs" dxfId="0" priority="12780" operator="equal">
      <formula>$B$1</formula>
    </cfRule>
  </conditionalFormatting>
  <conditionalFormatting sqref="B12782">
    <cfRule type="cellIs" dxfId="0" priority="12781" operator="equal">
      <formula>$B$1</formula>
    </cfRule>
  </conditionalFormatting>
  <conditionalFormatting sqref="B12783">
    <cfRule type="cellIs" dxfId="0" priority="12782" operator="equal">
      <formula>$B$1</formula>
    </cfRule>
  </conditionalFormatting>
  <conditionalFormatting sqref="B12784">
    <cfRule type="cellIs" dxfId="0" priority="12783" operator="equal">
      <formula>$B$1</formula>
    </cfRule>
  </conditionalFormatting>
  <conditionalFormatting sqref="B12785">
    <cfRule type="cellIs" dxfId="0" priority="12784" operator="equal">
      <formula>$B$1</formula>
    </cfRule>
  </conditionalFormatting>
  <conditionalFormatting sqref="B12786">
    <cfRule type="cellIs" dxfId="0" priority="12785" operator="equal">
      <formula>$B$1</formula>
    </cfRule>
  </conditionalFormatting>
  <conditionalFormatting sqref="B12787">
    <cfRule type="cellIs" dxfId="0" priority="12786" operator="equal">
      <formula>$B$1</formula>
    </cfRule>
  </conditionalFormatting>
  <conditionalFormatting sqref="B12788">
    <cfRule type="cellIs" dxfId="0" priority="12787" operator="equal">
      <formula>$B$1</formula>
    </cfRule>
  </conditionalFormatting>
  <conditionalFormatting sqref="B12789">
    <cfRule type="cellIs" dxfId="0" priority="12788" operator="equal">
      <formula>$B$1</formula>
    </cfRule>
  </conditionalFormatting>
  <conditionalFormatting sqref="B12790">
    <cfRule type="cellIs" dxfId="0" priority="12789" operator="equal">
      <formula>$B$1</formula>
    </cfRule>
  </conditionalFormatting>
  <conditionalFormatting sqref="B12791">
    <cfRule type="cellIs" dxfId="0" priority="12790" operator="equal">
      <formula>$B$1</formula>
    </cfRule>
  </conditionalFormatting>
  <conditionalFormatting sqref="B12792">
    <cfRule type="cellIs" dxfId="0" priority="12791" operator="equal">
      <formula>$B$1</formula>
    </cfRule>
  </conditionalFormatting>
  <conditionalFormatting sqref="B12793">
    <cfRule type="cellIs" dxfId="0" priority="12792" operator="equal">
      <formula>$B$1</formula>
    </cfRule>
  </conditionalFormatting>
  <conditionalFormatting sqref="B12794">
    <cfRule type="cellIs" dxfId="0" priority="12793" operator="equal">
      <formula>$B$1</formula>
    </cfRule>
  </conditionalFormatting>
  <conditionalFormatting sqref="B12795">
    <cfRule type="cellIs" dxfId="0" priority="12794" operator="equal">
      <formula>$B$1</formula>
    </cfRule>
  </conditionalFormatting>
  <conditionalFormatting sqref="B12796">
    <cfRule type="cellIs" dxfId="0" priority="12795" operator="equal">
      <formula>$B$1</formula>
    </cfRule>
  </conditionalFormatting>
  <conditionalFormatting sqref="B12797">
    <cfRule type="cellIs" dxfId="0" priority="12796" operator="equal">
      <formula>$B$1</formula>
    </cfRule>
  </conditionalFormatting>
  <conditionalFormatting sqref="B12798">
    <cfRule type="cellIs" dxfId="0" priority="12797" operator="equal">
      <formula>$B$1</formula>
    </cfRule>
  </conditionalFormatting>
  <conditionalFormatting sqref="B12799">
    <cfRule type="cellIs" dxfId="0" priority="12798" operator="equal">
      <formula>$B$1</formula>
    </cfRule>
  </conditionalFormatting>
  <conditionalFormatting sqref="B12800">
    <cfRule type="cellIs" dxfId="0" priority="12799" operator="equal">
      <formula>$B$1</formula>
    </cfRule>
  </conditionalFormatting>
  <conditionalFormatting sqref="B12801">
    <cfRule type="cellIs" dxfId="0" priority="12800" operator="equal">
      <formula>$B$1</formula>
    </cfRule>
  </conditionalFormatting>
  <conditionalFormatting sqref="B12802">
    <cfRule type="cellIs" dxfId="0" priority="12801" operator="equal">
      <formula>$B$1</formula>
    </cfRule>
  </conditionalFormatting>
  <conditionalFormatting sqref="B12803">
    <cfRule type="cellIs" dxfId="0" priority="12802" operator="equal">
      <formula>$B$1</formula>
    </cfRule>
  </conditionalFormatting>
  <conditionalFormatting sqref="B12804">
    <cfRule type="cellIs" dxfId="0" priority="12803" operator="equal">
      <formula>$B$1</formula>
    </cfRule>
  </conditionalFormatting>
  <conditionalFormatting sqref="B12805">
    <cfRule type="cellIs" dxfId="0" priority="12804" operator="equal">
      <formula>$B$1</formula>
    </cfRule>
  </conditionalFormatting>
  <conditionalFormatting sqref="B12806">
    <cfRule type="cellIs" dxfId="0" priority="12805" operator="equal">
      <formula>$B$1</formula>
    </cfRule>
  </conditionalFormatting>
  <conditionalFormatting sqref="B12807">
    <cfRule type="cellIs" dxfId="0" priority="12806" operator="equal">
      <formula>$B$1</formula>
    </cfRule>
  </conditionalFormatting>
  <conditionalFormatting sqref="B12808">
    <cfRule type="cellIs" dxfId="0" priority="12807" operator="equal">
      <formula>$B$1</formula>
    </cfRule>
  </conditionalFormatting>
  <conditionalFormatting sqref="B12809">
    <cfRule type="cellIs" dxfId="0" priority="12808" operator="equal">
      <formula>$B$1</formula>
    </cfRule>
  </conditionalFormatting>
  <conditionalFormatting sqref="B12810">
    <cfRule type="cellIs" dxfId="0" priority="12809" operator="equal">
      <formula>$B$1</formula>
    </cfRule>
  </conditionalFormatting>
  <conditionalFormatting sqref="B12811">
    <cfRule type="cellIs" dxfId="0" priority="12810" operator="equal">
      <formula>$B$1</formula>
    </cfRule>
  </conditionalFormatting>
  <conditionalFormatting sqref="B12812">
    <cfRule type="cellIs" dxfId="0" priority="12811" operator="equal">
      <formula>$B$1</formula>
    </cfRule>
  </conditionalFormatting>
  <conditionalFormatting sqref="B12813">
    <cfRule type="cellIs" dxfId="0" priority="12812" operator="equal">
      <formula>$B$1</formula>
    </cfRule>
  </conditionalFormatting>
  <conditionalFormatting sqref="B12814">
    <cfRule type="cellIs" dxfId="0" priority="12813" operator="equal">
      <formula>$B$1</formula>
    </cfRule>
  </conditionalFormatting>
  <conditionalFormatting sqref="B12815">
    <cfRule type="cellIs" dxfId="0" priority="12814" operator="equal">
      <formula>$B$1</formula>
    </cfRule>
  </conditionalFormatting>
  <conditionalFormatting sqref="B12816">
    <cfRule type="cellIs" dxfId="0" priority="12815" operator="equal">
      <formula>$B$1</formula>
    </cfRule>
  </conditionalFormatting>
  <conditionalFormatting sqref="B12817">
    <cfRule type="cellIs" dxfId="0" priority="12816" operator="equal">
      <formula>$B$1</formula>
    </cfRule>
  </conditionalFormatting>
  <conditionalFormatting sqref="B12818">
    <cfRule type="cellIs" dxfId="0" priority="12817" operator="equal">
      <formula>$B$1</formula>
    </cfRule>
  </conditionalFormatting>
  <conditionalFormatting sqref="B12819">
    <cfRule type="cellIs" dxfId="0" priority="12818" operator="equal">
      <formula>$B$1</formula>
    </cfRule>
  </conditionalFormatting>
  <conditionalFormatting sqref="B12820">
    <cfRule type="cellIs" dxfId="0" priority="12819" operator="equal">
      <formula>$B$1</formula>
    </cfRule>
  </conditionalFormatting>
  <conditionalFormatting sqref="B12821">
    <cfRule type="cellIs" dxfId="0" priority="12820" operator="equal">
      <formula>$B$1</formula>
    </cfRule>
  </conditionalFormatting>
  <conditionalFormatting sqref="B12822">
    <cfRule type="cellIs" dxfId="0" priority="12821" operator="equal">
      <formula>$B$1</formula>
    </cfRule>
  </conditionalFormatting>
  <conditionalFormatting sqref="B12823">
    <cfRule type="cellIs" dxfId="0" priority="12822" operator="equal">
      <formula>$B$1</formula>
    </cfRule>
  </conditionalFormatting>
  <conditionalFormatting sqref="B12824">
    <cfRule type="cellIs" dxfId="0" priority="12823" operator="equal">
      <formula>$B$1</formula>
    </cfRule>
  </conditionalFormatting>
  <conditionalFormatting sqref="B12825">
    <cfRule type="cellIs" dxfId="0" priority="12824" operator="equal">
      <formula>$B$1</formula>
    </cfRule>
  </conditionalFormatting>
  <conditionalFormatting sqref="B12826">
    <cfRule type="cellIs" dxfId="0" priority="12825" operator="equal">
      <formula>$B$1</formula>
    </cfRule>
  </conditionalFormatting>
  <conditionalFormatting sqref="B12827">
    <cfRule type="cellIs" dxfId="0" priority="12826" operator="equal">
      <formula>$B$1</formula>
    </cfRule>
  </conditionalFormatting>
  <conditionalFormatting sqref="B12828">
    <cfRule type="cellIs" dxfId="0" priority="12827" operator="equal">
      <formula>$B$1</formula>
    </cfRule>
  </conditionalFormatting>
  <conditionalFormatting sqref="B12829">
    <cfRule type="cellIs" dxfId="0" priority="12828" operator="equal">
      <formula>$B$1</formula>
    </cfRule>
  </conditionalFormatting>
  <conditionalFormatting sqref="B12830">
    <cfRule type="cellIs" dxfId="0" priority="12829" operator="equal">
      <formula>$B$1</formula>
    </cfRule>
  </conditionalFormatting>
  <conditionalFormatting sqref="B12831">
    <cfRule type="cellIs" dxfId="0" priority="12830" operator="equal">
      <formula>$B$1</formula>
    </cfRule>
  </conditionalFormatting>
  <conditionalFormatting sqref="B12832">
    <cfRule type="cellIs" dxfId="0" priority="12831" operator="equal">
      <formula>$B$1</formula>
    </cfRule>
  </conditionalFormatting>
  <conditionalFormatting sqref="B12833">
    <cfRule type="cellIs" dxfId="0" priority="12832" operator="equal">
      <formula>$B$1</formula>
    </cfRule>
  </conditionalFormatting>
  <conditionalFormatting sqref="B12834">
    <cfRule type="cellIs" dxfId="0" priority="12833" operator="equal">
      <formula>$B$1</formula>
    </cfRule>
  </conditionalFormatting>
  <conditionalFormatting sqref="B12835">
    <cfRule type="cellIs" dxfId="0" priority="12834" operator="equal">
      <formula>$B$1</formula>
    </cfRule>
  </conditionalFormatting>
  <conditionalFormatting sqref="B12836">
    <cfRule type="cellIs" dxfId="0" priority="12835" operator="equal">
      <formula>$B$1</formula>
    </cfRule>
  </conditionalFormatting>
  <conditionalFormatting sqref="B12837">
    <cfRule type="cellIs" dxfId="0" priority="12836" operator="equal">
      <formula>$B$1</formula>
    </cfRule>
  </conditionalFormatting>
  <conditionalFormatting sqref="B12838">
    <cfRule type="cellIs" dxfId="0" priority="12837" operator="equal">
      <formula>$B$1</formula>
    </cfRule>
  </conditionalFormatting>
  <conditionalFormatting sqref="B12839">
    <cfRule type="cellIs" dxfId="0" priority="12838" operator="equal">
      <formula>$B$1</formula>
    </cfRule>
  </conditionalFormatting>
  <conditionalFormatting sqref="B12840">
    <cfRule type="cellIs" dxfId="0" priority="12839" operator="equal">
      <formula>$B$1</formula>
    </cfRule>
  </conditionalFormatting>
  <conditionalFormatting sqref="B12841">
    <cfRule type="cellIs" dxfId="0" priority="12840" operator="equal">
      <formula>$B$1</formula>
    </cfRule>
  </conditionalFormatting>
  <conditionalFormatting sqref="B12842">
    <cfRule type="cellIs" dxfId="0" priority="12841" operator="equal">
      <formula>$B$1</formula>
    </cfRule>
  </conditionalFormatting>
  <conditionalFormatting sqref="B12843">
    <cfRule type="cellIs" dxfId="0" priority="12842" operator="equal">
      <formula>$B$1</formula>
    </cfRule>
  </conditionalFormatting>
  <conditionalFormatting sqref="B12844">
    <cfRule type="cellIs" dxfId="0" priority="12843" operator="equal">
      <formula>$B$1</formula>
    </cfRule>
  </conditionalFormatting>
  <conditionalFormatting sqref="B12845">
    <cfRule type="cellIs" dxfId="0" priority="12844" operator="equal">
      <formula>$B$1</formula>
    </cfRule>
  </conditionalFormatting>
  <conditionalFormatting sqref="B12846">
    <cfRule type="cellIs" dxfId="0" priority="12845" operator="equal">
      <formula>$B$1</formula>
    </cfRule>
  </conditionalFormatting>
  <conditionalFormatting sqref="B12847">
    <cfRule type="cellIs" dxfId="0" priority="12846" operator="equal">
      <formula>$B$1</formula>
    </cfRule>
  </conditionalFormatting>
  <conditionalFormatting sqref="B12848">
    <cfRule type="cellIs" dxfId="0" priority="12847" operator="equal">
      <formula>$B$1</formula>
    </cfRule>
  </conditionalFormatting>
  <conditionalFormatting sqref="B12849">
    <cfRule type="cellIs" dxfId="0" priority="12848" operator="equal">
      <formula>$B$1</formula>
    </cfRule>
  </conditionalFormatting>
  <conditionalFormatting sqref="B12850">
    <cfRule type="cellIs" dxfId="0" priority="12849" operator="equal">
      <formula>$B$1</formula>
    </cfRule>
  </conditionalFormatting>
  <conditionalFormatting sqref="B12851">
    <cfRule type="cellIs" dxfId="0" priority="12850" operator="equal">
      <formula>$B$1</formula>
    </cfRule>
  </conditionalFormatting>
  <conditionalFormatting sqref="B12852">
    <cfRule type="cellIs" dxfId="0" priority="12851" operator="equal">
      <formula>$B$1</formula>
    </cfRule>
  </conditionalFormatting>
  <conditionalFormatting sqref="B12853">
    <cfRule type="cellIs" dxfId="0" priority="12852" operator="equal">
      <formula>$B$1</formula>
    </cfRule>
  </conditionalFormatting>
  <conditionalFormatting sqref="B12854">
    <cfRule type="cellIs" dxfId="0" priority="12853" operator="equal">
      <formula>$B$1</formula>
    </cfRule>
  </conditionalFormatting>
  <conditionalFormatting sqref="B12855">
    <cfRule type="cellIs" dxfId="0" priority="12854" operator="equal">
      <formula>$B$1</formula>
    </cfRule>
  </conditionalFormatting>
  <conditionalFormatting sqref="B12856">
    <cfRule type="cellIs" dxfId="0" priority="12855" operator="equal">
      <formula>$B$1</formula>
    </cfRule>
  </conditionalFormatting>
  <conditionalFormatting sqref="B12857">
    <cfRule type="cellIs" dxfId="0" priority="12856" operator="equal">
      <formula>$B$1</formula>
    </cfRule>
  </conditionalFormatting>
  <conditionalFormatting sqref="B12858">
    <cfRule type="cellIs" dxfId="0" priority="12857" operator="equal">
      <formula>$B$1</formula>
    </cfRule>
  </conditionalFormatting>
  <conditionalFormatting sqref="B12859">
    <cfRule type="cellIs" dxfId="0" priority="12858" operator="equal">
      <formula>$B$1</formula>
    </cfRule>
  </conditionalFormatting>
  <conditionalFormatting sqref="B12860">
    <cfRule type="cellIs" dxfId="0" priority="12859" operator="equal">
      <formula>$B$1</formula>
    </cfRule>
  </conditionalFormatting>
  <conditionalFormatting sqref="B12861">
    <cfRule type="cellIs" dxfId="0" priority="12860" operator="equal">
      <formula>$B$1</formula>
    </cfRule>
  </conditionalFormatting>
  <conditionalFormatting sqref="B12862">
    <cfRule type="cellIs" dxfId="0" priority="12861" operator="equal">
      <formula>$B$1</formula>
    </cfRule>
  </conditionalFormatting>
  <conditionalFormatting sqref="B12863">
    <cfRule type="cellIs" dxfId="0" priority="12862" operator="equal">
      <formula>$B$1</formula>
    </cfRule>
  </conditionalFormatting>
  <conditionalFormatting sqref="B12864">
    <cfRule type="cellIs" dxfId="0" priority="12863" operator="equal">
      <formula>$B$1</formula>
    </cfRule>
  </conditionalFormatting>
  <conditionalFormatting sqref="B12865">
    <cfRule type="cellIs" dxfId="0" priority="12864" operator="equal">
      <formula>$B$1</formula>
    </cfRule>
  </conditionalFormatting>
  <conditionalFormatting sqref="B12866">
    <cfRule type="cellIs" dxfId="0" priority="12865" operator="equal">
      <formula>$B$1</formula>
    </cfRule>
  </conditionalFormatting>
  <conditionalFormatting sqref="B12867">
    <cfRule type="cellIs" dxfId="0" priority="12866" operator="equal">
      <formula>$B$1</formula>
    </cfRule>
  </conditionalFormatting>
  <conditionalFormatting sqref="B12868">
    <cfRule type="cellIs" dxfId="0" priority="12867" operator="equal">
      <formula>$B$1</formula>
    </cfRule>
  </conditionalFormatting>
  <conditionalFormatting sqref="B12869">
    <cfRule type="cellIs" dxfId="0" priority="12868" operator="equal">
      <formula>$B$1</formula>
    </cfRule>
  </conditionalFormatting>
  <conditionalFormatting sqref="B12870">
    <cfRule type="cellIs" dxfId="0" priority="12869" operator="equal">
      <formula>$B$1</formula>
    </cfRule>
  </conditionalFormatting>
  <conditionalFormatting sqref="B12871">
    <cfRule type="cellIs" dxfId="0" priority="12870" operator="equal">
      <formula>$B$1</formula>
    </cfRule>
  </conditionalFormatting>
  <conditionalFormatting sqref="B12872">
    <cfRule type="cellIs" dxfId="0" priority="12871" operator="equal">
      <formula>$B$1</formula>
    </cfRule>
  </conditionalFormatting>
  <conditionalFormatting sqref="B12873">
    <cfRule type="cellIs" dxfId="0" priority="12872" operator="equal">
      <formula>$B$1</formula>
    </cfRule>
  </conditionalFormatting>
  <conditionalFormatting sqref="B12874">
    <cfRule type="cellIs" dxfId="0" priority="12873" operator="equal">
      <formula>$B$1</formula>
    </cfRule>
  </conditionalFormatting>
  <conditionalFormatting sqref="B12875">
    <cfRule type="cellIs" dxfId="0" priority="12874" operator="equal">
      <formula>$B$1</formula>
    </cfRule>
  </conditionalFormatting>
  <conditionalFormatting sqref="B12876">
    <cfRule type="cellIs" dxfId="0" priority="12875" operator="equal">
      <formula>$B$1</formula>
    </cfRule>
  </conditionalFormatting>
  <conditionalFormatting sqref="B12877">
    <cfRule type="cellIs" dxfId="0" priority="12876" operator="equal">
      <formula>$B$1</formula>
    </cfRule>
  </conditionalFormatting>
  <conditionalFormatting sqref="B12878">
    <cfRule type="cellIs" dxfId="0" priority="12877" operator="equal">
      <formula>$B$1</formula>
    </cfRule>
  </conditionalFormatting>
  <conditionalFormatting sqref="B12879">
    <cfRule type="cellIs" dxfId="0" priority="12878" operator="equal">
      <formula>$B$1</formula>
    </cfRule>
  </conditionalFormatting>
  <conditionalFormatting sqref="B12880">
    <cfRule type="cellIs" dxfId="0" priority="12879" operator="equal">
      <formula>$B$1</formula>
    </cfRule>
  </conditionalFormatting>
  <conditionalFormatting sqref="B12881">
    <cfRule type="cellIs" dxfId="0" priority="12880" operator="equal">
      <formula>$B$1</formula>
    </cfRule>
  </conditionalFormatting>
  <conditionalFormatting sqref="B12882">
    <cfRule type="cellIs" dxfId="0" priority="12881" operator="equal">
      <formula>$B$1</formula>
    </cfRule>
  </conditionalFormatting>
  <conditionalFormatting sqref="B12883">
    <cfRule type="cellIs" dxfId="0" priority="12882" operator="equal">
      <formula>$B$1</formula>
    </cfRule>
  </conditionalFormatting>
  <conditionalFormatting sqref="B12884">
    <cfRule type="cellIs" dxfId="0" priority="12883" operator="equal">
      <formula>$B$1</formula>
    </cfRule>
  </conditionalFormatting>
  <conditionalFormatting sqref="B12885">
    <cfRule type="cellIs" dxfId="0" priority="12884" operator="equal">
      <formula>$B$1</formula>
    </cfRule>
  </conditionalFormatting>
  <conditionalFormatting sqref="B12886">
    <cfRule type="cellIs" dxfId="0" priority="12885" operator="equal">
      <formula>$B$1</formula>
    </cfRule>
  </conditionalFormatting>
  <conditionalFormatting sqref="B12887">
    <cfRule type="cellIs" dxfId="0" priority="12886" operator="equal">
      <formula>$B$1</formula>
    </cfRule>
  </conditionalFormatting>
  <conditionalFormatting sqref="B12888">
    <cfRule type="cellIs" dxfId="0" priority="12887" operator="equal">
      <formula>$B$1</formula>
    </cfRule>
  </conditionalFormatting>
  <conditionalFormatting sqref="B12889">
    <cfRule type="cellIs" dxfId="0" priority="12888" operator="equal">
      <formula>$B$1</formula>
    </cfRule>
  </conditionalFormatting>
  <conditionalFormatting sqref="B12890">
    <cfRule type="cellIs" dxfId="0" priority="12889" operator="equal">
      <formula>$B$1</formula>
    </cfRule>
  </conditionalFormatting>
  <conditionalFormatting sqref="B12891">
    <cfRule type="cellIs" dxfId="0" priority="12890" operator="equal">
      <formula>$B$1</formula>
    </cfRule>
  </conditionalFormatting>
  <conditionalFormatting sqref="B12892">
    <cfRule type="cellIs" dxfId="0" priority="12891" operator="equal">
      <formula>$B$1</formula>
    </cfRule>
  </conditionalFormatting>
  <conditionalFormatting sqref="B12893">
    <cfRule type="cellIs" dxfId="0" priority="12892" operator="equal">
      <formula>$B$1</formula>
    </cfRule>
  </conditionalFormatting>
  <conditionalFormatting sqref="B12894">
    <cfRule type="cellIs" dxfId="0" priority="12893" operator="equal">
      <formula>$B$1</formula>
    </cfRule>
  </conditionalFormatting>
  <conditionalFormatting sqref="B12895">
    <cfRule type="cellIs" dxfId="0" priority="12894" operator="equal">
      <formula>$B$1</formula>
    </cfRule>
  </conditionalFormatting>
  <conditionalFormatting sqref="B12896">
    <cfRule type="cellIs" dxfId="0" priority="12895" operator="equal">
      <formula>$B$1</formula>
    </cfRule>
  </conditionalFormatting>
  <conditionalFormatting sqref="B12897">
    <cfRule type="cellIs" dxfId="0" priority="12896" operator="equal">
      <formula>$B$1</formula>
    </cfRule>
  </conditionalFormatting>
  <conditionalFormatting sqref="B12898">
    <cfRule type="cellIs" dxfId="0" priority="12897" operator="equal">
      <formula>$B$1</formula>
    </cfRule>
  </conditionalFormatting>
  <conditionalFormatting sqref="B12899">
    <cfRule type="cellIs" dxfId="0" priority="12898" operator="equal">
      <formula>$B$1</formula>
    </cfRule>
  </conditionalFormatting>
  <conditionalFormatting sqref="B12900">
    <cfRule type="cellIs" dxfId="0" priority="12899" operator="equal">
      <formula>$B$1</formula>
    </cfRule>
  </conditionalFormatting>
  <conditionalFormatting sqref="B12901">
    <cfRule type="cellIs" dxfId="0" priority="12900" operator="equal">
      <formula>$B$1</formula>
    </cfRule>
  </conditionalFormatting>
  <conditionalFormatting sqref="B12902">
    <cfRule type="cellIs" dxfId="0" priority="12901" operator="equal">
      <formula>$B$1</formula>
    </cfRule>
  </conditionalFormatting>
  <conditionalFormatting sqref="B12903">
    <cfRule type="cellIs" dxfId="0" priority="12902" operator="equal">
      <formula>$B$1</formula>
    </cfRule>
  </conditionalFormatting>
  <conditionalFormatting sqref="B12904">
    <cfRule type="cellIs" dxfId="0" priority="12903" operator="equal">
      <formula>$B$1</formula>
    </cfRule>
  </conditionalFormatting>
  <conditionalFormatting sqref="B12905">
    <cfRule type="cellIs" dxfId="0" priority="12904" operator="equal">
      <formula>$B$1</formula>
    </cfRule>
  </conditionalFormatting>
  <conditionalFormatting sqref="B12906">
    <cfRule type="cellIs" dxfId="0" priority="12905" operator="equal">
      <formula>$B$1</formula>
    </cfRule>
  </conditionalFormatting>
  <conditionalFormatting sqref="B12907">
    <cfRule type="cellIs" dxfId="0" priority="12906" operator="equal">
      <formula>$B$1</formula>
    </cfRule>
  </conditionalFormatting>
  <conditionalFormatting sqref="B12908">
    <cfRule type="cellIs" dxfId="0" priority="12907" operator="equal">
      <formula>$B$1</formula>
    </cfRule>
  </conditionalFormatting>
  <conditionalFormatting sqref="B12909">
    <cfRule type="cellIs" dxfId="0" priority="12908" operator="equal">
      <formula>$B$1</formula>
    </cfRule>
  </conditionalFormatting>
  <conditionalFormatting sqref="B12910">
    <cfRule type="cellIs" dxfId="0" priority="12909" operator="equal">
      <formula>$B$1</formula>
    </cfRule>
  </conditionalFormatting>
  <conditionalFormatting sqref="B12911">
    <cfRule type="cellIs" dxfId="0" priority="12910" operator="equal">
      <formula>$B$1</formula>
    </cfRule>
  </conditionalFormatting>
  <conditionalFormatting sqref="B12912">
    <cfRule type="cellIs" dxfId="0" priority="12911" operator="equal">
      <formula>$B$1</formula>
    </cfRule>
  </conditionalFormatting>
  <conditionalFormatting sqref="B12913">
    <cfRule type="cellIs" dxfId="0" priority="12912" operator="equal">
      <formula>$B$1</formula>
    </cfRule>
  </conditionalFormatting>
  <conditionalFormatting sqref="B12914">
    <cfRule type="cellIs" dxfId="0" priority="12913" operator="equal">
      <formula>$B$1</formula>
    </cfRule>
  </conditionalFormatting>
  <conditionalFormatting sqref="B12915">
    <cfRule type="cellIs" dxfId="0" priority="12914" operator="equal">
      <formula>$B$1</formula>
    </cfRule>
  </conditionalFormatting>
  <conditionalFormatting sqref="B12916">
    <cfRule type="cellIs" dxfId="0" priority="12915" operator="equal">
      <formula>$B$1</formula>
    </cfRule>
  </conditionalFormatting>
  <conditionalFormatting sqref="B12917">
    <cfRule type="cellIs" dxfId="0" priority="12916" operator="equal">
      <formula>$B$1</formula>
    </cfRule>
  </conditionalFormatting>
  <conditionalFormatting sqref="B12918">
    <cfRule type="cellIs" dxfId="0" priority="12917" operator="equal">
      <formula>$B$1</formula>
    </cfRule>
  </conditionalFormatting>
  <conditionalFormatting sqref="B12919">
    <cfRule type="cellIs" dxfId="0" priority="12918" operator="equal">
      <formula>$B$1</formula>
    </cfRule>
  </conditionalFormatting>
  <conditionalFormatting sqref="B12920">
    <cfRule type="cellIs" dxfId="0" priority="12919" operator="equal">
      <formula>$B$1</formula>
    </cfRule>
  </conditionalFormatting>
  <conditionalFormatting sqref="B12921">
    <cfRule type="cellIs" dxfId="0" priority="12920" operator="equal">
      <formula>$B$1</formula>
    </cfRule>
  </conditionalFormatting>
  <conditionalFormatting sqref="B12922">
    <cfRule type="cellIs" dxfId="0" priority="12921" operator="equal">
      <formula>$B$1</formula>
    </cfRule>
  </conditionalFormatting>
  <conditionalFormatting sqref="B12923">
    <cfRule type="cellIs" dxfId="0" priority="12922" operator="equal">
      <formula>$B$1</formula>
    </cfRule>
  </conditionalFormatting>
  <conditionalFormatting sqref="B12924">
    <cfRule type="cellIs" dxfId="0" priority="12923" operator="equal">
      <formula>$B$1</formula>
    </cfRule>
  </conditionalFormatting>
  <conditionalFormatting sqref="B12925">
    <cfRule type="cellIs" dxfId="0" priority="12924" operator="equal">
      <formula>$B$1</formula>
    </cfRule>
  </conditionalFormatting>
  <conditionalFormatting sqref="B12926">
    <cfRule type="cellIs" dxfId="0" priority="12925" operator="equal">
      <formula>$B$1</formula>
    </cfRule>
  </conditionalFormatting>
  <conditionalFormatting sqref="B12927">
    <cfRule type="cellIs" dxfId="0" priority="12926" operator="equal">
      <formula>$B$1</formula>
    </cfRule>
  </conditionalFormatting>
  <conditionalFormatting sqref="B12928">
    <cfRule type="cellIs" dxfId="0" priority="12927" operator="equal">
      <formula>$B$1</formula>
    </cfRule>
  </conditionalFormatting>
  <conditionalFormatting sqref="B12929">
    <cfRule type="cellIs" dxfId="0" priority="12928" operator="equal">
      <formula>$B$1</formula>
    </cfRule>
  </conditionalFormatting>
  <conditionalFormatting sqref="B12930">
    <cfRule type="cellIs" dxfId="0" priority="12929" operator="equal">
      <formula>$B$1</formula>
    </cfRule>
  </conditionalFormatting>
  <conditionalFormatting sqref="B12931">
    <cfRule type="cellIs" dxfId="0" priority="12930" operator="equal">
      <formula>$B$1</formula>
    </cfRule>
  </conditionalFormatting>
  <conditionalFormatting sqref="B12932">
    <cfRule type="cellIs" dxfId="0" priority="12931" operator="equal">
      <formula>$B$1</formula>
    </cfRule>
  </conditionalFormatting>
  <conditionalFormatting sqref="B12933">
    <cfRule type="cellIs" dxfId="0" priority="12932" operator="equal">
      <formula>$B$1</formula>
    </cfRule>
  </conditionalFormatting>
  <conditionalFormatting sqref="B12934">
    <cfRule type="cellIs" dxfId="0" priority="12933" operator="equal">
      <formula>$B$1</formula>
    </cfRule>
  </conditionalFormatting>
  <conditionalFormatting sqref="B12935">
    <cfRule type="cellIs" dxfId="0" priority="12934" operator="equal">
      <formula>$B$1</formula>
    </cfRule>
  </conditionalFormatting>
  <conditionalFormatting sqref="B12936">
    <cfRule type="cellIs" dxfId="0" priority="12935" operator="equal">
      <formula>$B$1</formula>
    </cfRule>
  </conditionalFormatting>
  <conditionalFormatting sqref="B12937">
    <cfRule type="cellIs" dxfId="0" priority="12936" operator="equal">
      <formula>$B$1</formula>
    </cfRule>
  </conditionalFormatting>
  <conditionalFormatting sqref="B12938">
    <cfRule type="cellIs" dxfId="0" priority="12937" operator="equal">
      <formula>$B$1</formula>
    </cfRule>
  </conditionalFormatting>
  <conditionalFormatting sqref="B12939">
    <cfRule type="cellIs" dxfId="0" priority="12938" operator="equal">
      <formula>$B$1</formula>
    </cfRule>
  </conditionalFormatting>
  <conditionalFormatting sqref="B12940">
    <cfRule type="cellIs" dxfId="0" priority="12939" operator="equal">
      <formula>$B$1</formula>
    </cfRule>
  </conditionalFormatting>
  <conditionalFormatting sqref="B12941">
    <cfRule type="cellIs" dxfId="0" priority="12940" operator="equal">
      <formula>$B$1</formula>
    </cfRule>
  </conditionalFormatting>
  <conditionalFormatting sqref="B12942">
    <cfRule type="cellIs" dxfId="0" priority="12941" operator="equal">
      <formula>$B$1</formula>
    </cfRule>
  </conditionalFormatting>
  <conditionalFormatting sqref="B12943">
    <cfRule type="cellIs" dxfId="0" priority="12942" operator="equal">
      <formula>$B$1</formula>
    </cfRule>
  </conditionalFormatting>
  <conditionalFormatting sqref="B12944">
    <cfRule type="cellIs" dxfId="0" priority="12943" operator="equal">
      <formula>$B$1</formula>
    </cfRule>
  </conditionalFormatting>
  <conditionalFormatting sqref="B12945">
    <cfRule type="cellIs" dxfId="0" priority="12944" operator="equal">
      <formula>$B$1</formula>
    </cfRule>
  </conditionalFormatting>
  <conditionalFormatting sqref="B12946">
    <cfRule type="cellIs" dxfId="0" priority="12945" operator="equal">
      <formula>$B$1</formula>
    </cfRule>
  </conditionalFormatting>
  <conditionalFormatting sqref="B12947">
    <cfRule type="cellIs" dxfId="0" priority="12946" operator="equal">
      <formula>$B$1</formula>
    </cfRule>
  </conditionalFormatting>
  <conditionalFormatting sqref="B12948">
    <cfRule type="cellIs" dxfId="0" priority="12947" operator="equal">
      <formula>$B$1</formula>
    </cfRule>
  </conditionalFormatting>
  <conditionalFormatting sqref="B12949">
    <cfRule type="cellIs" dxfId="0" priority="12948" operator="equal">
      <formula>$B$1</formula>
    </cfRule>
  </conditionalFormatting>
  <conditionalFormatting sqref="B12950">
    <cfRule type="cellIs" dxfId="0" priority="12949" operator="equal">
      <formula>$B$1</formula>
    </cfRule>
  </conditionalFormatting>
  <conditionalFormatting sqref="B12951">
    <cfRule type="cellIs" dxfId="0" priority="12950" operator="equal">
      <formula>$B$1</formula>
    </cfRule>
  </conditionalFormatting>
  <conditionalFormatting sqref="B12952">
    <cfRule type="cellIs" dxfId="0" priority="12951" operator="equal">
      <formula>$B$1</formula>
    </cfRule>
  </conditionalFormatting>
  <conditionalFormatting sqref="B12953">
    <cfRule type="cellIs" dxfId="0" priority="12952" operator="equal">
      <formula>$B$1</formula>
    </cfRule>
  </conditionalFormatting>
  <conditionalFormatting sqref="B12954">
    <cfRule type="cellIs" dxfId="0" priority="12953" operator="equal">
      <formula>$B$1</formula>
    </cfRule>
  </conditionalFormatting>
  <conditionalFormatting sqref="B12955">
    <cfRule type="cellIs" dxfId="0" priority="12954" operator="equal">
      <formula>$B$1</formula>
    </cfRule>
  </conditionalFormatting>
  <conditionalFormatting sqref="B12956">
    <cfRule type="cellIs" dxfId="0" priority="12955" operator="equal">
      <formula>$B$1</formula>
    </cfRule>
  </conditionalFormatting>
  <conditionalFormatting sqref="B12957">
    <cfRule type="cellIs" dxfId="0" priority="12956" operator="equal">
      <formula>$B$1</formula>
    </cfRule>
  </conditionalFormatting>
  <conditionalFormatting sqref="B12958">
    <cfRule type="cellIs" dxfId="0" priority="12957" operator="equal">
      <formula>$B$1</formula>
    </cfRule>
  </conditionalFormatting>
  <conditionalFormatting sqref="B12959">
    <cfRule type="cellIs" dxfId="0" priority="12958" operator="equal">
      <formula>$B$1</formula>
    </cfRule>
  </conditionalFormatting>
  <conditionalFormatting sqref="B12960">
    <cfRule type="cellIs" dxfId="0" priority="12959" operator="equal">
      <formula>$B$1</formula>
    </cfRule>
  </conditionalFormatting>
  <conditionalFormatting sqref="B12961">
    <cfRule type="cellIs" dxfId="0" priority="12960" operator="equal">
      <formula>$B$1</formula>
    </cfRule>
  </conditionalFormatting>
  <conditionalFormatting sqref="B12962">
    <cfRule type="cellIs" dxfId="0" priority="12961" operator="equal">
      <formula>$B$1</formula>
    </cfRule>
  </conditionalFormatting>
  <conditionalFormatting sqref="B12963">
    <cfRule type="cellIs" dxfId="0" priority="12962" operator="equal">
      <formula>$B$1</formula>
    </cfRule>
  </conditionalFormatting>
  <conditionalFormatting sqref="B12964">
    <cfRule type="cellIs" dxfId="0" priority="12963" operator="equal">
      <formula>$B$1</formula>
    </cfRule>
  </conditionalFormatting>
  <conditionalFormatting sqref="B12965">
    <cfRule type="cellIs" dxfId="0" priority="12964" operator="equal">
      <formula>$B$1</formula>
    </cfRule>
  </conditionalFormatting>
  <conditionalFormatting sqref="B12966">
    <cfRule type="cellIs" dxfId="0" priority="12965" operator="equal">
      <formula>$B$1</formula>
    </cfRule>
  </conditionalFormatting>
  <conditionalFormatting sqref="B12967">
    <cfRule type="cellIs" dxfId="0" priority="12966" operator="equal">
      <formula>$B$1</formula>
    </cfRule>
  </conditionalFormatting>
  <conditionalFormatting sqref="B12968">
    <cfRule type="cellIs" dxfId="0" priority="12967" operator="equal">
      <formula>$B$1</formula>
    </cfRule>
  </conditionalFormatting>
  <conditionalFormatting sqref="B12969">
    <cfRule type="cellIs" dxfId="0" priority="12968" operator="equal">
      <formula>$B$1</formula>
    </cfRule>
  </conditionalFormatting>
  <conditionalFormatting sqref="B12970">
    <cfRule type="cellIs" dxfId="0" priority="12969" operator="equal">
      <formula>$B$1</formula>
    </cfRule>
  </conditionalFormatting>
  <conditionalFormatting sqref="B12971">
    <cfRule type="cellIs" dxfId="0" priority="12970" operator="equal">
      <formula>$B$1</formula>
    </cfRule>
  </conditionalFormatting>
  <conditionalFormatting sqref="B12972">
    <cfRule type="cellIs" dxfId="0" priority="12971" operator="equal">
      <formula>$B$1</formula>
    </cfRule>
  </conditionalFormatting>
  <conditionalFormatting sqref="B12973">
    <cfRule type="cellIs" dxfId="0" priority="12972" operator="equal">
      <formula>$B$1</formula>
    </cfRule>
  </conditionalFormatting>
  <conditionalFormatting sqref="B12974">
    <cfRule type="cellIs" dxfId="0" priority="12973" operator="equal">
      <formula>$B$1</formula>
    </cfRule>
  </conditionalFormatting>
  <conditionalFormatting sqref="B12975">
    <cfRule type="cellIs" dxfId="0" priority="12974" operator="equal">
      <formula>$B$1</formula>
    </cfRule>
  </conditionalFormatting>
  <conditionalFormatting sqref="B12976">
    <cfRule type="cellIs" dxfId="0" priority="12975" operator="equal">
      <formula>$B$1</formula>
    </cfRule>
  </conditionalFormatting>
  <conditionalFormatting sqref="B12977">
    <cfRule type="cellIs" dxfId="0" priority="12976" operator="equal">
      <formula>$B$1</formula>
    </cfRule>
  </conditionalFormatting>
  <conditionalFormatting sqref="B12978">
    <cfRule type="cellIs" dxfId="0" priority="12977" operator="equal">
      <formula>$B$1</formula>
    </cfRule>
  </conditionalFormatting>
  <conditionalFormatting sqref="B12979">
    <cfRule type="cellIs" dxfId="0" priority="12978" operator="equal">
      <formula>$B$1</formula>
    </cfRule>
  </conditionalFormatting>
  <conditionalFormatting sqref="B12980">
    <cfRule type="cellIs" dxfId="0" priority="12979" operator="equal">
      <formula>$B$1</formula>
    </cfRule>
  </conditionalFormatting>
  <conditionalFormatting sqref="B12981">
    <cfRule type="cellIs" dxfId="0" priority="12980" operator="equal">
      <formula>$B$1</formula>
    </cfRule>
  </conditionalFormatting>
  <conditionalFormatting sqref="B12982">
    <cfRule type="cellIs" dxfId="0" priority="12981" operator="equal">
      <formula>$B$1</formula>
    </cfRule>
  </conditionalFormatting>
  <conditionalFormatting sqref="B12983">
    <cfRule type="cellIs" dxfId="0" priority="12982" operator="equal">
      <formula>$B$1</formula>
    </cfRule>
  </conditionalFormatting>
  <conditionalFormatting sqref="B12984">
    <cfRule type="cellIs" dxfId="0" priority="12983" operator="equal">
      <formula>$B$1</formula>
    </cfRule>
  </conditionalFormatting>
  <conditionalFormatting sqref="B12985">
    <cfRule type="cellIs" dxfId="0" priority="12984" operator="equal">
      <formula>$B$1</formula>
    </cfRule>
  </conditionalFormatting>
  <conditionalFormatting sqref="B12986">
    <cfRule type="cellIs" dxfId="0" priority="12985" operator="equal">
      <formula>$B$1</formula>
    </cfRule>
  </conditionalFormatting>
  <conditionalFormatting sqref="B12987">
    <cfRule type="cellIs" dxfId="0" priority="12986" operator="equal">
      <formula>$B$1</formula>
    </cfRule>
  </conditionalFormatting>
  <conditionalFormatting sqref="B12988">
    <cfRule type="cellIs" dxfId="0" priority="12987" operator="equal">
      <formula>$B$1</formula>
    </cfRule>
  </conditionalFormatting>
  <conditionalFormatting sqref="B12989">
    <cfRule type="cellIs" dxfId="0" priority="12988" operator="equal">
      <formula>$B$1</formula>
    </cfRule>
  </conditionalFormatting>
  <conditionalFormatting sqref="B12990">
    <cfRule type="cellIs" dxfId="0" priority="12989" operator="equal">
      <formula>$B$1</formula>
    </cfRule>
  </conditionalFormatting>
  <conditionalFormatting sqref="B12991">
    <cfRule type="cellIs" dxfId="0" priority="12990" operator="equal">
      <formula>$B$1</formula>
    </cfRule>
  </conditionalFormatting>
  <conditionalFormatting sqref="B12992">
    <cfRule type="cellIs" dxfId="0" priority="12991" operator="equal">
      <formula>$B$1</formula>
    </cfRule>
  </conditionalFormatting>
  <conditionalFormatting sqref="B12993">
    <cfRule type="cellIs" dxfId="0" priority="12992" operator="equal">
      <formula>$B$1</formula>
    </cfRule>
  </conditionalFormatting>
  <conditionalFormatting sqref="B12994">
    <cfRule type="cellIs" dxfId="0" priority="12993" operator="equal">
      <formula>$B$1</formula>
    </cfRule>
  </conditionalFormatting>
  <conditionalFormatting sqref="B12995">
    <cfRule type="cellIs" dxfId="0" priority="12994" operator="equal">
      <formula>$B$1</formula>
    </cfRule>
  </conditionalFormatting>
  <conditionalFormatting sqref="B12996">
    <cfRule type="cellIs" dxfId="0" priority="12995" operator="equal">
      <formula>$B$1</formula>
    </cfRule>
  </conditionalFormatting>
  <conditionalFormatting sqref="B12997">
    <cfRule type="cellIs" dxfId="0" priority="12996" operator="equal">
      <formula>$B$1</formula>
    </cfRule>
  </conditionalFormatting>
  <conditionalFormatting sqref="B12998">
    <cfRule type="cellIs" dxfId="0" priority="12997" operator="equal">
      <formula>$B$1</formula>
    </cfRule>
  </conditionalFormatting>
  <conditionalFormatting sqref="B12999">
    <cfRule type="cellIs" dxfId="0" priority="12998" operator="equal">
      <formula>$B$1</formula>
    </cfRule>
  </conditionalFormatting>
  <conditionalFormatting sqref="B13000">
    <cfRule type="cellIs" dxfId="0" priority="12999" operator="equal">
      <formula>$B$1</formula>
    </cfRule>
  </conditionalFormatting>
  <conditionalFormatting sqref="B13001">
    <cfRule type="cellIs" dxfId="0" priority="13000" operator="equal">
      <formula>$B$1</formula>
    </cfRule>
  </conditionalFormatting>
  <conditionalFormatting sqref="B13002">
    <cfRule type="cellIs" dxfId="0" priority="13001" operator="equal">
      <formula>$B$1</formula>
    </cfRule>
  </conditionalFormatting>
  <conditionalFormatting sqref="B13003">
    <cfRule type="cellIs" dxfId="0" priority="13002" operator="equal">
      <formula>$B$1</formula>
    </cfRule>
  </conditionalFormatting>
  <conditionalFormatting sqref="B13004">
    <cfRule type="cellIs" dxfId="0" priority="13003" operator="equal">
      <formula>$B$1</formula>
    </cfRule>
  </conditionalFormatting>
  <conditionalFormatting sqref="B13005">
    <cfRule type="cellIs" dxfId="0" priority="13004" operator="equal">
      <formula>$B$1</formula>
    </cfRule>
  </conditionalFormatting>
  <conditionalFormatting sqref="B13006">
    <cfRule type="cellIs" dxfId="0" priority="13005" operator="equal">
      <formula>$B$1</formula>
    </cfRule>
  </conditionalFormatting>
  <conditionalFormatting sqref="B13007">
    <cfRule type="cellIs" dxfId="0" priority="13006" operator="equal">
      <formula>$B$1</formula>
    </cfRule>
  </conditionalFormatting>
  <conditionalFormatting sqref="B13008">
    <cfRule type="cellIs" dxfId="0" priority="13007" operator="equal">
      <formula>$B$1</formula>
    </cfRule>
  </conditionalFormatting>
  <conditionalFormatting sqref="B13009">
    <cfRule type="cellIs" dxfId="0" priority="13008" operator="equal">
      <formula>$B$1</formula>
    </cfRule>
  </conditionalFormatting>
  <conditionalFormatting sqref="B13010">
    <cfRule type="cellIs" dxfId="0" priority="13009" operator="equal">
      <formula>$B$1</formula>
    </cfRule>
  </conditionalFormatting>
  <conditionalFormatting sqref="B13011">
    <cfRule type="cellIs" dxfId="0" priority="13010" operator="equal">
      <formula>$B$1</formula>
    </cfRule>
  </conditionalFormatting>
  <conditionalFormatting sqref="B13012">
    <cfRule type="cellIs" dxfId="0" priority="13011" operator="equal">
      <formula>$B$1</formula>
    </cfRule>
  </conditionalFormatting>
  <conditionalFormatting sqref="B13013">
    <cfRule type="cellIs" dxfId="0" priority="13012" operator="equal">
      <formula>$B$1</formula>
    </cfRule>
  </conditionalFormatting>
  <conditionalFormatting sqref="B13014">
    <cfRule type="cellIs" dxfId="0" priority="13013" operator="equal">
      <formula>$B$1</formula>
    </cfRule>
  </conditionalFormatting>
  <conditionalFormatting sqref="B13015">
    <cfRule type="cellIs" dxfId="0" priority="13014" operator="equal">
      <formula>$B$1</formula>
    </cfRule>
  </conditionalFormatting>
  <conditionalFormatting sqref="B13016">
    <cfRule type="cellIs" dxfId="0" priority="13015" operator="equal">
      <formula>$B$1</formula>
    </cfRule>
  </conditionalFormatting>
  <conditionalFormatting sqref="B13017">
    <cfRule type="cellIs" dxfId="0" priority="13016" operator="equal">
      <formula>$B$1</formula>
    </cfRule>
  </conditionalFormatting>
  <conditionalFormatting sqref="B13018">
    <cfRule type="cellIs" dxfId="0" priority="13017" operator="equal">
      <formula>$B$1</formula>
    </cfRule>
  </conditionalFormatting>
  <conditionalFormatting sqref="B13019">
    <cfRule type="cellIs" dxfId="0" priority="13018" operator="equal">
      <formula>$B$1</formula>
    </cfRule>
  </conditionalFormatting>
  <conditionalFormatting sqref="B13020">
    <cfRule type="cellIs" dxfId="0" priority="13019" operator="equal">
      <formula>$B$1</formula>
    </cfRule>
  </conditionalFormatting>
  <conditionalFormatting sqref="B13021">
    <cfRule type="cellIs" dxfId="0" priority="13020" operator="equal">
      <formula>$B$1</formula>
    </cfRule>
  </conditionalFormatting>
  <conditionalFormatting sqref="B13022">
    <cfRule type="cellIs" dxfId="0" priority="13021" operator="equal">
      <formula>$B$1</formula>
    </cfRule>
  </conditionalFormatting>
  <conditionalFormatting sqref="B13023">
    <cfRule type="cellIs" dxfId="0" priority="13022" operator="equal">
      <formula>$B$1</formula>
    </cfRule>
  </conditionalFormatting>
  <conditionalFormatting sqref="B13024">
    <cfRule type="cellIs" dxfId="0" priority="13023" operator="equal">
      <formula>$B$1</formula>
    </cfRule>
  </conditionalFormatting>
  <conditionalFormatting sqref="B13025">
    <cfRule type="cellIs" dxfId="0" priority="13024" operator="equal">
      <formula>$B$1</formula>
    </cfRule>
  </conditionalFormatting>
  <conditionalFormatting sqref="B13026">
    <cfRule type="cellIs" dxfId="0" priority="13025" operator="equal">
      <formula>$B$1</formula>
    </cfRule>
  </conditionalFormatting>
  <conditionalFormatting sqref="B13027">
    <cfRule type="cellIs" dxfId="0" priority="13026" operator="equal">
      <formula>$B$1</formula>
    </cfRule>
  </conditionalFormatting>
  <conditionalFormatting sqref="B13028">
    <cfRule type="cellIs" dxfId="0" priority="13027" operator="equal">
      <formula>$B$1</formula>
    </cfRule>
  </conditionalFormatting>
  <conditionalFormatting sqref="B13029">
    <cfRule type="cellIs" dxfId="0" priority="13028" operator="equal">
      <formula>$B$1</formula>
    </cfRule>
  </conditionalFormatting>
  <conditionalFormatting sqref="B13030">
    <cfRule type="cellIs" dxfId="0" priority="13029" operator="equal">
      <formula>$B$1</formula>
    </cfRule>
  </conditionalFormatting>
  <conditionalFormatting sqref="B13031">
    <cfRule type="cellIs" dxfId="0" priority="13030" operator="equal">
      <formula>$B$1</formula>
    </cfRule>
  </conditionalFormatting>
  <conditionalFormatting sqref="B13032">
    <cfRule type="cellIs" dxfId="0" priority="13031" operator="equal">
      <formula>$B$1</formula>
    </cfRule>
  </conditionalFormatting>
  <conditionalFormatting sqref="B13033">
    <cfRule type="cellIs" dxfId="0" priority="13032" operator="equal">
      <formula>$B$1</formula>
    </cfRule>
  </conditionalFormatting>
  <conditionalFormatting sqref="B13034">
    <cfRule type="cellIs" dxfId="0" priority="13033" operator="equal">
      <formula>$B$1</formula>
    </cfRule>
  </conditionalFormatting>
  <conditionalFormatting sqref="B13035">
    <cfRule type="cellIs" dxfId="0" priority="13034" operator="equal">
      <formula>$B$1</formula>
    </cfRule>
  </conditionalFormatting>
  <conditionalFormatting sqref="B13036">
    <cfRule type="cellIs" dxfId="0" priority="13035" operator="equal">
      <formula>$B$1</formula>
    </cfRule>
  </conditionalFormatting>
  <conditionalFormatting sqref="B13037">
    <cfRule type="cellIs" dxfId="0" priority="13036" operator="equal">
      <formula>$B$1</formula>
    </cfRule>
  </conditionalFormatting>
  <conditionalFormatting sqref="B13038">
    <cfRule type="cellIs" dxfId="0" priority="13037" operator="equal">
      <formula>$B$1</formula>
    </cfRule>
  </conditionalFormatting>
  <conditionalFormatting sqref="B13039">
    <cfRule type="cellIs" dxfId="0" priority="13038" operator="equal">
      <formula>$B$1</formula>
    </cfRule>
  </conditionalFormatting>
  <conditionalFormatting sqref="B13040">
    <cfRule type="cellIs" dxfId="0" priority="13039" operator="equal">
      <formula>$B$1</formula>
    </cfRule>
  </conditionalFormatting>
  <conditionalFormatting sqref="B13041">
    <cfRule type="cellIs" dxfId="0" priority="13040" operator="equal">
      <formula>$B$1</formula>
    </cfRule>
  </conditionalFormatting>
  <conditionalFormatting sqref="B13042">
    <cfRule type="cellIs" dxfId="0" priority="13041" operator="equal">
      <formula>$B$1</formula>
    </cfRule>
  </conditionalFormatting>
  <conditionalFormatting sqref="B13043">
    <cfRule type="cellIs" dxfId="0" priority="13042" operator="equal">
      <formula>$B$1</formula>
    </cfRule>
  </conditionalFormatting>
  <conditionalFormatting sqref="B13044">
    <cfRule type="cellIs" dxfId="0" priority="13043" operator="equal">
      <formula>$B$1</formula>
    </cfRule>
  </conditionalFormatting>
  <conditionalFormatting sqref="B13045">
    <cfRule type="cellIs" dxfId="0" priority="13044" operator="equal">
      <formula>$B$1</formula>
    </cfRule>
  </conditionalFormatting>
  <conditionalFormatting sqref="B13046">
    <cfRule type="cellIs" dxfId="0" priority="13045" operator="equal">
      <formula>$B$1</formula>
    </cfRule>
  </conditionalFormatting>
  <conditionalFormatting sqref="B13047">
    <cfRule type="cellIs" dxfId="0" priority="13046" operator="equal">
      <formula>$B$1</formula>
    </cfRule>
  </conditionalFormatting>
  <conditionalFormatting sqref="B13048">
    <cfRule type="cellIs" dxfId="0" priority="13047" operator="equal">
      <formula>$B$1</formula>
    </cfRule>
  </conditionalFormatting>
  <conditionalFormatting sqref="B13049">
    <cfRule type="cellIs" dxfId="0" priority="13048" operator="equal">
      <formula>$B$1</formula>
    </cfRule>
  </conditionalFormatting>
  <conditionalFormatting sqref="B13050">
    <cfRule type="cellIs" dxfId="0" priority="13049" operator="equal">
      <formula>$B$1</formula>
    </cfRule>
  </conditionalFormatting>
  <conditionalFormatting sqref="B13051">
    <cfRule type="cellIs" dxfId="0" priority="13050" operator="equal">
      <formula>$B$1</formula>
    </cfRule>
  </conditionalFormatting>
  <conditionalFormatting sqref="B13052">
    <cfRule type="cellIs" dxfId="0" priority="13051" operator="equal">
      <formula>$B$1</formula>
    </cfRule>
  </conditionalFormatting>
  <conditionalFormatting sqref="B13053">
    <cfRule type="cellIs" dxfId="0" priority="13052" operator="equal">
      <formula>$B$1</formula>
    </cfRule>
  </conditionalFormatting>
  <conditionalFormatting sqref="B13054">
    <cfRule type="cellIs" dxfId="0" priority="13053" operator="equal">
      <formula>$B$1</formula>
    </cfRule>
  </conditionalFormatting>
  <conditionalFormatting sqref="B13055">
    <cfRule type="cellIs" dxfId="0" priority="13054" operator="equal">
      <formula>$B$1</formula>
    </cfRule>
  </conditionalFormatting>
  <conditionalFormatting sqref="B13056">
    <cfRule type="cellIs" dxfId="0" priority="13055" operator="equal">
      <formula>$B$1</formula>
    </cfRule>
  </conditionalFormatting>
  <conditionalFormatting sqref="B13057">
    <cfRule type="cellIs" dxfId="0" priority="13056" operator="equal">
      <formula>$B$1</formula>
    </cfRule>
  </conditionalFormatting>
  <conditionalFormatting sqref="B13058">
    <cfRule type="cellIs" dxfId="0" priority="13057" operator="equal">
      <formula>$B$1</formula>
    </cfRule>
  </conditionalFormatting>
  <conditionalFormatting sqref="B13059">
    <cfRule type="cellIs" dxfId="0" priority="13058" operator="equal">
      <formula>$B$1</formula>
    </cfRule>
  </conditionalFormatting>
  <conditionalFormatting sqref="B13060">
    <cfRule type="cellIs" dxfId="0" priority="13059" operator="equal">
      <formula>$B$1</formula>
    </cfRule>
  </conditionalFormatting>
  <conditionalFormatting sqref="B13061">
    <cfRule type="cellIs" dxfId="0" priority="13060" operator="equal">
      <formula>$B$1</formula>
    </cfRule>
  </conditionalFormatting>
  <conditionalFormatting sqref="B13062">
    <cfRule type="cellIs" dxfId="0" priority="13061" operator="equal">
      <formula>$B$1</formula>
    </cfRule>
  </conditionalFormatting>
  <conditionalFormatting sqref="B13063">
    <cfRule type="cellIs" dxfId="0" priority="13062" operator="equal">
      <formula>$B$1</formula>
    </cfRule>
  </conditionalFormatting>
  <conditionalFormatting sqref="B13064">
    <cfRule type="cellIs" dxfId="0" priority="13063" operator="equal">
      <formula>$B$1</formula>
    </cfRule>
  </conditionalFormatting>
  <conditionalFormatting sqref="B13065">
    <cfRule type="cellIs" dxfId="0" priority="13064" operator="equal">
      <formula>$B$1</formula>
    </cfRule>
  </conditionalFormatting>
  <conditionalFormatting sqref="B13066">
    <cfRule type="cellIs" dxfId="0" priority="13065" operator="equal">
      <formula>$B$1</formula>
    </cfRule>
  </conditionalFormatting>
  <conditionalFormatting sqref="B13067">
    <cfRule type="cellIs" dxfId="0" priority="13066" operator="equal">
      <formula>$B$1</formula>
    </cfRule>
  </conditionalFormatting>
  <conditionalFormatting sqref="B13068">
    <cfRule type="cellIs" dxfId="0" priority="13067" operator="equal">
      <formula>$B$1</formula>
    </cfRule>
  </conditionalFormatting>
  <conditionalFormatting sqref="B13069">
    <cfRule type="cellIs" dxfId="0" priority="13068" operator="equal">
      <formula>$B$1</formula>
    </cfRule>
  </conditionalFormatting>
  <conditionalFormatting sqref="B13070">
    <cfRule type="cellIs" dxfId="0" priority="13069" operator="equal">
      <formula>$B$1</formula>
    </cfRule>
  </conditionalFormatting>
  <conditionalFormatting sqref="B13071">
    <cfRule type="cellIs" dxfId="0" priority="13070" operator="equal">
      <formula>$B$1</formula>
    </cfRule>
  </conditionalFormatting>
  <conditionalFormatting sqref="B13072">
    <cfRule type="cellIs" dxfId="0" priority="13071" operator="equal">
      <formula>$B$1</formula>
    </cfRule>
  </conditionalFormatting>
  <conditionalFormatting sqref="B13073">
    <cfRule type="cellIs" dxfId="0" priority="13072" operator="equal">
      <formula>$B$1</formula>
    </cfRule>
  </conditionalFormatting>
  <conditionalFormatting sqref="B13074">
    <cfRule type="cellIs" dxfId="0" priority="13073" operator="equal">
      <formula>$B$1</formula>
    </cfRule>
  </conditionalFormatting>
  <conditionalFormatting sqref="B13075">
    <cfRule type="cellIs" dxfId="0" priority="13074" operator="equal">
      <formula>$B$1</formula>
    </cfRule>
  </conditionalFormatting>
  <conditionalFormatting sqref="B13076">
    <cfRule type="cellIs" dxfId="0" priority="13075" operator="equal">
      <formula>$B$1</formula>
    </cfRule>
  </conditionalFormatting>
  <conditionalFormatting sqref="B13077">
    <cfRule type="cellIs" dxfId="0" priority="13076" operator="equal">
      <formula>$B$1</formula>
    </cfRule>
  </conditionalFormatting>
  <conditionalFormatting sqref="B13078">
    <cfRule type="cellIs" dxfId="0" priority="13077" operator="equal">
      <formula>$B$1</formula>
    </cfRule>
  </conditionalFormatting>
  <conditionalFormatting sqref="B13079">
    <cfRule type="cellIs" dxfId="0" priority="13078" operator="equal">
      <formula>$B$1</formula>
    </cfRule>
  </conditionalFormatting>
  <conditionalFormatting sqref="B13080">
    <cfRule type="cellIs" dxfId="0" priority="13079" operator="equal">
      <formula>$B$1</formula>
    </cfRule>
  </conditionalFormatting>
  <conditionalFormatting sqref="B13081">
    <cfRule type="cellIs" dxfId="0" priority="13080" operator="equal">
      <formula>$B$1</formula>
    </cfRule>
  </conditionalFormatting>
  <conditionalFormatting sqref="B13082">
    <cfRule type="cellIs" dxfId="0" priority="13081" operator="equal">
      <formula>$B$1</formula>
    </cfRule>
  </conditionalFormatting>
  <conditionalFormatting sqref="B13083">
    <cfRule type="cellIs" dxfId="0" priority="13082" operator="equal">
      <formula>$B$1</formula>
    </cfRule>
  </conditionalFormatting>
  <conditionalFormatting sqref="B13084">
    <cfRule type="cellIs" dxfId="0" priority="13083" operator="equal">
      <formula>$B$1</formula>
    </cfRule>
  </conditionalFormatting>
  <conditionalFormatting sqref="B13085">
    <cfRule type="cellIs" dxfId="0" priority="13084" operator="equal">
      <formula>$B$1</formula>
    </cfRule>
  </conditionalFormatting>
  <conditionalFormatting sqref="B13086">
    <cfRule type="cellIs" dxfId="0" priority="13085" operator="equal">
      <formula>$B$1</formula>
    </cfRule>
  </conditionalFormatting>
  <conditionalFormatting sqref="B13087">
    <cfRule type="cellIs" dxfId="0" priority="13086" operator="equal">
      <formula>$B$1</formula>
    </cfRule>
  </conditionalFormatting>
  <conditionalFormatting sqref="B13088">
    <cfRule type="cellIs" dxfId="0" priority="13087" operator="equal">
      <formula>$B$1</formula>
    </cfRule>
  </conditionalFormatting>
  <conditionalFormatting sqref="B13089">
    <cfRule type="cellIs" dxfId="0" priority="13088" operator="equal">
      <formula>$B$1</formula>
    </cfRule>
  </conditionalFormatting>
  <conditionalFormatting sqref="B13090">
    <cfRule type="cellIs" dxfId="0" priority="13089" operator="equal">
      <formula>$B$1</formula>
    </cfRule>
  </conditionalFormatting>
  <conditionalFormatting sqref="B13091">
    <cfRule type="cellIs" dxfId="0" priority="13090" operator="equal">
      <formula>$B$1</formula>
    </cfRule>
  </conditionalFormatting>
  <conditionalFormatting sqref="B13092">
    <cfRule type="cellIs" dxfId="0" priority="13091" operator="equal">
      <formula>$B$1</formula>
    </cfRule>
  </conditionalFormatting>
  <conditionalFormatting sqref="B13093">
    <cfRule type="cellIs" dxfId="0" priority="13092" operator="equal">
      <formula>$B$1</formula>
    </cfRule>
  </conditionalFormatting>
  <conditionalFormatting sqref="B13094">
    <cfRule type="cellIs" dxfId="0" priority="13093" operator="equal">
      <formula>$B$1</formula>
    </cfRule>
  </conditionalFormatting>
  <conditionalFormatting sqref="B13095">
    <cfRule type="cellIs" dxfId="0" priority="13094" operator="equal">
      <formula>$B$1</formula>
    </cfRule>
  </conditionalFormatting>
  <conditionalFormatting sqref="B13096">
    <cfRule type="cellIs" dxfId="0" priority="13095" operator="equal">
      <formula>$B$1</formula>
    </cfRule>
  </conditionalFormatting>
  <conditionalFormatting sqref="B13097">
    <cfRule type="cellIs" dxfId="0" priority="13096" operator="equal">
      <formula>$B$1</formula>
    </cfRule>
  </conditionalFormatting>
  <conditionalFormatting sqref="B13098">
    <cfRule type="cellIs" dxfId="0" priority="13097" operator="equal">
      <formula>$B$1</formula>
    </cfRule>
  </conditionalFormatting>
  <conditionalFormatting sqref="B13099">
    <cfRule type="cellIs" dxfId="0" priority="13098" operator="equal">
      <formula>$B$1</formula>
    </cfRule>
  </conditionalFormatting>
  <conditionalFormatting sqref="B13100">
    <cfRule type="cellIs" dxfId="0" priority="13099" operator="equal">
      <formula>$B$1</formula>
    </cfRule>
  </conditionalFormatting>
  <conditionalFormatting sqref="B13101">
    <cfRule type="cellIs" dxfId="0" priority="13100" operator="equal">
      <formula>$B$1</formula>
    </cfRule>
  </conditionalFormatting>
  <conditionalFormatting sqref="B13102">
    <cfRule type="cellIs" dxfId="0" priority="13101" operator="equal">
      <formula>$B$1</formula>
    </cfRule>
  </conditionalFormatting>
  <conditionalFormatting sqref="B13103">
    <cfRule type="cellIs" dxfId="0" priority="13102" operator="equal">
      <formula>$B$1</formula>
    </cfRule>
  </conditionalFormatting>
  <conditionalFormatting sqref="B13104">
    <cfRule type="cellIs" dxfId="0" priority="13103" operator="equal">
      <formula>$B$1</formula>
    </cfRule>
  </conditionalFormatting>
  <conditionalFormatting sqref="B13105">
    <cfRule type="cellIs" dxfId="0" priority="13104" operator="equal">
      <formula>$B$1</formula>
    </cfRule>
  </conditionalFormatting>
  <conditionalFormatting sqref="B13106">
    <cfRule type="cellIs" dxfId="0" priority="13105" operator="equal">
      <formula>$B$1</formula>
    </cfRule>
  </conditionalFormatting>
  <conditionalFormatting sqref="B13107">
    <cfRule type="cellIs" dxfId="0" priority="13106" operator="equal">
      <formula>$B$1</formula>
    </cfRule>
  </conditionalFormatting>
  <conditionalFormatting sqref="B13108">
    <cfRule type="cellIs" dxfId="0" priority="13107" operator="equal">
      <formula>$B$1</formula>
    </cfRule>
  </conditionalFormatting>
  <conditionalFormatting sqref="B13109">
    <cfRule type="cellIs" dxfId="0" priority="13108" operator="equal">
      <formula>$B$1</formula>
    </cfRule>
  </conditionalFormatting>
  <conditionalFormatting sqref="B13110">
    <cfRule type="cellIs" dxfId="0" priority="13109" operator="equal">
      <formula>$B$1</formula>
    </cfRule>
  </conditionalFormatting>
  <conditionalFormatting sqref="B13111">
    <cfRule type="cellIs" dxfId="0" priority="13110" operator="equal">
      <formula>$B$1</formula>
    </cfRule>
  </conditionalFormatting>
  <conditionalFormatting sqref="B13112">
    <cfRule type="cellIs" dxfId="0" priority="13111" operator="equal">
      <formula>$B$1</formula>
    </cfRule>
  </conditionalFormatting>
  <conditionalFormatting sqref="B13113">
    <cfRule type="cellIs" dxfId="0" priority="13112" operator="equal">
      <formula>$B$1</formula>
    </cfRule>
  </conditionalFormatting>
  <conditionalFormatting sqref="B13114">
    <cfRule type="cellIs" dxfId="0" priority="13113" operator="equal">
      <formula>$B$1</formula>
    </cfRule>
  </conditionalFormatting>
  <conditionalFormatting sqref="B13115">
    <cfRule type="cellIs" dxfId="0" priority="13114" operator="equal">
      <formula>$B$1</formula>
    </cfRule>
  </conditionalFormatting>
  <conditionalFormatting sqref="B13116">
    <cfRule type="cellIs" dxfId="0" priority="13115" operator="equal">
      <formula>$B$1</formula>
    </cfRule>
  </conditionalFormatting>
  <conditionalFormatting sqref="B13117">
    <cfRule type="cellIs" dxfId="0" priority="13116" operator="equal">
      <formula>$B$1</formula>
    </cfRule>
  </conditionalFormatting>
  <conditionalFormatting sqref="B13118">
    <cfRule type="cellIs" dxfId="0" priority="13117" operator="equal">
      <formula>$B$1</formula>
    </cfRule>
  </conditionalFormatting>
  <conditionalFormatting sqref="B13119">
    <cfRule type="cellIs" dxfId="0" priority="13118" operator="equal">
      <formula>$B$1</formula>
    </cfRule>
  </conditionalFormatting>
  <conditionalFormatting sqref="B13120">
    <cfRule type="cellIs" dxfId="0" priority="13119" operator="equal">
      <formula>$B$1</formula>
    </cfRule>
  </conditionalFormatting>
  <conditionalFormatting sqref="B13121">
    <cfRule type="cellIs" dxfId="0" priority="13120" operator="equal">
      <formula>$B$1</formula>
    </cfRule>
  </conditionalFormatting>
  <conditionalFormatting sqref="B13122">
    <cfRule type="cellIs" dxfId="0" priority="13121" operator="equal">
      <formula>$B$1</formula>
    </cfRule>
  </conditionalFormatting>
  <conditionalFormatting sqref="B13123">
    <cfRule type="cellIs" dxfId="0" priority="13122" operator="equal">
      <formula>$B$1</formula>
    </cfRule>
  </conditionalFormatting>
  <conditionalFormatting sqref="B13124">
    <cfRule type="cellIs" dxfId="0" priority="13123" operator="equal">
      <formula>$B$1</formula>
    </cfRule>
  </conditionalFormatting>
  <conditionalFormatting sqref="B13125">
    <cfRule type="cellIs" dxfId="0" priority="13124" operator="equal">
      <formula>$B$1</formula>
    </cfRule>
  </conditionalFormatting>
  <conditionalFormatting sqref="B13126">
    <cfRule type="cellIs" dxfId="0" priority="13125" operator="equal">
      <formula>$B$1</formula>
    </cfRule>
  </conditionalFormatting>
  <conditionalFormatting sqref="B13127">
    <cfRule type="cellIs" dxfId="0" priority="13126" operator="equal">
      <formula>$B$1</formula>
    </cfRule>
  </conditionalFormatting>
  <conditionalFormatting sqref="B13128">
    <cfRule type="cellIs" dxfId="0" priority="13127" operator="equal">
      <formula>$B$1</formula>
    </cfRule>
  </conditionalFormatting>
  <conditionalFormatting sqref="B13129">
    <cfRule type="cellIs" dxfId="0" priority="13128" operator="equal">
      <formula>$B$1</formula>
    </cfRule>
  </conditionalFormatting>
  <conditionalFormatting sqref="B13130">
    <cfRule type="cellIs" dxfId="0" priority="13129" operator="equal">
      <formula>$B$1</formula>
    </cfRule>
  </conditionalFormatting>
  <conditionalFormatting sqref="B13131">
    <cfRule type="cellIs" dxfId="0" priority="13130" operator="equal">
      <formula>$B$1</formula>
    </cfRule>
  </conditionalFormatting>
  <conditionalFormatting sqref="B13132">
    <cfRule type="cellIs" dxfId="0" priority="13131" operator="equal">
      <formula>$B$1</formula>
    </cfRule>
  </conditionalFormatting>
  <conditionalFormatting sqref="B13133">
    <cfRule type="cellIs" dxfId="0" priority="13132" operator="equal">
      <formula>$B$1</formula>
    </cfRule>
  </conditionalFormatting>
  <conditionalFormatting sqref="B13134">
    <cfRule type="cellIs" dxfId="0" priority="13133" operator="equal">
      <formula>$B$1</formula>
    </cfRule>
  </conditionalFormatting>
  <conditionalFormatting sqref="B13135">
    <cfRule type="cellIs" dxfId="0" priority="13134" operator="equal">
      <formula>$B$1</formula>
    </cfRule>
  </conditionalFormatting>
  <conditionalFormatting sqref="B13136">
    <cfRule type="cellIs" dxfId="0" priority="13135" operator="equal">
      <formula>$B$1</formula>
    </cfRule>
  </conditionalFormatting>
  <conditionalFormatting sqref="B13137">
    <cfRule type="cellIs" dxfId="0" priority="13136" operator="equal">
      <formula>$B$1</formula>
    </cfRule>
  </conditionalFormatting>
  <conditionalFormatting sqref="B13138">
    <cfRule type="cellIs" dxfId="0" priority="13137" operator="equal">
      <formula>$B$1</formula>
    </cfRule>
  </conditionalFormatting>
  <conditionalFormatting sqref="B13139">
    <cfRule type="cellIs" dxfId="0" priority="13138" operator="equal">
      <formula>$B$1</formula>
    </cfRule>
  </conditionalFormatting>
  <conditionalFormatting sqref="B13140">
    <cfRule type="cellIs" dxfId="0" priority="13139" operator="equal">
      <formula>$B$1</formula>
    </cfRule>
  </conditionalFormatting>
  <conditionalFormatting sqref="B13141">
    <cfRule type="cellIs" dxfId="0" priority="13140" operator="equal">
      <formula>$B$1</formula>
    </cfRule>
  </conditionalFormatting>
  <conditionalFormatting sqref="B13142">
    <cfRule type="cellIs" dxfId="0" priority="13141" operator="equal">
      <formula>$B$1</formula>
    </cfRule>
  </conditionalFormatting>
  <conditionalFormatting sqref="B13143">
    <cfRule type="cellIs" dxfId="0" priority="13142" operator="equal">
      <formula>$B$1</formula>
    </cfRule>
  </conditionalFormatting>
  <conditionalFormatting sqref="B13144">
    <cfRule type="cellIs" dxfId="0" priority="13143" operator="equal">
      <formula>$B$1</formula>
    </cfRule>
  </conditionalFormatting>
  <conditionalFormatting sqref="B13145">
    <cfRule type="cellIs" dxfId="0" priority="13144" operator="equal">
      <formula>$B$1</formula>
    </cfRule>
  </conditionalFormatting>
  <conditionalFormatting sqref="B13146">
    <cfRule type="cellIs" dxfId="0" priority="13145" operator="equal">
      <formula>$B$1</formula>
    </cfRule>
  </conditionalFormatting>
  <conditionalFormatting sqref="B13147">
    <cfRule type="cellIs" dxfId="0" priority="13146" operator="equal">
      <formula>$B$1</formula>
    </cfRule>
  </conditionalFormatting>
  <conditionalFormatting sqref="B13148">
    <cfRule type="cellIs" dxfId="0" priority="13147" operator="equal">
      <formula>$B$1</formula>
    </cfRule>
  </conditionalFormatting>
  <conditionalFormatting sqref="B13149">
    <cfRule type="cellIs" dxfId="0" priority="13148" operator="equal">
      <formula>$B$1</formula>
    </cfRule>
  </conditionalFormatting>
  <conditionalFormatting sqref="B13150">
    <cfRule type="cellIs" dxfId="0" priority="13149" operator="equal">
      <formula>$B$1</formula>
    </cfRule>
  </conditionalFormatting>
  <conditionalFormatting sqref="B13151">
    <cfRule type="cellIs" dxfId="0" priority="13150" operator="equal">
      <formula>$B$1</formula>
    </cfRule>
  </conditionalFormatting>
  <conditionalFormatting sqref="B13152">
    <cfRule type="cellIs" dxfId="0" priority="13151" operator="equal">
      <formula>$B$1</formula>
    </cfRule>
  </conditionalFormatting>
  <conditionalFormatting sqref="B13153">
    <cfRule type="cellIs" dxfId="0" priority="13152" operator="equal">
      <formula>$B$1</formula>
    </cfRule>
  </conditionalFormatting>
  <conditionalFormatting sqref="B13154">
    <cfRule type="cellIs" dxfId="0" priority="13153" operator="equal">
      <formula>$B$1</formula>
    </cfRule>
  </conditionalFormatting>
  <conditionalFormatting sqref="B13155">
    <cfRule type="cellIs" dxfId="0" priority="13154" operator="equal">
      <formula>$B$1</formula>
    </cfRule>
  </conditionalFormatting>
  <conditionalFormatting sqref="B13156">
    <cfRule type="cellIs" dxfId="0" priority="13155" operator="equal">
      <formula>$B$1</formula>
    </cfRule>
  </conditionalFormatting>
  <conditionalFormatting sqref="B13157">
    <cfRule type="cellIs" dxfId="0" priority="13156" operator="equal">
      <formula>$B$1</formula>
    </cfRule>
  </conditionalFormatting>
  <conditionalFormatting sqref="B13158">
    <cfRule type="cellIs" dxfId="0" priority="13157" operator="equal">
      <formula>$B$1</formula>
    </cfRule>
  </conditionalFormatting>
  <conditionalFormatting sqref="B13159">
    <cfRule type="cellIs" dxfId="0" priority="13158" operator="equal">
      <formula>$B$1</formula>
    </cfRule>
  </conditionalFormatting>
  <conditionalFormatting sqref="B13160">
    <cfRule type="cellIs" dxfId="0" priority="13159" operator="equal">
      <formula>$B$1</formula>
    </cfRule>
  </conditionalFormatting>
  <conditionalFormatting sqref="B13161">
    <cfRule type="cellIs" dxfId="0" priority="13160" operator="equal">
      <formula>$B$1</formula>
    </cfRule>
  </conditionalFormatting>
  <conditionalFormatting sqref="B13162">
    <cfRule type="cellIs" dxfId="0" priority="13161" operator="equal">
      <formula>$B$1</formula>
    </cfRule>
  </conditionalFormatting>
  <conditionalFormatting sqref="B13163">
    <cfRule type="cellIs" dxfId="0" priority="13162" operator="equal">
      <formula>$B$1</formula>
    </cfRule>
  </conditionalFormatting>
  <conditionalFormatting sqref="B13164">
    <cfRule type="cellIs" dxfId="0" priority="13163" operator="equal">
      <formula>$B$1</formula>
    </cfRule>
  </conditionalFormatting>
  <conditionalFormatting sqref="B13165">
    <cfRule type="cellIs" dxfId="0" priority="13164" operator="equal">
      <formula>$B$1</formula>
    </cfRule>
  </conditionalFormatting>
  <conditionalFormatting sqref="B13166">
    <cfRule type="cellIs" dxfId="0" priority="13165" operator="equal">
      <formula>$B$1</formula>
    </cfRule>
  </conditionalFormatting>
  <conditionalFormatting sqref="B13167">
    <cfRule type="cellIs" dxfId="0" priority="13166" operator="equal">
      <formula>$B$1</formula>
    </cfRule>
  </conditionalFormatting>
  <conditionalFormatting sqref="B13168">
    <cfRule type="cellIs" dxfId="0" priority="13167" operator="equal">
      <formula>$B$1</formula>
    </cfRule>
  </conditionalFormatting>
  <conditionalFormatting sqref="B13169">
    <cfRule type="cellIs" dxfId="0" priority="13168" operator="equal">
      <formula>$B$1</formula>
    </cfRule>
  </conditionalFormatting>
  <conditionalFormatting sqref="B13170">
    <cfRule type="cellIs" dxfId="0" priority="13169" operator="equal">
      <formula>$B$1</formula>
    </cfRule>
  </conditionalFormatting>
  <conditionalFormatting sqref="B13171">
    <cfRule type="cellIs" dxfId="0" priority="13170" operator="equal">
      <formula>$B$1</formula>
    </cfRule>
  </conditionalFormatting>
  <conditionalFormatting sqref="B13172">
    <cfRule type="cellIs" dxfId="0" priority="13171" operator="equal">
      <formula>$B$1</formula>
    </cfRule>
  </conditionalFormatting>
  <conditionalFormatting sqref="B13173">
    <cfRule type="cellIs" dxfId="0" priority="13172" operator="equal">
      <formula>$B$1</formula>
    </cfRule>
  </conditionalFormatting>
  <conditionalFormatting sqref="B13174">
    <cfRule type="cellIs" dxfId="0" priority="13173" operator="equal">
      <formula>$B$1</formula>
    </cfRule>
  </conditionalFormatting>
  <conditionalFormatting sqref="B13175">
    <cfRule type="cellIs" dxfId="0" priority="13174" operator="equal">
      <formula>$B$1</formula>
    </cfRule>
  </conditionalFormatting>
  <conditionalFormatting sqref="B13176">
    <cfRule type="cellIs" dxfId="0" priority="13175" operator="equal">
      <formula>$B$1</formula>
    </cfRule>
  </conditionalFormatting>
  <conditionalFormatting sqref="B13177">
    <cfRule type="cellIs" dxfId="0" priority="13176" operator="equal">
      <formula>$B$1</formula>
    </cfRule>
  </conditionalFormatting>
  <conditionalFormatting sqref="B13178">
    <cfRule type="cellIs" dxfId="0" priority="13177" operator="equal">
      <formula>$B$1</formula>
    </cfRule>
  </conditionalFormatting>
  <conditionalFormatting sqref="B13179">
    <cfRule type="cellIs" dxfId="0" priority="13178" operator="equal">
      <formula>$B$1</formula>
    </cfRule>
  </conditionalFormatting>
  <conditionalFormatting sqref="B13180">
    <cfRule type="cellIs" dxfId="0" priority="13179" operator="equal">
      <formula>$B$1</formula>
    </cfRule>
  </conditionalFormatting>
  <conditionalFormatting sqref="B13181">
    <cfRule type="cellIs" dxfId="0" priority="13180" operator="equal">
      <formula>$B$1</formula>
    </cfRule>
  </conditionalFormatting>
  <conditionalFormatting sqref="B13182">
    <cfRule type="cellIs" dxfId="0" priority="13181" operator="equal">
      <formula>$B$1</formula>
    </cfRule>
  </conditionalFormatting>
  <conditionalFormatting sqref="B13183">
    <cfRule type="cellIs" dxfId="0" priority="13182" operator="equal">
      <formula>$B$1</formula>
    </cfRule>
  </conditionalFormatting>
  <conditionalFormatting sqref="B13184">
    <cfRule type="cellIs" dxfId="0" priority="13183" operator="equal">
      <formula>$B$1</formula>
    </cfRule>
  </conditionalFormatting>
  <conditionalFormatting sqref="B13185">
    <cfRule type="cellIs" dxfId="0" priority="13184" operator="equal">
      <formula>$B$1</formula>
    </cfRule>
  </conditionalFormatting>
  <conditionalFormatting sqref="B13186">
    <cfRule type="cellIs" dxfId="0" priority="13185" operator="equal">
      <formula>$B$1</formula>
    </cfRule>
  </conditionalFormatting>
  <conditionalFormatting sqref="B13187">
    <cfRule type="cellIs" dxfId="0" priority="13186" operator="equal">
      <formula>$B$1</formula>
    </cfRule>
  </conditionalFormatting>
  <conditionalFormatting sqref="B13188">
    <cfRule type="cellIs" dxfId="0" priority="13187" operator="equal">
      <formula>$B$1</formula>
    </cfRule>
  </conditionalFormatting>
  <conditionalFormatting sqref="B13189">
    <cfRule type="cellIs" dxfId="0" priority="13188" operator="equal">
      <formula>$B$1</formula>
    </cfRule>
  </conditionalFormatting>
  <conditionalFormatting sqref="B13190">
    <cfRule type="cellIs" dxfId="0" priority="13189" operator="equal">
      <formula>$B$1</formula>
    </cfRule>
  </conditionalFormatting>
  <conditionalFormatting sqref="B13191">
    <cfRule type="cellIs" dxfId="0" priority="13190" operator="equal">
      <formula>$B$1</formula>
    </cfRule>
  </conditionalFormatting>
  <conditionalFormatting sqref="B13192">
    <cfRule type="cellIs" dxfId="0" priority="13191" operator="equal">
      <formula>$B$1</formula>
    </cfRule>
  </conditionalFormatting>
  <conditionalFormatting sqref="B13193">
    <cfRule type="cellIs" dxfId="0" priority="13192" operator="equal">
      <formula>$B$1</formula>
    </cfRule>
  </conditionalFormatting>
  <conditionalFormatting sqref="B13194">
    <cfRule type="cellIs" dxfId="0" priority="13193" operator="equal">
      <formula>$B$1</formula>
    </cfRule>
  </conditionalFormatting>
  <conditionalFormatting sqref="B13195">
    <cfRule type="cellIs" dxfId="0" priority="13194" operator="equal">
      <formula>$B$1</formula>
    </cfRule>
  </conditionalFormatting>
  <conditionalFormatting sqref="B13196">
    <cfRule type="cellIs" dxfId="0" priority="13195" operator="equal">
      <formula>$B$1</formula>
    </cfRule>
  </conditionalFormatting>
  <conditionalFormatting sqref="B13197">
    <cfRule type="cellIs" dxfId="0" priority="13196" operator="equal">
      <formula>$B$1</formula>
    </cfRule>
  </conditionalFormatting>
  <conditionalFormatting sqref="B13198">
    <cfRule type="cellIs" dxfId="0" priority="13197" operator="equal">
      <formula>$B$1</formula>
    </cfRule>
  </conditionalFormatting>
  <conditionalFormatting sqref="B13199">
    <cfRule type="cellIs" dxfId="0" priority="13198" operator="equal">
      <formula>$B$1</formula>
    </cfRule>
  </conditionalFormatting>
  <conditionalFormatting sqref="B13200">
    <cfRule type="cellIs" dxfId="0" priority="13199" operator="equal">
      <formula>$B$1</formula>
    </cfRule>
  </conditionalFormatting>
  <conditionalFormatting sqref="B13201">
    <cfRule type="cellIs" dxfId="0" priority="13200" operator="equal">
      <formula>$B$1</formula>
    </cfRule>
  </conditionalFormatting>
  <conditionalFormatting sqref="B13202">
    <cfRule type="cellIs" dxfId="0" priority="13201" operator="equal">
      <formula>$B$1</formula>
    </cfRule>
  </conditionalFormatting>
  <conditionalFormatting sqref="B13203">
    <cfRule type="cellIs" dxfId="0" priority="13202" operator="equal">
      <formula>$B$1</formula>
    </cfRule>
  </conditionalFormatting>
  <conditionalFormatting sqref="B13204">
    <cfRule type="cellIs" dxfId="0" priority="13203" operator="equal">
      <formula>$B$1</formula>
    </cfRule>
  </conditionalFormatting>
  <conditionalFormatting sqref="B13205">
    <cfRule type="cellIs" dxfId="0" priority="13204" operator="equal">
      <formula>$B$1</formula>
    </cfRule>
  </conditionalFormatting>
  <conditionalFormatting sqref="B13206">
    <cfRule type="cellIs" dxfId="0" priority="13205" operator="equal">
      <formula>$B$1</formula>
    </cfRule>
  </conditionalFormatting>
  <conditionalFormatting sqref="B13207">
    <cfRule type="cellIs" dxfId="0" priority="13206" operator="equal">
      <formula>$B$1</formula>
    </cfRule>
  </conditionalFormatting>
  <conditionalFormatting sqref="B13208">
    <cfRule type="cellIs" dxfId="0" priority="13207" operator="equal">
      <formula>$B$1</formula>
    </cfRule>
  </conditionalFormatting>
  <conditionalFormatting sqref="B13209">
    <cfRule type="cellIs" dxfId="0" priority="13208" operator="equal">
      <formula>$B$1</formula>
    </cfRule>
  </conditionalFormatting>
  <conditionalFormatting sqref="B13210">
    <cfRule type="cellIs" dxfId="0" priority="13209" operator="equal">
      <formula>$B$1</formula>
    </cfRule>
  </conditionalFormatting>
  <conditionalFormatting sqref="B13211">
    <cfRule type="cellIs" dxfId="0" priority="13210" operator="equal">
      <formula>$B$1</formula>
    </cfRule>
  </conditionalFormatting>
  <conditionalFormatting sqref="B13212">
    <cfRule type="cellIs" dxfId="0" priority="13211" operator="equal">
      <formula>$B$1</formula>
    </cfRule>
  </conditionalFormatting>
  <conditionalFormatting sqref="B13213">
    <cfRule type="cellIs" dxfId="0" priority="13212" operator="equal">
      <formula>$B$1</formula>
    </cfRule>
  </conditionalFormatting>
  <conditionalFormatting sqref="B13214">
    <cfRule type="cellIs" dxfId="0" priority="13213" operator="equal">
      <formula>$B$1</formula>
    </cfRule>
  </conditionalFormatting>
  <conditionalFormatting sqref="B13215">
    <cfRule type="cellIs" dxfId="0" priority="13214" operator="equal">
      <formula>$B$1</formula>
    </cfRule>
  </conditionalFormatting>
  <conditionalFormatting sqref="B13216">
    <cfRule type="cellIs" dxfId="0" priority="13215" operator="equal">
      <formula>$B$1</formula>
    </cfRule>
  </conditionalFormatting>
  <conditionalFormatting sqref="B13217">
    <cfRule type="cellIs" dxfId="0" priority="13216" operator="equal">
      <formula>$B$1</formula>
    </cfRule>
  </conditionalFormatting>
  <conditionalFormatting sqref="B13218">
    <cfRule type="cellIs" dxfId="0" priority="13217" operator="equal">
      <formula>$B$1</formula>
    </cfRule>
  </conditionalFormatting>
  <conditionalFormatting sqref="B13219">
    <cfRule type="cellIs" dxfId="0" priority="13218" operator="equal">
      <formula>$B$1</formula>
    </cfRule>
  </conditionalFormatting>
  <conditionalFormatting sqref="B13220">
    <cfRule type="cellIs" dxfId="0" priority="13219" operator="equal">
      <formula>$B$1</formula>
    </cfRule>
  </conditionalFormatting>
  <conditionalFormatting sqref="B13221">
    <cfRule type="cellIs" dxfId="0" priority="13220" operator="equal">
      <formula>$B$1</formula>
    </cfRule>
  </conditionalFormatting>
  <conditionalFormatting sqref="B13222">
    <cfRule type="cellIs" dxfId="0" priority="13221" operator="equal">
      <formula>$B$1</formula>
    </cfRule>
  </conditionalFormatting>
  <conditionalFormatting sqref="B13223">
    <cfRule type="cellIs" dxfId="0" priority="13222" operator="equal">
      <formula>$B$1</formula>
    </cfRule>
  </conditionalFormatting>
  <conditionalFormatting sqref="B13224">
    <cfRule type="cellIs" dxfId="0" priority="13223" operator="equal">
      <formula>$B$1</formula>
    </cfRule>
  </conditionalFormatting>
  <conditionalFormatting sqref="B13225">
    <cfRule type="cellIs" dxfId="0" priority="13224" operator="equal">
      <formula>$B$1</formula>
    </cfRule>
  </conditionalFormatting>
  <conditionalFormatting sqref="B13226">
    <cfRule type="cellIs" dxfId="0" priority="13225" operator="equal">
      <formula>$B$1</formula>
    </cfRule>
  </conditionalFormatting>
  <conditionalFormatting sqref="B13227">
    <cfRule type="cellIs" dxfId="0" priority="13226" operator="equal">
      <formula>$B$1</formula>
    </cfRule>
  </conditionalFormatting>
  <conditionalFormatting sqref="B13228">
    <cfRule type="cellIs" dxfId="0" priority="13227" operator="equal">
      <formula>$B$1</formula>
    </cfRule>
  </conditionalFormatting>
  <conditionalFormatting sqref="B13229">
    <cfRule type="cellIs" dxfId="0" priority="13228" operator="equal">
      <formula>$B$1</formula>
    </cfRule>
  </conditionalFormatting>
  <conditionalFormatting sqref="B13230">
    <cfRule type="cellIs" dxfId="0" priority="13229" operator="equal">
      <formula>$B$1</formula>
    </cfRule>
  </conditionalFormatting>
  <conditionalFormatting sqref="B13231">
    <cfRule type="cellIs" dxfId="0" priority="13230" operator="equal">
      <formula>$B$1</formula>
    </cfRule>
  </conditionalFormatting>
  <conditionalFormatting sqref="B13232">
    <cfRule type="cellIs" dxfId="0" priority="13231" operator="equal">
      <formula>$B$1</formula>
    </cfRule>
  </conditionalFormatting>
  <conditionalFormatting sqref="B13233">
    <cfRule type="cellIs" dxfId="0" priority="13232" operator="equal">
      <formula>$B$1</formula>
    </cfRule>
  </conditionalFormatting>
  <conditionalFormatting sqref="B13234">
    <cfRule type="cellIs" dxfId="0" priority="13233" operator="equal">
      <formula>$B$1</formula>
    </cfRule>
  </conditionalFormatting>
  <conditionalFormatting sqref="B13235">
    <cfRule type="cellIs" dxfId="0" priority="13234" operator="equal">
      <formula>$B$1</formula>
    </cfRule>
  </conditionalFormatting>
  <conditionalFormatting sqref="B13236">
    <cfRule type="cellIs" dxfId="0" priority="13235" operator="equal">
      <formula>$B$1</formula>
    </cfRule>
  </conditionalFormatting>
  <conditionalFormatting sqref="B13237">
    <cfRule type="cellIs" dxfId="0" priority="13236" operator="equal">
      <formula>$B$1</formula>
    </cfRule>
  </conditionalFormatting>
  <conditionalFormatting sqref="B13238">
    <cfRule type="cellIs" dxfId="0" priority="13237" operator="equal">
      <formula>$B$1</formula>
    </cfRule>
  </conditionalFormatting>
  <conditionalFormatting sqref="B13239">
    <cfRule type="cellIs" dxfId="0" priority="13238" operator="equal">
      <formula>$B$1</formula>
    </cfRule>
  </conditionalFormatting>
  <conditionalFormatting sqref="B13240">
    <cfRule type="cellIs" dxfId="0" priority="13239" operator="equal">
      <formula>$B$1</formula>
    </cfRule>
  </conditionalFormatting>
  <conditionalFormatting sqref="B13241">
    <cfRule type="cellIs" dxfId="0" priority="13240" operator="equal">
      <formula>$B$1</formula>
    </cfRule>
  </conditionalFormatting>
  <conditionalFormatting sqref="B13242">
    <cfRule type="cellIs" dxfId="0" priority="13241" operator="equal">
      <formula>$B$1</formula>
    </cfRule>
  </conditionalFormatting>
  <conditionalFormatting sqref="B13243">
    <cfRule type="cellIs" dxfId="0" priority="13242" operator="equal">
      <formula>$B$1</formula>
    </cfRule>
  </conditionalFormatting>
  <conditionalFormatting sqref="B13244">
    <cfRule type="cellIs" dxfId="0" priority="13243" operator="equal">
      <formula>$B$1</formula>
    </cfRule>
  </conditionalFormatting>
  <conditionalFormatting sqref="B13245">
    <cfRule type="cellIs" dxfId="0" priority="13244" operator="equal">
      <formula>$B$1</formula>
    </cfRule>
  </conditionalFormatting>
  <conditionalFormatting sqref="B13246">
    <cfRule type="cellIs" dxfId="0" priority="13245" operator="equal">
      <formula>$B$1</formula>
    </cfRule>
  </conditionalFormatting>
  <conditionalFormatting sqref="B13247">
    <cfRule type="cellIs" dxfId="0" priority="13246" operator="equal">
      <formula>$B$1</formula>
    </cfRule>
  </conditionalFormatting>
  <conditionalFormatting sqref="B13248">
    <cfRule type="cellIs" dxfId="0" priority="13247" operator="equal">
      <formula>$B$1</formula>
    </cfRule>
  </conditionalFormatting>
  <conditionalFormatting sqref="B13249">
    <cfRule type="cellIs" dxfId="0" priority="13248" operator="equal">
      <formula>$B$1</formula>
    </cfRule>
  </conditionalFormatting>
  <conditionalFormatting sqref="B13250">
    <cfRule type="cellIs" dxfId="0" priority="13249" operator="equal">
      <formula>$B$1</formula>
    </cfRule>
  </conditionalFormatting>
  <conditionalFormatting sqref="B13251">
    <cfRule type="cellIs" dxfId="0" priority="13250" operator="equal">
      <formula>$B$1</formula>
    </cfRule>
  </conditionalFormatting>
  <conditionalFormatting sqref="B13252">
    <cfRule type="cellIs" dxfId="0" priority="13251" operator="equal">
      <formula>$B$1</formula>
    </cfRule>
  </conditionalFormatting>
  <conditionalFormatting sqref="B13253">
    <cfRule type="cellIs" dxfId="0" priority="13252" operator="equal">
      <formula>$B$1</formula>
    </cfRule>
  </conditionalFormatting>
  <conditionalFormatting sqref="B13254">
    <cfRule type="cellIs" dxfId="0" priority="13253" operator="equal">
      <formula>$B$1</formula>
    </cfRule>
  </conditionalFormatting>
  <conditionalFormatting sqref="B13255">
    <cfRule type="cellIs" dxfId="0" priority="13254" operator="equal">
      <formula>$B$1</formula>
    </cfRule>
  </conditionalFormatting>
  <conditionalFormatting sqref="B13256">
    <cfRule type="cellIs" dxfId="0" priority="13255" operator="equal">
      <formula>$B$1</formula>
    </cfRule>
  </conditionalFormatting>
  <conditionalFormatting sqref="B13257">
    <cfRule type="cellIs" dxfId="0" priority="13256" operator="equal">
      <formula>$B$1</formula>
    </cfRule>
  </conditionalFormatting>
  <conditionalFormatting sqref="B13258">
    <cfRule type="cellIs" dxfId="0" priority="13257" operator="equal">
      <formula>$B$1</formula>
    </cfRule>
  </conditionalFormatting>
  <conditionalFormatting sqref="B13259">
    <cfRule type="cellIs" dxfId="0" priority="13258" operator="equal">
      <formula>$B$1</formula>
    </cfRule>
  </conditionalFormatting>
  <conditionalFormatting sqref="B13260">
    <cfRule type="cellIs" dxfId="0" priority="13259" operator="equal">
      <formula>$B$1</formula>
    </cfRule>
  </conditionalFormatting>
  <conditionalFormatting sqref="B13261">
    <cfRule type="cellIs" dxfId="0" priority="13260" operator="equal">
      <formula>$B$1</formula>
    </cfRule>
  </conditionalFormatting>
  <conditionalFormatting sqref="B13262">
    <cfRule type="cellIs" dxfId="0" priority="13261" operator="equal">
      <formula>$B$1</formula>
    </cfRule>
  </conditionalFormatting>
  <conditionalFormatting sqref="B13263">
    <cfRule type="cellIs" dxfId="0" priority="13262" operator="equal">
      <formula>$B$1</formula>
    </cfRule>
  </conditionalFormatting>
  <conditionalFormatting sqref="B13264">
    <cfRule type="cellIs" dxfId="0" priority="13263" operator="equal">
      <formula>$B$1</formula>
    </cfRule>
  </conditionalFormatting>
  <conditionalFormatting sqref="B13265">
    <cfRule type="cellIs" dxfId="0" priority="13264" operator="equal">
      <formula>$B$1</formula>
    </cfRule>
  </conditionalFormatting>
  <conditionalFormatting sqref="B13266">
    <cfRule type="cellIs" dxfId="0" priority="13265" operator="equal">
      <formula>$B$1</formula>
    </cfRule>
  </conditionalFormatting>
  <conditionalFormatting sqref="B13267">
    <cfRule type="cellIs" dxfId="0" priority="13266" operator="equal">
      <formula>$B$1</formula>
    </cfRule>
  </conditionalFormatting>
  <conditionalFormatting sqref="B13268">
    <cfRule type="cellIs" dxfId="0" priority="13267" operator="equal">
      <formula>$B$1</formula>
    </cfRule>
  </conditionalFormatting>
  <conditionalFormatting sqref="B13269">
    <cfRule type="cellIs" dxfId="0" priority="13268" operator="equal">
      <formula>$B$1</formula>
    </cfRule>
  </conditionalFormatting>
  <conditionalFormatting sqref="B13270">
    <cfRule type="cellIs" dxfId="0" priority="13269" operator="equal">
      <formula>$B$1</formula>
    </cfRule>
  </conditionalFormatting>
  <conditionalFormatting sqref="B13271">
    <cfRule type="cellIs" dxfId="0" priority="13270" operator="equal">
      <formula>$B$1</formula>
    </cfRule>
  </conditionalFormatting>
  <conditionalFormatting sqref="B13272">
    <cfRule type="cellIs" dxfId="0" priority="13271" operator="equal">
      <formula>$B$1</formula>
    </cfRule>
  </conditionalFormatting>
  <conditionalFormatting sqref="B13273">
    <cfRule type="cellIs" dxfId="0" priority="13272" operator="equal">
      <formula>$B$1</formula>
    </cfRule>
  </conditionalFormatting>
  <conditionalFormatting sqref="B13274">
    <cfRule type="cellIs" dxfId="0" priority="13273" operator="equal">
      <formula>$B$1</formula>
    </cfRule>
  </conditionalFormatting>
  <conditionalFormatting sqref="B13275">
    <cfRule type="cellIs" dxfId="0" priority="13274" operator="equal">
      <formula>$B$1</formula>
    </cfRule>
  </conditionalFormatting>
  <conditionalFormatting sqref="B13276">
    <cfRule type="cellIs" dxfId="0" priority="13275" operator="equal">
      <formula>$B$1</formula>
    </cfRule>
  </conditionalFormatting>
  <conditionalFormatting sqref="B13277">
    <cfRule type="cellIs" dxfId="0" priority="13276" operator="equal">
      <formula>$B$1</formula>
    </cfRule>
  </conditionalFormatting>
  <conditionalFormatting sqref="B13278">
    <cfRule type="cellIs" dxfId="0" priority="13277" operator="equal">
      <formula>$B$1</formula>
    </cfRule>
  </conditionalFormatting>
  <conditionalFormatting sqref="B13279">
    <cfRule type="cellIs" dxfId="0" priority="13278" operator="equal">
      <formula>$B$1</formula>
    </cfRule>
  </conditionalFormatting>
  <conditionalFormatting sqref="B13280">
    <cfRule type="cellIs" dxfId="0" priority="13279" operator="equal">
      <formula>$B$1</formula>
    </cfRule>
  </conditionalFormatting>
  <conditionalFormatting sqref="B13281">
    <cfRule type="cellIs" dxfId="0" priority="13280" operator="equal">
      <formula>$B$1</formula>
    </cfRule>
  </conditionalFormatting>
  <conditionalFormatting sqref="B13282">
    <cfRule type="cellIs" dxfId="0" priority="13281" operator="equal">
      <formula>$B$1</formula>
    </cfRule>
  </conditionalFormatting>
  <conditionalFormatting sqref="B13283">
    <cfRule type="cellIs" dxfId="0" priority="13282" operator="equal">
      <formula>$B$1</formula>
    </cfRule>
  </conditionalFormatting>
  <conditionalFormatting sqref="B13284">
    <cfRule type="cellIs" dxfId="0" priority="13283" operator="equal">
      <formula>$B$1</formula>
    </cfRule>
  </conditionalFormatting>
  <conditionalFormatting sqref="B13285">
    <cfRule type="cellIs" dxfId="0" priority="13284" operator="equal">
      <formula>$B$1</formula>
    </cfRule>
  </conditionalFormatting>
  <conditionalFormatting sqref="B13286">
    <cfRule type="cellIs" dxfId="0" priority="13285" operator="equal">
      <formula>$B$1</formula>
    </cfRule>
  </conditionalFormatting>
  <conditionalFormatting sqref="B13287">
    <cfRule type="cellIs" dxfId="0" priority="13286" operator="equal">
      <formula>$B$1</formula>
    </cfRule>
  </conditionalFormatting>
  <conditionalFormatting sqref="B13288">
    <cfRule type="cellIs" dxfId="0" priority="13287" operator="equal">
      <formula>$B$1</formula>
    </cfRule>
  </conditionalFormatting>
  <conditionalFormatting sqref="B13289">
    <cfRule type="cellIs" dxfId="0" priority="13288" operator="equal">
      <formula>$B$1</formula>
    </cfRule>
  </conditionalFormatting>
  <conditionalFormatting sqref="B13290">
    <cfRule type="cellIs" dxfId="0" priority="13289" operator="equal">
      <formula>$B$1</formula>
    </cfRule>
  </conditionalFormatting>
  <conditionalFormatting sqref="B13291">
    <cfRule type="cellIs" dxfId="0" priority="13290" operator="equal">
      <formula>$B$1</formula>
    </cfRule>
  </conditionalFormatting>
  <conditionalFormatting sqref="B13292">
    <cfRule type="cellIs" dxfId="0" priority="13291" operator="equal">
      <formula>$B$1</formula>
    </cfRule>
  </conditionalFormatting>
  <conditionalFormatting sqref="B13293">
    <cfRule type="cellIs" dxfId="0" priority="13292" operator="equal">
      <formula>$B$1</formula>
    </cfRule>
  </conditionalFormatting>
  <conditionalFormatting sqref="B13294">
    <cfRule type="cellIs" dxfId="0" priority="13293" operator="equal">
      <formula>$B$1</formula>
    </cfRule>
  </conditionalFormatting>
  <conditionalFormatting sqref="B13295">
    <cfRule type="cellIs" dxfId="0" priority="13294" operator="equal">
      <formula>$B$1</formula>
    </cfRule>
  </conditionalFormatting>
  <conditionalFormatting sqref="B13296">
    <cfRule type="cellIs" dxfId="0" priority="13295" operator="equal">
      <formula>$B$1</formula>
    </cfRule>
  </conditionalFormatting>
  <conditionalFormatting sqref="B13297">
    <cfRule type="cellIs" dxfId="0" priority="13296" operator="equal">
      <formula>$B$1</formula>
    </cfRule>
  </conditionalFormatting>
  <conditionalFormatting sqref="B13298">
    <cfRule type="cellIs" dxfId="0" priority="13297" operator="equal">
      <formula>$B$1</formula>
    </cfRule>
  </conditionalFormatting>
  <conditionalFormatting sqref="B13299">
    <cfRule type="cellIs" dxfId="0" priority="13298" operator="equal">
      <formula>$B$1</formula>
    </cfRule>
  </conditionalFormatting>
  <conditionalFormatting sqref="B13300">
    <cfRule type="cellIs" dxfId="0" priority="13299" operator="equal">
      <formula>$B$1</formula>
    </cfRule>
  </conditionalFormatting>
  <conditionalFormatting sqref="B13301">
    <cfRule type="cellIs" dxfId="0" priority="13300" operator="equal">
      <formula>$B$1</formula>
    </cfRule>
  </conditionalFormatting>
  <conditionalFormatting sqref="B13302">
    <cfRule type="cellIs" dxfId="0" priority="13301" operator="equal">
      <formula>$B$1</formula>
    </cfRule>
  </conditionalFormatting>
  <conditionalFormatting sqref="B13303">
    <cfRule type="cellIs" dxfId="0" priority="13302" operator="equal">
      <formula>$B$1</formula>
    </cfRule>
  </conditionalFormatting>
  <conditionalFormatting sqref="B13304">
    <cfRule type="cellIs" dxfId="0" priority="13303" operator="equal">
      <formula>$B$1</formula>
    </cfRule>
  </conditionalFormatting>
  <conditionalFormatting sqref="B13305">
    <cfRule type="cellIs" dxfId="0" priority="13304" operator="equal">
      <formula>$B$1</formula>
    </cfRule>
  </conditionalFormatting>
  <conditionalFormatting sqref="B13306">
    <cfRule type="cellIs" dxfId="0" priority="13305" operator="equal">
      <formula>$B$1</formula>
    </cfRule>
  </conditionalFormatting>
  <conditionalFormatting sqref="B13307">
    <cfRule type="cellIs" dxfId="0" priority="13306" operator="equal">
      <formula>$B$1</formula>
    </cfRule>
  </conditionalFormatting>
  <conditionalFormatting sqref="B13308">
    <cfRule type="cellIs" dxfId="0" priority="13307" operator="equal">
      <formula>$B$1</formula>
    </cfRule>
  </conditionalFormatting>
  <conditionalFormatting sqref="B13309">
    <cfRule type="cellIs" dxfId="0" priority="13308" operator="equal">
      <formula>$B$1</formula>
    </cfRule>
  </conditionalFormatting>
  <conditionalFormatting sqref="B13310">
    <cfRule type="cellIs" dxfId="0" priority="13309" operator="equal">
      <formula>$B$1</formula>
    </cfRule>
  </conditionalFormatting>
  <conditionalFormatting sqref="B13311">
    <cfRule type="cellIs" dxfId="0" priority="13310" operator="equal">
      <formula>$B$1</formula>
    </cfRule>
  </conditionalFormatting>
  <conditionalFormatting sqref="B13312">
    <cfRule type="cellIs" dxfId="0" priority="13311" operator="equal">
      <formula>$B$1</formula>
    </cfRule>
  </conditionalFormatting>
  <conditionalFormatting sqref="B13313">
    <cfRule type="cellIs" dxfId="0" priority="13312" operator="equal">
      <formula>$B$1</formula>
    </cfRule>
  </conditionalFormatting>
  <conditionalFormatting sqref="B13314">
    <cfRule type="cellIs" dxfId="0" priority="13313" operator="equal">
      <formula>$B$1</formula>
    </cfRule>
  </conditionalFormatting>
  <conditionalFormatting sqref="B13315">
    <cfRule type="cellIs" dxfId="0" priority="13314" operator="equal">
      <formula>$B$1</formula>
    </cfRule>
  </conditionalFormatting>
  <conditionalFormatting sqref="B13316">
    <cfRule type="cellIs" dxfId="0" priority="13315" operator="equal">
      <formula>$B$1</formula>
    </cfRule>
  </conditionalFormatting>
  <conditionalFormatting sqref="B13317">
    <cfRule type="cellIs" dxfId="0" priority="13316" operator="equal">
      <formula>$B$1</formula>
    </cfRule>
  </conditionalFormatting>
  <conditionalFormatting sqref="B13318">
    <cfRule type="cellIs" dxfId="0" priority="13317" operator="equal">
      <formula>$B$1</formula>
    </cfRule>
  </conditionalFormatting>
  <conditionalFormatting sqref="B13319">
    <cfRule type="cellIs" dxfId="0" priority="13318" operator="equal">
      <formula>$B$1</formula>
    </cfRule>
  </conditionalFormatting>
  <conditionalFormatting sqref="B13320">
    <cfRule type="cellIs" dxfId="0" priority="13319" operator="equal">
      <formula>$B$1</formula>
    </cfRule>
  </conditionalFormatting>
  <conditionalFormatting sqref="B13321">
    <cfRule type="cellIs" dxfId="0" priority="13320" operator="equal">
      <formula>$B$1</formula>
    </cfRule>
  </conditionalFormatting>
  <conditionalFormatting sqref="B13322">
    <cfRule type="cellIs" dxfId="0" priority="13321" operator="equal">
      <formula>$B$1</formula>
    </cfRule>
  </conditionalFormatting>
  <conditionalFormatting sqref="B13323">
    <cfRule type="cellIs" dxfId="0" priority="13322" operator="equal">
      <formula>$B$1</formula>
    </cfRule>
  </conditionalFormatting>
  <conditionalFormatting sqref="B13324">
    <cfRule type="cellIs" dxfId="0" priority="13323" operator="equal">
      <formula>$B$1</formula>
    </cfRule>
  </conditionalFormatting>
  <conditionalFormatting sqref="B13325">
    <cfRule type="cellIs" dxfId="0" priority="13324" operator="equal">
      <formula>$B$1</formula>
    </cfRule>
  </conditionalFormatting>
  <conditionalFormatting sqref="B13326">
    <cfRule type="cellIs" dxfId="0" priority="13325" operator="equal">
      <formula>$B$1</formula>
    </cfRule>
  </conditionalFormatting>
  <conditionalFormatting sqref="B13327">
    <cfRule type="cellIs" dxfId="0" priority="13326" operator="equal">
      <formula>$B$1</formula>
    </cfRule>
  </conditionalFormatting>
  <conditionalFormatting sqref="B13328">
    <cfRule type="cellIs" dxfId="0" priority="13327" operator="equal">
      <formula>$B$1</formula>
    </cfRule>
  </conditionalFormatting>
  <conditionalFormatting sqref="B13329">
    <cfRule type="cellIs" dxfId="0" priority="13328" operator="equal">
      <formula>$B$1</formula>
    </cfRule>
  </conditionalFormatting>
  <conditionalFormatting sqref="B13330">
    <cfRule type="cellIs" dxfId="0" priority="13329" operator="equal">
      <formula>$B$1</formula>
    </cfRule>
  </conditionalFormatting>
  <conditionalFormatting sqref="B13331">
    <cfRule type="cellIs" dxfId="0" priority="13330" operator="equal">
      <formula>$B$1</formula>
    </cfRule>
  </conditionalFormatting>
  <conditionalFormatting sqref="B13332">
    <cfRule type="cellIs" dxfId="0" priority="13331" operator="equal">
      <formula>$B$1</formula>
    </cfRule>
  </conditionalFormatting>
  <conditionalFormatting sqref="B13333">
    <cfRule type="cellIs" dxfId="0" priority="13332" operator="equal">
      <formula>$B$1</formula>
    </cfRule>
  </conditionalFormatting>
  <conditionalFormatting sqref="B13334">
    <cfRule type="cellIs" dxfId="0" priority="13333" operator="equal">
      <formula>$B$1</formula>
    </cfRule>
  </conditionalFormatting>
  <conditionalFormatting sqref="B13335">
    <cfRule type="cellIs" dxfId="0" priority="13334" operator="equal">
      <formula>$B$1</formula>
    </cfRule>
  </conditionalFormatting>
  <conditionalFormatting sqref="B13336">
    <cfRule type="cellIs" dxfId="0" priority="13335" operator="equal">
      <formula>$B$1</formula>
    </cfRule>
  </conditionalFormatting>
  <conditionalFormatting sqref="B13337">
    <cfRule type="cellIs" dxfId="0" priority="13336" operator="equal">
      <formula>$B$1</formula>
    </cfRule>
  </conditionalFormatting>
  <conditionalFormatting sqref="B13338">
    <cfRule type="cellIs" dxfId="0" priority="13337" operator="equal">
      <formula>$B$1</formula>
    </cfRule>
  </conditionalFormatting>
  <conditionalFormatting sqref="B13339">
    <cfRule type="cellIs" dxfId="0" priority="13338" operator="equal">
      <formula>$B$1</formula>
    </cfRule>
  </conditionalFormatting>
  <conditionalFormatting sqref="B13340">
    <cfRule type="cellIs" dxfId="0" priority="13339" operator="equal">
      <formula>$B$1</formula>
    </cfRule>
  </conditionalFormatting>
  <conditionalFormatting sqref="B13341">
    <cfRule type="cellIs" dxfId="0" priority="13340" operator="equal">
      <formula>$B$1</formula>
    </cfRule>
  </conditionalFormatting>
  <conditionalFormatting sqref="B13342">
    <cfRule type="cellIs" dxfId="0" priority="13341" operator="equal">
      <formula>$B$1</formula>
    </cfRule>
  </conditionalFormatting>
  <conditionalFormatting sqref="B13343">
    <cfRule type="cellIs" dxfId="0" priority="13342" operator="equal">
      <formula>$B$1</formula>
    </cfRule>
  </conditionalFormatting>
  <conditionalFormatting sqref="B13344">
    <cfRule type="cellIs" dxfId="0" priority="13343" operator="equal">
      <formula>$B$1</formula>
    </cfRule>
  </conditionalFormatting>
  <conditionalFormatting sqref="B13345">
    <cfRule type="cellIs" dxfId="0" priority="13344" operator="equal">
      <formula>$B$1</formula>
    </cfRule>
  </conditionalFormatting>
  <conditionalFormatting sqref="B13346">
    <cfRule type="cellIs" dxfId="0" priority="13345" operator="equal">
      <formula>$B$1</formula>
    </cfRule>
  </conditionalFormatting>
  <conditionalFormatting sqref="B13347">
    <cfRule type="cellIs" dxfId="0" priority="13346" operator="equal">
      <formula>$B$1</formula>
    </cfRule>
  </conditionalFormatting>
  <conditionalFormatting sqref="B13348">
    <cfRule type="cellIs" dxfId="0" priority="13347" operator="equal">
      <formula>$B$1</formula>
    </cfRule>
  </conditionalFormatting>
  <conditionalFormatting sqref="B13349">
    <cfRule type="cellIs" dxfId="0" priority="13348" operator="equal">
      <formula>$B$1</formula>
    </cfRule>
  </conditionalFormatting>
  <conditionalFormatting sqref="B13350">
    <cfRule type="cellIs" dxfId="0" priority="13349" operator="equal">
      <formula>$B$1</formula>
    </cfRule>
  </conditionalFormatting>
  <conditionalFormatting sqref="B13351">
    <cfRule type="cellIs" dxfId="0" priority="13350" operator="equal">
      <formula>$B$1</formula>
    </cfRule>
  </conditionalFormatting>
  <conditionalFormatting sqref="B13352">
    <cfRule type="cellIs" dxfId="0" priority="13351" operator="equal">
      <formula>$B$1</formula>
    </cfRule>
  </conditionalFormatting>
  <conditionalFormatting sqref="B13353">
    <cfRule type="cellIs" dxfId="0" priority="13352" operator="equal">
      <formula>$B$1</formula>
    </cfRule>
  </conditionalFormatting>
  <conditionalFormatting sqref="B13354">
    <cfRule type="cellIs" dxfId="0" priority="13353" operator="equal">
      <formula>$B$1</formula>
    </cfRule>
  </conditionalFormatting>
  <conditionalFormatting sqref="B13355">
    <cfRule type="cellIs" dxfId="0" priority="13354" operator="equal">
      <formula>$B$1</formula>
    </cfRule>
  </conditionalFormatting>
  <conditionalFormatting sqref="B13356">
    <cfRule type="cellIs" dxfId="0" priority="13355" operator="equal">
      <formula>$B$1</formula>
    </cfRule>
  </conditionalFormatting>
  <conditionalFormatting sqref="B13357">
    <cfRule type="cellIs" dxfId="0" priority="13356" operator="equal">
      <formula>$B$1</formula>
    </cfRule>
  </conditionalFormatting>
  <conditionalFormatting sqref="B13358">
    <cfRule type="cellIs" dxfId="0" priority="13357" operator="equal">
      <formula>$B$1</formula>
    </cfRule>
  </conditionalFormatting>
  <conditionalFormatting sqref="B13359">
    <cfRule type="cellIs" dxfId="0" priority="13358" operator="equal">
      <formula>$B$1</formula>
    </cfRule>
  </conditionalFormatting>
  <conditionalFormatting sqref="B13360">
    <cfRule type="cellIs" dxfId="0" priority="13359" operator="equal">
      <formula>$B$1</formula>
    </cfRule>
  </conditionalFormatting>
  <conditionalFormatting sqref="B13361">
    <cfRule type="cellIs" dxfId="0" priority="13360" operator="equal">
      <formula>$B$1</formula>
    </cfRule>
  </conditionalFormatting>
  <conditionalFormatting sqref="B13362">
    <cfRule type="cellIs" dxfId="0" priority="13361" operator="equal">
      <formula>$B$1</formula>
    </cfRule>
  </conditionalFormatting>
  <conditionalFormatting sqref="B13363">
    <cfRule type="cellIs" dxfId="0" priority="13362" operator="equal">
      <formula>$B$1</formula>
    </cfRule>
  </conditionalFormatting>
  <conditionalFormatting sqref="B13364">
    <cfRule type="cellIs" dxfId="0" priority="13363" operator="equal">
      <formula>$B$1</formula>
    </cfRule>
  </conditionalFormatting>
  <conditionalFormatting sqref="B13365">
    <cfRule type="cellIs" dxfId="0" priority="13364" operator="equal">
      <formula>$B$1</formula>
    </cfRule>
  </conditionalFormatting>
  <conditionalFormatting sqref="B13366">
    <cfRule type="cellIs" dxfId="0" priority="13365" operator="equal">
      <formula>$B$1</formula>
    </cfRule>
  </conditionalFormatting>
  <conditionalFormatting sqref="B13367">
    <cfRule type="cellIs" dxfId="0" priority="13366" operator="equal">
      <formula>$B$1</formula>
    </cfRule>
  </conditionalFormatting>
  <conditionalFormatting sqref="B13368">
    <cfRule type="cellIs" dxfId="0" priority="13367" operator="equal">
      <formula>$B$1</formula>
    </cfRule>
  </conditionalFormatting>
  <conditionalFormatting sqref="B13369">
    <cfRule type="cellIs" dxfId="0" priority="13368" operator="equal">
      <formula>$B$1</formula>
    </cfRule>
  </conditionalFormatting>
  <conditionalFormatting sqref="B13370">
    <cfRule type="cellIs" dxfId="0" priority="13369" operator="equal">
      <formula>$B$1</formula>
    </cfRule>
  </conditionalFormatting>
  <conditionalFormatting sqref="B13371">
    <cfRule type="cellIs" dxfId="0" priority="13370" operator="equal">
      <formula>$B$1</formula>
    </cfRule>
  </conditionalFormatting>
  <conditionalFormatting sqref="B13372">
    <cfRule type="cellIs" dxfId="0" priority="13371" operator="equal">
      <formula>$B$1</formula>
    </cfRule>
  </conditionalFormatting>
  <conditionalFormatting sqref="B13373">
    <cfRule type="cellIs" dxfId="0" priority="13372" operator="equal">
      <formula>$B$1</formula>
    </cfRule>
  </conditionalFormatting>
  <conditionalFormatting sqref="B13374">
    <cfRule type="cellIs" dxfId="0" priority="13373" operator="equal">
      <formula>$B$1</formula>
    </cfRule>
  </conditionalFormatting>
  <conditionalFormatting sqref="B13375">
    <cfRule type="cellIs" dxfId="0" priority="13374" operator="equal">
      <formula>$B$1</formula>
    </cfRule>
  </conditionalFormatting>
  <conditionalFormatting sqref="B13376">
    <cfRule type="cellIs" dxfId="0" priority="13375" operator="equal">
      <formula>$B$1</formula>
    </cfRule>
  </conditionalFormatting>
  <conditionalFormatting sqref="B13377">
    <cfRule type="cellIs" dxfId="0" priority="13376" operator="equal">
      <formula>$B$1</formula>
    </cfRule>
  </conditionalFormatting>
  <conditionalFormatting sqref="B13378">
    <cfRule type="cellIs" dxfId="0" priority="13377" operator="equal">
      <formula>$B$1</formula>
    </cfRule>
  </conditionalFormatting>
  <conditionalFormatting sqref="B13379">
    <cfRule type="cellIs" dxfId="0" priority="13378" operator="equal">
      <formula>$B$1</formula>
    </cfRule>
  </conditionalFormatting>
  <conditionalFormatting sqref="B13380">
    <cfRule type="cellIs" dxfId="0" priority="13379" operator="equal">
      <formula>$B$1</formula>
    </cfRule>
  </conditionalFormatting>
  <conditionalFormatting sqref="B13381">
    <cfRule type="cellIs" dxfId="0" priority="13380" operator="equal">
      <formula>$B$1</formula>
    </cfRule>
  </conditionalFormatting>
  <conditionalFormatting sqref="B13382">
    <cfRule type="cellIs" dxfId="0" priority="13381" operator="equal">
      <formula>$B$1</formula>
    </cfRule>
  </conditionalFormatting>
  <conditionalFormatting sqref="B13383">
    <cfRule type="cellIs" dxfId="0" priority="13382" operator="equal">
      <formula>$B$1</formula>
    </cfRule>
  </conditionalFormatting>
  <conditionalFormatting sqref="B13384">
    <cfRule type="cellIs" dxfId="0" priority="13383" operator="equal">
      <formula>$B$1</formula>
    </cfRule>
  </conditionalFormatting>
  <conditionalFormatting sqref="B13385">
    <cfRule type="cellIs" dxfId="0" priority="13384" operator="equal">
      <formula>$B$1</formula>
    </cfRule>
  </conditionalFormatting>
  <conditionalFormatting sqref="B13386">
    <cfRule type="cellIs" dxfId="0" priority="13385" operator="equal">
      <formula>$B$1</formula>
    </cfRule>
  </conditionalFormatting>
  <conditionalFormatting sqref="B13387">
    <cfRule type="cellIs" dxfId="0" priority="13386" operator="equal">
      <formula>$B$1</formula>
    </cfRule>
  </conditionalFormatting>
  <conditionalFormatting sqref="B13388">
    <cfRule type="cellIs" dxfId="0" priority="13387" operator="equal">
      <formula>$B$1</formula>
    </cfRule>
  </conditionalFormatting>
  <conditionalFormatting sqref="B13389">
    <cfRule type="cellIs" dxfId="0" priority="13388" operator="equal">
      <formula>$B$1</formula>
    </cfRule>
  </conditionalFormatting>
  <conditionalFormatting sqref="B13390">
    <cfRule type="cellIs" dxfId="0" priority="13389" operator="equal">
      <formula>$B$1</formula>
    </cfRule>
  </conditionalFormatting>
  <conditionalFormatting sqref="B13391">
    <cfRule type="cellIs" dxfId="0" priority="13390" operator="equal">
      <formula>$B$1</formula>
    </cfRule>
  </conditionalFormatting>
  <conditionalFormatting sqref="B13392">
    <cfRule type="cellIs" dxfId="0" priority="13391" operator="equal">
      <formula>$B$1</formula>
    </cfRule>
  </conditionalFormatting>
  <conditionalFormatting sqref="B13393">
    <cfRule type="cellIs" dxfId="0" priority="13392" operator="equal">
      <formula>$B$1</formula>
    </cfRule>
  </conditionalFormatting>
  <conditionalFormatting sqref="B13394">
    <cfRule type="cellIs" dxfId="0" priority="13393" operator="equal">
      <formula>$B$1</formula>
    </cfRule>
  </conditionalFormatting>
  <conditionalFormatting sqref="B13395">
    <cfRule type="cellIs" dxfId="0" priority="13394" operator="equal">
      <formula>$B$1</formula>
    </cfRule>
  </conditionalFormatting>
  <conditionalFormatting sqref="B13396">
    <cfRule type="cellIs" dxfId="0" priority="13395" operator="equal">
      <formula>$B$1</formula>
    </cfRule>
  </conditionalFormatting>
  <conditionalFormatting sqref="B13397">
    <cfRule type="cellIs" dxfId="0" priority="13396" operator="equal">
      <formula>$B$1</formula>
    </cfRule>
  </conditionalFormatting>
  <conditionalFormatting sqref="B13398">
    <cfRule type="cellIs" dxfId="0" priority="13397" operator="equal">
      <formula>$B$1</formula>
    </cfRule>
  </conditionalFormatting>
  <conditionalFormatting sqref="B13399">
    <cfRule type="cellIs" dxfId="0" priority="13398" operator="equal">
      <formula>$B$1</formula>
    </cfRule>
  </conditionalFormatting>
  <conditionalFormatting sqref="B13400">
    <cfRule type="cellIs" dxfId="0" priority="13399" operator="equal">
      <formula>$B$1</formula>
    </cfRule>
  </conditionalFormatting>
  <conditionalFormatting sqref="B13401">
    <cfRule type="cellIs" dxfId="0" priority="13400" operator="equal">
      <formula>$B$1</formula>
    </cfRule>
  </conditionalFormatting>
  <conditionalFormatting sqref="B13402">
    <cfRule type="cellIs" dxfId="0" priority="13401" operator="equal">
      <formula>$B$1</formula>
    </cfRule>
  </conditionalFormatting>
  <conditionalFormatting sqref="B13403">
    <cfRule type="cellIs" dxfId="0" priority="13402" operator="equal">
      <formula>$B$1</formula>
    </cfRule>
  </conditionalFormatting>
  <conditionalFormatting sqref="B13404">
    <cfRule type="cellIs" dxfId="0" priority="13403" operator="equal">
      <formula>$B$1</formula>
    </cfRule>
  </conditionalFormatting>
  <conditionalFormatting sqref="B13405">
    <cfRule type="cellIs" dxfId="0" priority="13404" operator="equal">
      <formula>$B$1</formula>
    </cfRule>
  </conditionalFormatting>
  <conditionalFormatting sqref="B13406">
    <cfRule type="cellIs" dxfId="0" priority="13405" operator="equal">
      <formula>$B$1</formula>
    </cfRule>
  </conditionalFormatting>
  <conditionalFormatting sqref="B13407">
    <cfRule type="cellIs" dxfId="0" priority="13406" operator="equal">
      <formula>$B$1</formula>
    </cfRule>
  </conditionalFormatting>
  <conditionalFormatting sqref="B13408">
    <cfRule type="cellIs" dxfId="0" priority="13407" operator="equal">
      <formula>$B$1</formula>
    </cfRule>
  </conditionalFormatting>
  <conditionalFormatting sqref="B13409">
    <cfRule type="cellIs" dxfId="0" priority="13408" operator="equal">
      <formula>$B$1</formula>
    </cfRule>
  </conditionalFormatting>
  <conditionalFormatting sqref="B13410">
    <cfRule type="cellIs" dxfId="0" priority="13409" operator="equal">
      <formula>$B$1</formula>
    </cfRule>
  </conditionalFormatting>
  <conditionalFormatting sqref="B13411">
    <cfRule type="cellIs" dxfId="0" priority="13410" operator="equal">
      <formula>$B$1</formula>
    </cfRule>
  </conditionalFormatting>
  <conditionalFormatting sqref="B13412">
    <cfRule type="cellIs" dxfId="0" priority="13411" operator="equal">
      <formula>$B$1</formula>
    </cfRule>
  </conditionalFormatting>
  <conditionalFormatting sqref="B13413">
    <cfRule type="cellIs" dxfId="0" priority="13412" operator="equal">
      <formula>$B$1</formula>
    </cfRule>
  </conditionalFormatting>
  <conditionalFormatting sqref="B13414">
    <cfRule type="cellIs" dxfId="0" priority="13413" operator="equal">
      <formula>$B$1</formula>
    </cfRule>
  </conditionalFormatting>
  <conditionalFormatting sqref="B13415">
    <cfRule type="cellIs" dxfId="0" priority="13414" operator="equal">
      <formula>$B$1</formula>
    </cfRule>
  </conditionalFormatting>
  <conditionalFormatting sqref="B13416">
    <cfRule type="cellIs" dxfId="0" priority="13415" operator="equal">
      <formula>$B$1</formula>
    </cfRule>
  </conditionalFormatting>
  <conditionalFormatting sqref="B13417">
    <cfRule type="cellIs" dxfId="0" priority="13416" operator="equal">
      <formula>$B$1</formula>
    </cfRule>
  </conditionalFormatting>
  <conditionalFormatting sqref="B13418">
    <cfRule type="cellIs" dxfId="0" priority="13417" operator="equal">
      <formula>$B$1</formula>
    </cfRule>
  </conditionalFormatting>
  <conditionalFormatting sqref="B13419">
    <cfRule type="cellIs" dxfId="0" priority="13418" operator="equal">
      <formula>$B$1</formula>
    </cfRule>
  </conditionalFormatting>
  <conditionalFormatting sqref="B13420">
    <cfRule type="cellIs" dxfId="0" priority="13419" operator="equal">
      <formula>$B$1</formula>
    </cfRule>
  </conditionalFormatting>
  <conditionalFormatting sqref="B13421">
    <cfRule type="cellIs" dxfId="0" priority="13420" operator="equal">
      <formula>$B$1</formula>
    </cfRule>
  </conditionalFormatting>
  <conditionalFormatting sqref="B13422">
    <cfRule type="cellIs" dxfId="0" priority="13421" operator="equal">
      <formula>$B$1</formula>
    </cfRule>
  </conditionalFormatting>
  <conditionalFormatting sqref="B13423">
    <cfRule type="cellIs" dxfId="0" priority="13422" operator="equal">
      <formula>$B$1</formula>
    </cfRule>
  </conditionalFormatting>
  <conditionalFormatting sqref="B13424">
    <cfRule type="cellIs" dxfId="0" priority="13423" operator="equal">
      <formula>$B$1</formula>
    </cfRule>
  </conditionalFormatting>
  <conditionalFormatting sqref="B13425">
    <cfRule type="cellIs" dxfId="0" priority="13424" operator="equal">
      <formula>$B$1</formula>
    </cfRule>
  </conditionalFormatting>
  <conditionalFormatting sqref="B13426">
    <cfRule type="cellIs" dxfId="0" priority="13425" operator="equal">
      <formula>$B$1</formula>
    </cfRule>
  </conditionalFormatting>
  <conditionalFormatting sqref="B13427">
    <cfRule type="cellIs" dxfId="0" priority="13426" operator="equal">
      <formula>$B$1</formula>
    </cfRule>
  </conditionalFormatting>
  <conditionalFormatting sqref="B13428">
    <cfRule type="cellIs" dxfId="0" priority="13427" operator="equal">
      <formula>$B$1</formula>
    </cfRule>
  </conditionalFormatting>
  <conditionalFormatting sqref="B13429">
    <cfRule type="cellIs" dxfId="0" priority="13428" operator="equal">
      <formula>$B$1</formula>
    </cfRule>
  </conditionalFormatting>
  <conditionalFormatting sqref="B13430">
    <cfRule type="cellIs" dxfId="0" priority="13429" operator="equal">
      <formula>$B$1</formula>
    </cfRule>
  </conditionalFormatting>
  <conditionalFormatting sqref="B13431">
    <cfRule type="cellIs" dxfId="0" priority="13430" operator="equal">
      <formula>$B$1</formula>
    </cfRule>
  </conditionalFormatting>
  <conditionalFormatting sqref="B13432">
    <cfRule type="cellIs" dxfId="0" priority="13431" operator="equal">
      <formula>$B$1</formula>
    </cfRule>
  </conditionalFormatting>
  <conditionalFormatting sqref="B13433">
    <cfRule type="cellIs" dxfId="0" priority="13432" operator="equal">
      <formula>$B$1</formula>
    </cfRule>
  </conditionalFormatting>
  <conditionalFormatting sqref="B13434">
    <cfRule type="cellIs" dxfId="0" priority="13433" operator="equal">
      <formula>$B$1</formula>
    </cfRule>
  </conditionalFormatting>
  <conditionalFormatting sqref="B13435">
    <cfRule type="cellIs" dxfId="0" priority="13434" operator="equal">
      <formula>$B$1</formula>
    </cfRule>
  </conditionalFormatting>
  <conditionalFormatting sqref="B13436">
    <cfRule type="cellIs" dxfId="0" priority="13435" operator="equal">
      <formula>$B$1</formula>
    </cfRule>
  </conditionalFormatting>
  <conditionalFormatting sqref="B13437">
    <cfRule type="cellIs" dxfId="0" priority="13436" operator="equal">
      <formula>$B$1</formula>
    </cfRule>
  </conditionalFormatting>
  <conditionalFormatting sqref="B13438">
    <cfRule type="cellIs" dxfId="0" priority="13437" operator="equal">
      <formula>$B$1</formula>
    </cfRule>
  </conditionalFormatting>
  <conditionalFormatting sqref="B13439">
    <cfRule type="cellIs" dxfId="0" priority="13438" operator="equal">
      <formula>$B$1</formula>
    </cfRule>
  </conditionalFormatting>
  <conditionalFormatting sqref="B13440">
    <cfRule type="cellIs" dxfId="0" priority="13439" operator="equal">
      <formula>$B$1</formula>
    </cfRule>
  </conditionalFormatting>
  <conditionalFormatting sqref="B13441">
    <cfRule type="cellIs" dxfId="0" priority="13440" operator="equal">
      <formula>$B$1</formula>
    </cfRule>
  </conditionalFormatting>
  <conditionalFormatting sqref="B13442">
    <cfRule type="cellIs" dxfId="0" priority="13441" operator="equal">
      <formula>$B$1</formula>
    </cfRule>
  </conditionalFormatting>
  <conditionalFormatting sqref="B13443">
    <cfRule type="cellIs" dxfId="0" priority="13442" operator="equal">
      <formula>$B$1</formula>
    </cfRule>
  </conditionalFormatting>
  <conditionalFormatting sqref="B13444">
    <cfRule type="cellIs" dxfId="0" priority="13443" operator="equal">
      <formula>$B$1</formula>
    </cfRule>
  </conditionalFormatting>
  <conditionalFormatting sqref="B13445">
    <cfRule type="cellIs" dxfId="0" priority="13444" operator="equal">
      <formula>$B$1</formula>
    </cfRule>
  </conditionalFormatting>
  <conditionalFormatting sqref="B13446">
    <cfRule type="cellIs" dxfId="0" priority="13445" operator="equal">
      <formula>$B$1</formula>
    </cfRule>
  </conditionalFormatting>
  <conditionalFormatting sqref="B13447">
    <cfRule type="cellIs" dxfId="0" priority="13446" operator="equal">
      <formula>$B$1</formula>
    </cfRule>
  </conditionalFormatting>
  <conditionalFormatting sqref="B13448">
    <cfRule type="cellIs" dxfId="0" priority="13447" operator="equal">
      <formula>$B$1</formula>
    </cfRule>
  </conditionalFormatting>
  <conditionalFormatting sqref="B13449">
    <cfRule type="cellIs" dxfId="0" priority="13448" operator="equal">
      <formula>$B$1</formula>
    </cfRule>
  </conditionalFormatting>
  <conditionalFormatting sqref="B13450">
    <cfRule type="cellIs" dxfId="0" priority="13449" operator="equal">
      <formula>$B$1</formula>
    </cfRule>
  </conditionalFormatting>
  <conditionalFormatting sqref="B13451">
    <cfRule type="cellIs" dxfId="0" priority="13450" operator="equal">
      <formula>$B$1</formula>
    </cfRule>
  </conditionalFormatting>
  <conditionalFormatting sqref="B13452">
    <cfRule type="cellIs" dxfId="0" priority="13451" operator="equal">
      <formula>$B$1</formula>
    </cfRule>
  </conditionalFormatting>
  <conditionalFormatting sqref="B13453">
    <cfRule type="cellIs" dxfId="0" priority="13452" operator="equal">
      <formula>$B$1</formula>
    </cfRule>
  </conditionalFormatting>
  <conditionalFormatting sqref="B13454">
    <cfRule type="cellIs" dxfId="0" priority="13453" operator="equal">
      <formula>$B$1</formula>
    </cfRule>
  </conditionalFormatting>
  <conditionalFormatting sqref="B13455">
    <cfRule type="cellIs" dxfId="0" priority="13454" operator="equal">
      <formula>$B$1</formula>
    </cfRule>
  </conditionalFormatting>
  <conditionalFormatting sqref="B13456">
    <cfRule type="cellIs" dxfId="0" priority="13455" operator="equal">
      <formula>$B$1</formula>
    </cfRule>
  </conditionalFormatting>
  <conditionalFormatting sqref="B13457">
    <cfRule type="cellIs" dxfId="0" priority="13456" operator="equal">
      <formula>$B$1</formula>
    </cfRule>
  </conditionalFormatting>
  <conditionalFormatting sqref="B13458">
    <cfRule type="cellIs" dxfId="0" priority="13457" operator="equal">
      <formula>$B$1</formula>
    </cfRule>
  </conditionalFormatting>
  <conditionalFormatting sqref="B13459">
    <cfRule type="cellIs" dxfId="0" priority="13458" operator="equal">
      <formula>$B$1</formula>
    </cfRule>
  </conditionalFormatting>
  <conditionalFormatting sqref="B13460">
    <cfRule type="cellIs" dxfId="0" priority="13459" operator="equal">
      <formula>$B$1</formula>
    </cfRule>
  </conditionalFormatting>
  <conditionalFormatting sqref="B13461">
    <cfRule type="cellIs" dxfId="0" priority="13460" operator="equal">
      <formula>$B$1</formula>
    </cfRule>
  </conditionalFormatting>
  <conditionalFormatting sqref="B13462">
    <cfRule type="cellIs" dxfId="0" priority="13461" operator="equal">
      <formula>$B$1</formula>
    </cfRule>
  </conditionalFormatting>
  <conditionalFormatting sqref="B13463">
    <cfRule type="cellIs" dxfId="0" priority="13462" operator="equal">
      <formula>$B$1</formula>
    </cfRule>
  </conditionalFormatting>
  <conditionalFormatting sqref="B13464">
    <cfRule type="cellIs" dxfId="0" priority="13463" operator="equal">
      <formula>$B$1</formula>
    </cfRule>
  </conditionalFormatting>
  <conditionalFormatting sqref="B13465">
    <cfRule type="cellIs" dxfId="0" priority="13464" operator="equal">
      <formula>$B$1</formula>
    </cfRule>
  </conditionalFormatting>
  <conditionalFormatting sqref="B13466">
    <cfRule type="cellIs" dxfId="0" priority="13465" operator="equal">
      <formula>$B$1</formula>
    </cfRule>
  </conditionalFormatting>
  <conditionalFormatting sqref="B13467">
    <cfRule type="cellIs" dxfId="0" priority="13466" operator="equal">
      <formula>$B$1</formula>
    </cfRule>
  </conditionalFormatting>
  <conditionalFormatting sqref="B13468">
    <cfRule type="cellIs" dxfId="0" priority="13467" operator="equal">
      <formula>$B$1</formula>
    </cfRule>
  </conditionalFormatting>
  <conditionalFormatting sqref="B13469">
    <cfRule type="cellIs" dxfId="0" priority="13468" operator="equal">
      <formula>$B$1</formula>
    </cfRule>
  </conditionalFormatting>
  <conditionalFormatting sqref="B13470">
    <cfRule type="cellIs" dxfId="0" priority="13469" operator="equal">
      <formula>$B$1</formula>
    </cfRule>
  </conditionalFormatting>
  <conditionalFormatting sqref="B13471">
    <cfRule type="cellIs" dxfId="0" priority="13470" operator="equal">
      <formula>$B$1</formula>
    </cfRule>
  </conditionalFormatting>
  <conditionalFormatting sqref="B13472">
    <cfRule type="cellIs" dxfId="0" priority="13471" operator="equal">
      <formula>$B$1</formula>
    </cfRule>
  </conditionalFormatting>
  <conditionalFormatting sqref="B13473">
    <cfRule type="cellIs" dxfId="0" priority="13472" operator="equal">
      <formula>$B$1</formula>
    </cfRule>
  </conditionalFormatting>
  <conditionalFormatting sqref="B13474">
    <cfRule type="cellIs" dxfId="0" priority="13473" operator="equal">
      <formula>$B$1</formula>
    </cfRule>
  </conditionalFormatting>
  <conditionalFormatting sqref="B13475">
    <cfRule type="cellIs" dxfId="0" priority="13474" operator="equal">
      <formula>$B$1</formula>
    </cfRule>
  </conditionalFormatting>
  <conditionalFormatting sqref="B13476">
    <cfRule type="cellIs" dxfId="0" priority="13475" operator="equal">
      <formula>$B$1</formula>
    </cfRule>
  </conditionalFormatting>
  <conditionalFormatting sqref="B13477">
    <cfRule type="cellIs" dxfId="0" priority="13476" operator="equal">
      <formula>$B$1</formula>
    </cfRule>
  </conditionalFormatting>
  <conditionalFormatting sqref="B13478">
    <cfRule type="cellIs" dxfId="0" priority="13477" operator="equal">
      <formula>$B$1</formula>
    </cfRule>
  </conditionalFormatting>
  <conditionalFormatting sqref="B13479">
    <cfRule type="cellIs" dxfId="0" priority="13478" operator="equal">
      <formula>$B$1</formula>
    </cfRule>
  </conditionalFormatting>
  <conditionalFormatting sqref="B13480">
    <cfRule type="cellIs" dxfId="0" priority="13479" operator="equal">
      <formula>$B$1</formula>
    </cfRule>
  </conditionalFormatting>
  <conditionalFormatting sqref="B13481">
    <cfRule type="cellIs" dxfId="0" priority="13480" operator="equal">
      <formula>$B$1</formula>
    </cfRule>
  </conditionalFormatting>
  <conditionalFormatting sqref="B13482">
    <cfRule type="cellIs" dxfId="0" priority="13481" operator="equal">
      <formula>$B$1</formula>
    </cfRule>
  </conditionalFormatting>
  <conditionalFormatting sqref="B13483">
    <cfRule type="cellIs" dxfId="0" priority="13482" operator="equal">
      <formula>$B$1</formula>
    </cfRule>
  </conditionalFormatting>
  <conditionalFormatting sqref="B13484">
    <cfRule type="cellIs" dxfId="0" priority="13483" operator="equal">
      <formula>$B$1</formula>
    </cfRule>
  </conditionalFormatting>
  <conditionalFormatting sqref="B13485">
    <cfRule type="cellIs" dxfId="0" priority="13484" operator="equal">
      <formula>$B$1</formula>
    </cfRule>
  </conditionalFormatting>
  <conditionalFormatting sqref="B13486">
    <cfRule type="cellIs" dxfId="0" priority="13485" operator="equal">
      <formula>$B$1</formula>
    </cfRule>
  </conditionalFormatting>
  <conditionalFormatting sqref="B13487">
    <cfRule type="cellIs" dxfId="0" priority="13486" operator="equal">
      <formula>$B$1</formula>
    </cfRule>
  </conditionalFormatting>
  <conditionalFormatting sqref="B13488">
    <cfRule type="cellIs" dxfId="0" priority="13487" operator="equal">
      <formula>$B$1</formula>
    </cfRule>
  </conditionalFormatting>
  <conditionalFormatting sqref="B13489">
    <cfRule type="cellIs" dxfId="0" priority="13488" operator="equal">
      <formula>$B$1</formula>
    </cfRule>
  </conditionalFormatting>
  <conditionalFormatting sqref="B13490">
    <cfRule type="cellIs" dxfId="0" priority="13489" operator="equal">
      <formula>$B$1</formula>
    </cfRule>
  </conditionalFormatting>
  <conditionalFormatting sqref="B13491">
    <cfRule type="cellIs" dxfId="0" priority="13490" operator="equal">
      <formula>$B$1</formula>
    </cfRule>
  </conditionalFormatting>
  <conditionalFormatting sqref="B13492">
    <cfRule type="cellIs" dxfId="0" priority="13491" operator="equal">
      <formula>$B$1</formula>
    </cfRule>
  </conditionalFormatting>
  <conditionalFormatting sqref="B13493">
    <cfRule type="cellIs" dxfId="0" priority="13492" operator="equal">
      <formula>$B$1</formula>
    </cfRule>
  </conditionalFormatting>
  <conditionalFormatting sqref="B13494">
    <cfRule type="cellIs" dxfId="0" priority="13493" operator="equal">
      <formula>$B$1</formula>
    </cfRule>
  </conditionalFormatting>
  <conditionalFormatting sqref="B13495">
    <cfRule type="cellIs" dxfId="0" priority="13494" operator="equal">
      <formula>$B$1</formula>
    </cfRule>
  </conditionalFormatting>
  <conditionalFormatting sqref="B13496">
    <cfRule type="cellIs" dxfId="0" priority="13495" operator="equal">
      <formula>$B$1</formula>
    </cfRule>
  </conditionalFormatting>
  <conditionalFormatting sqref="B13497">
    <cfRule type="cellIs" dxfId="0" priority="13496" operator="equal">
      <formula>$B$1</formula>
    </cfRule>
  </conditionalFormatting>
  <conditionalFormatting sqref="B13498">
    <cfRule type="cellIs" dxfId="0" priority="13497" operator="equal">
      <formula>$B$1</formula>
    </cfRule>
  </conditionalFormatting>
  <conditionalFormatting sqref="B13499">
    <cfRule type="cellIs" dxfId="0" priority="13498" operator="equal">
      <formula>$B$1</formula>
    </cfRule>
  </conditionalFormatting>
  <conditionalFormatting sqref="B13500">
    <cfRule type="cellIs" dxfId="0" priority="13499" operator="equal">
      <formula>$B$1</formula>
    </cfRule>
  </conditionalFormatting>
  <conditionalFormatting sqref="B13501">
    <cfRule type="cellIs" dxfId="0" priority="13500" operator="equal">
      <formula>$B$1</formula>
    </cfRule>
  </conditionalFormatting>
  <conditionalFormatting sqref="B13502">
    <cfRule type="cellIs" dxfId="0" priority="13501" operator="equal">
      <formula>$B$1</formula>
    </cfRule>
  </conditionalFormatting>
  <conditionalFormatting sqref="B13503">
    <cfRule type="cellIs" dxfId="0" priority="13502" operator="equal">
      <formula>$B$1</formula>
    </cfRule>
  </conditionalFormatting>
  <conditionalFormatting sqref="B13504">
    <cfRule type="cellIs" dxfId="0" priority="13503" operator="equal">
      <formula>$B$1</formula>
    </cfRule>
  </conditionalFormatting>
  <conditionalFormatting sqref="B13505">
    <cfRule type="cellIs" dxfId="0" priority="13504" operator="equal">
      <formula>$B$1</formula>
    </cfRule>
  </conditionalFormatting>
  <conditionalFormatting sqref="B13506">
    <cfRule type="cellIs" dxfId="0" priority="13505" operator="equal">
      <formula>$B$1</formula>
    </cfRule>
  </conditionalFormatting>
  <conditionalFormatting sqref="B13507">
    <cfRule type="cellIs" dxfId="0" priority="13506" operator="equal">
      <formula>$B$1</formula>
    </cfRule>
  </conditionalFormatting>
  <conditionalFormatting sqref="B13508">
    <cfRule type="cellIs" dxfId="0" priority="13507" operator="equal">
      <formula>$B$1</formula>
    </cfRule>
  </conditionalFormatting>
  <conditionalFormatting sqref="B13509">
    <cfRule type="cellIs" dxfId="0" priority="13508" operator="equal">
      <formula>$B$1</formula>
    </cfRule>
  </conditionalFormatting>
  <conditionalFormatting sqref="B13510">
    <cfRule type="cellIs" dxfId="0" priority="13509" operator="equal">
      <formula>$B$1</formula>
    </cfRule>
  </conditionalFormatting>
  <conditionalFormatting sqref="B13511">
    <cfRule type="cellIs" dxfId="0" priority="13510" operator="equal">
      <formula>$B$1</formula>
    </cfRule>
  </conditionalFormatting>
  <conditionalFormatting sqref="B13512">
    <cfRule type="cellIs" dxfId="0" priority="13511" operator="equal">
      <formula>$B$1</formula>
    </cfRule>
  </conditionalFormatting>
  <conditionalFormatting sqref="B13513">
    <cfRule type="cellIs" dxfId="0" priority="13512" operator="equal">
      <formula>$B$1</formula>
    </cfRule>
  </conditionalFormatting>
  <conditionalFormatting sqref="B13514">
    <cfRule type="cellIs" dxfId="0" priority="13513" operator="equal">
      <formula>$B$1</formula>
    </cfRule>
  </conditionalFormatting>
  <conditionalFormatting sqref="B13515">
    <cfRule type="cellIs" dxfId="0" priority="13514" operator="equal">
      <formula>$B$1</formula>
    </cfRule>
  </conditionalFormatting>
  <conditionalFormatting sqref="B13516">
    <cfRule type="cellIs" dxfId="0" priority="13515" operator="equal">
      <formula>$B$1</formula>
    </cfRule>
  </conditionalFormatting>
  <conditionalFormatting sqref="B13517">
    <cfRule type="cellIs" dxfId="0" priority="13516" operator="equal">
      <formula>$B$1</formula>
    </cfRule>
  </conditionalFormatting>
  <conditionalFormatting sqref="B13518">
    <cfRule type="cellIs" dxfId="0" priority="13517" operator="equal">
      <formula>$B$1</formula>
    </cfRule>
  </conditionalFormatting>
  <conditionalFormatting sqref="B13519">
    <cfRule type="cellIs" dxfId="0" priority="13518" operator="equal">
      <formula>$B$1</formula>
    </cfRule>
  </conditionalFormatting>
  <conditionalFormatting sqref="B13520">
    <cfRule type="cellIs" dxfId="0" priority="13519" operator="equal">
      <formula>$B$1</formula>
    </cfRule>
  </conditionalFormatting>
  <conditionalFormatting sqref="B13521">
    <cfRule type="cellIs" dxfId="0" priority="13520" operator="equal">
      <formula>$B$1</formula>
    </cfRule>
  </conditionalFormatting>
  <conditionalFormatting sqref="B13522">
    <cfRule type="cellIs" dxfId="0" priority="13521" operator="equal">
      <formula>$B$1</formula>
    </cfRule>
  </conditionalFormatting>
  <conditionalFormatting sqref="B13523">
    <cfRule type="cellIs" dxfId="0" priority="13522" operator="equal">
      <formula>$B$1</formula>
    </cfRule>
  </conditionalFormatting>
  <conditionalFormatting sqref="B13524">
    <cfRule type="cellIs" dxfId="0" priority="13523" operator="equal">
      <formula>$B$1</formula>
    </cfRule>
  </conditionalFormatting>
  <conditionalFormatting sqref="B13525">
    <cfRule type="cellIs" dxfId="0" priority="13524" operator="equal">
      <formula>$B$1</formula>
    </cfRule>
  </conditionalFormatting>
  <conditionalFormatting sqref="B13526">
    <cfRule type="cellIs" dxfId="0" priority="13525" operator="equal">
      <formula>$B$1</formula>
    </cfRule>
  </conditionalFormatting>
  <conditionalFormatting sqref="B13527">
    <cfRule type="cellIs" dxfId="0" priority="13526" operator="equal">
      <formula>$B$1</formula>
    </cfRule>
  </conditionalFormatting>
  <conditionalFormatting sqref="B13528">
    <cfRule type="cellIs" dxfId="0" priority="13527" operator="equal">
      <formula>$B$1</formula>
    </cfRule>
  </conditionalFormatting>
  <conditionalFormatting sqref="B13529">
    <cfRule type="cellIs" dxfId="0" priority="13528" operator="equal">
      <formula>$B$1</formula>
    </cfRule>
  </conditionalFormatting>
  <conditionalFormatting sqref="B13530">
    <cfRule type="cellIs" dxfId="0" priority="13529" operator="equal">
      <formula>$B$1</formula>
    </cfRule>
  </conditionalFormatting>
  <conditionalFormatting sqref="B13531">
    <cfRule type="cellIs" dxfId="0" priority="13530" operator="equal">
      <formula>$B$1</formula>
    </cfRule>
  </conditionalFormatting>
  <conditionalFormatting sqref="B13532">
    <cfRule type="cellIs" dxfId="0" priority="13531" operator="equal">
      <formula>$B$1</formula>
    </cfRule>
  </conditionalFormatting>
  <conditionalFormatting sqref="B13533">
    <cfRule type="cellIs" dxfId="0" priority="13532" operator="equal">
      <formula>$B$1</formula>
    </cfRule>
  </conditionalFormatting>
  <conditionalFormatting sqref="B13534">
    <cfRule type="cellIs" dxfId="0" priority="13533" operator="equal">
      <formula>$B$1</formula>
    </cfRule>
  </conditionalFormatting>
  <conditionalFormatting sqref="B13535">
    <cfRule type="cellIs" dxfId="0" priority="13534" operator="equal">
      <formula>$B$1</formula>
    </cfRule>
  </conditionalFormatting>
  <conditionalFormatting sqref="B13536">
    <cfRule type="cellIs" dxfId="0" priority="13535" operator="equal">
      <formula>$B$1</formula>
    </cfRule>
  </conditionalFormatting>
  <conditionalFormatting sqref="B13537">
    <cfRule type="cellIs" dxfId="0" priority="13536" operator="equal">
      <formula>$B$1</formula>
    </cfRule>
  </conditionalFormatting>
  <conditionalFormatting sqref="B13538">
    <cfRule type="cellIs" dxfId="0" priority="13537" operator="equal">
      <formula>$B$1</formula>
    </cfRule>
  </conditionalFormatting>
  <conditionalFormatting sqref="B13539">
    <cfRule type="cellIs" dxfId="0" priority="13538" operator="equal">
      <formula>$B$1</formula>
    </cfRule>
  </conditionalFormatting>
  <conditionalFormatting sqref="B13540">
    <cfRule type="cellIs" dxfId="0" priority="13539" operator="equal">
      <formula>$B$1</formula>
    </cfRule>
  </conditionalFormatting>
  <conditionalFormatting sqref="B13541">
    <cfRule type="cellIs" dxfId="0" priority="13540" operator="equal">
      <formula>$B$1</formula>
    </cfRule>
  </conditionalFormatting>
  <conditionalFormatting sqref="B13542">
    <cfRule type="cellIs" dxfId="0" priority="13541" operator="equal">
      <formula>$B$1</formula>
    </cfRule>
  </conditionalFormatting>
  <conditionalFormatting sqref="B13543">
    <cfRule type="cellIs" dxfId="0" priority="13542" operator="equal">
      <formula>$B$1</formula>
    </cfRule>
  </conditionalFormatting>
  <conditionalFormatting sqref="B13544">
    <cfRule type="cellIs" dxfId="0" priority="13543" operator="equal">
      <formula>$B$1</formula>
    </cfRule>
  </conditionalFormatting>
  <conditionalFormatting sqref="B13545">
    <cfRule type="cellIs" dxfId="0" priority="13544" operator="equal">
      <formula>$B$1</formula>
    </cfRule>
  </conditionalFormatting>
  <conditionalFormatting sqref="B13546">
    <cfRule type="cellIs" dxfId="0" priority="13545" operator="equal">
      <formula>$B$1</formula>
    </cfRule>
  </conditionalFormatting>
  <conditionalFormatting sqref="B13547">
    <cfRule type="cellIs" dxfId="0" priority="13546" operator="equal">
      <formula>$B$1</formula>
    </cfRule>
  </conditionalFormatting>
  <conditionalFormatting sqref="B13548">
    <cfRule type="cellIs" dxfId="0" priority="13547" operator="equal">
      <formula>$B$1</formula>
    </cfRule>
  </conditionalFormatting>
  <conditionalFormatting sqref="B13549">
    <cfRule type="cellIs" dxfId="0" priority="13548" operator="equal">
      <formula>$B$1</formula>
    </cfRule>
  </conditionalFormatting>
  <conditionalFormatting sqref="B13550">
    <cfRule type="cellIs" dxfId="0" priority="13549" operator="equal">
      <formula>$B$1</formula>
    </cfRule>
  </conditionalFormatting>
  <conditionalFormatting sqref="B13551">
    <cfRule type="cellIs" dxfId="0" priority="13550" operator="equal">
      <formula>$B$1</formula>
    </cfRule>
  </conditionalFormatting>
  <conditionalFormatting sqref="B13552">
    <cfRule type="cellIs" dxfId="0" priority="13551" operator="equal">
      <formula>$B$1</formula>
    </cfRule>
  </conditionalFormatting>
  <conditionalFormatting sqref="B13553">
    <cfRule type="cellIs" dxfId="0" priority="13552" operator="equal">
      <formula>$B$1</formula>
    </cfRule>
  </conditionalFormatting>
  <conditionalFormatting sqref="B13554">
    <cfRule type="cellIs" dxfId="0" priority="13553" operator="equal">
      <formula>$B$1</formula>
    </cfRule>
  </conditionalFormatting>
  <conditionalFormatting sqref="B13555">
    <cfRule type="cellIs" dxfId="0" priority="13554" operator="equal">
      <formula>$B$1</formula>
    </cfRule>
  </conditionalFormatting>
  <conditionalFormatting sqref="B13556">
    <cfRule type="cellIs" dxfId="0" priority="13555" operator="equal">
      <formula>$B$1</formula>
    </cfRule>
  </conditionalFormatting>
  <conditionalFormatting sqref="B13557">
    <cfRule type="cellIs" dxfId="0" priority="13556" operator="equal">
      <formula>$B$1</formula>
    </cfRule>
  </conditionalFormatting>
  <conditionalFormatting sqref="B13558">
    <cfRule type="cellIs" dxfId="0" priority="13557" operator="equal">
      <formula>$B$1</formula>
    </cfRule>
  </conditionalFormatting>
  <conditionalFormatting sqref="B13559">
    <cfRule type="cellIs" dxfId="0" priority="13558" operator="equal">
      <formula>$B$1</formula>
    </cfRule>
  </conditionalFormatting>
  <conditionalFormatting sqref="B13560">
    <cfRule type="cellIs" dxfId="0" priority="13559" operator="equal">
      <formula>$B$1</formula>
    </cfRule>
  </conditionalFormatting>
  <conditionalFormatting sqref="B13561">
    <cfRule type="cellIs" dxfId="0" priority="13560" operator="equal">
      <formula>$B$1</formula>
    </cfRule>
  </conditionalFormatting>
  <conditionalFormatting sqref="B13562">
    <cfRule type="cellIs" dxfId="0" priority="13561" operator="equal">
      <formula>$B$1</formula>
    </cfRule>
  </conditionalFormatting>
  <conditionalFormatting sqref="B13563">
    <cfRule type="cellIs" dxfId="0" priority="13562" operator="equal">
      <formula>$B$1</formula>
    </cfRule>
  </conditionalFormatting>
  <conditionalFormatting sqref="B13564">
    <cfRule type="cellIs" dxfId="0" priority="13563" operator="equal">
      <formula>$B$1</formula>
    </cfRule>
  </conditionalFormatting>
  <conditionalFormatting sqref="B13565">
    <cfRule type="cellIs" dxfId="0" priority="13564" operator="equal">
      <formula>$B$1</formula>
    </cfRule>
  </conditionalFormatting>
  <conditionalFormatting sqref="B13566">
    <cfRule type="cellIs" dxfId="0" priority="13565" operator="equal">
      <formula>$B$1</formula>
    </cfRule>
  </conditionalFormatting>
  <conditionalFormatting sqref="B13567">
    <cfRule type="cellIs" dxfId="0" priority="13566" operator="equal">
      <formula>$B$1</formula>
    </cfRule>
  </conditionalFormatting>
  <conditionalFormatting sqref="B13568">
    <cfRule type="cellIs" dxfId="0" priority="13567" operator="equal">
      <formula>$B$1</formula>
    </cfRule>
  </conditionalFormatting>
  <conditionalFormatting sqref="B13569">
    <cfRule type="cellIs" dxfId="0" priority="13568" operator="equal">
      <formula>$B$1</formula>
    </cfRule>
  </conditionalFormatting>
  <conditionalFormatting sqref="B13570">
    <cfRule type="cellIs" dxfId="0" priority="13569" operator="equal">
      <formula>$B$1</formula>
    </cfRule>
  </conditionalFormatting>
  <conditionalFormatting sqref="B13571">
    <cfRule type="cellIs" dxfId="0" priority="13570" operator="equal">
      <formula>$B$1</formula>
    </cfRule>
  </conditionalFormatting>
  <conditionalFormatting sqref="B13572">
    <cfRule type="cellIs" dxfId="0" priority="13571" operator="equal">
      <formula>$B$1</formula>
    </cfRule>
  </conditionalFormatting>
  <conditionalFormatting sqref="B13573">
    <cfRule type="cellIs" dxfId="0" priority="13572" operator="equal">
      <formula>$B$1</formula>
    </cfRule>
  </conditionalFormatting>
  <conditionalFormatting sqref="B13574">
    <cfRule type="cellIs" dxfId="0" priority="13573" operator="equal">
      <formula>$B$1</formula>
    </cfRule>
  </conditionalFormatting>
  <conditionalFormatting sqref="B13575">
    <cfRule type="cellIs" dxfId="0" priority="13574" operator="equal">
      <formula>$B$1</formula>
    </cfRule>
  </conditionalFormatting>
  <conditionalFormatting sqref="B13576">
    <cfRule type="cellIs" dxfId="0" priority="13575" operator="equal">
      <formula>$B$1</formula>
    </cfRule>
  </conditionalFormatting>
  <conditionalFormatting sqref="B13577">
    <cfRule type="cellIs" dxfId="0" priority="13576" operator="equal">
      <formula>$B$1</formula>
    </cfRule>
  </conditionalFormatting>
  <conditionalFormatting sqref="B13578">
    <cfRule type="cellIs" dxfId="0" priority="13577" operator="equal">
      <formula>$B$1</formula>
    </cfRule>
  </conditionalFormatting>
  <conditionalFormatting sqref="B13579">
    <cfRule type="cellIs" dxfId="0" priority="13578" operator="equal">
      <formula>$B$1</formula>
    </cfRule>
  </conditionalFormatting>
  <conditionalFormatting sqref="B13580">
    <cfRule type="cellIs" dxfId="0" priority="13579" operator="equal">
      <formula>$B$1</formula>
    </cfRule>
  </conditionalFormatting>
  <conditionalFormatting sqref="B13581">
    <cfRule type="cellIs" dxfId="0" priority="13580" operator="equal">
      <formula>$B$1</formula>
    </cfRule>
  </conditionalFormatting>
  <conditionalFormatting sqref="B13582">
    <cfRule type="cellIs" dxfId="0" priority="13581" operator="equal">
      <formula>$B$1</formula>
    </cfRule>
  </conditionalFormatting>
  <conditionalFormatting sqref="B13583">
    <cfRule type="cellIs" dxfId="0" priority="13582" operator="equal">
      <formula>$B$1</formula>
    </cfRule>
  </conditionalFormatting>
  <conditionalFormatting sqref="B13584">
    <cfRule type="cellIs" dxfId="0" priority="13583" operator="equal">
      <formula>$B$1</formula>
    </cfRule>
  </conditionalFormatting>
  <conditionalFormatting sqref="B13585">
    <cfRule type="cellIs" dxfId="0" priority="13584" operator="equal">
      <formula>$B$1</formula>
    </cfRule>
  </conditionalFormatting>
  <conditionalFormatting sqref="B13586">
    <cfRule type="cellIs" dxfId="0" priority="13585" operator="equal">
      <formula>$B$1</formula>
    </cfRule>
  </conditionalFormatting>
  <conditionalFormatting sqref="B13587">
    <cfRule type="cellIs" dxfId="0" priority="13586" operator="equal">
      <formula>$B$1</formula>
    </cfRule>
  </conditionalFormatting>
  <conditionalFormatting sqref="B13588">
    <cfRule type="cellIs" dxfId="0" priority="13587" operator="equal">
      <formula>$B$1</formula>
    </cfRule>
  </conditionalFormatting>
  <conditionalFormatting sqref="B13589">
    <cfRule type="cellIs" dxfId="0" priority="13588" operator="equal">
      <formula>$B$1</formula>
    </cfRule>
  </conditionalFormatting>
  <conditionalFormatting sqref="B13590">
    <cfRule type="cellIs" dxfId="0" priority="13589" operator="equal">
      <formula>$B$1</formula>
    </cfRule>
  </conditionalFormatting>
  <conditionalFormatting sqref="B13591">
    <cfRule type="cellIs" dxfId="0" priority="13590" operator="equal">
      <formula>$B$1</formula>
    </cfRule>
  </conditionalFormatting>
  <conditionalFormatting sqref="B13592">
    <cfRule type="cellIs" dxfId="0" priority="13591" operator="equal">
      <formula>$B$1</formula>
    </cfRule>
  </conditionalFormatting>
  <conditionalFormatting sqref="B13593">
    <cfRule type="cellIs" dxfId="0" priority="13592" operator="equal">
      <formula>$B$1</formula>
    </cfRule>
  </conditionalFormatting>
  <conditionalFormatting sqref="B13594">
    <cfRule type="cellIs" dxfId="0" priority="13593" operator="equal">
      <formula>$B$1</formula>
    </cfRule>
  </conditionalFormatting>
  <conditionalFormatting sqref="B13595">
    <cfRule type="cellIs" dxfId="0" priority="13594" operator="equal">
      <formula>$B$1</formula>
    </cfRule>
  </conditionalFormatting>
  <conditionalFormatting sqref="B13596">
    <cfRule type="cellIs" dxfId="0" priority="13595" operator="equal">
      <formula>$B$1</formula>
    </cfRule>
  </conditionalFormatting>
  <conditionalFormatting sqref="B13597">
    <cfRule type="cellIs" dxfId="0" priority="13596" operator="equal">
      <formula>$B$1</formula>
    </cfRule>
  </conditionalFormatting>
  <conditionalFormatting sqref="B13598">
    <cfRule type="cellIs" dxfId="0" priority="13597" operator="equal">
      <formula>$B$1</formula>
    </cfRule>
  </conditionalFormatting>
  <conditionalFormatting sqref="B13599">
    <cfRule type="cellIs" dxfId="0" priority="13598" operator="equal">
      <formula>$B$1</formula>
    </cfRule>
  </conditionalFormatting>
  <conditionalFormatting sqref="B13600">
    <cfRule type="cellIs" dxfId="0" priority="13599" operator="equal">
      <formula>$B$1</formula>
    </cfRule>
  </conditionalFormatting>
  <conditionalFormatting sqref="B13601">
    <cfRule type="cellIs" dxfId="0" priority="13600" operator="equal">
      <formula>$B$1</formula>
    </cfRule>
  </conditionalFormatting>
  <conditionalFormatting sqref="B13602">
    <cfRule type="cellIs" dxfId="0" priority="13601" operator="equal">
      <formula>$B$1</formula>
    </cfRule>
  </conditionalFormatting>
  <conditionalFormatting sqref="B13603">
    <cfRule type="cellIs" dxfId="0" priority="13602" operator="equal">
      <formula>$B$1</formula>
    </cfRule>
  </conditionalFormatting>
  <conditionalFormatting sqref="B13604">
    <cfRule type="cellIs" dxfId="0" priority="13603" operator="equal">
      <formula>$B$1</formula>
    </cfRule>
  </conditionalFormatting>
  <conditionalFormatting sqref="B13605">
    <cfRule type="cellIs" dxfId="0" priority="13604" operator="equal">
      <formula>$B$1</formula>
    </cfRule>
  </conditionalFormatting>
  <conditionalFormatting sqref="B13606">
    <cfRule type="cellIs" dxfId="0" priority="13605" operator="equal">
      <formula>$B$1</formula>
    </cfRule>
  </conditionalFormatting>
  <conditionalFormatting sqref="B13607">
    <cfRule type="cellIs" dxfId="0" priority="13606" operator="equal">
      <formula>$B$1</formula>
    </cfRule>
  </conditionalFormatting>
  <conditionalFormatting sqref="B13608">
    <cfRule type="cellIs" dxfId="0" priority="13607" operator="equal">
      <formula>$B$1</formula>
    </cfRule>
  </conditionalFormatting>
  <conditionalFormatting sqref="B13609">
    <cfRule type="cellIs" dxfId="0" priority="13608" operator="equal">
      <formula>$B$1</formula>
    </cfRule>
  </conditionalFormatting>
  <conditionalFormatting sqref="B13610">
    <cfRule type="cellIs" dxfId="0" priority="13609" operator="equal">
      <formula>$B$1</formula>
    </cfRule>
  </conditionalFormatting>
  <conditionalFormatting sqref="B13611">
    <cfRule type="cellIs" dxfId="0" priority="13610" operator="equal">
      <formula>$B$1</formula>
    </cfRule>
  </conditionalFormatting>
  <conditionalFormatting sqref="B13612">
    <cfRule type="cellIs" dxfId="0" priority="13611" operator="equal">
      <formula>$B$1</formula>
    </cfRule>
  </conditionalFormatting>
  <conditionalFormatting sqref="B13613">
    <cfRule type="cellIs" dxfId="0" priority="13612" operator="equal">
      <formula>$B$1</formula>
    </cfRule>
  </conditionalFormatting>
  <conditionalFormatting sqref="B13614">
    <cfRule type="cellIs" dxfId="0" priority="13613" operator="equal">
      <formula>$B$1</formula>
    </cfRule>
  </conditionalFormatting>
  <conditionalFormatting sqref="B13615">
    <cfRule type="cellIs" dxfId="0" priority="13614" operator="equal">
      <formula>$B$1</formula>
    </cfRule>
  </conditionalFormatting>
  <conditionalFormatting sqref="B13616">
    <cfRule type="cellIs" dxfId="0" priority="13615" operator="equal">
      <formula>$B$1</formula>
    </cfRule>
  </conditionalFormatting>
  <conditionalFormatting sqref="B13617">
    <cfRule type="cellIs" dxfId="0" priority="13616" operator="equal">
      <formula>$B$1</formula>
    </cfRule>
  </conditionalFormatting>
  <conditionalFormatting sqref="B13618">
    <cfRule type="cellIs" dxfId="0" priority="13617" operator="equal">
      <formula>$B$1</formula>
    </cfRule>
  </conditionalFormatting>
  <conditionalFormatting sqref="B13619">
    <cfRule type="cellIs" dxfId="0" priority="13618" operator="equal">
      <formula>$B$1</formula>
    </cfRule>
  </conditionalFormatting>
  <conditionalFormatting sqref="B13620">
    <cfRule type="cellIs" dxfId="0" priority="13619" operator="equal">
      <formula>$B$1</formula>
    </cfRule>
  </conditionalFormatting>
  <conditionalFormatting sqref="B13621">
    <cfRule type="cellIs" dxfId="0" priority="13620" operator="equal">
      <formula>$B$1</formula>
    </cfRule>
  </conditionalFormatting>
  <conditionalFormatting sqref="B13622">
    <cfRule type="cellIs" dxfId="0" priority="13621" operator="equal">
      <formula>$B$1</formula>
    </cfRule>
  </conditionalFormatting>
  <conditionalFormatting sqref="B13623">
    <cfRule type="cellIs" dxfId="0" priority="13622" operator="equal">
      <formula>$B$1</formula>
    </cfRule>
  </conditionalFormatting>
  <conditionalFormatting sqref="B13624">
    <cfRule type="cellIs" dxfId="0" priority="13623" operator="equal">
      <formula>$B$1</formula>
    </cfRule>
  </conditionalFormatting>
  <conditionalFormatting sqref="B13625">
    <cfRule type="cellIs" dxfId="0" priority="13624" operator="equal">
      <formula>$B$1</formula>
    </cfRule>
  </conditionalFormatting>
  <conditionalFormatting sqref="B13626">
    <cfRule type="cellIs" dxfId="0" priority="13625" operator="equal">
      <formula>$B$1</formula>
    </cfRule>
  </conditionalFormatting>
  <conditionalFormatting sqref="B13627">
    <cfRule type="cellIs" dxfId="0" priority="13626" operator="equal">
      <formula>$B$1</formula>
    </cfRule>
  </conditionalFormatting>
  <conditionalFormatting sqref="B13628">
    <cfRule type="cellIs" dxfId="0" priority="13627" operator="equal">
      <formula>$B$1</formula>
    </cfRule>
  </conditionalFormatting>
  <conditionalFormatting sqref="B13629">
    <cfRule type="cellIs" dxfId="0" priority="13628" operator="equal">
      <formula>$B$1</formula>
    </cfRule>
  </conditionalFormatting>
  <conditionalFormatting sqref="B13630">
    <cfRule type="cellIs" dxfId="0" priority="13629" operator="equal">
      <formula>$B$1</formula>
    </cfRule>
  </conditionalFormatting>
  <conditionalFormatting sqref="B13631">
    <cfRule type="cellIs" dxfId="0" priority="13630" operator="equal">
      <formula>$B$1</formula>
    </cfRule>
  </conditionalFormatting>
  <conditionalFormatting sqref="B13632">
    <cfRule type="cellIs" dxfId="0" priority="13631" operator="equal">
      <formula>$B$1</formula>
    </cfRule>
  </conditionalFormatting>
  <conditionalFormatting sqref="B13633">
    <cfRule type="cellIs" dxfId="0" priority="13632" operator="equal">
      <formula>$B$1</formula>
    </cfRule>
  </conditionalFormatting>
  <conditionalFormatting sqref="B13634">
    <cfRule type="cellIs" dxfId="0" priority="13633" operator="equal">
      <formula>$B$1</formula>
    </cfRule>
  </conditionalFormatting>
  <conditionalFormatting sqref="B13635">
    <cfRule type="cellIs" dxfId="0" priority="13634" operator="equal">
      <formula>$B$1</formula>
    </cfRule>
  </conditionalFormatting>
  <conditionalFormatting sqref="B13636">
    <cfRule type="cellIs" dxfId="0" priority="13635" operator="equal">
      <formula>$B$1</formula>
    </cfRule>
  </conditionalFormatting>
  <conditionalFormatting sqref="B13637">
    <cfRule type="cellIs" dxfId="0" priority="13636" operator="equal">
      <formula>$B$1</formula>
    </cfRule>
  </conditionalFormatting>
  <conditionalFormatting sqref="B13638">
    <cfRule type="cellIs" dxfId="0" priority="13637" operator="equal">
      <formula>$B$1</formula>
    </cfRule>
  </conditionalFormatting>
  <conditionalFormatting sqref="B13639">
    <cfRule type="cellIs" dxfId="0" priority="13638" operator="equal">
      <formula>$B$1</formula>
    </cfRule>
  </conditionalFormatting>
  <conditionalFormatting sqref="B13640">
    <cfRule type="cellIs" dxfId="0" priority="13639" operator="equal">
      <formula>$B$1</formula>
    </cfRule>
  </conditionalFormatting>
  <conditionalFormatting sqref="B13641">
    <cfRule type="cellIs" dxfId="0" priority="13640" operator="equal">
      <formula>$B$1</formula>
    </cfRule>
  </conditionalFormatting>
  <conditionalFormatting sqref="B13642">
    <cfRule type="cellIs" dxfId="0" priority="13641" operator="equal">
      <formula>$B$1</formula>
    </cfRule>
  </conditionalFormatting>
  <conditionalFormatting sqref="B13643">
    <cfRule type="cellIs" dxfId="0" priority="13642" operator="equal">
      <formula>$B$1</formula>
    </cfRule>
  </conditionalFormatting>
  <conditionalFormatting sqref="B13644">
    <cfRule type="cellIs" dxfId="0" priority="13643" operator="equal">
      <formula>$B$1</formula>
    </cfRule>
  </conditionalFormatting>
  <conditionalFormatting sqref="B13645">
    <cfRule type="cellIs" dxfId="0" priority="13644" operator="equal">
      <formula>$B$1</formula>
    </cfRule>
  </conditionalFormatting>
  <conditionalFormatting sqref="B13646">
    <cfRule type="cellIs" dxfId="0" priority="13645" operator="equal">
      <formula>$B$1</formula>
    </cfRule>
  </conditionalFormatting>
  <conditionalFormatting sqref="B13647">
    <cfRule type="cellIs" dxfId="0" priority="13646" operator="equal">
      <formula>$B$1</formula>
    </cfRule>
  </conditionalFormatting>
  <conditionalFormatting sqref="B13648">
    <cfRule type="cellIs" dxfId="0" priority="13647" operator="equal">
      <formula>$B$1</formula>
    </cfRule>
  </conditionalFormatting>
  <conditionalFormatting sqref="B13649">
    <cfRule type="cellIs" dxfId="0" priority="13648" operator="equal">
      <formula>$B$1</formula>
    </cfRule>
  </conditionalFormatting>
  <conditionalFormatting sqref="B13650">
    <cfRule type="cellIs" dxfId="0" priority="13649" operator="equal">
      <formula>$B$1</formula>
    </cfRule>
  </conditionalFormatting>
  <conditionalFormatting sqref="B13651">
    <cfRule type="cellIs" dxfId="0" priority="13650" operator="equal">
      <formula>$B$1</formula>
    </cfRule>
  </conditionalFormatting>
  <conditionalFormatting sqref="B13652">
    <cfRule type="cellIs" dxfId="0" priority="13651" operator="equal">
      <formula>$B$1</formula>
    </cfRule>
  </conditionalFormatting>
  <conditionalFormatting sqref="B13653">
    <cfRule type="cellIs" dxfId="0" priority="13652" operator="equal">
      <formula>$B$1</formula>
    </cfRule>
  </conditionalFormatting>
  <conditionalFormatting sqref="B13654">
    <cfRule type="cellIs" dxfId="0" priority="13653" operator="equal">
      <formula>$B$1</formula>
    </cfRule>
  </conditionalFormatting>
  <conditionalFormatting sqref="B13655">
    <cfRule type="cellIs" dxfId="0" priority="13654" operator="equal">
      <formula>$B$1</formula>
    </cfRule>
  </conditionalFormatting>
  <conditionalFormatting sqref="B13656">
    <cfRule type="cellIs" dxfId="0" priority="13655" operator="equal">
      <formula>$B$1</formula>
    </cfRule>
  </conditionalFormatting>
  <conditionalFormatting sqref="B13657">
    <cfRule type="cellIs" dxfId="0" priority="13656" operator="equal">
      <formula>$B$1</formula>
    </cfRule>
  </conditionalFormatting>
  <conditionalFormatting sqref="B13658">
    <cfRule type="cellIs" dxfId="0" priority="13657" operator="equal">
      <formula>$B$1</formula>
    </cfRule>
  </conditionalFormatting>
  <conditionalFormatting sqref="B13659">
    <cfRule type="cellIs" dxfId="0" priority="13658" operator="equal">
      <formula>$B$1</formula>
    </cfRule>
  </conditionalFormatting>
  <conditionalFormatting sqref="B13660">
    <cfRule type="cellIs" dxfId="0" priority="13659" operator="equal">
      <formula>$B$1</formula>
    </cfRule>
  </conditionalFormatting>
  <conditionalFormatting sqref="B13661">
    <cfRule type="cellIs" dxfId="0" priority="13660" operator="equal">
      <formula>$B$1</formula>
    </cfRule>
  </conditionalFormatting>
  <conditionalFormatting sqref="B13662">
    <cfRule type="cellIs" dxfId="0" priority="13661" operator="equal">
      <formula>$B$1</formula>
    </cfRule>
  </conditionalFormatting>
  <conditionalFormatting sqref="B13663">
    <cfRule type="cellIs" dxfId="0" priority="13662" operator="equal">
      <formula>$B$1</formula>
    </cfRule>
  </conditionalFormatting>
  <conditionalFormatting sqref="B13664">
    <cfRule type="cellIs" dxfId="0" priority="13663" operator="equal">
      <formula>$B$1</formula>
    </cfRule>
  </conditionalFormatting>
  <conditionalFormatting sqref="B13665">
    <cfRule type="cellIs" dxfId="0" priority="13664" operator="equal">
      <formula>$B$1</formula>
    </cfRule>
  </conditionalFormatting>
  <conditionalFormatting sqref="B13666">
    <cfRule type="cellIs" dxfId="0" priority="13665" operator="equal">
      <formula>$B$1</formula>
    </cfRule>
  </conditionalFormatting>
  <conditionalFormatting sqref="B13667">
    <cfRule type="cellIs" dxfId="0" priority="13666" operator="equal">
      <formula>$B$1</formula>
    </cfRule>
  </conditionalFormatting>
  <conditionalFormatting sqref="B13668">
    <cfRule type="cellIs" dxfId="0" priority="13667" operator="equal">
      <formula>$B$1</formula>
    </cfRule>
  </conditionalFormatting>
  <conditionalFormatting sqref="B13669">
    <cfRule type="cellIs" dxfId="0" priority="13668" operator="equal">
      <formula>$B$1</formula>
    </cfRule>
  </conditionalFormatting>
  <conditionalFormatting sqref="B13670">
    <cfRule type="cellIs" dxfId="0" priority="13669" operator="equal">
      <formula>$B$1</formula>
    </cfRule>
  </conditionalFormatting>
  <conditionalFormatting sqref="B13671">
    <cfRule type="cellIs" dxfId="0" priority="13670" operator="equal">
      <formula>$B$1</formula>
    </cfRule>
  </conditionalFormatting>
  <conditionalFormatting sqref="B13672">
    <cfRule type="cellIs" dxfId="0" priority="13671" operator="equal">
      <formula>$B$1</formula>
    </cfRule>
  </conditionalFormatting>
  <conditionalFormatting sqref="B13673">
    <cfRule type="cellIs" dxfId="0" priority="13672" operator="equal">
      <formula>$B$1</formula>
    </cfRule>
  </conditionalFormatting>
  <conditionalFormatting sqref="B13674">
    <cfRule type="cellIs" dxfId="0" priority="13673" operator="equal">
      <formula>$B$1</formula>
    </cfRule>
  </conditionalFormatting>
  <conditionalFormatting sqref="B13675">
    <cfRule type="cellIs" dxfId="0" priority="13674" operator="equal">
      <formula>$B$1</formula>
    </cfRule>
  </conditionalFormatting>
  <conditionalFormatting sqref="B13676">
    <cfRule type="cellIs" dxfId="0" priority="13675" operator="equal">
      <formula>$B$1</formula>
    </cfRule>
  </conditionalFormatting>
  <conditionalFormatting sqref="B13677">
    <cfRule type="cellIs" dxfId="0" priority="13676" operator="equal">
      <formula>$B$1</formula>
    </cfRule>
  </conditionalFormatting>
  <conditionalFormatting sqref="B13678">
    <cfRule type="cellIs" dxfId="0" priority="13677" operator="equal">
      <formula>$B$1</formula>
    </cfRule>
  </conditionalFormatting>
  <conditionalFormatting sqref="B13679">
    <cfRule type="cellIs" dxfId="0" priority="13678" operator="equal">
      <formula>$B$1</formula>
    </cfRule>
  </conditionalFormatting>
  <conditionalFormatting sqref="B13680">
    <cfRule type="cellIs" dxfId="0" priority="13679" operator="equal">
      <formula>$B$1</formula>
    </cfRule>
  </conditionalFormatting>
  <conditionalFormatting sqref="B13681">
    <cfRule type="cellIs" dxfId="0" priority="13680" operator="equal">
      <formula>$B$1</formula>
    </cfRule>
  </conditionalFormatting>
  <conditionalFormatting sqref="B13682">
    <cfRule type="cellIs" dxfId="0" priority="13681" operator="equal">
      <formula>$B$1</formula>
    </cfRule>
  </conditionalFormatting>
  <conditionalFormatting sqref="B13683">
    <cfRule type="cellIs" dxfId="0" priority="13682" operator="equal">
      <formula>$B$1</formula>
    </cfRule>
  </conditionalFormatting>
  <conditionalFormatting sqref="B13684">
    <cfRule type="cellIs" dxfId="0" priority="13683" operator="equal">
      <formula>$B$1</formula>
    </cfRule>
  </conditionalFormatting>
  <conditionalFormatting sqref="B13685">
    <cfRule type="cellIs" dxfId="0" priority="13684" operator="equal">
      <formula>$B$1</formula>
    </cfRule>
  </conditionalFormatting>
  <conditionalFormatting sqref="B13686">
    <cfRule type="cellIs" dxfId="0" priority="13685" operator="equal">
      <formula>$B$1</formula>
    </cfRule>
  </conditionalFormatting>
  <conditionalFormatting sqref="B13687">
    <cfRule type="cellIs" dxfId="0" priority="13686" operator="equal">
      <formula>$B$1</formula>
    </cfRule>
  </conditionalFormatting>
  <conditionalFormatting sqref="B13688">
    <cfRule type="cellIs" dxfId="0" priority="13687" operator="equal">
      <formula>$B$1</formula>
    </cfRule>
  </conditionalFormatting>
  <conditionalFormatting sqref="B13689">
    <cfRule type="cellIs" dxfId="0" priority="13688" operator="equal">
      <formula>$B$1</formula>
    </cfRule>
  </conditionalFormatting>
  <conditionalFormatting sqref="B13690">
    <cfRule type="cellIs" dxfId="0" priority="13689" operator="equal">
      <formula>$B$1</formula>
    </cfRule>
  </conditionalFormatting>
  <conditionalFormatting sqref="B13691">
    <cfRule type="cellIs" dxfId="0" priority="13690" operator="equal">
      <formula>$B$1</formula>
    </cfRule>
  </conditionalFormatting>
  <conditionalFormatting sqref="B13692">
    <cfRule type="cellIs" dxfId="0" priority="13691" operator="equal">
      <formula>$B$1</formula>
    </cfRule>
  </conditionalFormatting>
  <conditionalFormatting sqref="B13693">
    <cfRule type="cellIs" dxfId="0" priority="13692" operator="equal">
      <formula>$B$1</formula>
    </cfRule>
  </conditionalFormatting>
  <conditionalFormatting sqref="B13694">
    <cfRule type="cellIs" dxfId="0" priority="13693" operator="equal">
      <formula>$B$1</formula>
    </cfRule>
  </conditionalFormatting>
  <conditionalFormatting sqref="B13695">
    <cfRule type="cellIs" dxfId="0" priority="13694" operator="equal">
      <formula>$B$1</formula>
    </cfRule>
  </conditionalFormatting>
  <conditionalFormatting sqref="B13696">
    <cfRule type="cellIs" dxfId="0" priority="13695" operator="equal">
      <formula>$B$1</formula>
    </cfRule>
  </conditionalFormatting>
  <conditionalFormatting sqref="B13697">
    <cfRule type="cellIs" dxfId="0" priority="13696" operator="equal">
      <formula>$B$1</formula>
    </cfRule>
  </conditionalFormatting>
  <conditionalFormatting sqref="B13698">
    <cfRule type="cellIs" dxfId="0" priority="13697" operator="equal">
      <formula>$B$1</formula>
    </cfRule>
  </conditionalFormatting>
  <conditionalFormatting sqref="B13699">
    <cfRule type="cellIs" dxfId="0" priority="13698" operator="equal">
      <formula>$B$1</formula>
    </cfRule>
  </conditionalFormatting>
  <conditionalFormatting sqref="B13700">
    <cfRule type="cellIs" dxfId="0" priority="13699" operator="equal">
      <formula>$B$1</formula>
    </cfRule>
  </conditionalFormatting>
  <conditionalFormatting sqref="B13701">
    <cfRule type="cellIs" dxfId="0" priority="13700" operator="equal">
      <formula>$B$1</formula>
    </cfRule>
  </conditionalFormatting>
  <conditionalFormatting sqref="B13702">
    <cfRule type="cellIs" dxfId="0" priority="13701" operator="equal">
      <formula>$B$1</formula>
    </cfRule>
  </conditionalFormatting>
  <conditionalFormatting sqref="B13703">
    <cfRule type="cellIs" dxfId="0" priority="13702" operator="equal">
      <formula>$B$1</formula>
    </cfRule>
  </conditionalFormatting>
  <conditionalFormatting sqref="B13704">
    <cfRule type="cellIs" dxfId="0" priority="13703" operator="equal">
      <formula>$B$1</formula>
    </cfRule>
  </conditionalFormatting>
  <conditionalFormatting sqref="B13705">
    <cfRule type="cellIs" dxfId="0" priority="13704" operator="equal">
      <formula>$B$1</formula>
    </cfRule>
  </conditionalFormatting>
  <conditionalFormatting sqref="B13706">
    <cfRule type="cellIs" dxfId="0" priority="13705" operator="equal">
      <formula>$B$1</formula>
    </cfRule>
  </conditionalFormatting>
  <conditionalFormatting sqref="B13707">
    <cfRule type="cellIs" dxfId="0" priority="13706" operator="equal">
      <formula>$B$1</formula>
    </cfRule>
  </conditionalFormatting>
  <conditionalFormatting sqref="B13708">
    <cfRule type="cellIs" dxfId="0" priority="13707" operator="equal">
      <formula>$B$1</formula>
    </cfRule>
  </conditionalFormatting>
  <conditionalFormatting sqref="B13709">
    <cfRule type="cellIs" dxfId="0" priority="13708" operator="equal">
      <formula>$B$1</formula>
    </cfRule>
  </conditionalFormatting>
  <conditionalFormatting sqref="B13710">
    <cfRule type="cellIs" dxfId="0" priority="13709" operator="equal">
      <formula>$B$1</formula>
    </cfRule>
  </conditionalFormatting>
  <conditionalFormatting sqref="B13711">
    <cfRule type="cellIs" dxfId="0" priority="13710" operator="equal">
      <formula>$B$1</formula>
    </cfRule>
  </conditionalFormatting>
  <conditionalFormatting sqref="B13712">
    <cfRule type="cellIs" dxfId="0" priority="13711" operator="equal">
      <formula>$B$1</formula>
    </cfRule>
  </conditionalFormatting>
  <conditionalFormatting sqref="B13713">
    <cfRule type="cellIs" dxfId="0" priority="13712" operator="equal">
      <formula>$B$1</formula>
    </cfRule>
  </conditionalFormatting>
  <conditionalFormatting sqref="B13714">
    <cfRule type="cellIs" dxfId="0" priority="13713" operator="equal">
      <formula>$B$1</formula>
    </cfRule>
  </conditionalFormatting>
  <conditionalFormatting sqref="B13715">
    <cfRule type="cellIs" dxfId="0" priority="13714" operator="equal">
      <formula>$B$1</formula>
    </cfRule>
  </conditionalFormatting>
  <conditionalFormatting sqref="B13716">
    <cfRule type="cellIs" dxfId="0" priority="13715" operator="equal">
      <formula>$B$1</formula>
    </cfRule>
  </conditionalFormatting>
  <conditionalFormatting sqref="B13717">
    <cfRule type="cellIs" dxfId="0" priority="13716" operator="equal">
      <formula>$B$1</formula>
    </cfRule>
  </conditionalFormatting>
  <conditionalFormatting sqref="B13718">
    <cfRule type="cellIs" dxfId="0" priority="13717" operator="equal">
      <formula>$B$1</formula>
    </cfRule>
  </conditionalFormatting>
  <conditionalFormatting sqref="B13719">
    <cfRule type="cellIs" dxfId="0" priority="13718" operator="equal">
      <formula>$B$1</formula>
    </cfRule>
  </conditionalFormatting>
  <conditionalFormatting sqref="B13720">
    <cfRule type="cellIs" dxfId="0" priority="13719" operator="equal">
      <formula>$B$1</formula>
    </cfRule>
  </conditionalFormatting>
  <conditionalFormatting sqref="B13721">
    <cfRule type="cellIs" dxfId="0" priority="13720" operator="equal">
      <formula>$B$1</formula>
    </cfRule>
  </conditionalFormatting>
  <conditionalFormatting sqref="B13722">
    <cfRule type="cellIs" dxfId="0" priority="13721" operator="equal">
      <formula>$B$1</formula>
    </cfRule>
  </conditionalFormatting>
  <conditionalFormatting sqref="B13723">
    <cfRule type="cellIs" dxfId="0" priority="13722" operator="equal">
      <formula>$B$1</formula>
    </cfRule>
  </conditionalFormatting>
  <conditionalFormatting sqref="B13724">
    <cfRule type="cellIs" dxfId="0" priority="13723" operator="equal">
      <formula>$B$1</formula>
    </cfRule>
  </conditionalFormatting>
  <conditionalFormatting sqref="B13725">
    <cfRule type="cellIs" dxfId="0" priority="13724" operator="equal">
      <formula>$B$1</formula>
    </cfRule>
  </conditionalFormatting>
  <conditionalFormatting sqref="B13726">
    <cfRule type="cellIs" dxfId="0" priority="13725" operator="equal">
      <formula>$B$1</formula>
    </cfRule>
  </conditionalFormatting>
  <conditionalFormatting sqref="B13727">
    <cfRule type="cellIs" dxfId="0" priority="13726" operator="equal">
      <formula>$B$1</formula>
    </cfRule>
  </conditionalFormatting>
  <conditionalFormatting sqref="B13728">
    <cfRule type="cellIs" dxfId="0" priority="13727" operator="equal">
      <formula>$B$1</formula>
    </cfRule>
  </conditionalFormatting>
  <conditionalFormatting sqref="B13729">
    <cfRule type="cellIs" dxfId="0" priority="13728" operator="equal">
      <formula>$B$1</formula>
    </cfRule>
  </conditionalFormatting>
  <conditionalFormatting sqref="B13730">
    <cfRule type="cellIs" dxfId="0" priority="13729" operator="equal">
      <formula>$B$1</formula>
    </cfRule>
  </conditionalFormatting>
  <conditionalFormatting sqref="B13731">
    <cfRule type="cellIs" dxfId="0" priority="13730" operator="equal">
      <formula>$B$1</formula>
    </cfRule>
  </conditionalFormatting>
  <conditionalFormatting sqref="B13732">
    <cfRule type="cellIs" dxfId="0" priority="13731" operator="equal">
      <formula>$B$1</formula>
    </cfRule>
  </conditionalFormatting>
  <conditionalFormatting sqref="B13733">
    <cfRule type="cellIs" dxfId="0" priority="13732" operator="equal">
      <formula>$B$1</formula>
    </cfRule>
  </conditionalFormatting>
  <conditionalFormatting sqref="B13734">
    <cfRule type="cellIs" dxfId="0" priority="13733" operator="equal">
      <formula>$B$1</formula>
    </cfRule>
  </conditionalFormatting>
  <conditionalFormatting sqref="B13735">
    <cfRule type="cellIs" dxfId="0" priority="13734" operator="equal">
      <formula>$B$1</formula>
    </cfRule>
  </conditionalFormatting>
  <conditionalFormatting sqref="B13736">
    <cfRule type="cellIs" dxfId="0" priority="13735" operator="equal">
      <formula>$B$1</formula>
    </cfRule>
  </conditionalFormatting>
  <conditionalFormatting sqref="B13737">
    <cfRule type="cellIs" dxfId="0" priority="13736" operator="equal">
      <formula>$B$1</formula>
    </cfRule>
  </conditionalFormatting>
  <conditionalFormatting sqref="B13738">
    <cfRule type="cellIs" dxfId="0" priority="13737" operator="equal">
      <formula>$B$1</formula>
    </cfRule>
  </conditionalFormatting>
  <conditionalFormatting sqref="B13739">
    <cfRule type="cellIs" dxfId="0" priority="13738" operator="equal">
      <formula>$B$1</formula>
    </cfRule>
  </conditionalFormatting>
  <conditionalFormatting sqref="B13740">
    <cfRule type="cellIs" dxfId="0" priority="13739" operator="equal">
      <formula>$B$1</formula>
    </cfRule>
  </conditionalFormatting>
  <conditionalFormatting sqref="B13741">
    <cfRule type="cellIs" dxfId="0" priority="13740" operator="equal">
      <formula>$B$1</formula>
    </cfRule>
  </conditionalFormatting>
  <conditionalFormatting sqref="B13742">
    <cfRule type="cellIs" dxfId="0" priority="13741" operator="equal">
      <formula>$B$1</formula>
    </cfRule>
  </conditionalFormatting>
  <conditionalFormatting sqref="B13743">
    <cfRule type="cellIs" dxfId="0" priority="13742" operator="equal">
      <formula>$B$1</formula>
    </cfRule>
  </conditionalFormatting>
  <conditionalFormatting sqref="B13744">
    <cfRule type="cellIs" dxfId="0" priority="13743" operator="equal">
      <formula>$B$1</formula>
    </cfRule>
  </conditionalFormatting>
  <conditionalFormatting sqref="B13745">
    <cfRule type="cellIs" dxfId="0" priority="13744" operator="equal">
      <formula>$B$1</formula>
    </cfRule>
  </conditionalFormatting>
  <conditionalFormatting sqref="B13746">
    <cfRule type="cellIs" dxfId="0" priority="13745" operator="equal">
      <formula>$B$1</formula>
    </cfRule>
  </conditionalFormatting>
  <conditionalFormatting sqref="B13747">
    <cfRule type="cellIs" dxfId="0" priority="13746" operator="equal">
      <formula>$B$1</formula>
    </cfRule>
  </conditionalFormatting>
  <conditionalFormatting sqref="B13748">
    <cfRule type="cellIs" dxfId="0" priority="13747" operator="equal">
      <formula>$B$1</formula>
    </cfRule>
  </conditionalFormatting>
  <conditionalFormatting sqref="B13749">
    <cfRule type="cellIs" dxfId="0" priority="13748" operator="equal">
      <formula>$B$1</formula>
    </cfRule>
  </conditionalFormatting>
  <conditionalFormatting sqref="B13750">
    <cfRule type="cellIs" dxfId="0" priority="13749" operator="equal">
      <formula>$B$1</formula>
    </cfRule>
  </conditionalFormatting>
  <conditionalFormatting sqref="B13751">
    <cfRule type="cellIs" dxfId="0" priority="13750" operator="equal">
      <formula>$B$1</formula>
    </cfRule>
  </conditionalFormatting>
  <conditionalFormatting sqref="B13752">
    <cfRule type="cellIs" dxfId="0" priority="13751" operator="equal">
      <formula>$B$1</formula>
    </cfRule>
  </conditionalFormatting>
  <conditionalFormatting sqref="B13753">
    <cfRule type="cellIs" dxfId="0" priority="13752" operator="equal">
      <formula>$B$1</formula>
    </cfRule>
  </conditionalFormatting>
  <conditionalFormatting sqref="B13754">
    <cfRule type="cellIs" dxfId="0" priority="13753" operator="equal">
      <formula>$B$1</formula>
    </cfRule>
  </conditionalFormatting>
  <conditionalFormatting sqref="B13755">
    <cfRule type="cellIs" dxfId="0" priority="13754" operator="equal">
      <formula>$B$1</formula>
    </cfRule>
  </conditionalFormatting>
  <conditionalFormatting sqref="B13756">
    <cfRule type="cellIs" dxfId="0" priority="13755" operator="equal">
      <formula>$B$1</formula>
    </cfRule>
  </conditionalFormatting>
  <conditionalFormatting sqref="B13757">
    <cfRule type="cellIs" dxfId="0" priority="13756" operator="equal">
      <formula>$B$1</formula>
    </cfRule>
  </conditionalFormatting>
  <conditionalFormatting sqref="B13758">
    <cfRule type="cellIs" dxfId="0" priority="13757" operator="equal">
      <formula>$B$1</formula>
    </cfRule>
  </conditionalFormatting>
  <conditionalFormatting sqref="B13759">
    <cfRule type="cellIs" dxfId="0" priority="13758" operator="equal">
      <formula>$B$1</formula>
    </cfRule>
  </conditionalFormatting>
  <conditionalFormatting sqref="B13760">
    <cfRule type="cellIs" dxfId="0" priority="13759" operator="equal">
      <formula>$B$1</formula>
    </cfRule>
  </conditionalFormatting>
  <conditionalFormatting sqref="B13761">
    <cfRule type="cellIs" dxfId="0" priority="13760" operator="equal">
      <formula>$B$1</formula>
    </cfRule>
  </conditionalFormatting>
  <conditionalFormatting sqref="B13762">
    <cfRule type="cellIs" dxfId="0" priority="13761" operator="equal">
      <formula>$B$1</formula>
    </cfRule>
  </conditionalFormatting>
  <conditionalFormatting sqref="B13763">
    <cfRule type="cellIs" dxfId="0" priority="13762" operator="equal">
      <formula>$B$1</formula>
    </cfRule>
  </conditionalFormatting>
  <conditionalFormatting sqref="B13764">
    <cfRule type="cellIs" dxfId="0" priority="13763" operator="equal">
      <formula>$B$1</formula>
    </cfRule>
  </conditionalFormatting>
  <conditionalFormatting sqref="B13765">
    <cfRule type="cellIs" dxfId="0" priority="13764" operator="equal">
      <formula>$B$1</formula>
    </cfRule>
  </conditionalFormatting>
  <conditionalFormatting sqref="B13766">
    <cfRule type="cellIs" dxfId="0" priority="13765" operator="equal">
      <formula>$B$1</formula>
    </cfRule>
  </conditionalFormatting>
  <conditionalFormatting sqref="B13767">
    <cfRule type="cellIs" dxfId="0" priority="13766" operator="equal">
      <formula>$B$1</formula>
    </cfRule>
  </conditionalFormatting>
  <conditionalFormatting sqref="B13768">
    <cfRule type="cellIs" dxfId="0" priority="13767" operator="equal">
      <formula>$B$1</formula>
    </cfRule>
  </conditionalFormatting>
  <conditionalFormatting sqref="B13769">
    <cfRule type="cellIs" dxfId="0" priority="13768" operator="equal">
      <formula>$B$1</formula>
    </cfRule>
  </conditionalFormatting>
  <conditionalFormatting sqref="B13770">
    <cfRule type="cellIs" dxfId="0" priority="13769" operator="equal">
      <formula>$B$1</formula>
    </cfRule>
  </conditionalFormatting>
  <conditionalFormatting sqref="B13771">
    <cfRule type="cellIs" dxfId="0" priority="13770" operator="equal">
      <formula>$B$1</formula>
    </cfRule>
  </conditionalFormatting>
  <conditionalFormatting sqref="B13772">
    <cfRule type="cellIs" dxfId="0" priority="13771" operator="equal">
      <formula>$B$1</formula>
    </cfRule>
  </conditionalFormatting>
  <conditionalFormatting sqref="B13773">
    <cfRule type="cellIs" dxfId="0" priority="13772" operator="equal">
      <formula>$B$1</formula>
    </cfRule>
  </conditionalFormatting>
  <conditionalFormatting sqref="B13774">
    <cfRule type="cellIs" dxfId="0" priority="13773" operator="equal">
      <formula>$B$1</formula>
    </cfRule>
  </conditionalFormatting>
  <conditionalFormatting sqref="B13775">
    <cfRule type="cellIs" dxfId="0" priority="13774" operator="equal">
      <formula>$B$1</formula>
    </cfRule>
  </conditionalFormatting>
  <conditionalFormatting sqref="B13776">
    <cfRule type="cellIs" dxfId="0" priority="13775" operator="equal">
      <formula>$B$1</formula>
    </cfRule>
  </conditionalFormatting>
  <conditionalFormatting sqref="B13777">
    <cfRule type="cellIs" dxfId="0" priority="13776" operator="equal">
      <formula>$B$1</formula>
    </cfRule>
  </conditionalFormatting>
  <conditionalFormatting sqref="B13778">
    <cfRule type="cellIs" dxfId="0" priority="13777" operator="equal">
      <formula>$B$1</formula>
    </cfRule>
  </conditionalFormatting>
  <conditionalFormatting sqref="B13779">
    <cfRule type="cellIs" dxfId="0" priority="13778" operator="equal">
      <formula>$B$1</formula>
    </cfRule>
  </conditionalFormatting>
  <conditionalFormatting sqref="B13780">
    <cfRule type="cellIs" dxfId="0" priority="13779" operator="equal">
      <formula>$B$1</formula>
    </cfRule>
  </conditionalFormatting>
  <conditionalFormatting sqref="B13781">
    <cfRule type="cellIs" dxfId="0" priority="13780" operator="equal">
      <formula>$B$1</formula>
    </cfRule>
  </conditionalFormatting>
  <conditionalFormatting sqref="B13782">
    <cfRule type="cellIs" dxfId="0" priority="13781" operator="equal">
      <formula>$B$1</formula>
    </cfRule>
  </conditionalFormatting>
  <conditionalFormatting sqref="B13783">
    <cfRule type="cellIs" dxfId="0" priority="13782" operator="equal">
      <formula>$B$1</formula>
    </cfRule>
  </conditionalFormatting>
  <conditionalFormatting sqref="B13784">
    <cfRule type="cellIs" dxfId="0" priority="13783" operator="equal">
      <formula>$B$1</formula>
    </cfRule>
  </conditionalFormatting>
  <conditionalFormatting sqref="B13785">
    <cfRule type="cellIs" dxfId="0" priority="13784" operator="equal">
      <formula>$B$1</formula>
    </cfRule>
  </conditionalFormatting>
  <conditionalFormatting sqref="B13786">
    <cfRule type="cellIs" dxfId="0" priority="13785" operator="equal">
      <formula>$B$1</formula>
    </cfRule>
  </conditionalFormatting>
  <conditionalFormatting sqref="B13787">
    <cfRule type="cellIs" dxfId="0" priority="13786" operator="equal">
      <formula>$B$1</formula>
    </cfRule>
  </conditionalFormatting>
  <conditionalFormatting sqref="B13788">
    <cfRule type="cellIs" dxfId="0" priority="13787" operator="equal">
      <formula>$B$1</formula>
    </cfRule>
  </conditionalFormatting>
  <conditionalFormatting sqref="B13789">
    <cfRule type="cellIs" dxfId="0" priority="13788" operator="equal">
      <formula>$B$1</formula>
    </cfRule>
  </conditionalFormatting>
  <conditionalFormatting sqref="B13790">
    <cfRule type="cellIs" dxfId="0" priority="13789" operator="equal">
      <formula>$B$1</formula>
    </cfRule>
  </conditionalFormatting>
  <conditionalFormatting sqref="B13791">
    <cfRule type="cellIs" dxfId="0" priority="13790" operator="equal">
      <formula>$B$1</formula>
    </cfRule>
  </conditionalFormatting>
  <conditionalFormatting sqref="B13792">
    <cfRule type="cellIs" dxfId="0" priority="13791" operator="equal">
      <formula>$B$1</formula>
    </cfRule>
  </conditionalFormatting>
  <conditionalFormatting sqref="B13793">
    <cfRule type="cellIs" dxfId="0" priority="13792" operator="equal">
      <formula>$B$1</formula>
    </cfRule>
  </conditionalFormatting>
  <conditionalFormatting sqref="B13794">
    <cfRule type="cellIs" dxfId="0" priority="13793" operator="equal">
      <formula>$B$1</formula>
    </cfRule>
  </conditionalFormatting>
  <conditionalFormatting sqref="B13795">
    <cfRule type="cellIs" dxfId="0" priority="13794" operator="equal">
      <formula>$B$1</formula>
    </cfRule>
  </conditionalFormatting>
  <conditionalFormatting sqref="B13796">
    <cfRule type="cellIs" dxfId="0" priority="13795" operator="equal">
      <formula>$B$1</formula>
    </cfRule>
  </conditionalFormatting>
  <conditionalFormatting sqref="B13797">
    <cfRule type="cellIs" dxfId="0" priority="13796" operator="equal">
      <formula>$B$1</formula>
    </cfRule>
  </conditionalFormatting>
  <conditionalFormatting sqref="B13798">
    <cfRule type="cellIs" dxfId="0" priority="13797" operator="equal">
      <formula>$B$1</formula>
    </cfRule>
  </conditionalFormatting>
  <conditionalFormatting sqref="B13799">
    <cfRule type="cellIs" dxfId="0" priority="13798" operator="equal">
      <formula>$B$1</formula>
    </cfRule>
  </conditionalFormatting>
  <conditionalFormatting sqref="B13800">
    <cfRule type="cellIs" dxfId="0" priority="13799" operator="equal">
      <formula>$B$1</formula>
    </cfRule>
  </conditionalFormatting>
  <conditionalFormatting sqref="B13801">
    <cfRule type="cellIs" dxfId="0" priority="13800" operator="equal">
      <formula>$B$1</formula>
    </cfRule>
  </conditionalFormatting>
  <conditionalFormatting sqref="B13802">
    <cfRule type="cellIs" dxfId="0" priority="13801" operator="equal">
      <formula>$B$1</formula>
    </cfRule>
  </conditionalFormatting>
  <conditionalFormatting sqref="B13803">
    <cfRule type="cellIs" dxfId="0" priority="13802" operator="equal">
      <formula>$B$1</formula>
    </cfRule>
  </conditionalFormatting>
  <conditionalFormatting sqref="B13804">
    <cfRule type="cellIs" dxfId="0" priority="13803" operator="equal">
      <formula>$B$1</formula>
    </cfRule>
  </conditionalFormatting>
  <conditionalFormatting sqref="B13805">
    <cfRule type="cellIs" dxfId="0" priority="13804" operator="equal">
      <formula>$B$1</formula>
    </cfRule>
  </conditionalFormatting>
  <conditionalFormatting sqref="B13806">
    <cfRule type="cellIs" dxfId="0" priority="13805" operator="equal">
      <formula>$B$1</formula>
    </cfRule>
  </conditionalFormatting>
  <conditionalFormatting sqref="B13807">
    <cfRule type="cellIs" dxfId="0" priority="13806" operator="equal">
      <formula>$B$1</formula>
    </cfRule>
  </conditionalFormatting>
  <conditionalFormatting sqref="B13808">
    <cfRule type="cellIs" dxfId="0" priority="13807" operator="equal">
      <formula>$B$1</formula>
    </cfRule>
  </conditionalFormatting>
  <conditionalFormatting sqref="B13809">
    <cfRule type="cellIs" dxfId="0" priority="13808" operator="equal">
      <formula>$B$1</formula>
    </cfRule>
  </conditionalFormatting>
  <conditionalFormatting sqref="B13810">
    <cfRule type="cellIs" dxfId="0" priority="13809" operator="equal">
      <formula>$B$1</formula>
    </cfRule>
  </conditionalFormatting>
  <conditionalFormatting sqref="B13811">
    <cfRule type="cellIs" dxfId="0" priority="13810" operator="equal">
      <formula>$B$1</formula>
    </cfRule>
  </conditionalFormatting>
  <conditionalFormatting sqref="B13812">
    <cfRule type="cellIs" dxfId="0" priority="13811" operator="equal">
      <formula>$B$1</formula>
    </cfRule>
  </conditionalFormatting>
  <conditionalFormatting sqref="B13813">
    <cfRule type="cellIs" dxfId="0" priority="13812" operator="equal">
      <formula>$B$1</formula>
    </cfRule>
  </conditionalFormatting>
  <conditionalFormatting sqref="B13814">
    <cfRule type="cellIs" dxfId="0" priority="13813" operator="equal">
      <formula>$B$1</formula>
    </cfRule>
  </conditionalFormatting>
  <conditionalFormatting sqref="B13815">
    <cfRule type="cellIs" dxfId="0" priority="13814" operator="equal">
      <formula>$B$1</formula>
    </cfRule>
  </conditionalFormatting>
  <conditionalFormatting sqref="B13816">
    <cfRule type="cellIs" dxfId="0" priority="13815" operator="equal">
      <formula>$B$1</formula>
    </cfRule>
  </conditionalFormatting>
  <conditionalFormatting sqref="B13817">
    <cfRule type="cellIs" dxfId="0" priority="13816" operator="equal">
      <formula>$B$1</formula>
    </cfRule>
  </conditionalFormatting>
  <conditionalFormatting sqref="B13818">
    <cfRule type="cellIs" dxfId="0" priority="13817" operator="equal">
      <formula>$B$1</formula>
    </cfRule>
  </conditionalFormatting>
  <conditionalFormatting sqref="B13819">
    <cfRule type="cellIs" dxfId="0" priority="13818" operator="equal">
      <formula>$B$1</formula>
    </cfRule>
  </conditionalFormatting>
  <conditionalFormatting sqref="B13820">
    <cfRule type="cellIs" dxfId="0" priority="13819" operator="equal">
      <formula>$B$1</formula>
    </cfRule>
  </conditionalFormatting>
  <conditionalFormatting sqref="B13821">
    <cfRule type="cellIs" dxfId="0" priority="13820" operator="equal">
      <formula>$B$1</formula>
    </cfRule>
  </conditionalFormatting>
  <conditionalFormatting sqref="B13822">
    <cfRule type="cellIs" dxfId="0" priority="13821" operator="equal">
      <formula>$B$1</formula>
    </cfRule>
  </conditionalFormatting>
  <conditionalFormatting sqref="B13823">
    <cfRule type="cellIs" dxfId="0" priority="13822" operator="equal">
      <formula>$B$1</formula>
    </cfRule>
  </conditionalFormatting>
  <conditionalFormatting sqref="B13824">
    <cfRule type="cellIs" dxfId="0" priority="13823" operator="equal">
      <formula>$B$1</formula>
    </cfRule>
  </conditionalFormatting>
  <conditionalFormatting sqref="B13825">
    <cfRule type="cellIs" dxfId="0" priority="13824" operator="equal">
      <formula>$B$1</formula>
    </cfRule>
  </conditionalFormatting>
  <conditionalFormatting sqref="B13826">
    <cfRule type="cellIs" dxfId="0" priority="13825" operator="equal">
      <formula>$B$1</formula>
    </cfRule>
  </conditionalFormatting>
  <conditionalFormatting sqref="B13827">
    <cfRule type="cellIs" dxfId="0" priority="13826" operator="equal">
      <formula>$B$1</formula>
    </cfRule>
  </conditionalFormatting>
  <conditionalFormatting sqref="B13828">
    <cfRule type="cellIs" dxfId="0" priority="13827" operator="equal">
      <formula>$B$1</formula>
    </cfRule>
  </conditionalFormatting>
  <conditionalFormatting sqref="B13829">
    <cfRule type="cellIs" dxfId="0" priority="13828" operator="equal">
      <formula>$B$1</formula>
    </cfRule>
  </conditionalFormatting>
  <conditionalFormatting sqref="B13830">
    <cfRule type="cellIs" dxfId="0" priority="13829" operator="equal">
      <formula>$B$1</formula>
    </cfRule>
  </conditionalFormatting>
  <conditionalFormatting sqref="B13831">
    <cfRule type="cellIs" dxfId="0" priority="13830" operator="equal">
      <formula>$B$1</formula>
    </cfRule>
  </conditionalFormatting>
  <conditionalFormatting sqref="B13832">
    <cfRule type="cellIs" dxfId="0" priority="13831" operator="equal">
      <formula>$B$1</formula>
    </cfRule>
  </conditionalFormatting>
  <conditionalFormatting sqref="B13833">
    <cfRule type="cellIs" dxfId="0" priority="13832" operator="equal">
      <formula>$B$1</formula>
    </cfRule>
  </conditionalFormatting>
  <conditionalFormatting sqref="B13834">
    <cfRule type="cellIs" dxfId="0" priority="13833" operator="equal">
      <formula>$B$1</formula>
    </cfRule>
  </conditionalFormatting>
  <conditionalFormatting sqref="B13835">
    <cfRule type="cellIs" dxfId="0" priority="13834" operator="equal">
      <formula>$B$1</formula>
    </cfRule>
  </conditionalFormatting>
  <conditionalFormatting sqref="B13836">
    <cfRule type="cellIs" dxfId="0" priority="13835" operator="equal">
      <formula>$B$1</formula>
    </cfRule>
  </conditionalFormatting>
  <conditionalFormatting sqref="B13837">
    <cfRule type="cellIs" dxfId="0" priority="13836" operator="equal">
      <formula>$B$1</formula>
    </cfRule>
  </conditionalFormatting>
  <conditionalFormatting sqref="B13838">
    <cfRule type="cellIs" dxfId="0" priority="13837" operator="equal">
      <formula>$B$1</formula>
    </cfRule>
  </conditionalFormatting>
  <conditionalFormatting sqref="B13839">
    <cfRule type="cellIs" dxfId="0" priority="13838" operator="equal">
      <formula>$B$1</formula>
    </cfRule>
  </conditionalFormatting>
  <conditionalFormatting sqref="B13840">
    <cfRule type="cellIs" dxfId="0" priority="13839" operator="equal">
      <formula>$B$1</formula>
    </cfRule>
  </conditionalFormatting>
  <conditionalFormatting sqref="B13841">
    <cfRule type="cellIs" dxfId="0" priority="13840" operator="equal">
      <formula>$B$1</formula>
    </cfRule>
  </conditionalFormatting>
  <conditionalFormatting sqref="B13842">
    <cfRule type="cellIs" dxfId="0" priority="13841" operator="equal">
      <formula>$B$1</formula>
    </cfRule>
  </conditionalFormatting>
  <conditionalFormatting sqref="B13843">
    <cfRule type="cellIs" dxfId="0" priority="13842" operator="equal">
      <formula>$B$1</formula>
    </cfRule>
  </conditionalFormatting>
  <conditionalFormatting sqref="B13844">
    <cfRule type="cellIs" dxfId="0" priority="13843" operator="equal">
      <formula>$B$1</formula>
    </cfRule>
  </conditionalFormatting>
  <conditionalFormatting sqref="B13845">
    <cfRule type="cellIs" dxfId="0" priority="13844" operator="equal">
      <formula>$B$1</formula>
    </cfRule>
  </conditionalFormatting>
  <conditionalFormatting sqref="B13846">
    <cfRule type="cellIs" dxfId="0" priority="13845" operator="equal">
      <formula>$B$1</formula>
    </cfRule>
  </conditionalFormatting>
  <conditionalFormatting sqref="B13847">
    <cfRule type="cellIs" dxfId="0" priority="13846" operator="equal">
      <formula>$B$1</formula>
    </cfRule>
  </conditionalFormatting>
  <conditionalFormatting sqref="B13848">
    <cfRule type="cellIs" dxfId="0" priority="13847" operator="equal">
      <formula>$B$1</formula>
    </cfRule>
  </conditionalFormatting>
  <conditionalFormatting sqref="B13849">
    <cfRule type="cellIs" dxfId="0" priority="13848" operator="equal">
      <formula>$B$1</formula>
    </cfRule>
  </conditionalFormatting>
  <conditionalFormatting sqref="B13850">
    <cfRule type="cellIs" dxfId="0" priority="13849" operator="equal">
      <formula>$B$1</formula>
    </cfRule>
  </conditionalFormatting>
  <conditionalFormatting sqref="B13851">
    <cfRule type="cellIs" dxfId="0" priority="13850" operator="equal">
      <formula>$B$1</formula>
    </cfRule>
  </conditionalFormatting>
  <conditionalFormatting sqref="B13852">
    <cfRule type="cellIs" dxfId="0" priority="13851" operator="equal">
      <formula>$B$1</formula>
    </cfRule>
  </conditionalFormatting>
  <conditionalFormatting sqref="B13853">
    <cfRule type="cellIs" dxfId="0" priority="13852" operator="equal">
      <formula>$B$1</formula>
    </cfRule>
  </conditionalFormatting>
  <conditionalFormatting sqref="B13854">
    <cfRule type="cellIs" dxfId="0" priority="13853" operator="equal">
      <formula>$B$1</formula>
    </cfRule>
  </conditionalFormatting>
  <conditionalFormatting sqref="B13855">
    <cfRule type="cellIs" dxfId="0" priority="13854" operator="equal">
      <formula>$B$1</formula>
    </cfRule>
  </conditionalFormatting>
  <conditionalFormatting sqref="B13856">
    <cfRule type="cellIs" dxfId="0" priority="13855" operator="equal">
      <formula>$B$1</formula>
    </cfRule>
  </conditionalFormatting>
  <conditionalFormatting sqref="B13857">
    <cfRule type="cellIs" dxfId="0" priority="13856" operator="equal">
      <formula>$B$1</formula>
    </cfRule>
  </conditionalFormatting>
  <conditionalFormatting sqref="B13858">
    <cfRule type="cellIs" dxfId="0" priority="13857" operator="equal">
      <formula>$B$1</formula>
    </cfRule>
  </conditionalFormatting>
  <conditionalFormatting sqref="B13859">
    <cfRule type="cellIs" dxfId="0" priority="13858" operator="equal">
      <formula>$B$1</formula>
    </cfRule>
  </conditionalFormatting>
  <conditionalFormatting sqref="B13860">
    <cfRule type="cellIs" dxfId="0" priority="13859" operator="equal">
      <formula>$B$1</formula>
    </cfRule>
  </conditionalFormatting>
  <conditionalFormatting sqref="B13861">
    <cfRule type="cellIs" dxfId="0" priority="13860" operator="equal">
      <formula>$B$1</formula>
    </cfRule>
  </conditionalFormatting>
  <conditionalFormatting sqref="B13862">
    <cfRule type="cellIs" dxfId="0" priority="13861" operator="equal">
      <formula>$B$1</formula>
    </cfRule>
  </conditionalFormatting>
  <conditionalFormatting sqref="B13863">
    <cfRule type="cellIs" dxfId="0" priority="13862" operator="equal">
      <formula>$B$1</formula>
    </cfRule>
  </conditionalFormatting>
  <conditionalFormatting sqref="B13864">
    <cfRule type="cellIs" dxfId="0" priority="13863" operator="equal">
      <formula>$B$1</formula>
    </cfRule>
  </conditionalFormatting>
  <conditionalFormatting sqref="B13865">
    <cfRule type="cellIs" dxfId="0" priority="13864" operator="equal">
      <formula>$B$1</formula>
    </cfRule>
  </conditionalFormatting>
  <conditionalFormatting sqref="B13866">
    <cfRule type="cellIs" dxfId="0" priority="13865" operator="equal">
      <formula>$B$1</formula>
    </cfRule>
  </conditionalFormatting>
  <conditionalFormatting sqref="B13867">
    <cfRule type="cellIs" dxfId="0" priority="13866" operator="equal">
      <formula>$B$1</formula>
    </cfRule>
  </conditionalFormatting>
  <conditionalFormatting sqref="B13868">
    <cfRule type="cellIs" dxfId="0" priority="13867" operator="equal">
      <formula>$B$1</formula>
    </cfRule>
  </conditionalFormatting>
  <conditionalFormatting sqref="B13869">
    <cfRule type="cellIs" dxfId="0" priority="13868" operator="equal">
      <formula>$B$1</formula>
    </cfRule>
  </conditionalFormatting>
  <conditionalFormatting sqref="B13870">
    <cfRule type="cellIs" dxfId="0" priority="13869" operator="equal">
      <formula>$B$1</formula>
    </cfRule>
  </conditionalFormatting>
  <conditionalFormatting sqref="B13871">
    <cfRule type="cellIs" dxfId="0" priority="13870" operator="equal">
      <formula>$B$1</formula>
    </cfRule>
  </conditionalFormatting>
  <conditionalFormatting sqref="B13872">
    <cfRule type="cellIs" dxfId="0" priority="13871" operator="equal">
      <formula>$B$1</formula>
    </cfRule>
  </conditionalFormatting>
  <conditionalFormatting sqref="B13873">
    <cfRule type="cellIs" dxfId="0" priority="13872" operator="equal">
      <formula>$B$1</formula>
    </cfRule>
  </conditionalFormatting>
  <conditionalFormatting sqref="B13874">
    <cfRule type="cellIs" dxfId="0" priority="13873" operator="equal">
      <formula>$B$1</formula>
    </cfRule>
  </conditionalFormatting>
  <conditionalFormatting sqref="B13875">
    <cfRule type="cellIs" dxfId="0" priority="13874" operator="equal">
      <formula>$B$1</formula>
    </cfRule>
  </conditionalFormatting>
  <conditionalFormatting sqref="B13876">
    <cfRule type="cellIs" dxfId="0" priority="13875" operator="equal">
      <formula>$B$1</formula>
    </cfRule>
  </conditionalFormatting>
  <conditionalFormatting sqref="B13877">
    <cfRule type="cellIs" dxfId="0" priority="13876" operator="equal">
      <formula>$B$1</formula>
    </cfRule>
  </conditionalFormatting>
  <conditionalFormatting sqref="B13878">
    <cfRule type="cellIs" dxfId="0" priority="13877" operator="equal">
      <formula>$B$1</formula>
    </cfRule>
  </conditionalFormatting>
  <conditionalFormatting sqref="B13879">
    <cfRule type="cellIs" dxfId="0" priority="13878" operator="equal">
      <formula>$B$1</formula>
    </cfRule>
  </conditionalFormatting>
  <conditionalFormatting sqref="B13880">
    <cfRule type="cellIs" dxfId="0" priority="13879" operator="equal">
      <formula>$B$1</formula>
    </cfRule>
  </conditionalFormatting>
  <conditionalFormatting sqref="B13881">
    <cfRule type="cellIs" dxfId="0" priority="13880" operator="equal">
      <formula>$B$1</formula>
    </cfRule>
  </conditionalFormatting>
  <conditionalFormatting sqref="B13882">
    <cfRule type="cellIs" dxfId="0" priority="13881" operator="equal">
      <formula>$B$1</formula>
    </cfRule>
  </conditionalFormatting>
  <conditionalFormatting sqref="B13883">
    <cfRule type="cellIs" dxfId="0" priority="13882" operator="equal">
      <formula>$B$1</formula>
    </cfRule>
  </conditionalFormatting>
  <conditionalFormatting sqref="B13884">
    <cfRule type="cellIs" dxfId="0" priority="13883" operator="equal">
      <formula>$B$1</formula>
    </cfRule>
  </conditionalFormatting>
  <conditionalFormatting sqref="B13885">
    <cfRule type="cellIs" dxfId="0" priority="13884" operator="equal">
      <formula>$B$1</formula>
    </cfRule>
  </conditionalFormatting>
  <conditionalFormatting sqref="B13886">
    <cfRule type="cellIs" dxfId="0" priority="13885" operator="equal">
      <formula>$B$1</formula>
    </cfRule>
  </conditionalFormatting>
  <conditionalFormatting sqref="B13887">
    <cfRule type="cellIs" dxfId="0" priority="13886" operator="equal">
      <formula>$B$1</formula>
    </cfRule>
  </conditionalFormatting>
  <conditionalFormatting sqref="B13888">
    <cfRule type="cellIs" dxfId="0" priority="13887" operator="equal">
      <formula>$B$1</formula>
    </cfRule>
  </conditionalFormatting>
  <conditionalFormatting sqref="B13889">
    <cfRule type="cellIs" dxfId="0" priority="13888" operator="equal">
      <formula>$B$1</formula>
    </cfRule>
  </conditionalFormatting>
  <conditionalFormatting sqref="B13890">
    <cfRule type="cellIs" dxfId="0" priority="13889" operator="equal">
      <formula>$B$1</formula>
    </cfRule>
  </conditionalFormatting>
  <conditionalFormatting sqref="B13891">
    <cfRule type="cellIs" dxfId="0" priority="13890" operator="equal">
      <formula>$B$1</formula>
    </cfRule>
  </conditionalFormatting>
  <conditionalFormatting sqref="B13892">
    <cfRule type="cellIs" dxfId="0" priority="13891" operator="equal">
      <formula>$B$1</formula>
    </cfRule>
  </conditionalFormatting>
  <conditionalFormatting sqref="B13893">
    <cfRule type="cellIs" dxfId="0" priority="13892" operator="equal">
      <formula>$B$1</formula>
    </cfRule>
  </conditionalFormatting>
  <conditionalFormatting sqref="B13894">
    <cfRule type="cellIs" dxfId="0" priority="13893" operator="equal">
      <formula>$B$1</formula>
    </cfRule>
  </conditionalFormatting>
  <conditionalFormatting sqref="B13895">
    <cfRule type="cellIs" dxfId="0" priority="13894" operator="equal">
      <formula>$B$1</formula>
    </cfRule>
  </conditionalFormatting>
  <conditionalFormatting sqref="B13896">
    <cfRule type="cellIs" dxfId="0" priority="13895" operator="equal">
      <formula>$B$1</formula>
    </cfRule>
  </conditionalFormatting>
  <conditionalFormatting sqref="B13897">
    <cfRule type="cellIs" dxfId="0" priority="13896" operator="equal">
      <formula>$B$1</formula>
    </cfRule>
  </conditionalFormatting>
  <conditionalFormatting sqref="B13898">
    <cfRule type="cellIs" dxfId="0" priority="13897" operator="equal">
      <formula>$B$1</formula>
    </cfRule>
  </conditionalFormatting>
  <conditionalFormatting sqref="B13899">
    <cfRule type="cellIs" dxfId="0" priority="13898" operator="equal">
      <formula>$B$1</formula>
    </cfRule>
  </conditionalFormatting>
  <conditionalFormatting sqref="B13900">
    <cfRule type="cellIs" dxfId="0" priority="13899" operator="equal">
      <formula>$B$1</formula>
    </cfRule>
  </conditionalFormatting>
  <conditionalFormatting sqref="B13901">
    <cfRule type="cellIs" dxfId="0" priority="13900" operator="equal">
      <formula>$B$1</formula>
    </cfRule>
  </conditionalFormatting>
  <conditionalFormatting sqref="B13902">
    <cfRule type="cellIs" dxfId="0" priority="13901" operator="equal">
      <formula>$B$1</formula>
    </cfRule>
  </conditionalFormatting>
  <conditionalFormatting sqref="B13903">
    <cfRule type="cellIs" dxfId="0" priority="13902" operator="equal">
      <formula>$B$1</formula>
    </cfRule>
  </conditionalFormatting>
  <conditionalFormatting sqref="B13904">
    <cfRule type="cellIs" dxfId="0" priority="13903" operator="equal">
      <formula>$B$1</formula>
    </cfRule>
  </conditionalFormatting>
  <conditionalFormatting sqref="B13905">
    <cfRule type="cellIs" dxfId="0" priority="13904" operator="equal">
      <formula>$B$1</formula>
    </cfRule>
  </conditionalFormatting>
  <conditionalFormatting sqref="B13906">
    <cfRule type="cellIs" dxfId="0" priority="13905" operator="equal">
      <formula>$B$1</formula>
    </cfRule>
  </conditionalFormatting>
  <conditionalFormatting sqref="B13907">
    <cfRule type="cellIs" dxfId="0" priority="13906" operator="equal">
      <formula>$B$1</formula>
    </cfRule>
  </conditionalFormatting>
  <conditionalFormatting sqref="B13908">
    <cfRule type="cellIs" dxfId="0" priority="13907" operator="equal">
      <formula>$B$1</formula>
    </cfRule>
  </conditionalFormatting>
  <conditionalFormatting sqref="B13909">
    <cfRule type="cellIs" dxfId="0" priority="13908" operator="equal">
      <formula>$B$1</formula>
    </cfRule>
  </conditionalFormatting>
  <conditionalFormatting sqref="B13910">
    <cfRule type="cellIs" dxfId="0" priority="13909" operator="equal">
      <formula>$B$1</formula>
    </cfRule>
  </conditionalFormatting>
  <conditionalFormatting sqref="B13911">
    <cfRule type="cellIs" dxfId="0" priority="13910" operator="equal">
      <formula>$B$1</formula>
    </cfRule>
  </conditionalFormatting>
  <conditionalFormatting sqref="B13912">
    <cfRule type="cellIs" dxfId="0" priority="13911" operator="equal">
      <formula>$B$1</formula>
    </cfRule>
  </conditionalFormatting>
  <conditionalFormatting sqref="B13913">
    <cfRule type="cellIs" dxfId="0" priority="13912" operator="equal">
      <formula>$B$1</formula>
    </cfRule>
  </conditionalFormatting>
  <conditionalFormatting sqref="B13914">
    <cfRule type="cellIs" dxfId="0" priority="13913" operator="equal">
      <formula>$B$1</formula>
    </cfRule>
  </conditionalFormatting>
  <conditionalFormatting sqref="B13915">
    <cfRule type="cellIs" dxfId="0" priority="13914" operator="equal">
      <formula>$B$1</formula>
    </cfRule>
  </conditionalFormatting>
  <conditionalFormatting sqref="B13916">
    <cfRule type="cellIs" dxfId="0" priority="13915" operator="equal">
      <formula>$B$1</formula>
    </cfRule>
  </conditionalFormatting>
  <conditionalFormatting sqref="B13917">
    <cfRule type="cellIs" dxfId="0" priority="13916" operator="equal">
      <formula>$B$1</formula>
    </cfRule>
  </conditionalFormatting>
  <conditionalFormatting sqref="B13918">
    <cfRule type="cellIs" dxfId="0" priority="13917" operator="equal">
      <formula>$B$1</formula>
    </cfRule>
  </conditionalFormatting>
  <conditionalFormatting sqref="B13919">
    <cfRule type="cellIs" dxfId="0" priority="13918" operator="equal">
      <formula>$B$1</formula>
    </cfRule>
  </conditionalFormatting>
  <conditionalFormatting sqref="B13920">
    <cfRule type="cellIs" dxfId="0" priority="13919" operator="equal">
      <formula>$B$1</formula>
    </cfRule>
  </conditionalFormatting>
  <conditionalFormatting sqref="B13921">
    <cfRule type="cellIs" dxfId="0" priority="13920" operator="equal">
      <formula>$B$1</formula>
    </cfRule>
  </conditionalFormatting>
  <conditionalFormatting sqref="B13922">
    <cfRule type="cellIs" dxfId="0" priority="13921" operator="equal">
      <formula>$B$1</formula>
    </cfRule>
  </conditionalFormatting>
  <conditionalFormatting sqref="B13923">
    <cfRule type="cellIs" dxfId="0" priority="13922" operator="equal">
      <formula>$B$1</formula>
    </cfRule>
  </conditionalFormatting>
  <conditionalFormatting sqref="B13924">
    <cfRule type="cellIs" dxfId="0" priority="13923" operator="equal">
      <formula>$B$1</formula>
    </cfRule>
  </conditionalFormatting>
  <conditionalFormatting sqref="B13925">
    <cfRule type="cellIs" dxfId="0" priority="13924" operator="equal">
      <formula>$B$1</formula>
    </cfRule>
  </conditionalFormatting>
  <conditionalFormatting sqref="B13926">
    <cfRule type="cellIs" dxfId="0" priority="13925" operator="equal">
      <formula>$B$1</formula>
    </cfRule>
  </conditionalFormatting>
  <conditionalFormatting sqref="B13927">
    <cfRule type="cellIs" dxfId="0" priority="13926" operator="equal">
      <formula>$B$1</formula>
    </cfRule>
  </conditionalFormatting>
  <conditionalFormatting sqref="B13928">
    <cfRule type="cellIs" dxfId="0" priority="13927" operator="equal">
      <formula>$B$1</formula>
    </cfRule>
  </conditionalFormatting>
  <conditionalFormatting sqref="B13929">
    <cfRule type="cellIs" dxfId="0" priority="13928" operator="equal">
      <formula>$B$1</formula>
    </cfRule>
  </conditionalFormatting>
  <conditionalFormatting sqref="B13930">
    <cfRule type="cellIs" dxfId="0" priority="13929" operator="equal">
      <formula>$B$1</formula>
    </cfRule>
  </conditionalFormatting>
  <conditionalFormatting sqref="B13931">
    <cfRule type="cellIs" dxfId="0" priority="13930" operator="equal">
      <formula>$B$1</formula>
    </cfRule>
  </conditionalFormatting>
  <conditionalFormatting sqref="B13932">
    <cfRule type="cellIs" dxfId="0" priority="13931" operator="equal">
      <formula>$B$1</formula>
    </cfRule>
  </conditionalFormatting>
  <conditionalFormatting sqref="B13933">
    <cfRule type="cellIs" dxfId="0" priority="13932" operator="equal">
      <formula>$B$1</formula>
    </cfRule>
  </conditionalFormatting>
  <conditionalFormatting sqref="B13934">
    <cfRule type="cellIs" dxfId="0" priority="13933" operator="equal">
      <formula>$B$1</formula>
    </cfRule>
  </conditionalFormatting>
  <conditionalFormatting sqref="B13935">
    <cfRule type="cellIs" dxfId="0" priority="13934" operator="equal">
      <formula>$B$1</formula>
    </cfRule>
  </conditionalFormatting>
  <conditionalFormatting sqref="B13936">
    <cfRule type="cellIs" dxfId="0" priority="13935" operator="equal">
      <formula>$B$1</formula>
    </cfRule>
  </conditionalFormatting>
  <conditionalFormatting sqref="B13937">
    <cfRule type="cellIs" dxfId="0" priority="13936" operator="equal">
      <formula>$B$1</formula>
    </cfRule>
  </conditionalFormatting>
  <conditionalFormatting sqref="B13938">
    <cfRule type="cellIs" dxfId="0" priority="13937" operator="equal">
      <formula>$B$1</formula>
    </cfRule>
  </conditionalFormatting>
  <conditionalFormatting sqref="B13939">
    <cfRule type="cellIs" dxfId="0" priority="13938" operator="equal">
      <formula>$B$1</formula>
    </cfRule>
  </conditionalFormatting>
  <conditionalFormatting sqref="B13940">
    <cfRule type="cellIs" dxfId="0" priority="13939" operator="equal">
      <formula>$B$1</formula>
    </cfRule>
  </conditionalFormatting>
  <conditionalFormatting sqref="B13941">
    <cfRule type="cellIs" dxfId="0" priority="13940" operator="equal">
      <formula>$B$1</formula>
    </cfRule>
  </conditionalFormatting>
  <conditionalFormatting sqref="B13942">
    <cfRule type="cellIs" dxfId="0" priority="13941" operator="equal">
      <formula>$B$1</formula>
    </cfRule>
  </conditionalFormatting>
  <conditionalFormatting sqref="B13943">
    <cfRule type="cellIs" dxfId="0" priority="13942" operator="equal">
      <formula>$B$1</formula>
    </cfRule>
  </conditionalFormatting>
  <conditionalFormatting sqref="B13944">
    <cfRule type="cellIs" dxfId="0" priority="13943" operator="equal">
      <formula>$B$1</formula>
    </cfRule>
  </conditionalFormatting>
  <conditionalFormatting sqref="B13945">
    <cfRule type="cellIs" dxfId="0" priority="13944" operator="equal">
      <formula>$B$1</formula>
    </cfRule>
  </conditionalFormatting>
  <conditionalFormatting sqref="B13946">
    <cfRule type="cellIs" dxfId="0" priority="13945" operator="equal">
      <formula>$B$1</formula>
    </cfRule>
  </conditionalFormatting>
  <conditionalFormatting sqref="B13947">
    <cfRule type="cellIs" dxfId="0" priority="13946" operator="equal">
      <formula>$B$1</formula>
    </cfRule>
  </conditionalFormatting>
  <conditionalFormatting sqref="B13948">
    <cfRule type="cellIs" dxfId="0" priority="13947" operator="equal">
      <formula>$B$1</formula>
    </cfRule>
  </conditionalFormatting>
  <conditionalFormatting sqref="B13949">
    <cfRule type="cellIs" dxfId="0" priority="13948" operator="equal">
      <formula>$B$1</formula>
    </cfRule>
  </conditionalFormatting>
  <conditionalFormatting sqref="B13950">
    <cfRule type="cellIs" dxfId="0" priority="13949" operator="equal">
      <formula>$B$1</formula>
    </cfRule>
  </conditionalFormatting>
  <conditionalFormatting sqref="B13951">
    <cfRule type="cellIs" dxfId="0" priority="13950" operator="equal">
      <formula>$B$1</formula>
    </cfRule>
  </conditionalFormatting>
  <conditionalFormatting sqref="B13952">
    <cfRule type="cellIs" dxfId="0" priority="13951" operator="equal">
      <formula>$B$1</formula>
    </cfRule>
  </conditionalFormatting>
  <conditionalFormatting sqref="B13953">
    <cfRule type="cellIs" dxfId="0" priority="13952" operator="equal">
      <formula>$B$1</formula>
    </cfRule>
  </conditionalFormatting>
  <conditionalFormatting sqref="B13954">
    <cfRule type="cellIs" dxfId="0" priority="13953" operator="equal">
      <formula>$B$1</formula>
    </cfRule>
  </conditionalFormatting>
  <conditionalFormatting sqref="B13955">
    <cfRule type="cellIs" dxfId="0" priority="13954" operator="equal">
      <formula>$B$1</formula>
    </cfRule>
  </conditionalFormatting>
  <conditionalFormatting sqref="B13956">
    <cfRule type="cellIs" dxfId="0" priority="13955" operator="equal">
      <formula>$B$1</formula>
    </cfRule>
  </conditionalFormatting>
  <conditionalFormatting sqref="B13957">
    <cfRule type="cellIs" dxfId="0" priority="13956" operator="equal">
      <formula>$B$1</formula>
    </cfRule>
  </conditionalFormatting>
  <conditionalFormatting sqref="B13958">
    <cfRule type="cellIs" dxfId="0" priority="13957" operator="equal">
      <formula>$B$1</formula>
    </cfRule>
  </conditionalFormatting>
  <conditionalFormatting sqref="B13959">
    <cfRule type="cellIs" dxfId="0" priority="13958" operator="equal">
      <formula>$B$1</formula>
    </cfRule>
  </conditionalFormatting>
  <conditionalFormatting sqref="B13960">
    <cfRule type="cellIs" dxfId="0" priority="13959" operator="equal">
      <formula>$B$1</formula>
    </cfRule>
  </conditionalFormatting>
  <conditionalFormatting sqref="B13961">
    <cfRule type="cellIs" dxfId="0" priority="13960" operator="equal">
      <formula>$B$1</formula>
    </cfRule>
  </conditionalFormatting>
  <conditionalFormatting sqref="B13962">
    <cfRule type="cellIs" dxfId="0" priority="13961" operator="equal">
      <formula>$B$1</formula>
    </cfRule>
  </conditionalFormatting>
  <conditionalFormatting sqref="B13963">
    <cfRule type="cellIs" dxfId="0" priority="13962" operator="equal">
      <formula>$B$1</formula>
    </cfRule>
  </conditionalFormatting>
  <conditionalFormatting sqref="B13964">
    <cfRule type="cellIs" dxfId="0" priority="13963" operator="equal">
      <formula>$B$1</formula>
    </cfRule>
  </conditionalFormatting>
  <conditionalFormatting sqref="B13965">
    <cfRule type="cellIs" dxfId="0" priority="13964" operator="equal">
      <formula>$B$1</formula>
    </cfRule>
  </conditionalFormatting>
  <conditionalFormatting sqref="B13966">
    <cfRule type="cellIs" dxfId="0" priority="13965" operator="equal">
      <formula>$B$1</formula>
    </cfRule>
  </conditionalFormatting>
  <conditionalFormatting sqref="B13967">
    <cfRule type="cellIs" dxfId="0" priority="13966" operator="equal">
      <formula>$B$1</formula>
    </cfRule>
  </conditionalFormatting>
  <conditionalFormatting sqref="B13968">
    <cfRule type="cellIs" dxfId="0" priority="13967" operator="equal">
      <formula>$B$1</formula>
    </cfRule>
  </conditionalFormatting>
  <conditionalFormatting sqref="B13969">
    <cfRule type="cellIs" dxfId="0" priority="13968" operator="equal">
      <formula>$B$1</formula>
    </cfRule>
  </conditionalFormatting>
  <conditionalFormatting sqref="B13970">
    <cfRule type="cellIs" dxfId="0" priority="13969" operator="equal">
      <formula>$B$1</formula>
    </cfRule>
  </conditionalFormatting>
  <conditionalFormatting sqref="B13971">
    <cfRule type="cellIs" dxfId="0" priority="13970" operator="equal">
      <formula>$B$1</formula>
    </cfRule>
  </conditionalFormatting>
  <conditionalFormatting sqref="B13972">
    <cfRule type="cellIs" dxfId="0" priority="13971" operator="equal">
      <formula>$B$1</formula>
    </cfRule>
  </conditionalFormatting>
  <conditionalFormatting sqref="B13973">
    <cfRule type="cellIs" dxfId="0" priority="13972" operator="equal">
      <formula>$B$1</formula>
    </cfRule>
  </conditionalFormatting>
  <conditionalFormatting sqref="B13974">
    <cfRule type="cellIs" dxfId="0" priority="13973" operator="equal">
      <formula>$B$1</formula>
    </cfRule>
  </conditionalFormatting>
  <conditionalFormatting sqref="B13975">
    <cfRule type="cellIs" dxfId="0" priority="13974" operator="equal">
      <formula>$B$1</formula>
    </cfRule>
  </conditionalFormatting>
  <conditionalFormatting sqref="B13976">
    <cfRule type="cellIs" dxfId="0" priority="13975" operator="equal">
      <formula>$B$1</formula>
    </cfRule>
  </conditionalFormatting>
  <conditionalFormatting sqref="B13977">
    <cfRule type="cellIs" dxfId="0" priority="13976" operator="equal">
      <formula>$B$1</formula>
    </cfRule>
  </conditionalFormatting>
  <conditionalFormatting sqref="B13978">
    <cfRule type="cellIs" dxfId="0" priority="13977" operator="equal">
      <formula>$B$1</formula>
    </cfRule>
  </conditionalFormatting>
  <conditionalFormatting sqref="B13979">
    <cfRule type="cellIs" dxfId="0" priority="13978" operator="equal">
      <formula>$B$1</formula>
    </cfRule>
  </conditionalFormatting>
  <conditionalFormatting sqref="B13980">
    <cfRule type="cellIs" dxfId="0" priority="13979" operator="equal">
      <formula>$B$1</formula>
    </cfRule>
  </conditionalFormatting>
  <conditionalFormatting sqref="B13981">
    <cfRule type="cellIs" dxfId="0" priority="13980" operator="equal">
      <formula>$B$1</formula>
    </cfRule>
  </conditionalFormatting>
  <conditionalFormatting sqref="B13982">
    <cfRule type="cellIs" dxfId="0" priority="13981" operator="equal">
      <formula>$B$1</formula>
    </cfRule>
  </conditionalFormatting>
  <conditionalFormatting sqref="B13983">
    <cfRule type="cellIs" dxfId="0" priority="13982" operator="equal">
      <formula>$B$1</formula>
    </cfRule>
  </conditionalFormatting>
  <conditionalFormatting sqref="B13984">
    <cfRule type="cellIs" dxfId="0" priority="13983" operator="equal">
      <formula>$B$1</formula>
    </cfRule>
  </conditionalFormatting>
  <conditionalFormatting sqref="B13985">
    <cfRule type="cellIs" dxfId="0" priority="13984" operator="equal">
      <formula>$B$1</formula>
    </cfRule>
  </conditionalFormatting>
  <conditionalFormatting sqref="B13986">
    <cfRule type="cellIs" dxfId="0" priority="13985" operator="equal">
      <formula>$B$1</formula>
    </cfRule>
  </conditionalFormatting>
  <conditionalFormatting sqref="B13987">
    <cfRule type="cellIs" dxfId="0" priority="13986" operator="equal">
      <formula>$B$1</formula>
    </cfRule>
  </conditionalFormatting>
  <conditionalFormatting sqref="B13988">
    <cfRule type="cellIs" dxfId="0" priority="13987" operator="equal">
      <formula>$B$1</formula>
    </cfRule>
  </conditionalFormatting>
  <conditionalFormatting sqref="B13989">
    <cfRule type="cellIs" dxfId="0" priority="13988" operator="equal">
      <formula>$B$1</formula>
    </cfRule>
  </conditionalFormatting>
  <conditionalFormatting sqref="B13990">
    <cfRule type="cellIs" dxfId="0" priority="13989" operator="equal">
      <formula>$B$1</formula>
    </cfRule>
  </conditionalFormatting>
  <conditionalFormatting sqref="B13991">
    <cfRule type="cellIs" dxfId="0" priority="13990" operator="equal">
      <formula>$B$1</formula>
    </cfRule>
  </conditionalFormatting>
  <conditionalFormatting sqref="B13992">
    <cfRule type="cellIs" dxfId="0" priority="13991" operator="equal">
      <formula>$B$1</formula>
    </cfRule>
  </conditionalFormatting>
  <conditionalFormatting sqref="B13993">
    <cfRule type="cellIs" dxfId="0" priority="13992" operator="equal">
      <formula>$B$1</formula>
    </cfRule>
  </conditionalFormatting>
  <conditionalFormatting sqref="B13994">
    <cfRule type="cellIs" dxfId="0" priority="13993" operator="equal">
      <formula>$B$1</formula>
    </cfRule>
  </conditionalFormatting>
  <conditionalFormatting sqref="B13995">
    <cfRule type="cellIs" dxfId="0" priority="13994" operator="equal">
      <formula>$B$1</formula>
    </cfRule>
  </conditionalFormatting>
  <conditionalFormatting sqref="B13996">
    <cfRule type="cellIs" dxfId="0" priority="13995" operator="equal">
      <formula>$B$1</formula>
    </cfRule>
  </conditionalFormatting>
  <conditionalFormatting sqref="B13997">
    <cfRule type="cellIs" dxfId="0" priority="13996" operator="equal">
      <formula>$B$1</formula>
    </cfRule>
  </conditionalFormatting>
  <conditionalFormatting sqref="B13998">
    <cfRule type="cellIs" dxfId="0" priority="13997" operator="equal">
      <formula>$B$1</formula>
    </cfRule>
  </conditionalFormatting>
  <conditionalFormatting sqref="B13999">
    <cfRule type="cellIs" dxfId="0" priority="13998" operator="equal">
      <formula>$B$1</formula>
    </cfRule>
  </conditionalFormatting>
  <conditionalFormatting sqref="B14000">
    <cfRule type="cellIs" dxfId="0" priority="13999" operator="equal">
      <formula>$B$1</formula>
    </cfRule>
  </conditionalFormatting>
  <conditionalFormatting sqref="B14001">
    <cfRule type="cellIs" dxfId="0" priority="14000" operator="equal">
      <formula>$B$1</formula>
    </cfRule>
  </conditionalFormatting>
  <conditionalFormatting sqref="B14002">
    <cfRule type="cellIs" dxfId="0" priority="14001" operator="equal">
      <formula>$B$1</formula>
    </cfRule>
  </conditionalFormatting>
  <conditionalFormatting sqref="B14003">
    <cfRule type="cellIs" dxfId="0" priority="14002" operator="equal">
      <formula>$B$1</formula>
    </cfRule>
  </conditionalFormatting>
  <conditionalFormatting sqref="B14004">
    <cfRule type="cellIs" dxfId="0" priority="14003" operator="equal">
      <formula>$B$1</formula>
    </cfRule>
  </conditionalFormatting>
  <conditionalFormatting sqref="B14005">
    <cfRule type="cellIs" dxfId="0" priority="14004" operator="equal">
      <formula>$B$1</formula>
    </cfRule>
  </conditionalFormatting>
  <conditionalFormatting sqref="B14006">
    <cfRule type="cellIs" dxfId="0" priority="14005" operator="equal">
      <formula>$B$1</formula>
    </cfRule>
  </conditionalFormatting>
  <conditionalFormatting sqref="B14007">
    <cfRule type="cellIs" dxfId="0" priority="14006" operator="equal">
      <formula>$B$1</formula>
    </cfRule>
  </conditionalFormatting>
  <conditionalFormatting sqref="B14008">
    <cfRule type="cellIs" dxfId="0" priority="14007" operator="equal">
      <formula>$B$1</formula>
    </cfRule>
  </conditionalFormatting>
  <conditionalFormatting sqref="B14009">
    <cfRule type="cellIs" dxfId="0" priority="14008" operator="equal">
      <formula>$B$1</formula>
    </cfRule>
  </conditionalFormatting>
  <conditionalFormatting sqref="B14010">
    <cfRule type="cellIs" dxfId="0" priority="14009" operator="equal">
      <formula>$B$1</formula>
    </cfRule>
  </conditionalFormatting>
  <conditionalFormatting sqref="B14011">
    <cfRule type="cellIs" dxfId="0" priority="14010" operator="equal">
      <formula>$B$1</formula>
    </cfRule>
  </conditionalFormatting>
  <conditionalFormatting sqref="B14012">
    <cfRule type="cellIs" dxfId="0" priority="14011" operator="equal">
      <formula>$B$1</formula>
    </cfRule>
  </conditionalFormatting>
  <conditionalFormatting sqref="B14013">
    <cfRule type="cellIs" dxfId="0" priority="14012" operator="equal">
      <formula>$B$1</formula>
    </cfRule>
  </conditionalFormatting>
  <conditionalFormatting sqref="B14014">
    <cfRule type="cellIs" dxfId="0" priority="14013" operator="equal">
      <formula>$B$1</formula>
    </cfRule>
  </conditionalFormatting>
  <conditionalFormatting sqref="B14015">
    <cfRule type="cellIs" dxfId="0" priority="14014" operator="equal">
      <formula>$B$1</formula>
    </cfRule>
  </conditionalFormatting>
  <conditionalFormatting sqref="B14016">
    <cfRule type="cellIs" dxfId="0" priority="14015" operator="equal">
      <formula>$B$1</formula>
    </cfRule>
  </conditionalFormatting>
  <conditionalFormatting sqref="B14017">
    <cfRule type="cellIs" dxfId="0" priority="14016" operator="equal">
      <formula>$B$1</formula>
    </cfRule>
  </conditionalFormatting>
  <conditionalFormatting sqref="B14018">
    <cfRule type="cellIs" dxfId="0" priority="14017" operator="equal">
      <formula>$B$1</formula>
    </cfRule>
  </conditionalFormatting>
  <conditionalFormatting sqref="B14019">
    <cfRule type="cellIs" dxfId="0" priority="14018" operator="equal">
      <formula>$B$1</formula>
    </cfRule>
  </conditionalFormatting>
  <conditionalFormatting sqref="B14020">
    <cfRule type="cellIs" dxfId="0" priority="14019" operator="equal">
      <formula>$B$1</formula>
    </cfRule>
  </conditionalFormatting>
  <conditionalFormatting sqref="B14021">
    <cfRule type="cellIs" dxfId="0" priority="14020" operator="equal">
      <formula>$B$1</formula>
    </cfRule>
  </conditionalFormatting>
  <conditionalFormatting sqref="B14022">
    <cfRule type="cellIs" dxfId="0" priority="14021" operator="equal">
      <formula>$B$1</formula>
    </cfRule>
  </conditionalFormatting>
  <conditionalFormatting sqref="B14023">
    <cfRule type="cellIs" dxfId="0" priority="14022" operator="equal">
      <formula>$B$1</formula>
    </cfRule>
  </conditionalFormatting>
  <conditionalFormatting sqref="B14024">
    <cfRule type="cellIs" dxfId="0" priority="14023" operator="equal">
      <formula>$B$1</formula>
    </cfRule>
  </conditionalFormatting>
  <conditionalFormatting sqref="B14025">
    <cfRule type="cellIs" dxfId="0" priority="14024" operator="equal">
      <formula>$B$1</formula>
    </cfRule>
  </conditionalFormatting>
  <conditionalFormatting sqref="B14026">
    <cfRule type="cellIs" dxfId="0" priority="14025" operator="equal">
      <formula>$B$1</formula>
    </cfRule>
  </conditionalFormatting>
  <conditionalFormatting sqref="B14027">
    <cfRule type="cellIs" dxfId="0" priority="14026" operator="equal">
      <formula>$B$1</formula>
    </cfRule>
  </conditionalFormatting>
  <conditionalFormatting sqref="B14028">
    <cfRule type="cellIs" dxfId="0" priority="14027" operator="equal">
      <formula>$B$1</formula>
    </cfRule>
  </conditionalFormatting>
  <conditionalFormatting sqref="B14029">
    <cfRule type="cellIs" dxfId="0" priority="14028" operator="equal">
      <formula>$B$1</formula>
    </cfRule>
  </conditionalFormatting>
  <conditionalFormatting sqref="B14030">
    <cfRule type="cellIs" dxfId="0" priority="14029" operator="equal">
      <formula>$B$1</formula>
    </cfRule>
  </conditionalFormatting>
  <conditionalFormatting sqref="B14031">
    <cfRule type="cellIs" dxfId="0" priority="14030" operator="equal">
      <formula>$B$1</formula>
    </cfRule>
  </conditionalFormatting>
  <conditionalFormatting sqref="B14032">
    <cfRule type="cellIs" dxfId="0" priority="14031" operator="equal">
      <formula>$B$1</formula>
    </cfRule>
  </conditionalFormatting>
  <conditionalFormatting sqref="B14033">
    <cfRule type="cellIs" dxfId="0" priority="14032" operator="equal">
      <formula>$B$1</formula>
    </cfRule>
  </conditionalFormatting>
  <conditionalFormatting sqref="B14034">
    <cfRule type="cellIs" dxfId="0" priority="14033" operator="equal">
      <formula>$B$1</formula>
    </cfRule>
  </conditionalFormatting>
  <conditionalFormatting sqref="B14035">
    <cfRule type="cellIs" dxfId="0" priority="14034" operator="equal">
      <formula>$B$1</formula>
    </cfRule>
  </conditionalFormatting>
  <conditionalFormatting sqref="B14036">
    <cfRule type="cellIs" dxfId="0" priority="14035" operator="equal">
      <formula>$B$1</formula>
    </cfRule>
  </conditionalFormatting>
  <conditionalFormatting sqref="B14037">
    <cfRule type="cellIs" dxfId="0" priority="14036" operator="equal">
      <formula>$B$1</formula>
    </cfRule>
  </conditionalFormatting>
  <conditionalFormatting sqref="B14038">
    <cfRule type="cellIs" dxfId="0" priority="14037" operator="equal">
      <formula>$B$1</formula>
    </cfRule>
  </conditionalFormatting>
  <conditionalFormatting sqref="B14039">
    <cfRule type="cellIs" dxfId="0" priority="14038" operator="equal">
      <formula>$B$1</formula>
    </cfRule>
  </conditionalFormatting>
  <conditionalFormatting sqref="B14040">
    <cfRule type="cellIs" dxfId="0" priority="14039" operator="equal">
      <formula>$B$1</formula>
    </cfRule>
  </conditionalFormatting>
  <conditionalFormatting sqref="B14041">
    <cfRule type="cellIs" dxfId="0" priority="14040" operator="equal">
      <formula>$B$1</formula>
    </cfRule>
  </conditionalFormatting>
  <conditionalFormatting sqref="B14042">
    <cfRule type="cellIs" dxfId="0" priority="14041" operator="equal">
      <formula>$B$1</formula>
    </cfRule>
  </conditionalFormatting>
  <conditionalFormatting sqref="B14043">
    <cfRule type="cellIs" dxfId="0" priority="14042" operator="equal">
      <formula>$B$1</formula>
    </cfRule>
  </conditionalFormatting>
  <conditionalFormatting sqref="B14044">
    <cfRule type="cellIs" dxfId="0" priority="14043" operator="equal">
      <formula>$B$1</formula>
    </cfRule>
  </conditionalFormatting>
  <conditionalFormatting sqref="B14045">
    <cfRule type="cellIs" dxfId="0" priority="14044" operator="equal">
      <formula>$B$1</formula>
    </cfRule>
  </conditionalFormatting>
  <conditionalFormatting sqref="B14046">
    <cfRule type="cellIs" dxfId="0" priority="14045" operator="equal">
      <formula>$B$1</formula>
    </cfRule>
  </conditionalFormatting>
  <conditionalFormatting sqref="B14047">
    <cfRule type="cellIs" dxfId="0" priority="14046" operator="equal">
      <formula>$B$1</formula>
    </cfRule>
  </conditionalFormatting>
  <conditionalFormatting sqref="B14048">
    <cfRule type="cellIs" dxfId="0" priority="14047" operator="equal">
      <formula>$B$1</formula>
    </cfRule>
  </conditionalFormatting>
  <conditionalFormatting sqref="B14049">
    <cfRule type="cellIs" dxfId="0" priority="14048" operator="equal">
      <formula>$B$1</formula>
    </cfRule>
  </conditionalFormatting>
  <conditionalFormatting sqref="B14050">
    <cfRule type="cellIs" dxfId="0" priority="14049" operator="equal">
      <formula>$B$1</formula>
    </cfRule>
  </conditionalFormatting>
  <conditionalFormatting sqref="B14051">
    <cfRule type="cellIs" dxfId="0" priority="14050" operator="equal">
      <formula>$B$1</formula>
    </cfRule>
  </conditionalFormatting>
  <conditionalFormatting sqref="B14052">
    <cfRule type="cellIs" dxfId="0" priority="14051" operator="equal">
      <formula>$B$1</formula>
    </cfRule>
  </conditionalFormatting>
  <conditionalFormatting sqref="B14053">
    <cfRule type="cellIs" dxfId="0" priority="14052" operator="equal">
      <formula>$B$1</formula>
    </cfRule>
  </conditionalFormatting>
  <conditionalFormatting sqref="B14054">
    <cfRule type="cellIs" dxfId="0" priority="14053" operator="equal">
      <formula>$B$1</formula>
    </cfRule>
  </conditionalFormatting>
  <conditionalFormatting sqref="B14055">
    <cfRule type="cellIs" dxfId="0" priority="14054" operator="equal">
      <formula>$B$1</formula>
    </cfRule>
  </conditionalFormatting>
  <conditionalFormatting sqref="B14056">
    <cfRule type="cellIs" dxfId="0" priority="14055" operator="equal">
      <formula>$B$1</formula>
    </cfRule>
  </conditionalFormatting>
  <conditionalFormatting sqref="B14057">
    <cfRule type="cellIs" dxfId="0" priority="14056" operator="equal">
      <formula>$B$1</formula>
    </cfRule>
  </conditionalFormatting>
  <conditionalFormatting sqref="B14058">
    <cfRule type="cellIs" dxfId="0" priority="14057" operator="equal">
      <formula>$B$1</formula>
    </cfRule>
  </conditionalFormatting>
  <conditionalFormatting sqref="B14059">
    <cfRule type="cellIs" dxfId="0" priority="14058" operator="equal">
      <formula>$B$1</formula>
    </cfRule>
  </conditionalFormatting>
  <conditionalFormatting sqref="B14060">
    <cfRule type="cellIs" dxfId="0" priority="14059" operator="equal">
      <formula>$B$1</formula>
    </cfRule>
  </conditionalFormatting>
  <conditionalFormatting sqref="B14061">
    <cfRule type="cellIs" dxfId="0" priority="14060" operator="equal">
      <formula>$B$1</formula>
    </cfRule>
  </conditionalFormatting>
  <conditionalFormatting sqref="B14062">
    <cfRule type="cellIs" dxfId="0" priority="14061" operator="equal">
      <formula>$B$1</formula>
    </cfRule>
  </conditionalFormatting>
  <conditionalFormatting sqref="B14063">
    <cfRule type="cellIs" dxfId="0" priority="14062" operator="equal">
      <formula>$B$1</formula>
    </cfRule>
  </conditionalFormatting>
  <conditionalFormatting sqref="B14064">
    <cfRule type="cellIs" dxfId="0" priority="14063" operator="equal">
      <formula>$B$1</formula>
    </cfRule>
  </conditionalFormatting>
  <conditionalFormatting sqref="B14065">
    <cfRule type="cellIs" dxfId="0" priority="14064" operator="equal">
      <formula>$B$1</formula>
    </cfRule>
  </conditionalFormatting>
  <conditionalFormatting sqref="B14066">
    <cfRule type="cellIs" dxfId="0" priority="14065" operator="equal">
      <formula>$B$1</formula>
    </cfRule>
  </conditionalFormatting>
  <conditionalFormatting sqref="B14067">
    <cfRule type="cellIs" dxfId="0" priority="14066" operator="equal">
      <formula>$B$1</formula>
    </cfRule>
  </conditionalFormatting>
  <conditionalFormatting sqref="B14068">
    <cfRule type="cellIs" dxfId="0" priority="14067" operator="equal">
      <formula>$B$1</formula>
    </cfRule>
  </conditionalFormatting>
  <conditionalFormatting sqref="B14069">
    <cfRule type="cellIs" dxfId="0" priority="14068" operator="equal">
      <formula>$B$1</formula>
    </cfRule>
  </conditionalFormatting>
  <conditionalFormatting sqref="B14070">
    <cfRule type="cellIs" dxfId="0" priority="14069" operator="equal">
      <formula>$B$1</formula>
    </cfRule>
  </conditionalFormatting>
  <conditionalFormatting sqref="B14071">
    <cfRule type="cellIs" dxfId="0" priority="14070" operator="equal">
      <formula>$B$1</formula>
    </cfRule>
  </conditionalFormatting>
  <conditionalFormatting sqref="B14072">
    <cfRule type="cellIs" dxfId="0" priority="14071" operator="equal">
      <formula>$B$1</formula>
    </cfRule>
  </conditionalFormatting>
  <conditionalFormatting sqref="B14073">
    <cfRule type="cellIs" dxfId="0" priority="14072" operator="equal">
      <formula>$B$1</formula>
    </cfRule>
  </conditionalFormatting>
  <conditionalFormatting sqref="B14074">
    <cfRule type="cellIs" dxfId="0" priority="14073" operator="equal">
      <formula>$B$1</formula>
    </cfRule>
  </conditionalFormatting>
  <conditionalFormatting sqref="B14075">
    <cfRule type="cellIs" dxfId="0" priority="14074" operator="equal">
      <formula>$B$1</formula>
    </cfRule>
  </conditionalFormatting>
  <conditionalFormatting sqref="B14076">
    <cfRule type="cellIs" dxfId="0" priority="14075" operator="equal">
      <formula>$B$1</formula>
    </cfRule>
  </conditionalFormatting>
  <conditionalFormatting sqref="B14077">
    <cfRule type="cellIs" dxfId="0" priority="14076" operator="equal">
      <formula>$B$1</formula>
    </cfRule>
  </conditionalFormatting>
  <conditionalFormatting sqref="B14078">
    <cfRule type="cellIs" dxfId="0" priority="14077" operator="equal">
      <formula>$B$1</formula>
    </cfRule>
  </conditionalFormatting>
  <conditionalFormatting sqref="B14079">
    <cfRule type="cellIs" dxfId="0" priority="14078" operator="equal">
      <formula>$B$1</formula>
    </cfRule>
  </conditionalFormatting>
  <conditionalFormatting sqref="B14080">
    <cfRule type="cellIs" dxfId="0" priority="14079" operator="equal">
      <formula>$B$1</formula>
    </cfRule>
  </conditionalFormatting>
  <conditionalFormatting sqref="B14081">
    <cfRule type="cellIs" dxfId="0" priority="14080" operator="equal">
      <formula>$B$1</formula>
    </cfRule>
  </conditionalFormatting>
  <conditionalFormatting sqref="B14082">
    <cfRule type="cellIs" dxfId="0" priority="14081" operator="equal">
      <formula>$B$1</formula>
    </cfRule>
  </conditionalFormatting>
  <conditionalFormatting sqref="B14083">
    <cfRule type="cellIs" dxfId="0" priority="14082" operator="equal">
      <formula>$B$1</formula>
    </cfRule>
  </conditionalFormatting>
  <conditionalFormatting sqref="B14084">
    <cfRule type="cellIs" dxfId="0" priority="14083" operator="equal">
      <formula>$B$1</formula>
    </cfRule>
  </conditionalFormatting>
  <conditionalFormatting sqref="B14085">
    <cfRule type="cellIs" dxfId="0" priority="14084" operator="equal">
      <formula>$B$1</formula>
    </cfRule>
  </conditionalFormatting>
  <conditionalFormatting sqref="B14086">
    <cfRule type="cellIs" dxfId="0" priority="14085" operator="equal">
      <formula>$B$1</formula>
    </cfRule>
  </conditionalFormatting>
  <conditionalFormatting sqref="B14087">
    <cfRule type="cellIs" dxfId="0" priority="14086" operator="equal">
      <formula>$B$1</formula>
    </cfRule>
  </conditionalFormatting>
  <conditionalFormatting sqref="B14088">
    <cfRule type="cellIs" dxfId="0" priority="14087" operator="equal">
      <formula>$B$1</formula>
    </cfRule>
  </conditionalFormatting>
  <conditionalFormatting sqref="B14089">
    <cfRule type="cellIs" dxfId="0" priority="14088" operator="equal">
      <formula>$B$1</formula>
    </cfRule>
  </conditionalFormatting>
  <conditionalFormatting sqref="B14090">
    <cfRule type="cellIs" dxfId="0" priority="14089" operator="equal">
      <formula>$B$1</formula>
    </cfRule>
  </conditionalFormatting>
  <conditionalFormatting sqref="B14091">
    <cfRule type="cellIs" dxfId="0" priority="14090" operator="equal">
      <formula>$B$1</formula>
    </cfRule>
  </conditionalFormatting>
  <conditionalFormatting sqref="B14092">
    <cfRule type="cellIs" dxfId="0" priority="14091" operator="equal">
      <formula>$B$1</formula>
    </cfRule>
  </conditionalFormatting>
  <conditionalFormatting sqref="B14093">
    <cfRule type="cellIs" dxfId="0" priority="14092" operator="equal">
      <formula>$B$1</formula>
    </cfRule>
  </conditionalFormatting>
  <conditionalFormatting sqref="B14094">
    <cfRule type="cellIs" dxfId="0" priority="14093" operator="equal">
      <formula>$B$1</formula>
    </cfRule>
  </conditionalFormatting>
  <conditionalFormatting sqref="B14095">
    <cfRule type="cellIs" dxfId="0" priority="14094" operator="equal">
      <formula>$B$1</formula>
    </cfRule>
  </conditionalFormatting>
  <conditionalFormatting sqref="B14096">
    <cfRule type="cellIs" dxfId="0" priority="14095" operator="equal">
      <formula>$B$1</formula>
    </cfRule>
  </conditionalFormatting>
  <conditionalFormatting sqref="B14097">
    <cfRule type="cellIs" dxfId="0" priority="14096" operator="equal">
      <formula>$B$1</formula>
    </cfRule>
  </conditionalFormatting>
  <conditionalFormatting sqref="B14098">
    <cfRule type="cellIs" dxfId="0" priority="14097" operator="equal">
      <formula>$B$1</formula>
    </cfRule>
  </conditionalFormatting>
  <conditionalFormatting sqref="B14099">
    <cfRule type="cellIs" dxfId="0" priority="14098" operator="equal">
      <formula>$B$1</formula>
    </cfRule>
  </conditionalFormatting>
  <conditionalFormatting sqref="B14100">
    <cfRule type="cellIs" dxfId="0" priority="14099" operator="equal">
      <formula>$B$1</formula>
    </cfRule>
  </conditionalFormatting>
  <conditionalFormatting sqref="B14101">
    <cfRule type="cellIs" dxfId="0" priority="14100" operator="equal">
      <formula>$B$1</formula>
    </cfRule>
  </conditionalFormatting>
  <conditionalFormatting sqref="B14102">
    <cfRule type="cellIs" dxfId="0" priority="14101" operator="equal">
      <formula>$B$1</formula>
    </cfRule>
  </conditionalFormatting>
  <conditionalFormatting sqref="B14103">
    <cfRule type="cellIs" dxfId="0" priority="14102" operator="equal">
      <formula>$B$1</formula>
    </cfRule>
  </conditionalFormatting>
  <conditionalFormatting sqref="B14104">
    <cfRule type="cellIs" dxfId="0" priority="14103" operator="equal">
      <formula>$B$1</formula>
    </cfRule>
  </conditionalFormatting>
  <conditionalFormatting sqref="B14105">
    <cfRule type="cellIs" dxfId="0" priority="14104" operator="equal">
      <formula>$B$1</formula>
    </cfRule>
  </conditionalFormatting>
  <conditionalFormatting sqref="B14106">
    <cfRule type="cellIs" dxfId="0" priority="14105" operator="equal">
      <formula>$B$1</formula>
    </cfRule>
  </conditionalFormatting>
  <conditionalFormatting sqref="B14107">
    <cfRule type="cellIs" dxfId="0" priority="14106" operator="equal">
      <formula>$B$1</formula>
    </cfRule>
  </conditionalFormatting>
  <conditionalFormatting sqref="B14108">
    <cfRule type="cellIs" dxfId="0" priority="14107" operator="equal">
      <formula>$B$1</formula>
    </cfRule>
  </conditionalFormatting>
  <conditionalFormatting sqref="B14109">
    <cfRule type="cellIs" dxfId="0" priority="14108" operator="equal">
      <formula>$B$1</formula>
    </cfRule>
  </conditionalFormatting>
  <conditionalFormatting sqref="B14110">
    <cfRule type="cellIs" dxfId="0" priority="14109" operator="equal">
      <formula>$B$1</formula>
    </cfRule>
  </conditionalFormatting>
  <conditionalFormatting sqref="B14111">
    <cfRule type="cellIs" dxfId="0" priority="14110" operator="equal">
      <formula>$B$1</formula>
    </cfRule>
  </conditionalFormatting>
  <conditionalFormatting sqref="B14112">
    <cfRule type="cellIs" dxfId="0" priority="14111" operator="equal">
      <formula>$B$1</formula>
    </cfRule>
  </conditionalFormatting>
  <conditionalFormatting sqref="B14113">
    <cfRule type="cellIs" dxfId="0" priority="14112" operator="equal">
      <formula>$B$1</formula>
    </cfRule>
  </conditionalFormatting>
  <conditionalFormatting sqref="B14114">
    <cfRule type="cellIs" dxfId="0" priority="14113" operator="equal">
      <formula>$B$1</formula>
    </cfRule>
  </conditionalFormatting>
  <conditionalFormatting sqref="B14115">
    <cfRule type="cellIs" dxfId="0" priority="14114" operator="equal">
      <formula>$B$1</formula>
    </cfRule>
  </conditionalFormatting>
  <conditionalFormatting sqref="B14116">
    <cfRule type="cellIs" dxfId="0" priority="14115" operator="equal">
      <formula>$B$1</formula>
    </cfRule>
  </conditionalFormatting>
  <conditionalFormatting sqref="B14117">
    <cfRule type="cellIs" dxfId="0" priority="14116" operator="equal">
      <formula>$B$1</formula>
    </cfRule>
  </conditionalFormatting>
  <conditionalFormatting sqref="B14118">
    <cfRule type="cellIs" dxfId="0" priority="14117" operator="equal">
      <formula>$B$1</formula>
    </cfRule>
  </conditionalFormatting>
  <conditionalFormatting sqref="B14119">
    <cfRule type="cellIs" dxfId="0" priority="14118" operator="equal">
      <formula>$B$1</formula>
    </cfRule>
  </conditionalFormatting>
  <conditionalFormatting sqref="B14120">
    <cfRule type="cellIs" dxfId="0" priority="14119" operator="equal">
      <formula>$B$1</formula>
    </cfRule>
  </conditionalFormatting>
  <conditionalFormatting sqref="B14121">
    <cfRule type="cellIs" dxfId="0" priority="14120" operator="equal">
      <formula>$B$1</formula>
    </cfRule>
  </conditionalFormatting>
  <conditionalFormatting sqref="B14122">
    <cfRule type="cellIs" dxfId="0" priority="14121" operator="equal">
      <formula>$B$1</formula>
    </cfRule>
  </conditionalFormatting>
  <conditionalFormatting sqref="B14123">
    <cfRule type="cellIs" dxfId="0" priority="14122" operator="equal">
      <formula>$B$1</formula>
    </cfRule>
  </conditionalFormatting>
  <conditionalFormatting sqref="B14124">
    <cfRule type="cellIs" dxfId="0" priority="14123" operator="equal">
      <formula>$B$1</formula>
    </cfRule>
  </conditionalFormatting>
  <conditionalFormatting sqref="B14125">
    <cfRule type="cellIs" dxfId="0" priority="14124" operator="equal">
      <formula>$B$1</formula>
    </cfRule>
  </conditionalFormatting>
  <conditionalFormatting sqref="B14126">
    <cfRule type="cellIs" dxfId="0" priority="14125" operator="equal">
      <formula>$B$1</formula>
    </cfRule>
  </conditionalFormatting>
  <conditionalFormatting sqref="B14127">
    <cfRule type="cellIs" dxfId="0" priority="14126" operator="equal">
      <formula>$B$1</formula>
    </cfRule>
  </conditionalFormatting>
  <conditionalFormatting sqref="B14128">
    <cfRule type="cellIs" dxfId="0" priority="14127" operator="equal">
      <formula>$B$1</formula>
    </cfRule>
  </conditionalFormatting>
  <conditionalFormatting sqref="B14129">
    <cfRule type="cellIs" dxfId="0" priority="14128" operator="equal">
      <formula>$B$1</formula>
    </cfRule>
  </conditionalFormatting>
  <conditionalFormatting sqref="B14130">
    <cfRule type="cellIs" dxfId="0" priority="14129" operator="equal">
      <formula>$B$1</formula>
    </cfRule>
  </conditionalFormatting>
  <conditionalFormatting sqref="B14131">
    <cfRule type="cellIs" dxfId="0" priority="14130" operator="equal">
      <formula>$B$1</formula>
    </cfRule>
  </conditionalFormatting>
  <conditionalFormatting sqref="B14132">
    <cfRule type="cellIs" dxfId="0" priority="14131" operator="equal">
      <formula>$B$1</formula>
    </cfRule>
  </conditionalFormatting>
  <conditionalFormatting sqref="B14133">
    <cfRule type="cellIs" dxfId="0" priority="14132" operator="equal">
      <formula>$B$1</formula>
    </cfRule>
  </conditionalFormatting>
  <conditionalFormatting sqref="B14134">
    <cfRule type="cellIs" dxfId="0" priority="14133" operator="equal">
      <formula>$B$1</formula>
    </cfRule>
  </conditionalFormatting>
  <conditionalFormatting sqref="B14135">
    <cfRule type="cellIs" dxfId="0" priority="14134" operator="equal">
      <formula>$B$1</formula>
    </cfRule>
  </conditionalFormatting>
  <conditionalFormatting sqref="B14136">
    <cfRule type="cellIs" dxfId="0" priority="14135" operator="equal">
      <formula>$B$1</formula>
    </cfRule>
  </conditionalFormatting>
  <conditionalFormatting sqref="B14137">
    <cfRule type="cellIs" dxfId="0" priority="14136" operator="equal">
      <formula>$B$1</formula>
    </cfRule>
  </conditionalFormatting>
  <conditionalFormatting sqref="B14138">
    <cfRule type="cellIs" dxfId="0" priority="14137" operator="equal">
      <formula>$B$1</formula>
    </cfRule>
  </conditionalFormatting>
  <conditionalFormatting sqref="B14139">
    <cfRule type="cellIs" dxfId="0" priority="14138" operator="equal">
      <formula>$B$1</formula>
    </cfRule>
  </conditionalFormatting>
  <conditionalFormatting sqref="B14140">
    <cfRule type="cellIs" dxfId="0" priority="14139" operator="equal">
      <formula>$B$1</formula>
    </cfRule>
  </conditionalFormatting>
  <conditionalFormatting sqref="B14141">
    <cfRule type="cellIs" dxfId="0" priority="14140" operator="equal">
      <formula>$B$1</formula>
    </cfRule>
  </conditionalFormatting>
  <conditionalFormatting sqref="B14142">
    <cfRule type="cellIs" dxfId="0" priority="14141" operator="equal">
      <formula>$B$1</formula>
    </cfRule>
  </conditionalFormatting>
  <conditionalFormatting sqref="B14143">
    <cfRule type="cellIs" dxfId="0" priority="14142" operator="equal">
      <formula>$B$1</formula>
    </cfRule>
  </conditionalFormatting>
  <conditionalFormatting sqref="B14144">
    <cfRule type="cellIs" dxfId="0" priority="14143" operator="equal">
      <formula>$B$1</formula>
    </cfRule>
  </conditionalFormatting>
  <conditionalFormatting sqref="B14145">
    <cfRule type="cellIs" dxfId="0" priority="14144" operator="equal">
      <formula>$B$1</formula>
    </cfRule>
  </conditionalFormatting>
  <conditionalFormatting sqref="B14146">
    <cfRule type="cellIs" dxfId="0" priority="14145" operator="equal">
      <formula>$B$1</formula>
    </cfRule>
  </conditionalFormatting>
  <conditionalFormatting sqref="B14147">
    <cfRule type="cellIs" dxfId="0" priority="14146" operator="equal">
      <formula>$B$1</formula>
    </cfRule>
  </conditionalFormatting>
  <conditionalFormatting sqref="B14148">
    <cfRule type="cellIs" dxfId="0" priority="14147" operator="equal">
      <formula>$B$1</formula>
    </cfRule>
  </conditionalFormatting>
  <conditionalFormatting sqref="B14149">
    <cfRule type="cellIs" dxfId="0" priority="14148" operator="equal">
      <formula>$B$1</formula>
    </cfRule>
  </conditionalFormatting>
  <conditionalFormatting sqref="B14150">
    <cfRule type="cellIs" dxfId="0" priority="14149" operator="equal">
      <formula>$B$1</formula>
    </cfRule>
  </conditionalFormatting>
  <conditionalFormatting sqref="B14151">
    <cfRule type="cellIs" dxfId="0" priority="14150" operator="equal">
      <formula>$B$1</formula>
    </cfRule>
  </conditionalFormatting>
  <conditionalFormatting sqref="B14152">
    <cfRule type="cellIs" dxfId="0" priority="14151" operator="equal">
      <formula>$B$1</formula>
    </cfRule>
  </conditionalFormatting>
  <conditionalFormatting sqref="B14153">
    <cfRule type="cellIs" dxfId="0" priority="14152" operator="equal">
      <formula>$B$1</formula>
    </cfRule>
  </conditionalFormatting>
  <conditionalFormatting sqref="B14154">
    <cfRule type="cellIs" dxfId="0" priority="14153" operator="equal">
      <formula>$B$1</formula>
    </cfRule>
  </conditionalFormatting>
  <conditionalFormatting sqref="B14155">
    <cfRule type="cellIs" dxfId="0" priority="14154" operator="equal">
      <formula>$B$1</formula>
    </cfRule>
  </conditionalFormatting>
  <conditionalFormatting sqref="B14156">
    <cfRule type="cellIs" dxfId="0" priority="14155" operator="equal">
      <formula>$B$1</formula>
    </cfRule>
  </conditionalFormatting>
  <conditionalFormatting sqref="B14157">
    <cfRule type="cellIs" dxfId="0" priority="14156" operator="equal">
      <formula>$B$1</formula>
    </cfRule>
  </conditionalFormatting>
  <conditionalFormatting sqref="B14158">
    <cfRule type="cellIs" dxfId="0" priority="14157" operator="equal">
      <formula>$B$1</formula>
    </cfRule>
  </conditionalFormatting>
  <conditionalFormatting sqref="B14159">
    <cfRule type="cellIs" dxfId="0" priority="14158" operator="equal">
      <formula>$B$1</formula>
    </cfRule>
  </conditionalFormatting>
  <conditionalFormatting sqref="B14160">
    <cfRule type="cellIs" dxfId="0" priority="14159" operator="equal">
      <formula>$B$1</formula>
    </cfRule>
  </conditionalFormatting>
  <conditionalFormatting sqref="B14161">
    <cfRule type="cellIs" dxfId="0" priority="14160" operator="equal">
      <formula>$B$1</formula>
    </cfRule>
  </conditionalFormatting>
  <conditionalFormatting sqref="B14162">
    <cfRule type="cellIs" dxfId="0" priority="14161" operator="equal">
      <formula>$B$1</formula>
    </cfRule>
  </conditionalFormatting>
  <conditionalFormatting sqref="B14163">
    <cfRule type="cellIs" dxfId="0" priority="14162" operator="equal">
      <formula>$B$1</formula>
    </cfRule>
  </conditionalFormatting>
  <conditionalFormatting sqref="B14164">
    <cfRule type="cellIs" dxfId="0" priority="14163" operator="equal">
      <formula>$B$1</formula>
    </cfRule>
  </conditionalFormatting>
  <conditionalFormatting sqref="B14165">
    <cfRule type="cellIs" dxfId="0" priority="14164" operator="equal">
      <formula>$B$1</formula>
    </cfRule>
  </conditionalFormatting>
  <conditionalFormatting sqref="B14166">
    <cfRule type="cellIs" dxfId="0" priority="14165" operator="equal">
      <formula>$B$1</formula>
    </cfRule>
  </conditionalFormatting>
  <conditionalFormatting sqref="B14167">
    <cfRule type="cellIs" dxfId="0" priority="14166" operator="equal">
      <formula>$B$1</formula>
    </cfRule>
  </conditionalFormatting>
  <conditionalFormatting sqref="B14168">
    <cfRule type="cellIs" dxfId="0" priority="14167" operator="equal">
      <formula>$B$1</formula>
    </cfRule>
  </conditionalFormatting>
  <conditionalFormatting sqref="B14169">
    <cfRule type="cellIs" dxfId="0" priority="14168" operator="equal">
      <formula>$B$1</formula>
    </cfRule>
  </conditionalFormatting>
  <conditionalFormatting sqref="B14170">
    <cfRule type="cellIs" dxfId="0" priority="14169" operator="equal">
      <formula>$B$1</formula>
    </cfRule>
  </conditionalFormatting>
  <conditionalFormatting sqref="B14171">
    <cfRule type="cellIs" dxfId="0" priority="14170" operator="equal">
      <formula>$B$1</formula>
    </cfRule>
  </conditionalFormatting>
  <conditionalFormatting sqref="B14172">
    <cfRule type="cellIs" dxfId="0" priority="14171" operator="equal">
      <formula>$B$1</formula>
    </cfRule>
  </conditionalFormatting>
  <conditionalFormatting sqref="B14173">
    <cfRule type="cellIs" dxfId="0" priority="14172" operator="equal">
      <formula>$B$1</formula>
    </cfRule>
  </conditionalFormatting>
  <conditionalFormatting sqref="B14174">
    <cfRule type="cellIs" dxfId="0" priority="14173" operator="equal">
      <formula>$B$1</formula>
    </cfRule>
  </conditionalFormatting>
  <conditionalFormatting sqref="B14175">
    <cfRule type="cellIs" dxfId="0" priority="14174" operator="equal">
      <formula>$B$1</formula>
    </cfRule>
  </conditionalFormatting>
  <conditionalFormatting sqref="B14176">
    <cfRule type="cellIs" dxfId="0" priority="14175" operator="equal">
      <formula>$B$1</formula>
    </cfRule>
  </conditionalFormatting>
  <conditionalFormatting sqref="B14177">
    <cfRule type="cellIs" dxfId="0" priority="14176" operator="equal">
      <formula>$B$1</formula>
    </cfRule>
  </conditionalFormatting>
  <conditionalFormatting sqref="B14178">
    <cfRule type="cellIs" dxfId="0" priority="14177" operator="equal">
      <formula>$B$1</formula>
    </cfRule>
  </conditionalFormatting>
  <conditionalFormatting sqref="B14179">
    <cfRule type="cellIs" dxfId="0" priority="14178" operator="equal">
      <formula>$B$1</formula>
    </cfRule>
  </conditionalFormatting>
  <conditionalFormatting sqref="B14180">
    <cfRule type="cellIs" dxfId="0" priority="14179" operator="equal">
      <formula>$B$1</formula>
    </cfRule>
  </conditionalFormatting>
  <conditionalFormatting sqref="B14181">
    <cfRule type="cellIs" dxfId="0" priority="14180" operator="equal">
      <formula>$B$1</formula>
    </cfRule>
  </conditionalFormatting>
  <conditionalFormatting sqref="B14182">
    <cfRule type="cellIs" dxfId="0" priority="14181" operator="equal">
      <formula>$B$1</formula>
    </cfRule>
  </conditionalFormatting>
  <conditionalFormatting sqref="B14183">
    <cfRule type="cellIs" dxfId="0" priority="14182" operator="equal">
      <formula>$B$1</formula>
    </cfRule>
  </conditionalFormatting>
  <conditionalFormatting sqref="B14184">
    <cfRule type="cellIs" dxfId="0" priority="14183" operator="equal">
      <formula>$B$1</formula>
    </cfRule>
  </conditionalFormatting>
  <conditionalFormatting sqref="B14185">
    <cfRule type="cellIs" dxfId="0" priority="14184" operator="equal">
      <formula>$B$1</formula>
    </cfRule>
  </conditionalFormatting>
  <conditionalFormatting sqref="B14186">
    <cfRule type="cellIs" dxfId="0" priority="14185" operator="equal">
      <formula>$B$1</formula>
    </cfRule>
  </conditionalFormatting>
  <conditionalFormatting sqref="B14187">
    <cfRule type="cellIs" dxfId="0" priority="14186" operator="equal">
      <formula>$B$1</formula>
    </cfRule>
  </conditionalFormatting>
  <conditionalFormatting sqref="B14188">
    <cfRule type="cellIs" dxfId="0" priority="14187" operator="equal">
      <formula>$B$1</formula>
    </cfRule>
  </conditionalFormatting>
  <conditionalFormatting sqref="B14189">
    <cfRule type="cellIs" dxfId="0" priority="14188" operator="equal">
      <formula>$B$1</formula>
    </cfRule>
  </conditionalFormatting>
  <conditionalFormatting sqref="B14190">
    <cfRule type="cellIs" dxfId="0" priority="14189" operator="equal">
      <formula>$B$1</formula>
    </cfRule>
  </conditionalFormatting>
  <conditionalFormatting sqref="B14191">
    <cfRule type="cellIs" dxfId="0" priority="14190" operator="equal">
      <formula>$B$1</formula>
    </cfRule>
  </conditionalFormatting>
  <conditionalFormatting sqref="B14192">
    <cfRule type="cellIs" dxfId="0" priority="14191" operator="equal">
      <formula>$B$1</formula>
    </cfRule>
  </conditionalFormatting>
  <conditionalFormatting sqref="B14193">
    <cfRule type="cellIs" dxfId="0" priority="14192" operator="equal">
      <formula>$B$1</formula>
    </cfRule>
  </conditionalFormatting>
  <conditionalFormatting sqref="B14194">
    <cfRule type="cellIs" dxfId="0" priority="14193" operator="equal">
      <formula>$B$1</formula>
    </cfRule>
  </conditionalFormatting>
  <conditionalFormatting sqref="B14195">
    <cfRule type="cellIs" dxfId="0" priority="14194" operator="equal">
      <formula>$B$1</formula>
    </cfRule>
  </conditionalFormatting>
  <conditionalFormatting sqref="B14196">
    <cfRule type="cellIs" dxfId="0" priority="14195" operator="equal">
      <formula>$B$1</formula>
    </cfRule>
  </conditionalFormatting>
  <conditionalFormatting sqref="B14197">
    <cfRule type="cellIs" dxfId="0" priority="14196" operator="equal">
      <formula>$B$1</formula>
    </cfRule>
  </conditionalFormatting>
  <conditionalFormatting sqref="B14198">
    <cfRule type="cellIs" dxfId="0" priority="14197" operator="equal">
      <formula>$B$1</formula>
    </cfRule>
  </conditionalFormatting>
  <conditionalFormatting sqref="B14199">
    <cfRule type="cellIs" dxfId="0" priority="14198" operator="equal">
      <formula>$B$1</formula>
    </cfRule>
  </conditionalFormatting>
  <conditionalFormatting sqref="B14200">
    <cfRule type="cellIs" dxfId="0" priority="14199" operator="equal">
      <formula>$B$1</formula>
    </cfRule>
  </conditionalFormatting>
  <conditionalFormatting sqref="B14201">
    <cfRule type="cellIs" dxfId="0" priority="14200" operator="equal">
      <formula>$B$1</formula>
    </cfRule>
  </conditionalFormatting>
  <conditionalFormatting sqref="B14202">
    <cfRule type="cellIs" dxfId="0" priority="14201" operator="equal">
      <formula>$B$1</formula>
    </cfRule>
  </conditionalFormatting>
  <conditionalFormatting sqref="B14203">
    <cfRule type="cellIs" dxfId="0" priority="14202" operator="equal">
      <formula>$B$1</formula>
    </cfRule>
  </conditionalFormatting>
  <conditionalFormatting sqref="B14204">
    <cfRule type="cellIs" dxfId="0" priority="14203" operator="equal">
      <formula>$B$1</formula>
    </cfRule>
  </conditionalFormatting>
  <conditionalFormatting sqref="B14205">
    <cfRule type="cellIs" dxfId="0" priority="14204" operator="equal">
      <formula>$B$1</formula>
    </cfRule>
  </conditionalFormatting>
  <conditionalFormatting sqref="B14206">
    <cfRule type="cellIs" dxfId="0" priority="14205" operator="equal">
      <formula>$B$1</formula>
    </cfRule>
  </conditionalFormatting>
  <conditionalFormatting sqref="B14207">
    <cfRule type="cellIs" dxfId="0" priority="14206" operator="equal">
      <formula>$B$1</formula>
    </cfRule>
  </conditionalFormatting>
  <conditionalFormatting sqref="B14208">
    <cfRule type="cellIs" dxfId="0" priority="14207" operator="equal">
      <formula>$B$1</formula>
    </cfRule>
  </conditionalFormatting>
  <conditionalFormatting sqref="B14209">
    <cfRule type="cellIs" dxfId="0" priority="14208" operator="equal">
      <formula>$B$1</formula>
    </cfRule>
  </conditionalFormatting>
  <conditionalFormatting sqref="B14210">
    <cfRule type="cellIs" dxfId="0" priority="14209" operator="equal">
      <formula>$B$1</formula>
    </cfRule>
  </conditionalFormatting>
  <conditionalFormatting sqref="B14211">
    <cfRule type="cellIs" dxfId="0" priority="14210" operator="equal">
      <formula>$B$1</formula>
    </cfRule>
  </conditionalFormatting>
  <conditionalFormatting sqref="B14212">
    <cfRule type="cellIs" dxfId="0" priority="14211" operator="equal">
      <formula>$B$1</formula>
    </cfRule>
  </conditionalFormatting>
  <conditionalFormatting sqref="B14213">
    <cfRule type="cellIs" dxfId="0" priority="14212" operator="equal">
      <formula>$B$1</formula>
    </cfRule>
  </conditionalFormatting>
  <conditionalFormatting sqref="B14214">
    <cfRule type="cellIs" dxfId="0" priority="14213" operator="equal">
      <formula>$B$1</formula>
    </cfRule>
  </conditionalFormatting>
  <conditionalFormatting sqref="B14215">
    <cfRule type="cellIs" dxfId="0" priority="14214" operator="equal">
      <formula>$B$1</formula>
    </cfRule>
  </conditionalFormatting>
  <conditionalFormatting sqref="B14216">
    <cfRule type="cellIs" dxfId="0" priority="14215" operator="equal">
      <formula>$B$1</formula>
    </cfRule>
  </conditionalFormatting>
  <conditionalFormatting sqref="B14217">
    <cfRule type="cellIs" dxfId="0" priority="14216" operator="equal">
      <formula>$B$1</formula>
    </cfRule>
  </conditionalFormatting>
  <conditionalFormatting sqref="B14218">
    <cfRule type="cellIs" dxfId="0" priority="14217" operator="equal">
      <formula>$B$1</formula>
    </cfRule>
  </conditionalFormatting>
  <conditionalFormatting sqref="B14219">
    <cfRule type="cellIs" dxfId="0" priority="14218" operator="equal">
      <formula>$B$1</formula>
    </cfRule>
  </conditionalFormatting>
  <conditionalFormatting sqref="B14220">
    <cfRule type="cellIs" dxfId="0" priority="14219" operator="equal">
      <formula>$B$1</formula>
    </cfRule>
  </conditionalFormatting>
  <conditionalFormatting sqref="B14221">
    <cfRule type="cellIs" dxfId="0" priority="14220" operator="equal">
      <formula>$B$1</formula>
    </cfRule>
  </conditionalFormatting>
  <conditionalFormatting sqref="B14222">
    <cfRule type="cellIs" dxfId="0" priority="14221" operator="equal">
      <formula>$B$1</formula>
    </cfRule>
  </conditionalFormatting>
  <conditionalFormatting sqref="B14223">
    <cfRule type="cellIs" dxfId="0" priority="14222" operator="equal">
      <formula>$B$1</formula>
    </cfRule>
  </conditionalFormatting>
  <conditionalFormatting sqref="B14224">
    <cfRule type="cellIs" dxfId="0" priority="14223" operator="equal">
      <formula>$B$1</formula>
    </cfRule>
  </conditionalFormatting>
  <conditionalFormatting sqref="B14225">
    <cfRule type="cellIs" dxfId="0" priority="14224" operator="equal">
      <formula>$B$1</formula>
    </cfRule>
  </conditionalFormatting>
  <conditionalFormatting sqref="B14226">
    <cfRule type="cellIs" dxfId="0" priority="14225" operator="equal">
      <formula>$B$1</formula>
    </cfRule>
  </conditionalFormatting>
  <conditionalFormatting sqref="B14227">
    <cfRule type="cellIs" dxfId="0" priority="14226" operator="equal">
      <formula>$B$1</formula>
    </cfRule>
  </conditionalFormatting>
  <conditionalFormatting sqref="B14228">
    <cfRule type="cellIs" dxfId="0" priority="14227" operator="equal">
      <formula>$B$1</formula>
    </cfRule>
  </conditionalFormatting>
  <conditionalFormatting sqref="B14229">
    <cfRule type="cellIs" dxfId="0" priority="14228" operator="equal">
      <formula>$B$1</formula>
    </cfRule>
  </conditionalFormatting>
  <conditionalFormatting sqref="B14230">
    <cfRule type="cellIs" dxfId="0" priority="14229" operator="equal">
      <formula>$B$1</formula>
    </cfRule>
  </conditionalFormatting>
  <conditionalFormatting sqref="B14231">
    <cfRule type="cellIs" dxfId="0" priority="14230" operator="equal">
      <formula>$B$1</formula>
    </cfRule>
  </conditionalFormatting>
  <conditionalFormatting sqref="B14232">
    <cfRule type="cellIs" dxfId="0" priority="14231" operator="equal">
      <formula>$B$1</formula>
    </cfRule>
  </conditionalFormatting>
  <conditionalFormatting sqref="B14233">
    <cfRule type="cellIs" dxfId="0" priority="14232" operator="equal">
      <formula>$B$1</formula>
    </cfRule>
  </conditionalFormatting>
  <conditionalFormatting sqref="B14234">
    <cfRule type="cellIs" dxfId="0" priority="14233" operator="equal">
      <formula>$B$1</formula>
    </cfRule>
  </conditionalFormatting>
  <conditionalFormatting sqref="B14235">
    <cfRule type="cellIs" dxfId="0" priority="14234" operator="equal">
      <formula>$B$1</formula>
    </cfRule>
  </conditionalFormatting>
  <conditionalFormatting sqref="B14236">
    <cfRule type="cellIs" dxfId="0" priority="14235" operator="equal">
      <formula>$B$1</formula>
    </cfRule>
  </conditionalFormatting>
  <conditionalFormatting sqref="B14237">
    <cfRule type="cellIs" dxfId="0" priority="14236" operator="equal">
      <formula>$B$1</formula>
    </cfRule>
  </conditionalFormatting>
  <conditionalFormatting sqref="B14238">
    <cfRule type="cellIs" dxfId="0" priority="14237" operator="equal">
      <formula>$B$1</formula>
    </cfRule>
  </conditionalFormatting>
  <conditionalFormatting sqref="B14239">
    <cfRule type="cellIs" dxfId="0" priority="14238" operator="equal">
      <formula>$B$1</formula>
    </cfRule>
  </conditionalFormatting>
  <conditionalFormatting sqref="B14240">
    <cfRule type="cellIs" dxfId="0" priority="14239" operator="equal">
      <formula>$B$1</formula>
    </cfRule>
  </conditionalFormatting>
  <conditionalFormatting sqref="B14241">
    <cfRule type="cellIs" dxfId="0" priority="14240" operator="equal">
      <formula>$B$1</formula>
    </cfRule>
  </conditionalFormatting>
  <conditionalFormatting sqref="B14242">
    <cfRule type="cellIs" dxfId="0" priority="14241" operator="equal">
      <formula>$B$1</formula>
    </cfRule>
  </conditionalFormatting>
  <conditionalFormatting sqref="B14243">
    <cfRule type="cellIs" dxfId="0" priority="14242" operator="equal">
      <formula>$B$1</formula>
    </cfRule>
  </conditionalFormatting>
  <conditionalFormatting sqref="B14244">
    <cfRule type="cellIs" dxfId="0" priority="14243" operator="equal">
      <formula>$B$1</formula>
    </cfRule>
  </conditionalFormatting>
  <conditionalFormatting sqref="B14245">
    <cfRule type="cellIs" dxfId="0" priority="14244" operator="equal">
      <formula>$B$1</formula>
    </cfRule>
  </conditionalFormatting>
  <conditionalFormatting sqref="B14246">
    <cfRule type="cellIs" dxfId="0" priority="14245" operator="equal">
      <formula>$B$1</formula>
    </cfRule>
  </conditionalFormatting>
  <conditionalFormatting sqref="B14247">
    <cfRule type="cellIs" dxfId="0" priority="14246" operator="equal">
      <formula>$B$1</formula>
    </cfRule>
  </conditionalFormatting>
  <conditionalFormatting sqref="B14248">
    <cfRule type="cellIs" dxfId="0" priority="14247" operator="equal">
      <formula>$B$1</formula>
    </cfRule>
  </conditionalFormatting>
  <conditionalFormatting sqref="B14249">
    <cfRule type="cellIs" dxfId="0" priority="14248" operator="equal">
      <formula>$B$1</formula>
    </cfRule>
  </conditionalFormatting>
  <conditionalFormatting sqref="B14250">
    <cfRule type="cellIs" dxfId="0" priority="14249" operator="equal">
      <formula>$B$1</formula>
    </cfRule>
  </conditionalFormatting>
  <conditionalFormatting sqref="B14251">
    <cfRule type="cellIs" dxfId="0" priority="14250" operator="equal">
      <formula>$B$1</formula>
    </cfRule>
  </conditionalFormatting>
  <conditionalFormatting sqref="B14252">
    <cfRule type="cellIs" dxfId="0" priority="14251" operator="equal">
      <formula>$B$1</formula>
    </cfRule>
  </conditionalFormatting>
  <conditionalFormatting sqref="B14253">
    <cfRule type="cellIs" dxfId="0" priority="14252" operator="equal">
      <formula>$B$1</formula>
    </cfRule>
  </conditionalFormatting>
  <conditionalFormatting sqref="B14254">
    <cfRule type="cellIs" dxfId="0" priority="14253" operator="equal">
      <formula>$B$1</formula>
    </cfRule>
  </conditionalFormatting>
  <conditionalFormatting sqref="B14255">
    <cfRule type="cellIs" dxfId="0" priority="14254" operator="equal">
      <formula>$B$1</formula>
    </cfRule>
  </conditionalFormatting>
  <conditionalFormatting sqref="B14256">
    <cfRule type="cellIs" dxfId="0" priority="14255" operator="equal">
      <formula>$B$1</formula>
    </cfRule>
  </conditionalFormatting>
  <conditionalFormatting sqref="B14257">
    <cfRule type="cellIs" dxfId="0" priority="14256" operator="equal">
      <formula>$B$1</formula>
    </cfRule>
  </conditionalFormatting>
  <conditionalFormatting sqref="B14258">
    <cfRule type="cellIs" dxfId="0" priority="14257" operator="equal">
      <formula>$B$1</formula>
    </cfRule>
  </conditionalFormatting>
  <conditionalFormatting sqref="B14259">
    <cfRule type="cellIs" dxfId="0" priority="14258" operator="equal">
      <formula>$B$1</formula>
    </cfRule>
  </conditionalFormatting>
  <conditionalFormatting sqref="B14260">
    <cfRule type="cellIs" dxfId="0" priority="14259" operator="equal">
      <formula>$B$1</formula>
    </cfRule>
  </conditionalFormatting>
  <conditionalFormatting sqref="B14261">
    <cfRule type="cellIs" dxfId="0" priority="14260" operator="equal">
      <formula>$B$1</formula>
    </cfRule>
  </conditionalFormatting>
  <conditionalFormatting sqref="B14262">
    <cfRule type="cellIs" dxfId="0" priority="14261" operator="equal">
      <formula>$B$1</formula>
    </cfRule>
  </conditionalFormatting>
  <conditionalFormatting sqref="B14263">
    <cfRule type="cellIs" dxfId="0" priority="14262" operator="equal">
      <formula>$B$1</formula>
    </cfRule>
  </conditionalFormatting>
  <conditionalFormatting sqref="B14264">
    <cfRule type="cellIs" dxfId="0" priority="14263" operator="equal">
      <formula>$B$1</formula>
    </cfRule>
  </conditionalFormatting>
  <conditionalFormatting sqref="B14265">
    <cfRule type="cellIs" dxfId="0" priority="14264" operator="equal">
      <formula>$B$1</formula>
    </cfRule>
  </conditionalFormatting>
  <conditionalFormatting sqref="B14266">
    <cfRule type="cellIs" dxfId="0" priority="14265" operator="equal">
      <formula>$B$1</formula>
    </cfRule>
  </conditionalFormatting>
  <conditionalFormatting sqref="B14267">
    <cfRule type="cellIs" dxfId="0" priority="14266" operator="equal">
      <formula>$B$1</formula>
    </cfRule>
  </conditionalFormatting>
  <conditionalFormatting sqref="B14268">
    <cfRule type="cellIs" dxfId="0" priority="14267" operator="equal">
      <formula>$B$1</formula>
    </cfRule>
  </conditionalFormatting>
  <conditionalFormatting sqref="B14269">
    <cfRule type="cellIs" dxfId="0" priority="14268" operator="equal">
      <formula>$B$1</formula>
    </cfRule>
  </conditionalFormatting>
  <conditionalFormatting sqref="B14270">
    <cfRule type="cellIs" dxfId="0" priority="14269" operator="equal">
      <formula>$B$1</formula>
    </cfRule>
  </conditionalFormatting>
  <conditionalFormatting sqref="B14271">
    <cfRule type="cellIs" dxfId="0" priority="14270" operator="equal">
      <formula>$B$1</formula>
    </cfRule>
  </conditionalFormatting>
  <conditionalFormatting sqref="B14272">
    <cfRule type="cellIs" dxfId="0" priority="14271" operator="equal">
      <formula>$B$1</formula>
    </cfRule>
  </conditionalFormatting>
  <conditionalFormatting sqref="B14273">
    <cfRule type="cellIs" dxfId="0" priority="14272" operator="equal">
      <formula>$B$1</formula>
    </cfRule>
  </conditionalFormatting>
  <conditionalFormatting sqref="B14274">
    <cfRule type="cellIs" dxfId="0" priority="14273" operator="equal">
      <formula>$B$1</formula>
    </cfRule>
  </conditionalFormatting>
  <conditionalFormatting sqref="B14275">
    <cfRule type="cellIs" dxfId="0" priority="14274" operator="equal">
      <formula>$B$1</formula>
    </cfRule>
  </conditionalFormatting>
  <conditionalFormatting sqref="B14276">
    <cfRule type="cellIs" dxfId="0" priority="14275" operator="equal">
      <formula>$B$1</formula>
    </cfRule>
  </conditionalFormatting>
  <conditionalFormatting sqref="B14277">
    <cfRule type="cellIs" dxfId="0" priority="14276" operator="equal">
      <formula>$B$1</formula>
    </cfRule>
  </conditionalFormatting>
  <conditionalFormatting sqref="B14278">
    <cfRule type="cellIs" dxfId="0" priority="14277" operator="equal">
      <formula>$B$1</formula>
    </cfRule>
  </conditionalFormatting>
  <conditionalFormatting sqref="B14279">
    <cfRule type="cellIs" dxfId="0" priority="14278" operator="equal">
      <formula>$B$1</formula>
    </cfRule>
  </conditionalFormatting>
  <conditionalFormatting sqref="B14280">
    <cfRule type="cellIs" dxfId="0" priority="14279" operator="equal">
      <formula>$B$1</formula>
    </cfRule>
  </conditionalFormatting>
  <conditionalFormatting sqref="B14281">
    <cfRule type="cellIs" dxfId="0" priority="14280" operator="equal">
      <formula>$B$1</formula>
    </cfRule>
  </conditionalFormatting>
  <conditionalFormatting sqref="B14282">
    <cfRule type="cellIs" dxfId="0" priority="14281" operator="equal">
      <formula>$B$1</formula>
    </cfRule>
  </conditionalFormatting>
  <conditionalFormatting sqref="B14283">
    <cfRule type="cellIs" dxfId="0" priority="14282" operator="equal">
      <formula>$B$1</formula>
    </cfRule>
  </conditionalFormatting>
  <conditionalFormatting sqref="B14284">
    <cfRule type="cellIs" dxfId="0" priority="14283" operator="equal">
      <formula>$B$1</formula>
    </cfRule>
  </conditionalFormatting>
  <conditionalFormatting sqref="B14285">
    <cfRule type="cellIs" dxfId="0" priority="14284" operator="equal">
      <formula>$B$1</formula>
    </cfRule>
  </conditionalFormatting>
  <conditionalFormatting sqref="B14286">
    <cfRule type="cellIs" dxfId="0" priority="14285" operator="equal">
      <formula>$B$1</formula>
    </cfRule>
  </conditionalFormatting>
  <conditionalFormatting sqref="B14287">
    <cfRule type="cellIs" dxfId="0" priority="14286" operator="equal">
      <formula>$B$1</formula>
    </cfRule>
  </conditionalFormatting>
  <conditionalFormatting sqref="B14288">
    <cfRule type="cellIs" dxfId="0" priority="14287" operator="equal">
      <formula>$B$1</formula>
    </cfRule>
  </conditionalFormatting>
  <conditionalFormatting sqref="B14289">
    <cfRule type="cellIs" dxfId="0" priority="14288" operator="equal">
      <formula>$B$1</formula>
    </cfRule>
  </conditionalFormatting>
  <conditionalFormatting sqref="B14290">
    <cfRule type="cellIs" dxfId="0" priority="14289" operator="equal">
      <formula>$B$1</formula>
    </cfRule>
  </conditionalFormatting>
  <conditionalFormatting sqref="B14291">
    <cfRule type="cellIs" dxfId="0" priority="14290" operator="equal">
      <formula>$B$1</formula>
    </cfRule>
  </conditionalFormatting>
  <conditionalFormatting sqref="B14292">
    <cfRule type="cellIs" dxfId="0" priority="14291" operator="equal">
      <formula>$B$1</formula>
    </cfRule>
  </conditionalFormatting>
  <conditionalFormatting sqref="B14293">
    <cfRule type="cellIs" dxfId="0" priority="14292" operator="equal">
      <formula>$B$1</formula>
    </cfRule>
  </conditionalFormatting>
  <conditionalFormatting sqref="B14294">
    <cfRule type="cellIs" dxfId="0" priority="14293" operator="equal">
      <formula>$B$1</formula>
    </cfRule>
  </conditionalFormatting>
  <conditionalFormatting sqref="B14295">
    <cfRule type="cellIs" dxfId="0" priority="14294" operator="equal">
      <formula>$B$1</formula>
    </cfRule>
  </conditionalFormatting>
  <conditionalFormatting sqref="B14296">
    <cfRule type="cellIs" dxfId="0" priority="14295" operator="equal">
      <formula>$B$1</formula>
    </cfRule>
  </conditionalFormatting>
  <conditionalFormatting sqref="B14297">
    <cfRule type="cellIs" dxfId="0" priority="14296" operator="equal">
      <formula>$B$1</formula>
    </cfRule>
  </conditionalFormatting>
  <conditionalFormatting sqref="B14298">
    <cfRule type="cellIs" dxfId="0" priority="14297" operator="equal">
      <formula>$B$1</formula>
    </cfRule>
  </conditionalFormatting>
  <conditionalFormatting sqref="B14299">
    <cfRule type="cellIs" dxfId="0" priority="14298" operator="equal">
      <formula>$B$1</formula>
    </cfRule>
  </conditionalFormatting>
  <conditionalFormatting sqref="B14300">
    <cfRule type="cellIs" dxfId="0" priority="14299" operator="equal">
      <formula>$B$1</formula>
    </cfRule>
  </conditionalFormatting>
  <conditionalFormatting sqref="B14301">
    <cfRule type="cellIs" dxfId="0" priority="14300" operator="equal">
      <formula>$B$1</formula>
    </cfRule>
  </conditionalFormatting>
  <conditionalFormatting sqref="B14302">
    <cfRule type="cellIs" dxfId="0" priority="14301" operator="equal">
      <formula>$B$1</formula>
    </cfRule>
  </conditionalFormatting>
  <conditionalFormatting sqref="B14303">
    <cfRule type="cellIs" dxfId="0" priority="14302" operator="equal">
      <formula>$B$1</formula>
    </cfRule>
  </conditionalFormatting>
  <conditionalFormatting sqref="B14304">
    <cfRule type="cellIs" dxfId="0" priority="14303" operator="equal">
      <formula>$B$1</formula>
    </cfRule>
  </conditionalFormatting>
  <conditionalFormatting sqref="B14305">
    <cfRule type="cellIs" dxfId="0" priority="14304" operator="equal">
      <formula>$B$1</formula>
    </cfRule>
  </conditionalFormatting>
  <conditionalFormatting sqref="B14306">
    <cfRule type="cellIs" dxfId="0" priority="14305" operator="equal">
      <formula>$B$1</formula>
    </cfRule>
  </conditionalFormatting>
  <conditionalFormatting sqref="B14307">
    <cfRule type="cellIs" dxfId="0" priority="14306" operator="equal">
      <formula>$B$1</formula>
    </cfRule>
  </conditionalFormatting>
  <conditionalFormatting sqref="B14308">
    <cfRule type="cellIs" dxfId="0" priority="14307" operator="equal">
      <formula>$B$1</formula>
    </cfRule>
  </conditionalFormatting>
  <conditionalFormatting sqref="B14309">
    <cfRule type="cellIs" dxfId="0" priority="14308" operator="equal">
      <formula>$B$1</formula>
    </cfRule>
  </conditionalFormatting>
  <conditionalFormatting sqref="B14310">
    <cfRule type="cellIs" dxfId="0" priority="14309" operator="equal">
      <formula>$B$1</formula>
    </cfRule>
  </conditionalFormatting>
  <conditionalFormatting sqref="B14311">
    <cfRule type="cellIs" dxfId="0" priority="14310" operator="equal">
      <formula>$B$1</formula>
    </cfRule>
  </conditionalFormatting>
  <conditionalFormatting sqref="B14312">
    <cfRule type="cellIs" dxfId="0" priority="14311" operator="equal">
      <formula>$B$1</formula>
    </cfRule>
  </conditionalFormatting>
  <conditionalFormatting sqref="B14313">
    <cfRule type="cellIs" dxfId="0" priority="14312" operator="equal">
      <formula>$B$1</formula>
    </cfRule>
  </conditionalFormatting>
  <conditionalFormatting sqref="B14314">
    <cfRule type="cellIs" dxfId="0" priority="14313" operator="equal">
      <formula>$B$1</formula>
    </cfRule>
  </conditionalFormatting>
  <conditionalFormatting sqref="B14315">
    <cfRule type="cellIs" dxfId="0" priority="14314" operator="equal">
      <formula>$B$1</formula>
    </cfRule>
  </conditionalFormatting>
  <conditionalFormatting sqref="B14316">
    <cfRule type="cellIs" dxfId="0" priority="14315" operator="equal">
      <formula>$B$1</formula>
    </cfRule>
  </conditionalFormatting>
  <conditionalFormatting sqref="B14317">
    <cfRule type="cellIs" dxfId="0" priority="14316" operator="equal">
      <formula>$B$1</formula>
    </cfRule>
  </conditionalFormatting>
  <conditionalFormatting sqref="B14318">
    <cfRule type="cellIs" dxfId="0" priority="14317" operator="equal">
      <formula>$B$1</formula>
    </cfRule>
  </conditionalFormatting>
  <conditionalFormatting sqref="B14319">
    <cfRule type="cellIs" dxfId="0" priority="14318" operator="equal">
      <formula>$B$1</formula>
    </cfRule>
  </conditionalFormatting>
  <conditionalFormatting sqref="B14320">
    <cfRule type="cellIs" dxfId="0" priority="14319" operator="equal">
      <formula>$B$1</formula>
    </cfRule>
  </conditionalFormatting>
  <conditionalFormatting sqref="B14321">
    <cfRule type="cellIs" dxfId="0" priority="14320" operator="equal">
      <formula>$B$1</formula>
    </cfRule>
  </conditionalFormatting>
  <conditionalFormatting sqref="B14322">
    <cfRule type="cellIs" dxfId="0" priority="14321" operator="equal">
      <formula>$B$1</formula>
    </cfRule>
  </conditionalFormatting>
  <conditionalFormatting sqref="B14323">
    <cfRule type="cellIs" dxfId="0" priority="14322" operator="equal">
      <formula>$B$1</formula>
    </cfRule>
  </conditionalFormatting>
  <conditionalFormatting sqref="B14324">
    <cfRule type="cellIs" dxfId="0" priority="14323" operator="equal">
      <formula>$B$1</formula>
    </cfRule>
  </conditionalFormatting>
  <conditionalFormatting sqref="B14325">
    <cfRule type="cellIs" dxfId="0" priority="14324" operator="equal">
      <formula>$B$1</formula>
    </cfRule>
  </conditionalFormatting>
  <conditionalFormatting sqref="B14326">
    <cfRule type="cellIs" dxfId="0" priority="14325" operator="equal">
      <formula>$B$1</formula>
    </cfRule>
  </conditionalFormatting>
  <conditionalFormatting sqref="B14327">
    <cfRule type="cellIs" dxfId="0" priority="14326" operator="equal">
      <formula>$B$1</formula>
    </cfRule>
  </conditionalFormatting>
  <conditionalFormatting sqref="B14328">
    <cfRule type="cellIs" dxfId="0" priority="14327" operator="equal">
      <formula>$B$1</formula>
    </cfRule>
  </conditionalFormatting>
  <conditionalFormatting sqref="B14329">
    <cfRule type="cellIs" dxfId="0" priority="14328" operator="equal">
      <formula>$B$1</formula>
    </cfRule>
  </conditionalFormatting>
  <conditionalFormatting sqref="B14330">
    <cfRule type="cellIs" dxfId="0" priority="14329" operator="equal">
      <formula>$B$1</formula>
    </cfRule>
  </conditionalFormatting>
  <conditionalFormatting sqref="B14331">
    <cfRule type="cellIs" dxfId="0" priority="14330" operator="equal">
      <formula>$B$1</formula>
    </cfRule>
  </conditionalFormatting>
  <conditionalFormatting sqref="B14332">
    <cfRule type="cellIs" dxfId="0" priority="14331" operator="equal">
      <formula>$B$1</formula>
    </cfRule>
  </conditionalFormatting>
  <conditionalFormatting sqref="B14333">
    <cfRule type="cellIs" dxfId="0" priority="14332" operator="equal">
      <formula>$B$1</formula>
    </cfRule>
  </conditionalFormatting>
  <conditionalFormatting sqref="B14334">
    <cfRule type="cellIs" dxfId="0" priority="14333" operator="equal">
      <formula>$B$1</formula>
    </cfRule>
  </conditionalFormatting>
  <conditionalFormatting sqref="B14335">
    <cfRule type="cellIs" dxfId="0" priority="14334" operator="equal">
      <formula>$B$1</formula>
    </cfRule>
  </conditionalFormatting>
  <conditionalFormatting sqref="B14336">
    <cfRule type="cellIs" dxfId="0" priority="14335" operator="equal">
      <formula>$B$1</formula>
    </cfRule>
  </conditionalFormatting>
  <conditionalFormatting sqref="B14337">
    <cfRule type="cellIs" dxfId="0" priority="14336" operator="equal">
      <formula>$B$1</formula>
    </cfRule>
  </conditionalFormatting>
  <conditionalFormatting sqref="B14338">
    <cfRule type="cellIs" dxfId="0" priority="14337" operator="equal">
      <formula>$B$1</formula>
    </cfRule>
  </conditionalFormatting>
  <conditionalFormatting sqref="B14339">
    <cfRule type="cellIs" dxfId="0" priority="14338" operator="equal">
      <formula>$B$1</formula>
    </cfRule>
  </conditionalFormatting>
  <conditionalFormatting sqref="B14340">
    <cfRule type="cellIs" dxfId="0" priority="14339" operator="equal">
      <formula>$B$1</formula>
    </cfRule>
  </conditionalFormatting>
  <conditionalFormatting sqref="B14341">
    <cfRule type="cellIs" dxfId="0" priority="14340" operator="equal">
      <formula>$B$1</formula>
    </cfRule>
  </conditionalFormatting>
  <conditionalFormatting sqref="B14342">
    <cfRule type="cellIs" dxfId="0" priority="14341" operator="equal">
      <formula>$B$1</formula>
    </cfRule>
  </conditionalFormatting>
  <conditionalFormatting sqref="B14343">
    <cfRule type="cellIs" dxfId="0" priority="14342" operator="equal">
      <formula>$B$1</formula>
    </cfRule>
  </conditionalFormatting>
  <conditionalFormatting sqref="B14344">
    <cfRule type="cellIs" dxfId="0" priority="14343" operator="equal">
      <formula>$B$1</formula>
    </cfRule>
  </conditionalFormatting>
  <conditionalFormatting sqref="B14345">
    <cfRule type="cellIs" dxfId="0" priority="14344" operator="equal">
      <formula>$B$1</formula>
    </cfRule>
  </conditionalFormatting>
  <conditionalFormatting sqref="B14346">
    <cfRule type="cellIs" dxfId="0" priority="14345" operator="equal">
      <formula>$B$1</formula>
    </cfRule>
  </conditionalFormatting>
  <conditionalFormatting sqref="B14347">
    <cfRule type="cellIs" dxfId="0" priority="14346" operator="equal">
      <formula>$B$1</formula>
    </cfRule>
  </conditionalFormatting>
  <conditionalFormatting sqref="B14348">
    <cfRule type="cellIs" dxfId="0" priority="14347" operator="equal">
      <formula>$B$1</formula>
    </cfRule>
  </conditionalFormatting>
  <conditionalFormatting sqref="B14349">
    <cfRule type="cellIs" dxfId="0" priority="14348" operator="equal">
      <formula>$B$1</formula>
    </cfRule>
  </conditionalFormatting>
  <conditionalFormatting sqref="B14350">
    <cfRule type="cellIs" dxfId="0" priority="14349" operator="equal">
      <formula>$B$1</formula>
    </cfRule>
  </conditionalFormatting>
  <conditionalFormatting sqref="B14351">
    <cfRule type="cellIs" dxfId="0" priority="14350" operator="equal">
      <formula>$B$1</formula>
    </cfRule>
  </conditionalFormatting>
  <conditionalFormatting sqref="B14352">
    <cfRule type="cellIs" dxfId="0" priority="14351" operator="equal">
      <formula>$B$1</formula>
    </cfRule>
  </conditionalFormatting>
  <conditionalFormatting sqref="B14353">
    <cfRule type="cellIs" dxfId="0" priority="14352" operator="equal">
      <formula>$B$1</formula>
    </cfRule>
  </conditionalFormatting>
  <conditionalFormatting sqref="B14354">
    <cfRule type="cellIs" dxfId="0" priority="14353" operator="equal">
      <formula>$B$1</formula>
    </cfRule>
  </conditionalFormatting>
  <conditionalFormatting sqref="B14355">
    <cfRule type="cellIs" dxfId="0" priority="14354" operator="equal">
      <formula>$B$1</formula>
    </cfRule>
  </conditionalFormatting>
  <conditionalFormatting sqref="B14356">
    <cfRule type="cellIs" dxfId="0" priority="14355" operator="equal">
      <formula>$B$1</formula>
    </cfRule>
  </conditionalFormatting>
  <conditionalFormatting sqref="B14357">
    <cfRule type="cellIs" dxfId="0" priority="14356" operator="equal">
      <formula>$B$1</formula>
    </cfRule>
  </conditionalFormatting>
  <conditionalFormatting sqref="B14358">
    <cfRule type="cellIs" dxfId="0" priority="14357" operator="equal">
      <formula>$B$1</formula>
    </cfRule>
  </conditionalFormatting>
  <conditionalFormatting sqref="B14359">
    <cfRule type="cellIs" dxfId="0" priority="14358" operator="equal">
      <formula>$B$1</formula>
    </cfRule>
  </conditionalFormatting>
  <conditionalFormatting sqref="B14360">
    <cfRule type="cellIs" dxfId="0" priority="14359" operator="equal">
      <formula>$B$1</formula>
    </cfRule>
  </conditionalFormatting>
  <conditionalFormatting sqref="B14361">
    <cfRule type="cellIs" dxfId="0" priority="14360" operator="equal">
      <formula>$B$1</formula>
    </cfRule>
  </conditionalFormatting>
  <conditionalFormatting sqref="B14362">
    <cfRule type="cellIs" dxfId="0" priority="14361" operator="equal">
      <formula>$B$1</formula>
    </cfRule>
  </conditionalFormatting>
  <conditionalFormatting sqref="B14363">
    <cfRule type="cellIs" dxfId="0" priority="14362" operator="equal">
      <formula>$B$1</formula>
    </cfRule>
  </conditionalFormatting>
  <conditionalFormatting sqref="B14364">
    <cfRule type="cellIs" dxfId="0" priority="14363" operator="equal">
      <formula>$B$1</formula>
    </cfRule>
  </conditionalFormatting>
  <conditionalFormatting sqref="B14365">
    <cfRule type="cellIs" dxfId="0" priority="14364" operator="equal">
      <formula>$B$1</formula>
    </cfRule>
  </conditionalFormatting>
  <conditionalFormatting sqref="B14366">
    <cfRule type="cellIs" dxfId="0" priority="14365" operator="equal">
      <formula>$B$1</formula>
    </cfRule>
  </conditionalFormatting>
  <conditionalFormatting sqref="B14367">
    <cfRule type="cellIs" dxfId="0" priority="14366" operator="equal">
      <formula>$B$1</formula>
    </cfRule>
  </conditionalFormatting>
  <conditionalFormatting sqref="B14368">
    <cfRule type="cellIs" dxfId="0" priority="14367" operator="equal">
      <formula>$B$1</formula>
    </cfRule>
  </conditionalFormatting>
  <conditionalFormatting sqref="B14369">
    <cfRule type="cellIs" dxfId="0" priority="14368" operator="equal">
      <formula>$B$1</formula>
    </cfRule>
  </conditionalFormatting>
  <conditionalFormatting sqref="B14370">
    <cfRule type="cellIs" dxfId="0" priority="14369" operator="equal">
      <formula>$B$1</formula>
    </cfRule>
  </conditionalFormatting>
  <conditionalFormatting sqref="B14371">
    <cfRule type="cellIs" dxfId="0" priority="14370" operator="equal">
      <formula>$B$1</formula>
    </cfRule>
  </conditionalFormatting>
  <conditionalFormatting sqref="B14372">
    <cfRule type="cellIs" dxfId="0" priority="14371" operator="equal">
      <formula>$B$1</formula>
    </cfRule>
  </conditionalFormatting>
  <conditionalFormatting sqref="B14373">
    <cfRule type="cellIs" dxfId="0" priority="14372" operator="equal">
      <formula>$B$1</formula>
    </cfRule>
  </conditionalFormatting>
  <conditionalFormatting sqref="B14374">
    <cfRule type="cellIs" dxfId="0" priority="14373" operator="equal">
      <formula>$B$1</formula>
    </cfRule>
  </conditionalFormatting>
  <conditionalFormatting sqref="B14375">
    <cfRule type="cellIs" dxfId="0" priority="14374" operator="equal">
      <formula>$B$1</formula>
    </cfRule>
  </conditionalFormatting>
  <conditionalFormatting sqref="B14376">
    <cfRule type="cellIs" dxfId="0" priority="14375" operator="equal">
      <formula>$B$1</formula>
    </cfRule>
  </conditionalFormatting>
  <conditionalFormatting sqref="B14377">
    <cfRule type="cellIs" dxfId="0" priority="14376" operator="equal">
      <formula>$B$1</formula>
    </cfRule>
  </conditionalFormatting>
  <conditionalFormatting sqref="B14378">
    <cfRule type="cellIs" dxfId="0" priority="14377" operator="equal">
      <formula>$B$1</formula>
    </cfRule>
  </conditionalFormatting>
  <conditionalFormatting sqref="B14379">
    <cfRule type="cellIs" dxfId="0" priority="14378" operator="equal">
      <formula>$B$1</formula>
    </cfRule>
  </conditionalFormatting>
  <conditionalFormatting sqref="B14380">
    <cfRule type="cellIs" dxfId="0" priority="14379" operator="equal">
      <formula>$B$1</formula>
    </cfRule>
  </conditionalFormatting>
  <conditionalFormatting sqref="B14381">
    <cfRule type="cellIs" dxfId="0" priority="14380" operator="equal">
      <formula>$B$1</formula>
    </cfRule>
  </conditionalFormatting>
  <conditionalFormatting sqref="B14382">
    <cfRule type="cellIs" dxfId="0" priority="14381" operator="equal">
      <formula>$B$1</formula>
    </cfRule>
  </conditionalFormatting>
  <conditionalFormatting sqref="B14383">
    <cfRule type="cellIs" dxfId="0" priority="14382" operator="equal">
      <formula>$B$1</formula>
    </cfRule>
  </conditionalFormatting>
  <conditionalFormatting sqref="B14384">
    <cfRule type="cellIs" dxfId="0" priority="14383" operator="equal">
      <formula>$B$1</formula>
    </cfRule>
  </conditionalFormatting>
  <conditionalFormatting sqref="B14385">
    <cfRule type="cellIs" dxfId="0" priority="14384" operator="equal">
      <formula>$B$1</formula>
    </cfRule>
  </conditionalFormatting>
  <conditionalFormatting sqref="B14386">
    <cfRule type="cellIs" dxfId="0" priority="14385" operator="equal">
      <formula>$B$1</formula>
    </cfRule>
  </conditionalFormatting>
  <conditionalFormatting sqref="B14387">
    <cfRule type="cellIs" dxfId="0" priority="14386" operator="equal">
      <formula>$B$1</formula>
    </cfRule>
  </conditionalFormatting>
  <conditionalFormatting sqref="B14388">
    <cfRule type="cellIs" dxfId="0" priority="14387" operator="equal">
      <formula>$B$1</formula>
    </cfRule>
  </conditionalFormatting>
  <conditionalFormatting sqref="B14389">
    <cfRule type="cellIs" dxfId="0" priority="14388" operator="equal">
      <formula>$B$1</formula>
    </cfRule>
  </conditionalFormatting>
  <conditionalFormatting sqref="B14390">
    <cfRule type="cellIs" dxfId="0" priority="14389" operator="equal">
      <formula>$B$1</formula>
    </cfRule>
  </conditionalFormatting>
  <conditionalFormatting sqref="B14391">
    <cfRule type="cellIs" dxfId="0" priority="14390" operator="equal">
      <formula>$B$1</formula>
    </cfRule>
  </conditionalFormatting>
  <conditionalFormatting sqref="B14392">
    <cfRule type="cellIs" dxfId="0" priority="14391" operator="equal">
      <formula>$B$1</formula>
    </cfRule>
  </conditionalFormatting>
  <conditionalFormatting sqref="B14393">
    <cfRule type="cellIs" dxfId="0" priority="14392" operator="equal">
      <formula>$B$1</formula>
    </cfRule>
  </conditionalFormatting>
  <conditionalFormatting sqref="B14394">
    <cfRule type="cellIs" dxfId="0" priority="14393" operator="equal">
      <formula>$B$1</formula>
    </cfRule>
  </conditionalFormatting>
  <conditionalFormatting sqref="B14395">
    <cfRule type="cellIs" dxfId="0" priority="14394" operator="equal">
      <formula>$B$1</formula>
    </cfRule>
  </conditionalFormatting>
  <conditionalFormatting sqref="B14396">
    <cfRule type="cellIs" dxfId="0" priority="14395" operator="equal">
      <formula>$B$1</formula>
    </cfRule>
  </conditionalFormatting>
  <conditionalFormatting sqref="B14397">
    <cfRule type="cellIs" dxfId="0" priority="14396" operator="equal">
      <formula>$B$1</formula>
    </cfRule>
  </conditionalFormatting>
  <conditionalFormatting sqref="B14398">
    <cfRule type="cellIs" dxfId="0" priority="14397" operator="equal">
      <formula>$B$1</formula>
    </cfRule>
  </conditionalFormatting>
  <conditionalFormatting sqref="B14399">
    <cfRule type="cellIs" dxfId="0" priority="14398" operator="equal">
      <formula>$B$1</formula>
    </cfRule>
  </conditionalFormatting>
  <conditionalFormatting sqref="B14400">
    <cfRule type="cellIs" dxfId="0" priority="14399" operator="equal">
      <formula>$B$1</formula>
    </cfRule>
  </conditionalFormatting>
  <conditionalFormatting sqref="B14401">
    <cfRule type="cellIs" dxfId="0" priority="14400" operator="equal">
      <formula>$B$1</formula>
    </cfRule>
  </conditionalFormatting>
  <conditionalFormatting sqref="B14402">
    <cfRule type="cellIs" dxfId="0" priority="14401" operator="equal">
      <formula>$B$1</formula>
    </cfRule>
  </conditionalFormatting>
  <conditionalFormatting sqref="B14403">
    <cfRule type="cellIs" dxfId="0" priority="14402" operator="equal">
      <formula>$B$1</formula>
    </cfRule>
  </conditionalFormatting>
  <conditionalFormatting sqref="B14404">
    <cfRule type="cellIs" dxfId="0" priority="14403" operator="equal">
      <formula>$B$1</formula>
    </cfRule>
  </conditionalFormatting>
  <conditionalFormatting sqref="B14405">
    <cfRule type="cellIs" dxfId="0" priority="14404" operator="equal">
      <formula>$B$1</formula>
    </cfRule>
  </conditionalFormatting>
  <conditionalFormatting sqref="B14406">
    <cfRule type="cellIs" dxfId="0" priority="14405" operator="equal">
      <formula>$B$1</formula>
    </cfRule>
  </conditionalFormatting>
  <conditionalFormatting sqref="B14407">
    <cfRule type="cellIs" dxfId="0" priority="14406" operator="equal">
      <formula>$B$1</formula>
    </cfRule>
  </conditionalFormatting>
  <conditionalFormatting sqref="B14408">
    <cfRule type="cellIs" dxfId="0" priority="14407" operator="equal">
      <formula>$B$1</formula>
    </cfRule>
  </conditionalFormatting>
  <conditionalFormatting sqref="B14409">
    <cfRule type="cellIs" dxfId="0" priority="14408" operator="equal">
      <formula>$B$1</formula>
    </cfRule>
  </conditionalFormatting>
  <conditionalFormatting sqref="B14410">
    <cfRule type="cellIs" dxfId="0" priority="14409" operator="equal">
      <formula>$B$1</formula>
    </cfRule>
  </conditionalFormatting>
  <conditionalFormatting sqref="B14411">
    <cfRule type="cellIs" dxfId="0" priority="14410" operator="equal">
      <formula>$B$1</formula>
    </cfRule>
  </conditionalFormatting>
  <conditionalFormatting sqref="B14412">
    <cfRule type="cellIs" dxfId="0" priority="14411" operator="equal">
      <formula>$B$1</formula>
    </cfRule>
  </conditionalFormatting>
  <conditionalFormatting sqref="B14413">
    <cfRule type="cellIs" dxfId="0" priority="14412" operator="equal">
      <formula>$B$1</formula>
    </cfRule>
  </conditionalFormatting>
  <conditionalFormatting sqref="B14414">
    <cfRule type="cellIs" dxfId="0" priority="14413" operator="equal">
      <formula>$B$1</formula>
    </cfRule>
  </conditionalFormatting>
  <conditionalFormatting sqref="B14415">
    <cfRule type="cellIs" dxfId="0" priority="14414" operator="equal">
      <formula>$B$1</formula>
    </cfRule>
  </conditionalFormatting>
  <conditionalFormatting sqref="B14416">
    <cfRule type="cellIs" dxfId="0" priority="14415" operator="equal">
      <formula>$B$1</formula>
    </cfRule>
  </conditionalFormatting>
  <conditionalFormatting sqref="B14417">
    <cfRule type="cellIs" dxfId="0" priority="14416" operator="equal">
      <formula>$B$1</formula>
    </cfRule>
  </conditionalFormatting>
  <conditionalFormatting sqref="B14418">
    <cfRule type="cellIs" dxfId="0" priority="14417" operator="equal">
      <formula>$B$1</formula>
    </cfRule>
  </conditionalFormatting>
  <conditionalFormatting sqref="B14419">
    <cfRule type="cellIs" dxfId="0" priority="14418" operator="equal">
      <formula>$B$1</formula>
    </cfRule>
  </conditionalFormatting>
  <conditionalFormatting sqref="B14420">
    <cfRule type="cellIs" dxfId="0" priority="14419" operator="equal">
      <formula>$B$1</formula>
    </cfRule>
  </conditionalFormatting>
  <conditionalFormatting sqref="B14421">
    <cfRule type="cellIs" dxfId="0" priority="14420" operator="equal">
      <formula>$B$1</formula>
    </cfRule>
  </conditionalFormatting>
  <conditionalFormatting sqref="B14422">
    <cfRule type="cellIs" dxfId="0" priority="14421" operator="equal">
      <formula>$B$1</formula>
    </cfRule>
  </conditionalFormatting>
  <conditionalFormatting sqref="B14423">
    <cfRule type="cellIs" dxfId="0" priority="14422" operator="equal">
      <formula>$B$1</formula>
    </cfRule>
  </conditionalFormatting>
  <conditionalFormatting sqref="B14424">
    <cfRule type="cellIs" dxfId="0" priority="14423" operator="equal">
      <formula>$B$1</formula>
    </cfRule>
  </conditionalFormatting>
  <conditionalFormatting sqref="B14425">
    <cfRule type="cellIs" dxfId="0" priority="14424" operator="equal">
      <formula>$B$1</formula>
    </cfRule>
  </conditionalFormatting>
  <conditionalFormatting sqref="B14426">
    <cfRule type="cellIs" dxfId="0" priority="14425" operator="equal">
      <formula>$B$1</formula>
    </cfRule>
  </conditionalFormatting>
  <conditionalFormatting sqref="B14427">
    <cfRule type="cellIs" dxfId="0" priority="14426" operator="equal">
      <formula>$B$1</formula>
    </cfRule>
  </conditionalFormatting>
  <conditionalFormatting sqref="B14428">
    <cfRule type="cellIs" dxfId="0" priority="14427" operator="equal">
      <formula>$B$1</formula>
    </cfRule>
  </conditionalFormatting>
  <conditionalFormatting sqref="B14429">
    <cfRule type="cellIs" dxfId="0" priority="14428" operator="equal">
      <formula>$B$1</formula>
    </cfRule>
  </conditionalFormatting>
  <conditionalFormatting sqref="B14430">
    <cfRule type="cellIs" dxfId="0" priority="14429" operator="equal">
      <formula>$B$1</formula>
    </cfRule>
  </conditionalFormatting>
  <conditionalFormatting sqref="B14431">
    <cfRule type="cellIs" dxfId="0" priority="14430" operator="equal">
      <formula>$B$1</formula>
    </cfRule>
  </conditionalFormatting>
  <conditionalFormatting sqref="B14432">
    <cfRule type="cellIs" dxfId="0" priority="14431" operator="equal">
      <formula>$B$1</formula>
    </cfRule>
  </conditionalFormatting>
  <conditionalFormatting sqref="B14433">
    <cfRule type="cellIs" dxfId="0" priority="14432" operator="equal">
      <formula>$B$1</formula>
    </cfRule>
  </conditionalFormatting>
  <conditionalFormatting sqref="B14434">
    <cfRule type="cellIs" dxfId="0" priority="14433" operator="equal">
      <formula>$B$1</formula>
    </cfRule>
  </conditionalFormatting>
  <conditionalFormatting sqref="B14435">
    <cfRule type="cellIs" dxfId="0" priority="14434" operator="equal">
      <formula>$B$1</formula>
    </cfRule>
  </conditionalFormatting>
  <conditionalFormatting sqref="B14436">
    <cfRule type="cellIs" dxfId="0" priority="14435" operator="equal">
      <formula>$B$1</formula>
    </cfRule>
  </conditionalFormatting>
  <conditionalFormatting sqref="B14437">
    <cfRule type="cellIs" dxfId="0" priority="14436" operator="equal">
      <formula>$B$1</formula>
    </cfRule>
  </conditionalFormatting>
  <conditionalFormatting sqref="B14438">
    <cfRule type="cellIs" dxfId="0" priority="14437" operator="equal">
      <formula>$B$1</formula>
    </cfRule>
  </conditionalFormatting>
  <conditionalFormatting sqref="B14439">
    <cfRule type="cellIs" dxfId="0" priority="14438" operator="equal">
      <formula>$B$1</formula>
    </cfRule>
  </conditionalFormatting>
  <conditionalFormatting sqref="B14440">
    <cfRule type="cellIs" dxfId="0" priority="14439" operator="equal">
      <formula>$B$1</formula>
    </cfRule>
  </conditionalFormatting>
  <conditionalFormatting sqref="B14441">
    <cfRule type="cellIs" dxfId="0" priority="14440" operator="equal">
      <formula>$B$1</formula>
    </cfRule>
  </conditionalFormatting>
  <conditionalFormatting sqref="B14442">
    <cfRule type="cellIs" dxfId="0" priority="14441" operator="equal">
      <formula>$B$1</formula>
    </cfRule>
  </conditionalFormatting>
  <conditionalFormatting sqref="B14443">
    <cfRule type="cellIs" dxfId="0" priority="14442" operator="equal">
      <formula>$B$1</formula>
    </cfRule>
  </conditionalFormatting>
  <conditionalFormatting sqref="B14444">
    <cfRule type="cellIs" dxfId="0" priority="14443" operator="equal">
      <formula>$B$1</formula>
    </cfRule>
  </conditionalFormatting>
  <conditionalFormatting sqref="B14445">
    <cfRule type="cellIs" dxfId="0" priority="14444" operator="equal">
      <formula>$B$1</formula>
    </cfRule>
  </conditionalFormatting>
  <conditionalFormatting sqref="B14446">
    <cfRule type="cellIs" dxfId="0" priority="14445" operator="equal">
      <formula>$B$1</formula>
    </cfRule>
  </conditionalFormatting>
  <conditionalFormatting sqref="B14447">
    <cfRule type="cellIs" dxfId="0" priority="14446" operator="equal">
      <formula>$B$1</formula>
    </cfRule>
  </conditionalFormatting>
  <conditionalFormatting sqref="B14448">
    <cfRule type="cellIs" dxfId="0" priority="14447" operator="equal">
      <formula>$B$1</formula>
    </cfRule>
  </conditionalFormatting>
  <conditionalFormatting sqref="B14449">
    <cfRule type="cellIs" dxfId="0" priority="14448" operator="equal">
      <formula>$B$1</formula>
    </cfRule>
  </conditionalFormatting>
  <conditionalFormatting sqref="B14450">
    <cfRule type="cellIs" dxfId="0" priority="14449" operator="equal">
      <formula>$B$1</formula>
    </cfRule>
  </conditionalFormatting>
  <conditionalFormatting sqref="B14451">
    <cfRule type="cellIs" dxfId="0" priority="14450" operator="equal">
      <formula>$B$1</formula>
    </cfRule>
  </conditionalFormatting>
  <conditionalFormatting sqref="B14452">
    <cfRule type="cellIs" dxfId="0" priority="14451" operator="equal">
      <formula>$B$1</formula>
    </cfRule>
  </conditionalFormatting>
  <conditionalFormatting sqref="B14453">
    <cfRule type="cellIs" dxfId="0" priority="14452" operator="equal">
      <formula>$B$1</formula>
    </cfRule>
  </conditionalFormatting>
  <conditionalFormatting sqref="B14454">
    <cfRule type="cellIs" dxfId="0" priority="14453" operator="equal">
      <formula>$B$1</formula>
    </cfRule>
  </conditionalFormatting>
  <conditionalFormatting sqref="B14455">
    <cfRule type="cellIs" dxfId="0" priority="14454" operator="equal">
      <formula>$B$1</formula>
    </cfRule>
  </conditionalFormatting>
  <conditionalFormatting sqref="B14456">
    <cfRule type="cellIs" dxfId="0" priority="14455" operator="equal">
      <formula>$B$1</formula>
    </cfRule>
  </conditionalFormatting>
  <conditionalFormatting sqref="B14457">
    <cfRule type="cellIs" dxfId="0" priority="14456" operator="equal">
      <formula>$B$1</formula>
    </cfRule>
  </conditionalFormatting>
  <conditionalFormatting sqref="B14458">
    <cfRule type="cellIs" dxfId="0" priority="14457" operator="equal">
      <formula>$B$1</formula>
    </cfRule>
  </conditionalFormatting>
  <conditionalFormatting sqref="B14459">
    <cfRule type="cellIs" dxfId="0" priority="14458" operator="equal">
      <formula>$B$1</formula>
    </cfRule>
  </conditionalFormatting>
  <conditionalFormatting sqref="B14460">
    <cfRule type="cellIs" dxfId="0" priority="14459" operator="equal">
      <formula>$B$1</formula>
    </cfRule>
  </conditionalFormatting>
  <conditionalFormatting sqref="B14461">
    <cfRule type="cellIs" dxfId="0" priority="14460" operator="equal">
      <formula>$B$1</formula>
    </cfRule>
  </conditionalFormatting>
  <conditionalFormatting sqref="B14462">
    <cfRule type="cellIs" dxfId="0" priority="14461" operator="equal">
      <formula>$B$1</formula>
    </cfRule>
  </conditionalFormatting>
  <conditionalFormatting sqref="B14463">
    <cfRule type="cellIs" dxfId="0" priority="14462" operator="equal">
      <formula>$B$1</formula>
    </cfRule>
  </conditionalFormatting>
  <conditionalFormatting sqref="B14464">
    <cfRule type="cellIs" dxfId="0" priority="14463" operator="equal">
      <formula>$B$1</formula>
    </cfRule>
  </conditionalFormatting>
  <conditionalFormatting sqref="B14465">
    <cfRule type="cellIs" dxfId="0" priority="14464" operator="equal">
      <formula>$B$1</formula>
    </cfRule>
  </conditionalFormatting>
  <conditionalFormatting sqref="B14466">
    <cfRule type="cellIs" dxfId="0" priority="14465" operator="equal">
      <formula>$B$1</formula>
    </cfRule>
  </conditionalFormatting>
  <conditionalFormatting sqref="B14467">
    <cfRule type="cellIs" dxfId="0" priority="14466" operator="equal">
      <formula>$B$1</formula>
    </cfRule>
  </conditionalFormatting>
  <conditionalFormatting sqref="B14468">
    <cfRule type="cellIs" dxfId="0" priority="14467" operator="equal">
      <formula>$B$1</formula>
    </cfRule>
  </conditionalFormatting>
  <conditionalFormatting sqref="B14469">
    <cfRule type="cellIs" dxfId="0" priority="14468" operator="equal">
      <formula>$B$1</formula>
    </cfRule>
  </conditionalFormatting>
  <conditionalFormatting sqref="B14470">
    <cfRule type="cellIs" dxfId="0" priority="14469" operator="equal">
      <formula>$B$1</formula>
    </cfRule>
  </conditionalFormatting>
  <conditionalFormatting sqref="B14471">
    <cfRule type="cellIs" dxfId="0" priority="14470" operator="equal">
      <formula>$B$1</formula>
    </cfRule>
  </conditionalFormatting>
  <conditionalFormatting sqref="B14472">
    <cfRule type="cellIs" dxfId="0" priority="14471" operator="equal">
      <formula>$B$1</formula>
    </cfRule>
  </conditionalFormatting>
  <conditionalFormatting sqref="B14473">
    <cfRule type="cellIs" dxfId="0" priority="14472" operator="equal">
      <formula>$B$1</formula>
    </cfRule>
  </conditionalFormatting>
  <conditionalFormatting sqref="B14474">
    <cfRule type="cellIs" dxfId="0" priority="14473" operator="equal">
      <formula>$B$1</formula>
    </cfRule>
  </conditionalFormatting>
  <conditionalFormatting sqref="B14475">
    <cfRule type="cellIs" dxfId="0" priority="14474" operator="equal">
      <formula>$B$1</formula>
    </cfRule>
  </conditionalFormatting>
  <conditionalFormatting sqref="B14476">
    <cfRule type="cellIs" dxfId="0" priority="14475" operator="equal">
      <formula>$B$1</formula>
    </cfRule>
  </conditionalFormatting>
  <conditionalFormatting sqref="B14477">
    <cfRule type="cellIs" dxfId="0" priority="14476" operator="equal">
      <formula>$B$1</formula>
    </cfRule>
  </conditionalFormatting>
  <conditionalFormatting sqref="B14478">
    <cfRule type="cellIs" dxfId="0" priority="14477" operator="equal">
      <formula>$B$1</formula>
    </cfRule>
  </conditionalFormatting>
  <conditionalFormatting sqref="B14479">
    <cfRule type="cellIs" dxfId="0" priority="14478" operator="equal">
      <formula>$B$1</formula>
    </cfRule>
  </conditionalFormatting>
  <conditionalFormatting sqref="B14480">
    <cfRule type="cellIs" dxfId="0" priority="14479" operator="equal">
      <formula>$B$1</formula>
    </cfRule>
  </conditionalFormatting>
  <conditionalFormatting sqref="B14481">
    <cfRule type="cellIs" dxfId="0" priority="14480" operator="equal">
      <formula>$B$1</formula>
    </cfRule>
  </conditionalFormatting>
  <conditionalFormatting sqref="B14482">
    <cfRule type="cellIs" dxfId="0" priority="14481" operator="equal">
      <formula>$B$1</formula>
    </cfRule>
  </conditionalFormatting>
  <conditionalFormatting sqref="B14483">
    <cfRule type="cellIs" dxfId="0" priority="14482" operator="equal">
      <formula>$B$1</formula>
    </cfRule>
  </conditionalFormatting>
  <conditionalFormatting sqref="B14484">
    <cfRule type="cellIs" dxfId="0" priority="14483" operator="equal">
      <formula>$B$1</formula>
    </cfRule>
  </conditionalFormatting>
  <conditionalFormatting sqref="B14485">
    <cfRule type="cellIs" dxfId="0" priority="14484" operator="equal">
      <formula>$B$1</formula>
    </cfRule>
  </conditionalFormatting>
  <conditionalFormatting sqref="B14486">
    <cfRule type="cellIs" dxfId="0" priority="14485" operator="equal">
      <formula>$B$1</formula>
    </cfRule>
  </conditionalFormatting>
  <conditionalFormatting sqref="B14487">
    <cfRule type="cellIs" dxfId="0" priority="14486" operator="equal">
      <formula>$B$1</formula>
    </cfRule>
  </conditionalFormatting>
  <conditionalFormatting sqref="B14488">
    <cfRule type="cellIs" dxfId="0" priority="14487" operator="equal">
      <formula>$B$1</formula>
    </cfRule>
  </conditionalFormatting>
  <conditionalFormatting sqref="B14489">
    <cfRule type="cellIs" dxfId="0" priority="14488" operator="equal">
      <formula>$B$1</formula>
    </cfRule>
  </conditionalFormatting>
  <conditionalFormatting sqref="B14490">
    <cfRule type="cellIs" dxfId="0" priority="14489" operator="equal">
      <formula>$B$1</formula>
    </cfRule>
  </conditionalFormatting>
  <conditionalFormatting sqref="B14491">
    <cfRule type="cellIs" dxfId="0" priority="14490" operator="equal">
      <formula>$B$1</formula>
    </cfRule>
  </conditionalFormatting>
  <conditionalFormatting sqref="B14492">
    <cfRule type="cellIs" dxfId="0" priority="14491" operator="equal">
      <formula>$B$1</formula>
    </cfRule>
  </conditionalFormatting>
  <conditionalFormatting sqref="B14493">
    <cfRule type="cellIs" dxfId="0" priority="14492" operator="equal">
      <formula>$B$1</formula>
    </cfRule>
  </conditionalFormatting>
  <conditionalFormatting sqref="B14494">
    <cfRule type="cellIs" dxfId="0" priority="14493" operator="equal">
      <formula>$B$1</formula>
    </cfRule>
  </conditionalFormatting>
  <conditionalFormatting sqref="B14495">
    <cfRule type="cellIs" dxfId="0" priority="14494" operator="equal">
      <formula>$B$1</formula>
    </cfRule>
  </conditionalFormatting>
  <conditionalFormatting sqref="B14496">
    <cfRule type="cellIs" dxfId="0" priority="14495" operator="equal">
      <formula>$B$1</formula>
    </cfRule>
  </conditionalFormatting>
  <conditionalFormatting sqref="B14497">
    <cfRule type="cellIs" dxfId="0" priority="14496" operator="equal">
      <formula>$B$1</formula>
    </cfRule>
  </conditionalFormatting>
  <conditionalFormatting sqref="B14498">
    <cfRule type="cellIs" dxfId="0" priority="14497" operator="equal">
      <formula>$B$1</formula>
    </cfRule>
  </conditionalFormatting>
  <conditionalFormatting sqref="B14499">
    <cfRule type="cellIs" dxfId="0" priority="14498" operator="equal">
      <formula>$B$1</formula>
    </cfRule>
  </conditionalFormatting>
  <conditionalFormatting sqref="B14500">
    <cfRule type="cellIs" dxfId="0" priority="14499" operator="equal">
      <formula>$B$1</formula>
    </cfRule>
  </conditionalFormatting>
  <conditionalFormatting sqref="B14501">
    <cfRule type="cellIs" dxfId="0" priority="14500" operator="equal">
      <formula>$B$1</formula>
    </cfRule>
  </conditionalFormatting>
  <conditionalFormatting sqref="B14502">
    <cfRule type="cellIs" dxfId="0" priority="14501" operator="equal">
      <formula>$B$1</formula>
    </cfRule>
  </conditionalFormatting>
  <conditionalFormatting sqref="B14503">
    <cfRule type="cellIs" dxfId="0" priority="14502" operator="equal">
      <formula>$B$1</formula>
    </cfRule>
  </conditionalFormatting>
  <conditionalFormatting sqref="B14504">
    <cfRule type="cellIs" dxfId="0" priority="14503" operator="equal">
      <formula>$B$1</formula>
    </cfRule>
  </conditionalFormatting>
  <conditionalFormatting sqref="B14505">
    <cfRule type="cellIs" dxfId="0" priority="14504" operator="equal">
      <formula>$B$1</formula>
    </cfRule>
  </conditionalFormatting>
  <conditionalFormatting sqref="B14506">
    <cfRule type="cellIs" dxfId="0" priority="14505" operator="equal">
      <formula>$B$1</formula>
    </cfRule>
  </conditionalFormatting>
  <conditionalFormatting sqref="B14507">
    <cfRule type="cellIs" dxfId="0" priority="14506" operator="equal">
      <formula>$B$1</formula>
    </cfRule>
  </conditionalFormatting>
  <conditionalFormatting sqref="B14508">
    <cfRule type="cellIs" dxfId="0" priority="14507" operator="equal">
      <formula>$B$1</formula>
    </cfRule>
  </conditionalFormatting>
  <conditionalFormatting sqref="B14509">
    <cfRule type="cellIs" dxfId="0" priority="14508" operator="equal">
      <formula>$B$1</formula>
    </cfRule>
  </conditionalFormatting>
  <conditionalFormatting sqref="B14510">
    <cfRule type="cellIs" dxfId="0" priority="14509" operator="equal">
      <formula>$B$1</formula>
    </cfRule>
  </conditionalFormatting>
  <conditionalFormatting sqref="B14511">
    <cfRule type="cellIs" dxfId="0" priority="14510" operator="equal">
      <formula>$B$1</formula>
    </cfRule>
  </conditionalFormatting>
  <conditionalFormatting sqref="B14512">
    <cfRule type="cellIs" dxfId="0" priority="14511" operator="equal">
      <formula>$B$1</formula>
    </cfRule>
  </conditionalFormatting>
  <conditionalFormatting sqref="B14513">
    <cfRule type="cellIs" dxfId="0" priority="14512" operator="equal">
      <formula>$B$1</formula>
    </cfRule>
  </conditionalFormatting>
  <conditionalFormatting sqref="B14514">
    <cfRule type="cellIs" dxfId="0" priority="14513" operator="equal">
      <formula>$B$1</formula>
    </cfRule>
  </conditionalFormatting>
  <conditionalFormatting sqref="B14515">
    <cfRule type="cellIs" dxfId="0" priority="14514" operator="equal">
      <formula>$B$1</formula>
    </cfRule>
  </conditionalFormatting>
  <conditionalFormatting sqref="B14516">
    <cfRule type="cellIs" dxfId="0" priority="14515" operator="equal">
      <formula>$B$1</formula>
    </cfRule>
  </conditionalFormatting>
  <conditionalFormatting sqref="B14517">
    <cfRule type="cellIs" dxfId="0" priority="14516" operator="equal">
      <formula>$B$1</formula>
    </cfRule>
  </conditionalFormatting>
  <conditionalFormatting sqref="B14518">
    <cfRule type="cellIs" dxfId="0" priority="14517" operator="equal">
      <formula>$B$1</formula>
    </cfRule>
  </conditionalFormatting>
  <conditionalFormatting sqref="B14519">
    <cfRule type="cellIs" dxfId="0" priority="14518" operator="equal">
      <formula>$B$1</formula>
    </cfRule>
  </conditionalFormatting>
  <conditionalFormatting sqref="B14520">
    <cfRule type="cellIs" dxfId="0" priority="14519" operator="equal">
      <formula>$B$1</formula>
    </cfRule>
  </conditionalFormatting>
  <conditionalFormatting sqref="B14521">
    <cfRule type="cellIs" dxfId="0" priority="14520" operator="equal">
      <formula>$B$1</formula>
    </cfRule>
  </conditionalFormatting>
  <conditionalFormatting sqref="B14522">
    <cfRule type="cellIs" dxfId="0" priority="14521" operator="equal">
      <formula>$B$1</formula>
    </cfRule>
  </conditionalFormatting>
  <conditionalFormatting sqref="B14523">
    <cfRule type="cellIs" dxfId="0" priority="14522" operator="equal">
      <formula>$B$1</formula>
    </cfRule>
  </conditionalFormatting>
  <conditionalFormatting sqref="B14524">
    <cfRule type="cellIs" dxfId="0" priority="14523" operator="equal">
      <formula>$B$1</formula>
    </cfRule>
  </conditionalFormatting>
  <conditionalFormatting sqref="B14525">
    <cfRule type="cellIs" dxfId="0" priority="14524" operator="equal">
      <formula>$B$1</formula>
    </cfRule>
  </conditionalFormatting>
  <conditionalFormatting sqref="B14526">
    <cfRule type="cellIs" dxfId="0" priority="14525" operator="equal">
      <formula>$B$1</formula>
    </cfRule>
  </conditionalFormatting>
  <conditionalFormatting sqref="B14527">
    <cfRule type="cellIs" dxfId="0" priority="14526" operator="equal">
      <formula>$B$1</formula>
    </cfRule>
  </conditionalFormatting>
  <conditionalFormatting sqref="B14528">
    <cfRule type="cellIs" dxfId="0" priority="14527" operator="equal">
      <formula>$B$1</formula>
    </cfRule>
  </conditionalFormatting>
  <conditionalFormatting sqref="B14529">
    <cfRule type="cellIs" dxfId="0" priority="14528" operator="equal">
      <formula>$B$1</formula>
    </cfRule>
  </conditionalFormatting>
  <conditionalFormatting sqref="B14530">
    <cfRule type="cellIs" dxfId="0" priority="14529" operator="equal">
      <formula>$B$1</formula>
    </cfRule>
  </conditionalFormatting>
  <conditionalFormatting sqref="B14531">
    <cfRule type="cellIs" dxfId="0" priority="14530" operator="equal">
      <formula>$B$1</formula>
    </cfRule>
  </conditionalFormatting>
  <conditionalFormatting sqref="B14532">
    <cfRule type="cellIs" dxfId="0" priority="14531" operator="equal">
      <formula>$B$1</formula>
    </cfRule>
  </conditionalFormatting>
  <conditionalFormatting sqref="B14533">
    <cfRule type="cellIs" dxfId="0" priority="14532" operator="equal">
      <formula>$B$1</formula>
    </cfRule>
  </conditionalFormatting>
  <conditionalFormatting sqref="B14534">
    <cfRule type="cellIs" dxfId="0" priority="14533" operator="equal">
      <formula>$B$1</formula>
    </cfRule>
  </conditionalFormatting>
  <conditionalFormatting sqref="B14535">
    <cfRule type="cellIs" dxfId="0" priority="14534" operator="equal">
      <formula>$B$1</formula>
    </cfRule>
  </conditionalFormatting>
  <conditionalFormatting sqref="B14536">
    <cfRule type="cellIs" dxfId="0" priority="14535" operator="equal">
      <formula>$B$1</formula>
    </cfRule>
  </conditionalFormatting>
  <conditionalFormatting sqref="B14537">
    <cfRule type="cellIs" dxfId="0" priority="14536" operator="equal">
      <formula>$B$1</formula>
    </cfRule>
  </conditionalFormatting>
  <conditionalFormatting sqref="B14538">
    <cfRule type="cellIs" dxfId="0" priority="14537" operator="equal">
      <formula>$B$1</formula>
    </cfRule>
  </conditionalFormatting>
  <conditionalFormatting sqref="B14539">
    <cfRule type="cellIs" dxfId="0" priority="14538" operator="equal">
      <formula>$B$1</formula>
    </cfRule>
  </conditionalFormatting>
  <conditionalFormatting sqref="B14540">
    <cfRule type="cellIs" dxfId="0" priority="14539" operator="equal">
      <formula>$B$1</formula>
    </cfRule>
  </conditionalFormatting>
  <conditionalFormatting sqref="B14541">
    <cfRule type="cellIs" dxfId="0" priority="14540" operator="equal">
      <formula>$B$1</formula>
    </cfRule>
  </conditionalFormatting>
  <conditionalFormatting sqref="B14542">
    <cfRule type="cellIs" dxfId="0" priority="14541" operator="equal">
      <formula>$B$1</formula>
    </cfRule>
  </conditionalFormatting>
  <conditionalFormatting sqref="B14543">
    <cfRule type="cellIs" dxfId="0" priority="14542" operator="equal">
      <formula>$B$1</formula>
    </cfRule>
  </conditionalFormatting>
  <conditionalFormatting sqref="B14544">
    <cfRule type="cellIs" dxfId="0" priority="14543" operator="equal">
      <formula>$B$1</formula>
    </cfRule>
  </conditionalFormatting>
  <conditionalFormatting sqref="B14545">
    <cfRule type="cellIs" dxfId="0" priority="14544" operator="equal">
      <formula>$B$1</formula>
    </cfRule>
  </conditionalFormatting>
  <conditionalFormatting sqref="B14546">
    <cfRule type="cellIs" dxfId="0" priority="14545" operator="equal">
      <formula>$B$1</formula>
    </cfRule>
  </conditionalFormatting>
  <conditionalFormatting sqref="B14547">
    <cfRule type="cellIs" dxfId="0" priority="14546" operator="equal">
      <formula>$B$1</formula>
    </cfRule>
  </conditionalFormatting>
  <conditionalFormatting sqref="B14548">
    <cfRule type="cellIs" dxfId="0" priority="14547" operator="equal">
      <formula>$B$1</formula>
    </cfRule>
  </conditionalFormatting>
  <conditionalFormatting sqref="B14549">
    <cfRule type="cellIs" dxfId="0" priority="14548" operator="equal">
      <formula>$B$1</formula>
    </cfRule>
  </conditionalFormatting>
  <conditionalFormatting sqref="B14550">
    <cfRule type="cellIs" dxfId="0" priority="14549" operator="equal">
      <formula>$B$1</formula>
    </cfRule>
  </conditionalFormatting>
  <conditionalFormatting sqref="B14551">
    <cfRule type="cellIs" dxfId="0" priority="14550" operator="equal">
      <formula>$B$1</formula>
    </cfRule>
  </conditionalFormatting>
  <conditionalFormatting sqref="B14552">
    <cfRule type="cellIs" dxfId="0" priority="14551" operator="equal">
      <formula>$B$1</formula>
    </cfRule>
  </conditionalFormatting>
  <conditionalFormatting sqref="B14553">
    <cfRule type="cellIs" dxfId="0" priority="14552" operator="equal">
      <formula>$B$1</formula>
    </cfRule>
  </conditionalFormatting>
  <conditionalFormatting sqref="B14554">
    <cfRule type="cellIs" dxfId="0" priority="14553" operator="equal">
      <formula>$B$1</formula>
    </cfRule>
  </conditionalFormatting>
  <conditionalFormatting sqref="B14555">
    <cfRule type="cellIs" dxfId="0" priority="14554" operator="equal">
      <formula>$B$1</formula>
    </cfRule>
  </conditionalFormatting>
  <conditionalFormatting sqref="B14556">
    <cfRule type="cellIs" dxfId="0" priority="14555" operator="equal">
      <formula>$B$1</formula>
    </cfRule>
  </conditionalFormatting>
  <conditionalFormatting sqref="B14557">
    <cfRule type="cellIs" dxfId="0" priority="14556" operator="equal">
      <formula>$B$1</formula>
    </cfRule>
  </conditionalFormatting>
  <conditionalFormatting sqref="B14558">
    <cfRule type="cellIs" dxfId="0" priority="14557" operator="equal">
      <formula>$B$1</formula>
    </cfRule>
  </conditionalFormatting>
  <conditionalFormatting sqref="B14559">
    <cfRule type="cellIs" dxfId="0" priority="14558" operator="equal">
      <formula>$B$1</formula>
    </cfRule>
  </conditionalFormatting>
  <conditionalFormatting sqref="B14560">
    <cfRule type="cellIs" dxfId="0" priority="14559" operator="equal">
      <formula>$B$1</formula>
    </cfRule>
  </conditionalFormatting>
  <conditionalFormatting sqref="B14561">
    <cfRule type="cellIs" dxfId="0" priority="14560" operator="equal">
      <formula>$B$1</formula>
    </cfRule>
  </conditionalFormatting>
  <conditionalFormatting sqref="B14562">
    <cfRule type="cellIs" dxfId="0" priority="14561" operator="equal">
      <formula>$B$1</formula>
    </cfRule>
  </conditionalFormatting>
  <conditionalFormatting sqref="B14563">
    <cfRule type="cellIs" dxfId="0" priority="14562" operator="equal">
      <formula>$B$1</formula>
    </cfRule>
  </conditionalFormatting>
  <conditionalFormatting sqref="B14564">
    <cfRule type="cellIs" dxfId="0" priority="14563" operator="equal">
      <formula>$B$1</formula>
    </cfRule>
  </conditionalFormatting>
  <conditionalFormatting sqref="B14565">
    <cfRule type="cellIs" dxfId="0" priority="14564" operator="equal">
      <formula>$B$1</formula>
    </cfRule>
  </conditionalFormatting>
  <conditionalFormatting sqref="B14566">
    <cfRule type="cellIs" dxfId="0" priority="14565" operator="equal">
      <formula>$B$1</formula>
    </cfRule>
  </conditionalFormatting>
  <conditionalFormatting sqref="B14567">
    <cfRule type="cellIs" dxfId="0" priority="14566" operator="equal">
      <formula>$B$1</formula>
    </cfRule>
  </conditionalFormatting>
  <conditionalFormatting sqref="B14568">
    <cfRule type="cellIs" dxfId="0" priority="14567" operator="equal">
      <formula>$B$1</formula>
    </cfRule>
  </conditionalFormatting>
  <conditionalFormatting sqref="B14569">
    <cfRule type="cellIs" dxfId="0" priority="14568" operator="equal">
      <formula>$B$1</formula>
    </cfRule>
  </conditionalFormatting>
  <conditionalFormatting sqref="B14570">
    <cfRule type="cellIs" dxfId="0" priority="14569" operator="equal">
      <formula>$B$1</formula>
    </cfRule>
  </conditionalFormatting>
  <conditionalFormatting sqref="B14571">
    <cfRule type="cellIs" dxfId="0" priority="14570" operator="equal">
      <formula>$B$1</formula>
    </cfRule>
  </conditionalFormatting>
  <conditionalFormatting sqref="B14572">
    <cfRule type="cellIs" dxfId="0" priority="14571" operator="equal">
      <formula>$B$1</formula>
    </cfRule>
  </conditionalFormatting>
  <conditionalFormatting sqref="B14573">
    <cfRule type="cellIs" dxfId="0" priority="14572" operator="equal">
      <formula>$B$1</formula>
    </cfRule>
  </conditionalFormatting>
  <conditionalFormatting sqref="B14574">
    <cfRule type="cellIs" dxfId="0" priority="14573" operator="equal">
      <formula>$B$1</formula>
    </cfRule>
  </conditionalFormatting>
  <conditionalFormatting sqref="B14575">
    <cfRule type="cellIs" dxfId="0" priority="14574" operator="equal">
      <formula>$B$1</formula>
    </cfRule>
  </conditionalFormatting>
  <conditionalFormatting sqref="B14576">
    <cfRule type="cellIs" dxfId="0" priority="14575" operator="equal">
      <formula>$B$1</formula>
    </cfRule>
  </conditionalFormatting>
  <conditionalFormatting sqref="B14577">
    <cfRule type="cellIs" dxfId="0" priority="14576" operator="equal">
      <formula>$B$1</formula>
    </cfRule>
  </conditionalFormatting>
  <conditionalFormatting sqref="B14578">
    <cfRule type="cellIs" dxfId="0" priority="14577" operator="equal">
      <formula>$B$1</formula>
    </cfRule>
  </conditionalFormatting>
  <conditionalFormatting sqref="B14579">
    <cfRule type="cellIs" dxfId="0" priority="14578" operator="equal">
      <formula>$B$1</formula>
    </cfRule>
  </conditionalFormatting>
  <conditionalFormatting sqref="B14580">
    <cfRule type="cellIs" dxfId="0" priority="14579" operator="equal">
      <formula>$B$1</formula>
    </cfRule>
  </conditionalFormatting>
  <conditionalFormatting sqref="B14581">
    <cfRule type="cellIs" dxfId="0" priority="14580" operator="equal">
      <formula>$B$1</formula>
    </cfRule>
  </conditionalFormatting>
  <conditionalFormatting sqref="B14582">
    <cfRule type="cellIs" dxfId="0" priority="14581" operator="equal">
      <formula>$B$1</formula>
    </cfRule>
  </conditionalFormatting>
  <conditionalFormatting sqref="B14583">
    <cfRule type="cellIs" dxfId="0" priority="14582" operator="equal">
      <formula>$B$1</formula>
    </cfRule>
  </conditionalFormatting>
  <conditionalFormatting sqref="B14584">
    <cfRule type="cellIs" dxfId="0" priority="14583" operator="equal">
      <formula>$B$1</formula>
    </cfRule>
  </conditionalFormatting>
  <conditionalFormatting sqref="B14585">
    <cfRule type="cellIs" dxfId="0" priority="14584" operator="equal">
      <formula>$B$1</formula>
    </cfRule>
  </conditionalFormatting>
  <conditionalFormatting sqref="B14586">
    <cfRule type="cellIs" dxfId="0" priority="14585" operator="equal">
      <formula>$B$1</formula>
    </cfRule>
  </conditionalFormatting>
  <conditionalFormatting sqref="B14587">
    <cfRule type="cellIs" dxfId="0" priority="14586" operator="equal">
      <formula>$B$1</formula>
    </cfRule>
  </conditionalFormatting>
  <conditionalFormatting sqref="B14588">
    <cfRule type="cellIs" dxfId="0" priority="14587" operator="equal">
      <formula>$B$1</formula>
    </cfRule>
  </conditionalFormatting>
  <conditionalFormatting sqref="B14589">
    <cfRule type="cellIs" dxfId="0" priority="14588" operator="equal">
      <formula>$B$1</formula>
    </cfRule>
  </conditionalFormatting>
  <conditionalFormatting sqref="B14590">
    <cfRule type="cellIs" dxfId="0" priority="14589" operator="equal">
      <formula>$B$1</formula>
    </cfRule>
  </conditionalFormatting>
  <conditionalFormatting sqref="B14591">
    <cfRule type="cellIs" dxfId="0" priority="14590" operator="equal">
      <formula>$B$1</formula>
    </cfRule>
  </conditionalFormatting>
  <conditionalFormatting sqref="B14592">
    <cfRule type="cellIs" dxfId="0" priority="14591" operator="equal">
      <formula>$B$1</formula>
    </cfRule>
  </conditionalFormatting>
  <conditionalFormatting sqref="B14593">
    <cfRule type="cellIs" dxfId="0" priority="14592" operator="equal">
      <formula>$B$1</formula>
    </cfRule>
  </conditionalFormatting>
  <conditionalFormatting sqref="B14594">
    <cfRule type="cellIs" dxfId="0" priority="14593" operator="equal">
      <formula>$B$1</formula>
    </cfRule>
  </conditionalFormatting>
  <conditionalFormatting sqref="B14595">
    <cfRule type="cellIs" dxfId="0" priority="14594" operator="equal">
      <formula>$B$1</formula>
    </cfRule>
  </conditionalFormatting>
  <conditionalFormatting sqref="B14596">
    <cfRule type="cellIs" dxfId="0" priority="14595" operator="equal">
      <formula>$B$1</formula>
    </cfRule>
  </conditionalFormatting>
  <conditionalFormatting sqref="B14597">
    <cfRule type="cellIs" dxfId="0" priority="14596" operator="equal">
      <formula>$B$1</formula>
    </cfRule>
  </conditionalFormatting>
  <conditionalFormatting sqref="B14598">
    <cfRule type="cellIs" dxfId="0" priority="14597" operator="equal">
      <formula>$B$1</formula>
    </cfRule>
  </conditionalFormatting>
  <conditionalFormatting sqref="B14599">
    <cfRule type="cellIs" dxfId="0" priority="14598" operator="equal">
      <formula>$B$1</formula>
    </cfRule>
  </conditionalFormatting>
  <conditionalFormatting sqref="B14600">
    <cfRule type="cellIs" dxfId="0" priority="14599" operator="equal">
      <formula>$B$1</formula>
    </cfRule>
  </conditionalFormatting>
  <conditionalFormatting sqref="B14601">
    <cfRule type="cellIs" dxfId="0" priority="14600" operator="equal">
      <formula>$B$1</formula>
    </cfRule>
  </conditionalFormatting>
  <conditionalFormatting sqref="B14602">
    <cfRule type="cellIs" dxfId="0" priority="14601" operator="equal">
      <formula>$B$1</formula>
    </cfRule>
  </conditionalFormatting>
  <conditionalFormatting sqref="B14603">
    <cfRule type="cellIs" dxfId="0" priority="14602" operator="equal">
      <formula>$B$1</formula>
    </cfRule>
  </conditionalFormatting>
  <conditionalFormatting sqref="B14604">
    <cfRule type="cellIs" dxfId="0" priority="14603" operator="equal">
      <formula>$B$1</formula>
    </cfRule>
  </conditionalFormatting>
  <conditionalFormatting sqref="B14605">
    <cfRule type="cellIs" dxfId="0" priority="14604" operator="equal">
      <formula>$B$1</formula>
    </cfRule>
  </conditionalFormatting>
  <conditionalFormatting sqref="B14606">
    <cfRule type="cellIs" dxfId="0" priority="14605" operator="equal">
      <formula>$B$1</formula>
    </cfRule>
  </conditionalFormatting>
  <conditionalFormatting sqref="B14607">
    <cfRule type="cellIs" dxfId="0" priority="14606" operator="equal">
      <formula>$B$1</formula>
    </cfRule>
  </conditionalFormatting>
  <conditionalFormatting sqref="B14608">
    <cfRule type="cellIs" dxfId="0" priority="14607" operator="equal">
      <formula>$B$1</formula>
    </cfRule>
  </conditionalFormatting>
  <conditionalFormatting sqref="B14609">
    <cfRule type="cellIs" dxfId="0" priority="14608" operator="equal">
      <formula>$B$1</formula>
    </cfRule>
  </conditionalFormatting>
  <conditionalFormatting sqref="B14610">
    <cfRule type="cellIs" dxfId="0" priority="14609" operator="equal">
      <formula>$B$1</formula>
    </cfRule>
  </conditionalFormatting>
  <conditionalFormatting sqref="B14611">
    <cfRule type="cellIs" dxfId="0" priority="14610" operator="equal">
      <formula>$B$1</formula>
    </cfRule>
  </conditionalFormatting>
  <conditionalFormatting sqref="B14612">
    <cfRule type="cellIs" dxfId="0" priority="14611" operator="equal">
      <formula>$B$1</formula>
    </cfRule>
  </conditionalFormatting>
  <conditionalFormatting sqref="B14613">
    <cfRule type="cellIs" dxfId="0" priority="14612" operator="equal">
      <formula>$B$1</formula>
    </cfRule>
  </conditionalFormatting>
  <conditionalFormatting sqref="B14614">
    <cfRule type="cellIs" dxfId="0" priority="14613" operator="equal">
      <formula>$B$1</formula>
    </cfRule>
  </conditionalFormatting>
  <conditionalFormatting sqref="B14615">
    <cfRule type="cellIs" dxfId="0" priority="14614" operator="equal">
      <formula>$B$1</formula>
    </cfRule>
  </conditionalFormatting>
  <conditionalFormatting sqref="B14616">
    <cfRule type="cellIs" dxfId="0" priority="14615" operator="equal">
      <formula>$B$1</formula>
    </cfRule>
  </conditionalFormatting>
  <conditionalFormatting sqref="B14617">
    <cfRule type="cellIs" dxfId="0" priority="14616" operator="equal">
      <formula>$B$1</formula>
    </cfRule>
  </conditionalFormatting>
  <conditionalFormatting sqref="B14618">
    <cfRule type="cellIs" dxfId="0" priority="14617" operator="equal">
      <formula>$B$1</formula>
    </cfRule>
  </conditionalFormatting>
  <conditionalFormatting sqref="B14619">
    <cfRule type="cellIs" dxfId="0" priority="14618" operator="equal">
      <formula>$B$1</formula>
    </cfRule>
  </conditionalFormatting>
  <conditionalFormatting sqref="B14620">
    <cfRule type="cellIs" dxfId="0" priority="14619" operator="equal">
      <formula>$B$1</formula>
    </cfRule>
  </conditionalFormatting>
  <conditionalFormatting sqref="B14621">
    <cfRule type="cellIs" dxfId="0" priority="14620" operator="equal">
      <formula>$B$1</formula>
    </cfRule>
  </conditionalFormatting>
  <conditionalFormatting sqref="B14622">
    <cfRule type="cellIs" dxfId="0" priority="14621" operator="equal">
      <formula>$B$1</formula>
    </cfRule>
  </conditionalFormatting>
  <conditionalFormatting sqref="B14623">
    <cfRule type="cellIs" dxfId="0" priority="14622" operator="equal">
      <formula>$B$1</formula>
    </cfRule>
  </conditionalFormatting>
  <conditionalFormatting sqref="B14624">
    <cfRule type="cellIs" dxfId="0" priority="14623" operator="equal">
      <formula>$B$1</formula>
    </cfRule>
  </conditionalFormatting>
  <conditionalFormatting sqref="B14625">
    <cfRule type="cellIs" dxfId="0" priority="14624" operator="equal">
      <formula>$B$1</formula>
    </cfRule>
  </conditionalFormatting>
  <conditionalFormatting sqref="B14626">
    <cfRule type="cellIs" dxfId="0" priority="14625" operator="equal">
      <formula>$B$1</formula>
    </cfRule>
  </conditionalFormatting>
  <conditionalFormatting sqref="B14627">
    <cfRule type="cellIs" dxfId="0" priority="14626" operator="equal">
      <formula>$B$1</formula>
    </cfRule>
  </conditionalFormatting>
  <conditionalFormatting sqref="B14628">
    <cfRule type="cellIs" dxfId="0" priority="14627" operator="equal">
      <formula>$B$1</formula>
    </cfRule>
  </conditionalFormatting>
  <conditionalFormatting sqref="B14629">
    <cfRule type="cellIs" dxfId="0" priority="14628" operator="equal">
      <formula>$B$1</formula>
    </cfRule>
  </conditionalFormatting>
  <conditionalFormatting sqref="B14630">
    <cfRule type="cellIs" dxfId="0" priority="14629" operator="equal">
      <formula>$B$1</formula>
    </cfRule>
  </conditionalFormatting>
  <conditionalFormatting sqref="B14631">
    <cfRule type="cellIs" dxfId="0" priority="14630" operator="equal">
      <formula>$B$1</formula>
    </cfRule>
  </conditionalFormatting>
  <conditionalFormatting sqref="B14632">
    <cfRule type="cellIs" dxfId="0" priority="14631" operator="equal">
      <formula>$B$1</formula>
    </cfRule>
  </conditionalFormatting>
  <conditionalFormatting sqref="B14633">
    <cfRule type="cellIs" dxfId="0" priority="14632" operator="equal">
      <formula>$B$1</formula>
    </cfRule>
  </conditionalFormatting>
  <conditionalFormatting sqref="B14634">
    <cfRule type="cellIs" dxfId="0" priority="14633" operator="equal">
      <formula>$B$1</formula>
    </cfRule>
  </conditionalFormatting>
  <conditionalFormatting sqref="B14635">
    <cfRule type="cellIs" dxfId="0" priority="14634" operator="equal">
      <formula>$B$1</formula>
    </cfRule>
  </conditionalFormatting>
  <conditionalFormatting sqref="B14636">
    <cfRule type="cellIs" dxfId="0" priority="14635" operator="equal">
      <formula>$B$1</formula>
    </cfRule>
  </conditionalFormatting>
  <conditionalFormatting sqref="B14637">
    <cfRule type="cellIs" dxfId="0" priority="14636" operator="equal">
      <formula>$B$1</formula>
    </cfRule>
  </conditionalFormatting>
  <conditionalFormatting sqref="B14638">
    <cfRule type="cellIs" dxfId="0" priority="14637" operator="equal">
      <formula>$B$1</formula>
    </cfRule>
  </conditionalFormatting>
  <conditionalFormatting sqref="B14639">
    <cfRule type="cellIs" dxfId="0" priority="14638" operator="equal">
      <formula>$B$1</formula>
    </cfRule>
  </conditionalFormatting>
  <conditionalFormatting sqref="B14640">
    <cfRule type="cellIs" dxfId="0" priority="14639" operator="equal">
      <formula>$B$1</formula>
    </cfRule>
  </conditionalFormatting>
  <conditionalFormatting sqref="B14641">
    <cfRule type="cellIs" dxfId="0" priority="14640" operator="equal">
      <formula>$B$1</formula>
    </cfRule>
  </conditionalFormatting>
  <conditionalFormatting sqref="B14642">
    <cfRule type="cellIs" dxfId="0" priority="14641" operator="equal">
      <formula>$B$1</formula>
    </cfRule>
  </conditionalFormatting>
  <conditionalFormatting sqref="B14643">
    <cfRule type="cellIs" dxfId="0" priority="14642" operator="equal">
      <formula>$B$1</formula>
    </cfRule>
  </conditionalFormatting>
  <conditionalFormatting sqref="B14644">
    <cfRule type="cellIs" dxfId="0" priority="14643" operator="equal">
      <formula>$B$1</formula>
    </cfRule>
  </conditionalFormatting>
  <conditionalFormatting sqref="B14645">
    <cfRule type="cellIs" dxfId="0" priority="14644" operator="equal">
      <formula>$B$1</formula>
    </cfRule>
  </conditionalFormatting>
  <conditionalFormatting sqref="B14646">
    <cfRule type="cellIs" dxfId="0" priority="14645" operator="equal">
      <formula>$B$1</formula>
    </cfRule>
  </conditionalFormatting>
  <conditionalFormatting sqref="B14647">
    <cfRule type="cellIs" dxfId="0" priority="14646" operator="equal">
      <formula>$B$1</formula>
    </cfRule>
  </conditionalFormatting>
  <conditionalFormatting sqref="B14648">
    <cfRule type="cellIs" dxfId="0" priority="14647" operator="equal">
      <formula>$B$1</formula>
    </cfRule>
  </conditionalFormatting>
  <conditionalFormatting sqref="B14649">
    <cfRule type="cellIs" dxfId="0" priority="14648" operator="equal">
      <formula>$B$1</formula>
    </cfRule>
  </conditionalFormatting>
  <conditionalFormatting sqref="B14650">
    <cfRule type="cellIs" dxfId="0" priority="14649" operator="equal">
      <formula>$B$1</formula>
    </cfRule>
  </conditionalFormatting>
  <conditionalFormatting sqref="B14651">
    <cfRule type="cellIs" dxfId="0" priority="14650" operator="equal">
      <formula>$B$1</formula>
    </cfRule>
  </conditionalFormatting>
  <conditionalFormatting sqref="B14652">
    <cfRule type="cellIs" dxfId="0" priority="14651" operator="equal">
      <formula>$B$1</formula>
    </cfRule>
  </conditionalFormatting>
  <conditionalFormatting sqref="B14653">
    <cfRule type="cellIs" dxfId="0" priority="14652" operator="equal">
      <formula>$B$1</formula>
    </cfRule>
  </conditionalFormatting>
  <conditionalFormatting sqref="B14654">
    <cfRule type="cellIs" dxfId="0" priority="14653" operator="equal">
      <formula>$B$1</formula>
    </cfRule>
  </conditionalFormatting>
  <conditionalFormatting sqref="B14655">
    <cfRule type="cellIs" dxfId="0" priority="14654" operator="equal">
      <formula>$B$1</formula>
    </cfRule>
  </conditionalFormatting>
  <conditionalFormatting sqref="B14656">
    <cfRule type="cellIs" dxfId="0" priority="14655" operator="equal">
      <formula>$B$1</formula>
    </cfRule>
  </conditionalFormatting>
  <conditionalFormatting sqref="B14657">
    <cfRule type="cellIs" dxfId="0" priority="14656" operator="equal">
      <formula>$B$1</formula>
    </cfRule>
  </conditionalFormatting>
  <conditionalFormatting sqref="B14658">
    <cfRule type="cellIs" dxfId="0" priority="14657" operator="equal">
      <formula>$B$1</formula>
    </cfRule>
  </conditionalFormatting>
  <conditionalFormatting sqref="B14659">
    <cfRule type="cellIs" dxfId="0" priority="14658" operator="equal">
      <formula>$B$1</formula>
    </cfRule>
  </conditionalFormatting>
  <conditionalFormatting sqref="B14660">
    <cfRule type="cellIs" dxfId="0" priority="14659" operator="equal">
      <formula>$B$1</formula>
    </cfRule>
  </conditionalFormatting>
  <conditionalFormatting sqref="B14661">
    <cfRule type="cellIs" dxfId="0" priority="14660" operator="equal">
      <formula>$B$1</formula>
    </cfRule>
  </conditionalFormatting>
  <conditionalFormatting sqref="B14662">
    <cfRule type="cellIs" dxfId="0" priority="14661" operator="equal">
      <formula>$B$1</formula>
    </cfRule>
  </conditionalFormatting>
  <conditionalFormatting sqref="B14663">
    <cfRule type="cellIs" dxfId="0" priority="14662" operator="equal">
      <formula>$B$1</formula>
    </cfRule>
  </conditionalFormatting>
  <conditionalFormatting sqref="B14664">
    <cfRule type="cellIs" dxfId="0" priority="14663" operator="equal">
      <formula>$B$1</formula>
    </cfRule>
  </conditionalFormatting>
  <conditionalFormatting sqref="B14665">
    <cfRule type="cellIs" dxfId="0" priority="14664" operator="equal">
      <formula>$B$1</formula>
    </cfRule>
  </conditionalFormatting>
  <conditionalFormatting sqref="B14666">
    <cfRule type="cellIs" dxfId="0" priority="14665" operator="equal">
      <formula>$B$1</formula>
    </cfRule>
  </conditionalFormatting>
  <conditionalFormatting sqref="B14667">
    <cfRule type="cellIs" dxfId="0" priority="14666" operator="equal">
      <formula>$B$1</formula>
    </cfRule>
  </conditionalFormatting>
  <conditionalFormatting sqref="B14668">
    <cfRule type="cellIs" dxfId="0" priority="14667" operator="equal">
      <formula>$B$1</formula>
    </cfRule>
  </conditionalFormatting>
  <conditionalFormatting sqref="B14669">
    <cfRule type="cellIs" dxfId="0" priority="14668" operator="equal">
      <formula>$B$1</formula>
    </cfRule>
  </conditionalFormatting>
  <conditionalFormatting sqref="B14670">
    <cfRule type="cellIs" dxfId="0" priority="14669" operator="equal">
      <formula>$B$1</formula>
    </cfRule>
  </conditionalFormatting>
  <conditionalFormatting sqref="B14671">
    <cfRule type="cellIs" dxfId="0" priority="14670" operator="equal">
      <formula>$B$1</formula>
    </cfRule>
  </conditionalFormatting>
  <conditionalFormatting sqref="B14672">
    <cfRule type="cellIs" dxfId="0" priority="14671" operator="equal">
      <formula>$B$1</formula>
    </cfRule>
  </conditionalFormatting>
  <conditionalFormatting sqref="B14673">
    <cfRule type="cellIs" dxfId="0" priority="14672" operator="equal">
      <formula>$B$1</formula>
    </cfRule>
  </conditionalFormatting>
  <conditionalFormatting sqref="B14674">
    <cfRule type="cellIs" dxfId="0" priority="14673" operator="equal">
      <formula>$B$1</formula>
    </cfRule>
  </conditionalFormatting>
  <conditionalFormatting sqref="B14675">
    <cfRule type="cellIs" dxfId="0" priority="14674" operator="equal">
      <formula>$B$1</formula>
    </cfRule>
  </conditionalFormatting>
  <conditionalFormatting sqref="B14676">
    <cfRule type="cellIs" dxfId="0" priority="14675" operator="equal">
      <formula>$B$1</formula>
    </cfRule>
  </conditionalFormatting>
  <conditionalFormatting sqref="B14677">
    <cfRule type="cellIs" dxfId="0" priority="14676" operator="equal">
      <formula>$B$1</formula>
    </cfRule>
  </conditionalFormatting>
  <conditionalFormatting sqref="B14678">
    <cfRule type="cellIs" dxfId="0" priority="14677" operator="equal">
      <formula>$B$1</formula>
    </cfRule>
  </conditionalFormatting>
  <conditionalFormatting sqref="B14679">
    <cfRule type="cellIs" dxfId="0" priority="14678" operator="equal">
      <formula>$B$1</formula>
    </cfRule>
  </conditionalFormatting>
  <conditionalFormatting sqref="B14680">
    <cfRule type="cellIs" dxfId="0" priority="14679" operator="equal">
      <formula>$B$1</formula>
    </cfRule>
  </conditionalFormatting>
  <conditionalFormatting sqref="B14681">
    <cfRule type="cellIs" dxfId="0" priority="14680" operator="equal">
      <formula>$B$1</formula>
    </cfRule>
  </conditionalFormatting>
  <conditionalFormatting sqref="B14682">
    <cfRule type="cellIs" dxfId="0" priority="14681" operator="equal">
      <formula>$B$1</formula>
    </cfRule>
  </conditionalFormatting>
  <conditionalFormatting sqref="B14683">
    <cfRule type="cellIs" dxfId="0" priority="14682" operator="equal">
      <formula>$B$1</formula>
    </cfRule>
  </conditionalFormatting>
  <conditionalFormatting sqref="B14684">
    <cfRule type="cellIs" dxfId="0" priority="14683" operator="equal">
      <formula>$B$1</formula>
    </cfRule>
  </conditionalFormatting>
  <conditionalFormatting sqref="B14685">
    <cfRule type="cellIs" dxfId="0" priority="14684" operator="equal">
      <formula>$B$1</formula>
    </cfRule>
  </conditionalFormatting>
  <conditionalFormatting sqref="B14686">
    <cfRule type="cellIs" dxfId="0" priority="14685" operator="equal">
      <formula>$B$1</formula>
    </cfRule>
  </conditionalFormatting>
  <conditionalFormatting sqref="B14687">
    <cfRule type="cellIs" dxfId="0" priority="14686" operator="equal">
      <formula>$B$1</formula>
    </cfRule>
  </conditionalFormatting>
  <conditionalFormatting sqref="B14688">
    <cfRule type="cellIs" dxfId="0" priority="14687" operator="equal">
      <formula>$B$1</formula>
    </cfRule>
  </conditionalFormatting>
  <conditionalFormatting sqref="B14689">
    <cfRule type="cellIs" dxfId="0" priority="14688" operator="equal">
      <formula>$B$1</formula>
    </cfRule>
  </conditionalFormatting>
  <conditionalFormatting sqref="B14690">
    <cfRule type="cellIs" dxfId="0" priority="14689" operator="equal">
      <formula>$B$1</formula>
    </cfRule>
  </conditionalFormatting>
  <conditionalFormatting sqref="B14691">
    <cfRule type="cellIs" dxfId="0" priority="14690" operator="equal">
      <formula>$B$1</formula>
    </cfRule>
  </conditionalFormatting>
  <conditionalFormatting sqref="B14692">
    <cfRule type="cellIs" dxfId="0" priority="14691" operator="equal">
      <formula>$B$1</formula>
    </cfRule>
  </conditionalFormatting>
  <conditionalFormatting sqref="B14693">
    <cfRule type="cellIs" dxfId="0" priority="14692" operator="equal">
      <formula>$B$1</formula>
    </cfRule>
  </conditionalFormatting>
  <conditionalFormatting sqref="B14694">
    <cfRule type="cellIs" dxfId="0" priority="14693" operator="equal">
      <formula>$B$1</formula>
    </cfRule>
  </conditionalFormatting>
  <conditionalFormatting sqref="B14695">
    <cfRule type="cellIs" dxfId="0" priority="14694" operator="equal">
      <formula>$B$1</formula>
    </cfRule>
  </conditionalFormatting>
  <conditionalFormatting sqref="B14696">
    <cfRule type="cellIs" dxfId="0" priority="14695" operator="equal">
      <formula>$B$1</formula>
    </cfRule>
  </conditionalFormatting>
  <conditionalFormatting sqref="B14697">
    <cfRule type="cellIs" dxfId="0" priority="14696" operator="equal">
      <formula>$B$1</formula>
    </cfRule>
  </conditionalFormatting>
  <conditionalFormatting sqref="B14698">
    <cfRule type="cellIs" dxfId="0" priority="14697" operator="equal">
      <formula>$B$1</formula>
    </cfRule>
  </conditionalFormatting>
  <conditionalFormatting sqref="B14699">
    <cfRule type="cellIs" dxfId="0" priority="14698" operator="equal">
      <formula>$B$1</formula>
    </cfRule>
  </conditionalFormatting>
  <conditionalFormatting sqref="B14700">
    <cfRule type="cellIs" dxfId="0" priority="14699" operator="equal">
      <formula>$B$1</formula>
    </cfRule>
  </conditionalFormatting>
  <conditionalFormatting sqref="B14701">
    <cfRule type="cellIs" dxfId="0" priority="14700" operator="equal">
      <formula>$B$1</formula>
    </cfRule>
  </conditionalFormatting>
  <conditionalFormatting sqref="B14702">
    <cfRule type="cellIs" dxfId="0" priority="14701" operator="equal">
      <formula>$B$1</formula>
    </cfRule>
  </conditionalFormatting>
  <conditionalFormatting sqref="B14703">
    <cfRule type="cellIs" dxfId="0" priority="14702" operator="equal">
      <formula>$B$1</formula>
    </cfRule>
  </conditionalFormatting>
  <conditionalFormatting sqref="B14704">
    <cfRule type="cellIs" dxfId="0" priority="14703" operator="equal">
      <formula>$B$1</formula>
    </cfRule>
  </conditionalFormatting>
  <conditionalFormatting sqref="B14705">
    <cfRule type="cellIs" dxfId="0" priority="14704" operator="equal">
      <formula>$B$1</formula>
    </cfRule>
  </conditionalFormatting>
  <conditionalFormatting sqref="B14706">
    <cfRule type="cellIs" dxfId="0" priority="14705" operator="equal">
      <formula>$B$1</formula>
    </cfRule>
  </conditionalFormatting>
  <conditionalFormatting sqref="B14707">
    <cfRule type="cellIs" dxfId="0" priority="14706" operator="equal">
      <formula>$B$1</formula>
    </cfRule>
  </conditionalFormatting>
  <conditionalFormatting sqref="B14708">
    <cfRule type="cellIs" dxfId="0" priority="14707" operator="equal">
      <formula>$B$1</formula>
    </cfRule>
  </conditionalFormatting>
  <conditionalFormatting sqref="B14709">
    <cfRule type="cellIs" dxfId="0" priority="14708" operator="equal">
      <formula>$B$1</formula>
    </cfRule>
  </conditionalFormatting>
  <conditionalFormatting sqref="B14710">
    <cfRule type="cellIs" dxfId="0" priority="14709" operator="equal">
      <formula>$B$1</formula>
    </cfRule>
  </conditionalFormatting>
  <conditionalFormatting sqref="B14711">
    <cfRule type="cellIs" dxfId="0" priority="14710" operator="equal">
      <formula>$B$1</formula>
    </cfRule>
  </conditionalFormatting>
  <conditionalFormatting sqref="B14712">
    <cfRule type="cellIs" dxfId="0" priority="14711" operator="equal">
      <formula>$B$1</formula>
    </cfRule>
  </conditionalFormatting>
  <conditionalFormatting sqref="B14713">
    <cfRule type="cellIs" dxfId="0" priority="14712" operator="equal">
      <formula>$B$1</formula>
    </cfRule>
  </conditionalFormatting>
  <conditionalFormatting sqref="B14714">
    <cfRule type="cellIs" dxfId="0" priority="14713" operator="equal">
      <formula>$B$1</formula>
    </cfRule>
  </conditionalFormatting>
  <conditionalFormatting sqref="B14715">
    <cfRule type="cellIs" dxfId="0" priority="14714" operator="equal">
      <formula>$B$1</formula>
    </cfRule>
  </conditionalFormatting>
  <conditionalFormatting sqref="B14716">
    <cfRule type="cellIs" dxfId="0" priority="14715" operator="equal">
      <formula>$B$1</formula>
    </cfRule>
  </conditionalFormatting>
  <conditionalFormatting sqref="B14717">
    <cfRule type="cellIs" dxfId="0" priority="14716" operator="equal">
      <formula>$B$1</formula>
    </cfRule>
  </conditionalFormatting>
  <conditionalFormatting sqref="B14718">
    <cfRule type="cellIs" dxfId="0" priority="14717" operator="equal">
      <formula>$B$1</formula>
    </cfRule>
  </conditionalFormatting>
  <conditionalFormatting sqref="B14719">
    <cfRule type="cellIs" dxfId="0" priority="14718" operator="equal">
      <formula>$B$1</formula>
    </cfRule>
  </conditionalFormatting>
  <conditionalFormatting sqref="B14720">
    <cfRule type="cellIs" dxfId="0" priority="14719" operator="equal">
      <formula>$B$1</formula>
    </cfRule>
  </conditionalFormatting>
  <conditionalFormatting sqref="B14721">
    <cfRule type="cellIs" dxfId="0" priority="14720" operator="equal">
      <formula>$B$1</formula>
    </cfRule>
  </conditionalFormatting>
  <conditionalFormatting sqref="B14722">
    <cfRule type="cellIs" dxfId="0" priority="14721" operator="equal">
      <formula>$B$1</formula>
    </cfRule>
  </conditionalFormatting>
  <conditionalFormatting sqref="B14723">
    <cfRule type="cellIs" dxfId="0" priority="14722" operator="equal">
      <formula>$B$1</formula>
    </cfRule>
  </conditionalFormatting>
  <conditionalFormatting sqref="B14724">
    <cfRule type="cellIs" dxfId="0" priority="14723" operator="equal">
      <formula>$B$1</formula>
    </cfRule>
  </conditionalFormatting>
  <conditionalFormatting sqref="B14725">
    <cfRule type="cellIs" dxfId="0" priority="14724" operator="equal">
      <formula>$B$1</formula>
    </cfRule>
  </conditionalFormatting>
  <conditionalFormatting sqref="B14726">
    <cfRule type="cellIs" dxfId="0" priority="14725" operator="equal">
      <formula>$B$1</formula>
    </cfRule>
  </conditionalFormatting>
  <conditionalFormatting sqref="B14727">
    <cfRule type="cellIs" dxfId="0" priority="14726" operator="equal">
      <formula>$B$1</formula>
    </cfRule>
  </conditionalFormatting>
  <conditionalFormatting sqref="B14728">
    <cfRule type="cellIs" dxfId="0" priority="14727" operator="equal">
      <formula>$B$1</formula>
    </cfRule>
  </conditionalFormatting>
  <conditionalFormatting sqref="B14729">
    <cfRule type="cellIs" dxfId="0" priority="14728" operator="equal">
      <formula>$B$1</formula>
    </cfRule>
  </conditionalFormatting>
  <conditionalFormatting sqref="B14730">
    <cfRule type="cellIs" dxfId="0" priority="14729" operator="equal">
      <formula>$B$1</formula>
    </cfRule>
  </conditionalFormatting>
  <conditionalFormatting sqref="B14731">
    <cfRule type="cellIs" dxfId="0" priority="14730" operator="equal">
      <formula>$B$1</formula>
    </cfRule>
  </conditionalFormatting>
  <conditionalFormatting sqref="B14732">
    <cfRule type="cellIs" dxfId="0" priority="14731" operator="equal">
      <formula>$B$1</formula>
    </cfRule>
  </conditionalFormatting>
  <conditionalFormatting sqref="B14733">
    <cfRule type="cellIs" dxfId="0" priority="14732" operator="equal">
      <formula>$B$1</formula>
    </cfRule>
  </conditionalFormatting>
  <conditionalFormatting sqref="B14734">
    <cfRule type="cellIs" dxfId="0" priority="14733" operator="equal">
      <formula>$B$1</formula>
    </cfRule>
  </conditionalFormatting>
  <conditionalFormatting sqref="B14735">
    <cfRule type="cellIs" dxfId="0" priority="14734" operator="equal">
      <formula>$B$1</formula>
    </cfRule>
  </conditionalFormatting>
  <conditionalFormatting sqref="B14736">
    <cfRule type="cellIs" dxfId="0" priority="14735" operator="equal">
      <formula>$B$1</formula>
    </cfRule>
  </conditionalFormatting>
  <conditionalFormatting sqref="B14737">
    <cfRule type="cellIs" dxfId="0" priority="14736" operator="equal">
      <formula>$B$1</formula>
    </cfRule>
  </conditionalFormatting>
  <conditionalFormatting sqref="B14738">
    <cfRule type="cellIs" dxfId="0" priority="14737" operator="equal">
      <formula>$B$1</formula>
    </cfRule>
  </conditionalFormatting>
  <conditionalFormatting sqref="B14739">
    <cfRule type="cellIs" dxfId="0" priority="14738" operator="equal">
      <formula>$B$1</formula>
    </cfRule>
  </conditionalFormatting>
  <conditionalFormatting sqref="B14740">
    <cfRule type="cellIs" dxfId="0" priority="14739" operator="equal">
      <formula>$B$1</formula>
    </cfRule>
  </conditionalFormatting>
  <conditionalFormatting sqref="B14741">
    <cfRule type="cellIs" dxfId="0" priority="14740" operator="equal">
      <formula>$B$1</formula>
    </cfRule>
  </conditionalFormatting>
  <conditionalFormatting sqref="B14742">
    <cfRule type="cellIs" dxfId="0" priority="14741" operator="equal">
      <formula>$B$1</formula>
    </cfRule>
  </conditionalFormatting>
  <conditionalFormatting sqref="B14743">
    <cfRule type="cellIs" dxfId="0" priority="14742" operator="equal">
      <formula>$B$1</formula>
    </cfRule>
  </conditionalFormatting>
  <conditionalFormatting sqref="B14744">
    <cfRule type="cellIs" dxfId="0" priority="14743" operator="equal">
      <formula>$B$1</formula>
    </cfRule>
  </conditionalFormatting>
  <conditionalFormatting sqref="B14745">
    <cfRule type="cellIs" dxfId="0" priority="14744" operator="equal">
      <formula>$B$1</formula>
    </cfRule>
  </conditionalFormatting>
  <conditionalFormatting sqref="B14746">
    <cfRule type="cellIs" dxfId="0" priority="14745" operator="equal">
      <formula>$B$1</formula>
    </cfRule>
  </conditionalFormatting>
  <conditionalFormatting sqref="B14747">
    <cfRule type="cellIs" dxfId="0" priority="14746" operator="equal">
      <formula>$B$1</formula>
    </cfRule>
  </conditionalFormatting>
  <conditionalFormatting sqref="B14748">
    <cfRule type="cellIs" dxfId="0" priority="14747" operator="equal">
      <formula>$B$1</formula>
    </cfRule>
  </conditionalFormatting>
  <conditionalFormatting sqref="B14749">
    <cfRule type="cellIs" dxfId="0" priority="14748" operator="equal">
      <formula>$B$1</formula>
    </cfRule>
  </conditionalFormatting>
  <conditionalFormatting sqref="B14750">
    <cfRule type="cellIs" dxfId="0" priority="14749" operator="equal">
      <formula>$B$1</formula>
    </cfRule>
  </conditionalFormatting>
  <conditionalFormatting sqref="B14751">
    <cfRule type="cellIs" dxfId="0" priority="14750" operator="equal">
      <formula>$B$1</formula>
    </cfRule>
  </conditionalFormatting>
  <conditionalFormatting sqref="B14752">
    <cfRule type="cellIs" dxfId="0" priority="14751" operator="equal">
      <formula>$B$1</formula>
    </cfRule>
  </conditionalFormatting>
  <conditionalFormatting sqref="B14753">
    <cfRule type="cellIs" dxfId="0" priority="14752" operator="equal">
      <formula>$B$1</formula>
    </cfRule>
  </conditionalFormatting>
  <conditionalFormatting sqref="B14754">
    <cfRule type="cellIs" dxfId="0" priority="14753" operator="equal">
      <formula>$B$1</formula>
    </cfRule>
  </conditionalFormatting>
  <conditionalFormatting sqref="B14755">
    <cfRule type="cellIs" dxfId="0" priority="14754" operator="equal">
      <formula>$B$1</formula>
    </cfRule>
  </conditionalFormatting>
  <conditionalFormatting sqref="B14756">
    <cfRule type="cellIs" dxfId="0" priority="14755" operator="equal">
      <formula>$B$1</formula>
    </cfRule>
  </conditionalFormatting>
  <conditionalFormatting sqref="B14757">
    <cfRule type="cellIs" dxfId="0" priority="14756" operator="equal">
      <formula>$B$1</formula>
    </cfRule>
  </conditionalFormatting>
  <conditionalFormatting sqref="B14758">
    <cfRule type="cellIs" dxfId="0" priority="14757" operator="equal">
      <formula>$B$1</formula>
    </cfRule>
  </conditionalFormatting>
  <conditionalFormatting sqref="B14759">
    <cfRule type="cellIs" dxfId="0" priority="14758" operator="equal">
      <formula>$B$1</formula>
    </cfRule>
  </conditionalFormatting>
  <conditionalFormatting sqref="B14760">
    <cfRule type="cellIs" dxfId="0" priority="14759" operator="equal">
      <formula>$B$1</formula>
    </cfRule>
  </conditionalFormatting>
  <conditionalFormatting sqref="B14761">
    <cfRule type="cellIs" dxfId="0" priority="14760" operator="equal">
      <formula>$B$1</formula>
    </cfRule>
  </conditionalFormatting>
  <conditionalFormatting sqref="B14762">
    <cfRule type="cellIs" dxfId="0" priority="14761" operator="equal">
      <formula>$B$1</formula>
    </cfRule>
  </conditionalFormatting>
  <conditionalFormatting sqref="B14763">
    <cfRule type="cellIs" dxfId="0" priority="14762" operator="equal">
      <formula>$B$1</formula>
    </cfRule>
  </conditionalFormatting>
  <conditionalFormatting sqref="B14764">
    <cfRule type="cellIs" dxfId="0" priority="14763" operator="equal">
      <formula>$B$1</formula>
    </cfRule>
  </conditionalFormatting>
  <conditionalFormatting sqref="B14765">
    <cfRule type="cellIs" dxfId="0" priority="14764" operator="equal">
      <formula>$B$1</formula>
    </cfRule>
  </conditionalFormatting>
  <conditionalFormatting sqref="B14766">
    <cfRule type="cellIs" dxfId="0" priority="14765" operator="equal">
      <formula>$B$1</formula>
    </cfRule>
  </conditionalFormatting>
  <conditionalFormatting sqref="B14767">
    <cfRule type="cellIs" dxfId="0" priority="14766" operator="equal">
      <formula>$B$1</formula>
    </cfRule>
  </conditionalFormatting>
  <conditionalFormatting sqref="B14768">
    <cfRule type="cellIs" dxfId="0" priority="14767" operator="equal">
      <formula>$B$1</formula>
    </cfRule>
  </conditionalFormatting>
  <conditionalFormatting sqref="B14769">
    <cfRule type="cellIs" dxfId="0" priority="14768" operator="equal">
      <formula>$B$1</formula>
    </cfRule>
  </conditionalFormatting>
  <conditionalFormatting sqref="B14770">
    <cfRule type="cellIs" dxfId="0" priority="14769" operator="equal">
      <formula>$B$1</formula>
    </cfRule>
  </conditionalFormatting>
  <conditionalFormatting sqref="B14771">
    <cfRule type="cellIs" dxfId="0" priority="14770" operator="equal">
      <formula>$B$1</formula>
    </cfRule>
  </conditionalFormatting>
  <conditionalFormatting sqref="B14772">
    <cfRule type="cellIs" dxfId="0" priority="14771" operator="equal">
      <formula>$B$1</formula>
    </cfRule>
  </conditionalFormatting>
  <conditionalFormatting sqref="B14773">
    <cfRule type="cellIs" dxfId="0" priority="14772" operator="equal">
      <formula>$B$1</formula>
    </cfRule>
  </conditionalFormatting>
  <conditionalFormatting sqref="B14774">
    <cfRule type="cellIs" dxfId="0" priority="14773" operator="equal">
      <formula>$B$1</formula>
    </cfRule>
  </conditionalFormatting>
  <conditionalFormatting sqref="B14775">
    <cfRule type="cellIs" dxfId="0" priority="14774" operator="equal">
      <formula>$B$1</formula>
    </cfRule>
  </conditionalFormatting>
  <conditionalFormatting sqref="B14776">
    <cfRule type="cellIs" dxfId="0" priority="14775" operator="equal">
      <formula>$B$1</formula>
    </cfRule>
  </conditionalFormatting>
  <conditionalFormatting sqref="B14777">
    <cfRule type="cellIs" dxfId="0" priority="14776" operator="equal">
      <formula>$B$1</formula>
    </cfRule>
  </conditionalFormatting>
  <conditionalFormatting sqref="B14778">
    <cfRule type="cellIs" dxfId="0" priority="14777" operator="equal">
      <formula>$B$1</formula>
    </cfRule>
  </conditionalFormatting>
  <conditionalFormatting sqref="B14779">
    <cfRule type="cellIs" dxfId="0" priority="14778" operator="equal">
      <formula>$B$1</formula>
    </cfRule>
  </conditionalFormatting>
  <conditionalFormatting sqref="B14780">
    <cfRule type="cellIs" dxfId="0" priority="14779" operator="equal">
      <formula>$B$1</formula>
    </cfRule>
  </conditionalFormatting>
  <conditionalFormatting sqref="B14781">
    <cfRule type="cellIs" dxfId="0" priority="14780" operator="equal">
      <formula>$B$1</formula>
    </cfRule>
  </conditionalFormatting>
  <conditionalFormatting sqref="B14782">
    <cfRule type="cellIs" dxfId="0" priority="14781" operator="equal">
      <formula>$B$1</formula>
    </cfRule>
  </conditionalFormatting>
  <conditionalFormatting sqref="B14783">
    <cfRule type="cellIs" dxfId="0" priority="14782" operator="equal">
      <formula>$B$1</formula>
    </cfRule>
  </conditionalFormatting>
  <conditionalFormatting sqref="B14784">
    <cfRule type="cellIs" dxfId="0" priority="14783" operator="equal">
      <formula>$B$1</formula>
    </cfRule>
  </conditionalFormatting>
  <conditionalFormatting sqref="B14785">
    <cfRule type="cellIs" dxfId="0" priority="14784" operator="equal">
      <formula>$B$1</formula>
    </cfRule>
  </conditionalFormatting>
  <conditionalFormatting sqref="B14786">
    <cfRule type="cellIs" dxfId="0" priority="14785" operator="equal">
      <formula>$B$1</formula>
    </cfRule>
  </conditionalFormatting>
  <conditionalFormatting sqref="B14787">
    <cfRule type="cellIs" dxfId="0" priority="14786" operator="equal">
      <formula>$B$1</formula>
    </cfRule>
  </conditionalFormatting>
  <conditionalFormatting sqref="B14788">
    <cfRule type="cellIs" dxfId="0" priority="14787" operator="equal">
      <formula>$B$1</formula>
    </cfRule>
  </conditionalFormatting>
  <conditionalFormatting sqref="B14789">
    <cfRule type="cellIs" dxfId="0" priority="14788" operator="equal">
      <formula>$B$1</formula>
    </cfRule>
  </conditionalFormatting>
  <conditionalFormatting sqref="B14790">
    <cfRule type="cellIs" dxfId="0" priority="14789" operator="equal">
      <formula>$B$1</formula>
    </cfRule>
  </conditionalFormatting>
  <conditionalFormatting sqref="B14791">
    <cfRule type="cellIs" dxfId="0" priority="14790" operator="equal">
      <formula>$B$1</formula>
    </cfRule>
  </conditionalFormatting>
  <conditionalFormatting sqref="B14792">
    <cfRule type="cellIs" dxfId="0" priority="14791" operator="equal">
      <formula>$B$1</formula>
    </cfRule>
  </conditionalFormatting>
  <conditionalFormatting sqref="B14793">
    <cfRule type="cellIs" dxfId="0" priority="14792" operator="equal">
      <formula>$B$1</formula>
    </cfRule>
  </conditionalFormatting>
  <conditionalFormatting sqref="B14794">
    <cfRule type="cellIs" dxfId="0" priority="14793" operator="equal">
      <formula>$B$1</formula>
    </cfRule>
  </conditionalFormatting>
  <conditionalFormatting sqref="B14795">
    <cfRule type="cellIs" dxfId="0" priority="14794" operator="equal">
      <formula>$B$1</formula>
    </cfRule>
  </conditionalFormatting>
  <conditionalFormatting sqref="B14796">
    <cfRule type="cellIs" dxfId="0" priority="14795" operator="equal">
      <formula>$B$1</formula>
    </cfRule>
  </conditionalFormatting>
  <conditionalFormatting sqref="B14797">
    <cfRule type="cellIs" dxfId="0" priority="14796" operator="equal">
      <formula>$B$1</formula>
    </cfRule>
  </conditionalFormatting>
  <conditionalFormatting sqref="B14798">
    <cfRule type="cellIs" dxfId="0" priority="14797" operator="equal">
      <formula>$B$1</formula>
    </cfRule>
  </conditionalFormatting>
  <conditionalFormatting sqref="B14799">
    <cfRule type="cellIs" dxfId="0" priority="14798" operator="equal">
      <formula>$B$1</formula>
    </cfRule>
  </conditionalFormatting>
  <conditionalFormatting sqref="B14800">
    <cfRule type="cellIs" dxfId="0" priority="14799" operator="equal">
      <formula>$B$1</formula>
    </cfRule>
  </conditionalFormatting>
  <conditionalFormatting sqref="B14801">
    <cfRule type="cellIs" dxfId="0" priority="14800" operator="equal">
      <formula>$B$1</formula>
    </cfRule>
  </conditionalFormatting>
  <conditionalFormatting sqref="B14802">
    <cfRule type="cellIs" dxfId="0" priority="14801" operator="equal">
      <formula>$B$1</formula>
    </cfRule>
  </conditionalFormatting>
  <conditionalFormatting sqref="B14803">
    <cfRule type="cellIs" dxfId="0" priority="14802" operator="equal">
      <formula>$B$1</formula>
    </cfRule>
  </conditionalFormatting>
  <conditionalFormatting sqref="B14804">
    <cfRule type="cellIs" dxfId="0" priority="14803" operator="equal">
      <formula>$B$1</formula>
    </cfRule>
  </conditionalFormatting>
  <conditionalFormatting sqref="B14805">
    <cfRule type="cellIs" dxfId="0" priority="14804" operator="equal">
      <formula>$B$1</formula>
    </cfRule>
  </conditionalFormatting>
  <conditionalFormatting sqref="B14806">
    <cfRule type="cellIs" dxfId="0" priority="14805" operator="equal">
      <formula>$B$1</formula>
    </cfRule>
  </conditionalFormatting>
  <conditionalFormatting sqref="B14807">
    <cfRule type="cellIs" dxfId="0" priority="14806" operator="equal">
      <formula>$B$1</formula>
    </cfRule>
  </conditionalFormatting>
  <conditionalFormatting sqref="B14808">
    <cfRule type="cellIs" dxfId="0" priority="14807" operator="equal">
      <formula>$B$1</formula>
    </cfRule>
  </conditionalFormatting>
  <conditionalFormatting sqref="B14809">
    <cfRule type="cellIs" dxfId="0" priority="14808" operator="equal">
      <formula>$B$1</formula>
    </cfRule>
  </conditionalFormatting>
  <conditionalFormatting sqref="B14810">
    <cfRule type="cellIs" dxfId="0" priority="14809" operator="equal">
      <formula>$B$1</formula>
    </cfRule>
  </conditionalFormatting>
  <conditionalFormatting sqref="B14811">
    <cfRule type="cellIs" dxfId="0" priority="14810" operator="equal">
      <formula>$B$1</formula>
    </cfRule>
  </conditionalFormatting>
  <conditionalFormatting sqref="B14812">
    <cfRule type="cellIs" dxfId="0" priority="14811" operator="equal">
      <formula>$B$1</formula>
    </cfRule>
  </conditionalFormatting>
  <conditionalFormatting sqref="B14813">
    <cfRule type="cellIs" dxfId="0" priority="14812" operator="equal">
      <formula>$B$1</formula>
    </cfRule>
  </conditionalFormatting>
  <conditionalFormatting sqref="B14814">
    <cfRule type="cellIs" dxfId="0" priority="14813" operator="equal">
      <formula>$B$1</formula>
    </cfRule>
  </conditionalFormatting>
  <conditionalFormatting sqref="B14815">
    <cfRule type="cellIs" dxfId="0" priority="14814" operator="equal">
      <formula>$B$1</formula>
    </cfRule>
  </conditionalFormatting>
  <conditionalFormatting sqref="B14816">
    <cfRule type="cellIs" dxfId="0" priority="14815" operator="equal">
      <formula>$B$1</formula>
    </cfRule>
  </conditionalFormatting>
  <conditionalFormatting sqref="B14817">
    <cfRule type="cellIs" dxfId="0" priority="14816" operator="equal">
      <formula>$B$1</formula>
    </cfRule>
  </conditionalFormatting>
  <conditionalFormatting sqref="B14818">
    <cfRule type="cellIs" dxfId="0" priority="14817" operator="equal">
      <formula>$B$1</formula>
    </cfRule>
  </conditionalFormatting>
  <conditionalFormatting sqref="B14819">
    <cfRule type="cellIs" dxfId="0" priority="14818" operator="equal">
      <formula>$B$1</formula>
    </cfRule>
  </conditionalFormatting>
  <conditionalFormatting sqref="B14820">
    <cfRule type="cellIs" dxfId="0" priority="14819" operator="equal">
      <formula>$B$1</formula>
    </cfRule>
  </conditionalFormatting>
  <conditionalFormatting sqref="B14821">
    <cfRule type="cellIs" dxfId="0" priority="14820" operator="equal">
      <formula>$B$1</formula>
    </cfRule>
  </conditionalFormatting>
  <conditionalFormatting sqref="B14822">
    <cfRule type="cellIs" dxfId="0" priority="14821" operator="equal">
      <formula>$B$1</formula>
    </cfRule>
  </conditionalFormatting>
  <conditionalFormatting sqref="B14823">
    <cfRule type="cellIs" dxfId="0" priority="14822" operator="equal">
      <formula>$B$1</formula>
    </cfRule>
  </conditionalFormatting>
  <conditionalFormatting sqref="B14824">
    <cfRule type="cellIs" dxfId="0" priority="14823" operator="equal">
      <formula>$B$1</formula>
    </cfRule>
  </conditionalFormatting>
  <conditionalFormatting sqref="B14825">
    <cfRule type="cellIs" dxfId="0" priority="14824" operator="equal">
      <formula>$B$1</formula>
    </cfRule>
  </conditionalFormatting>
  <conditionalFormatting sqref="B14826">
    <cfRule type="cellIs" dxfId="0" priority="14825" operator="equal">
      <formula>$B$1</formula>
    </cfRule>
  </conditionalFormatting>
  <conditionalFormatting sqref="B14827">
    <cfRule type="cellIs" dxfId="0" priority="14826" operator="equal">
      <formula>$B$1</formula>
    </cfRule>
  </conditionalFormatting>
  <conditionalFormatting sqref="B14828">
    <cfRule type="cellIs" dxfId="0" priority="14827" operator="equal">
      <formula>$B$1</formula>
    </cfRule>
  </conditionalFormatting>
  <conditionalFormatting sqref="B14829">
    <cfRule type="cellIs" dxfId="0" priority="14828" operator="equal">
      <formula>$B$1</formula>
    </cfRule>
  </conditionalFormatting>
  <conditionalFormatting sqref="B14830">
    <cfRule type="cellIs" dxfId="0" priority="14829" operator="equal">
      <formula>$B$1</formula>
    </cfRule>
  </conditionalFormatting>
  <conditionalFormatting sqref="B14831">
    <cfRule type="cellIs" dxfId="0" priority="14830" operator="equal">
      <formula>$B$1</formula>
    </cfRule>
  </conditionalFormatting>
  <conditionalFormatting sqref="B14832">
    <cfRule type="cellIs" dxfId="0" priority="14831" operator="equal">
      <formula>$B$1</formula>
    </cfRule>
  </conditionalFormatting>
  <conditionalFormatting sqref="B14833">
    <cfRule type="cellIs" dxfId="0" priority="14832" operator="equal">
      <formula>$B$1</formula>
    </cfRule>
  </conditionalFormatting>
  <conditionalFormatting sqref="B14834">
    <cfRule type="cellIs" dxfId="0" priority="14833" operator="equal">
      <formula>$B$1</formula>
    </cfRule>
  </conditionalFormatting>
  <conditionalFormatting sqref="B14835">
    <cfRule type="cellIs" dxfId="0" priority="14834" operator="equal">
      <formula>$B$1</formula>
    </cfRule>
  </conditionalFormatting>
  <conditionalFormatting sqref="B14836">
    <cfRule type="cellIs" dxfId="0" priority="14835" operator="equal">
      <formula>$B$1</formula>
    </cfRule>
  </conditionalFormatting>
  <conditionalFormatting sqref="B14837">
    <cfRule type="cellIs" dxfId="0" priority="14836" operator="equal">
      <formula>$B$1</formula>
    </cfRule>
  </conditionalFormatting>
  <conditionalFormatting sqref="B14838">
    <cfRule type="cellIs" dxfId="0" priority="14837" operator="equal">
      <formula>$B$1</formula>
    </cfRule>
  </conditionalFormatting>
  <conditionalFormatting sqref="B14839">
    <cfRule type="cellIs" dxfId="0" priority="14838" operator="equal">
      <formula>$B$1</formula>
    </cfRule>
  </conditionalFormatting>
  <conditionalFormatting sqref="B14840">
    <cfRule type="cellIs" dxfId="0" priority="14839" operator="equal">
      <formula>$B$1</formula>
    </cfRule>
  </conditionalFormatting>
  <conditionalFormatting sqref="B14841">
    <cfRule type="cellIs" dxfId="0" priority="14840" operator="equal">
      <formula>$B$1</formula>
    </cfRule>
  </conditionalFormatting>
  <conditionalFormatting sqref="B14842">
    <cfRule type="cellIs" dxfId="0" priority="14841" operator="equal">
      <formula>$B$1</formula>
    </cfRule>
  </conditionalFormatting>
  <conditionalFormatting sqref="B14843">
    <cfRule type="cellIs" dxfId="0" priority="14842" operator="equal">
      <formula>$B$1</formula>
    </cfRule>
  </conditionalFormatting>
  <conditionalFormatting sqref="B14844">
    <cfRule type="cellIs" dxfId="0" priority="14843" operator="equal">
      <formula>$B$1</formula>
    </cfRule>
  </conditionalFormatting>
  <conditionalFormatting sqref="B14845">
    <cfRule type="cellIs" dxfId="0" priority="14844" operator="equal">
      <formula>$B$1</formula>
    </cfRule>
  </conditionalFormatting>
  <conditionalFormatting sqref="B14846">
    <cfRule type="cellIs" dxfId="0" priority="14845" operator="equal">
      <formula>$B$1</formula>
    </cfRule>
  </conditionalFormatting>
  <conditionalFormatting sqref="B14847">
    <cfRule type="cellIs" dxfId="0" priority="14846" operator="equal">
      <formula>$B$1</formula>
    </cfRule>
  </conditionalFormatting>
  <conditionalFormatting sqref="B14848">
    <cfRule type="cellIs" dxfId="0" priority="14847" operator="equal">
      <formula>$B$1</formula>
    </cfRule>
  </conditionalFormatting>
  <conditionalFormatting sqref="B14849">
    <cfRule type="cellIs" dxfId="0" priority="14848" operator="equal">
      <formula>$B$1</formula>
    </cfRule>
  </conditionalFormatting>
  <conditionalFormatting sqref="B14850">
    <cfRule type="cellIs" dxfId="0" priority="14849" operator="equal">
      <formula>$B$1</formula>
    </cfRule>
  </conditionalFormatting>
  <conditionalFormatting sqref="B14851">
    <cfRule type="cellIs" dxfId="0" priority="14850" operator="equal">
      <formula>$B$1</formula>
    </cfRule>
  </conditionalFormatting>
  <conditionalFormatting sqref="B14852">
    <cfRule type="cellIs" dxfId="0" priority="14851" operator="equal">
      <formula>$B$1</formula>
    </cfRule>
  </conditionalFormatting>
  <conditionalFormatting sqref="B14853">
    <cfRule type="cellIs" dxfId="0" priority="14852" operator="equal">
      <formula>$B$1</formula>
    </cfRule>
  </conditionalFormatting>
  <conditionalFormatting sqref="B14854">
    <cfRule type="cellIs" dxfId="0" priority="14853" operator="equal">
      <formula>$B$1</formula>
    </cfRule>
  </conditionalFormatting>
  <conditionalFormatting sqref="B14855">
    <cfRule type="cellIs" dxfId="0" priority="14854" operator="equal">
      <formula>$B$1</formula>
    </cfRule>
  </conditionalFormatting>
  <conditionalFormatting sqref="B14856">
    <cfRule type="cellIs" dxfId="0" priority="14855" operator="equal">
      <formula>$B$1</formula>
    </cfRule>
  </conditionalFormatting>
  <conditionalFormatting sqref="B14857">
    <cfRule type="cellIs" dxfId="0" priority="14856" operator="equal">
      <formula>$B$1</formula>
    </cfRule>
  </conditionalFormatting>
  <conditionalFormatting sqref="B14858">
    <cfRule type="cellIs" dxfId="0" priority="14857" operator="equal">
      <formula>$B$1</formula>
    </cfRule>
  </conditionalFormatting>
  <conditionalFormatting sqref="B14859">
    <cfRule type="cellIs" dxfId="0" priority="14858" operator="equal">
      <formula>$B$1</formula>
    </cfRule>
  </conditionalFormatting>
  <conditionalFormatting sqref="B14860">
    <cfRule type="cellIs" dxfId="0" priority="14859" operator="equal">
      <formula>$B$1</formula>
    </cfRule>
  </conditionalFormatting>
  <conditionalFormatting sqref="B14861">
    <cfRule type="cellIs" dxfId="0" priority="14860" operator="equal">
      <formula>$B$1</formula>
    </cfRule>
  </conditionalFormatting>
  <conditionalFormatting sqref="B14862">
    <cfRule type="cellIs" dxfId="0" priority="14861" operator="equal">
      <formula>$B$1</formula>
    </cfRule>
  </conditionalFormatting>
  <conditionalFormatting sqref="B14863">
    <cfRule type="cellIs" dxfId="0" priority="14862" operator="equal">
      <formula>$B$1</formula>
    </cfRule>
  </conditionalFormatting>
  <conditionalFormatting sqref="B14864">
    <cfRule type="cellIs" dxfId="0" priority="14863" operator="equal">
      <formula>$B$1</formula>
    </cfRule>
  </conditionalFormatting>
  <conditionalFormatting sqref="B14865">
    <cfRule type="cellIs" dxfId="0" priority="14864" operator="equal">
      <formula>$B$1</formula>
    </cfRule>
  </conditionalFormatting>
  <conditionalFormatting sqref="B14866">
    <cfRule type="cellIs" dxfId="0" priority="14865" operator="equal">
      <formula>$B$1</formula>
    </cfRule>
  </conditionalFormatting>
  <conditionalFormatting sqref="B14867">
    <cfRule type="cellIs" dxfId="0" priority="14866" operator="equal">
      <formula>$B$1</formula>
    </cfRule>
  </conditionalFormatting>
  <conditionalFormatting sqref="B14868">
    <cfRule type="cellIs" dxfId="0" priority="14867" operator="equal">
      <formula>$B$1</formula>
    </cfRule>
  </conditionalFormatting>
  <conditionalFormatting sqref="B14869">
    <cfRule type="cellIs" dxfId="0" priority="14868" operator="equal">
      <formula>$B$1</formula>
    </cfRule>
  </conditionalFormatting>
  <conditionalFormatting sqref="B14870">
    <cfRule type="cellIs" dxfId="0" priority="14869" operator="equal">
      <formula>$B$1</formula>
    </cfRule>
  </conditionalFormatting>
  <conditionalFormatting sqref="B14871">
    <cfRule type="cellIs" dxfId="0" priority="14870" operator="equal">
      <formula>$B$1</formula>
    </cfRule>
  </conditionalFormatting>
  <conditionalFormatting sqref="B14872">
    <cfRule type="cellIs" dxfId="0" priority="14871" operator="equal">
      <formula>$B$1</formula>
    </cfRule>
  </conditionalFormatting>
  <conditionalFormatting sqref="B14873">
    <cfRule type="cellIs" dxfId="0" priority="14872" operator="equal">
      <formula>$B$1</formula>
    </cfRule>
  </conditionalFormatting>
  <conditionalFormatting sqref="B14874">
    <cfRule type="cellIs" dxfId="0" priority="14873" operator="equal">
      <formula>$B$1</formula>
    </cfRule>
  </conditionalFormatting>
  <conditionalFormatting sqref="B14875">
    <cfRule type="cellIs" dxfId="0" priority="14874" operator="equal">
      <formula>$B$1</formula>
    </cfRule>
  </conditionalFormatting>
  <conditionalFormatting sqref="B14876">
    <cfRule type="cellIs" dxfId="0" priority="14875" operator="equal">
      <formula>$B$1</formula>
    </cfRule>
  </conditionalFormatting>
  <conditionalFormatting sqref="B14877">
    <cfRule type="cellIs" dxfId="0" priority="14876" operator="equal">
      <formula>$B$1</formula>
    </cfRule>
  </conditionalFormatting>
  <conditionalFormatting sqref="B14878">
    <cfRule type="cellIs" dxfId="0" priority="14877" operator="equal">
      <formula>$B$1</formula>
    </cfRule>
  </conditionalFormatting>
  <conditionalFormatting sqref="B14879">
    <cfRule type="cellIs" dxfId="0" priority="14878" operator="equal">
      <formula>$B$1</formula>
    </cfRule>
  </conditionalFormatting>
  <conditionalFormatting sqref="B14880">
    <cfRule type="cellIs" dxfId="0" priority="14879" operator="equal">
      <formula>$B$1</formula>
    </cfRule>
  </conditionalFormatting>
  <conditionalFormatting sqref="B14881">
    <cfRule type="cellIs" dxfId="0" priority="14880" operator="equal">
      <formula>$B$1</formula>
    </cfRule>
  </conditionalFormatting>
  <conditionalFormatting sqref="B14882">
    <cfRule type="cellIs" dxfId="0" priority="14881" operator="equal">
      <formula>$B$1</formula>
    </cfRule>
  </conditionalFormatting>
  <conditionalFormatting sqref="B14883">
    <cfRule type="cellIs" dxfId="0" priority="14882" operator="equal">
      <formula>$B$1</formula>
    </cfRule>
  </conditionalFormatting>
  <conditionalFormatting sqref="B14884">
    <cfRule type="cellIs" dxfId="0" priority="14883" operator="equal">
      <formula>$B$1</formula>
    </cfRule>
  </conditionalFormatting>
  <conditionalFormatting sqref="B14885">
    <cfRule type="cellIs" dxfId="0" priority="14884" operator="equal">
      <formula>$B$1</formula>
    </cfRule>
  </conditionalFormatting>
  <conditionalFormatting sqref="B14886">
    <cfRule type="cellIs" dxfId="0" priority="14885" operator="equal">
      <formula>$B$1</formula>
    </cfRule>
  </conditionalFormatting>
  <conditionalFormatting sqref="B14887">
    <cfRule type="cellIs" dxfId="0" priority="14886" operator="equal">
      <formula>$B$1</formula>
    </cfRule>
  </conditionalFormatting>
  <conditionalFormatting sqref="B14888">
    <cfRule type="cellIs" dxfId="0" priority="14887" operator="equal">
      <formula>$B$1</formula>
    </cfRule>
  </conditionalFormatting>
  <conditionalFormatting sqref="B14889">
    <cfRule type="cellIs" dxfId="0" priority="14888" operator="equal">
      <formula>$B$1</formula>
    </cfRule>
  </conditionalFormatting>
  <conditionalFormatting sqref="B14890">
    <cfRule type="cellIs" dxfId="0" priority="14889" operator="equal">
      <formula>$B$1</formula>
    </cfRule>
  </conditionalFormatting>
  <conditionalFormatting sqref="B14891">
    <cfRule type="cellIs" dxfId="0" priority="14890" operator="equal">
      <formula>$B$1</formula>
    </cfRule>
  </conditionalFormatting>
  <conditionalFormatting sqref="B14892">
    <cfRule type="cellIs" dxfId="0" priority="14891" operator="equal">
      <formula>$B$1</formula>
    </cfRule>
  </conditionalFormatting>
  <conditionalFormatting sqref="B14893">
    <cfRule type="cellIs" dxfId="0" priority="14892" operator="equal">
      <formula>$B$1</formula>
    </cfRule>
  </conditionalFormatting>
  <conditionalFormatting sqref="B14894">
    <cfRule type="cellIs" dxfId="0" priority="14893" operator="equal">
      <formula>$B$1</formula>
    </cfRule>
  </conditionalFormatting>
  <conditionalFormatting sqref="B14895">
    <cfRule type="cellIs" dxfId="0" priority="14894" operator="equal">
      <formula>$B$1</formula>
    </cfRule>
  </conditionalFormatting>
  <conditionalFormatting sqref="B14896">
    <cfRule type="cellIs" dxfId="0" priority="14895" operator="equal">
      <formula>$B$1</formula>
    </cfRule>
  </conditionalFormatting>
  <conditionalFormatting sqref="B14897">
    <cfRule type="cellIs" dxfId="0" priority="14896" operator="equal">
      <formula>$B$1</formula>
    </cfRule>
  </conditionalFormatting>
  <conditionalFormatting sqref="B14898">
    <cfRule type="cellIs" dxfId="0" priority="14897" operator="equal">
      <formula>$B$1</formula>
    </cfRule>
  </conditionalFormatting>
  <conditionalFormatting sqref="B14899">
    <cfRule type="cellIs" dxfId="0" priority="14898" operator="equal">
      <formula>$B$1</formula>
    </cfRule>
  </conditionalFormatting>
  <conditionalFormatting sqref="B14900">
    <cfRule type="cellIs" dxfId="0" priority="14899" operator="equal">
      <formula>$B$1</formula>
    </cfRule>
  </conditionalFormatting>
  <conditionalFormatting sqref="B14901">
    <cfRule type="cellIs" dxfId="0" priority="14900" operator="equal">
      <formula>$B$1</formula>
    </cfRule>
  </conditionalFormatting>
  <conditionalFormatting sqref="B14902">
    <cfRule type="cellIs" dxfId="0" priority="14901" operator="equal">
      <formula>$B$1</formula>
    </cfRule>
  </conditionalFormatting>
  <conditionalFormatting sqref="B14903">
    <cfRule type="cellIs" dxfId="0" priority="14902" operator="equal">
      <formula>$B$1</formula>
    </cfRule>
  </conditionalFormatting>
  <conditionalFormatting sqref="B14904">
    <cfRule type="cellIs" dxfId="0" priority="14903" operator="equal">
      <formula>$B$1</formula>
    </cfRule>
  </conditionalFormatting>
  <conditionalFormatting sqref="B14905">
    <cfRule type="cellIs" dxfId="0" priority="14904" operator="equal">
      <formula>$B$1</formula>
    </cfRule>
  </conditionalFormatting>
  <conditionalFormatting sqref="B14906">
    <cfRule type="cellIs" dxfId="0" priority="14905" operator="equal">
      <formula>$B$1</formula>
    </cfRule>
  </conditionalFormatting>
  <conditionalFormatting sqref="B14907">
    <cfRule type="cellIs" dxfId="0" priority="14906" operator="equal">
      <formula>$B$1</formula>
    </cfRule>
  </conditionalFormatting>
  <conditionalFormatting sqref="B14908">
    <cfRule type="cellIs" dxfId="0" priority="14907" operator="equal">
      <formula>$B$1</formula>
    </cfRule>
  </conditionalFormatting>
  <conditionalFormatting sqref="B14909">
    <cfRule type="cellIs" dxfId="0" priority="14908" operator="equal">
      <formula>$B$1</formula>
    </cfRule>
  </conditionalFormatting>
  <conditionalFormatting sqref="B14910">
    <cfRule type="cellIs" dxfId="0" priority="14909" operator="equal">
      <formula>$B$1</formula>
    </cfRule>
  </conditionalFormatting>
  <conditionalFormatting sqref="B14911">
    <cfRule type="cellIs" dxfId="0" priority="14910" operator="equal">
      <formula>$B$1</formula>
    </cfRule>
  </conditionalFormatting>
  <conditionalFormatting sqref="B14912">
    <cfRule type="cellIs" dxfId="0" priority="14911" operator="equal">
      <formula>$B$1</formula>
    </cfRule>
  </conditionalFormatting>
  <conditionalFormatting sqref="B14913">
    <cfRule type="cellIs" dxfId="0" priority="14912" operator="equal">
      <formula>$B$1</formula>
    </cfRule>
  </conditionalFormatting>
  <conditionalFormatting sqref="B14914">
    <cfRule type="cellIs" dxfId="0" priority="14913" operator="equal">
      <formula>$B$1</formula>
    </cfRule>
  </conditionalFormatting>
  <conditionalFormatting sqref="B14915">
    <cfRule type="cellIs" dxfId="0" priority="14914" operator="equal">
      <formula>$B$1</formula>
    </cfRule>
  </conditionalFormatting>
  <conditionalFormatting sqref="B14916">
    <cfRule type="cellIs" dxfId="0" priority="14915" operator="equal">
      <formula>$B$1</formula>
    </cfRule>
  </conditionalFormatting>
  <conditionalFormatting sqref="B14917">
    <cfRule type="cellIs" dxfId="0" priority="14916" operator="equal">
      <formula>$B$1</formula>
    </cfRule>
  </conditionalFormatting>
  <conditionalFormatting sqref="B14918">
    <cfRule type="cellIs" dxfId="0" priority="14917" operator="equal">
      <formula>$B$1</formula>
    </cfRule>
  </conditionalFormatting>
  <conditionalFormatting sqref="B14919">
    <cfRule type="cellIs" dxfId="0" priority="14918" operator="equal">
      <formula>$B$1</formula>
    </cfRule>
  </conditionalFormatting>
  <conditionalFormatting sqref="B14920">
    <cfRule type="cellIs" dxfId="0" priority="14919" operator="equal">
      <formula>$B$1</formula>
    </cfRule>
  </conditionalFormatting>
  <conditionalFormatting sqref="B14921">
    <cfRule type="cellIs" dxfId="0" priority="14920" operator="equal">
      <formula>$B$1</formula>
    </cfRule>
  </conditionalFormatting>
  <conditionalFormatting sqref="B14922">
    <cfRule type="cellIs" dxfId="0" priority="14921" operator="equal">
      <formula>$B$1</formula>
    </cfRule>
  </conditionalFormatting>
  <conditionalFormatting sqref="B14923">
    <cfRule type="cellIs" dxfId="0" priority="14922" operator="equal">
      <formula>$B$1</formula>
    </cfRule>
  </conditionalFormatting>
  <conditionalFormatting sqref="B14924">
    <cfRule type="cellIs" dxfId="0" priority="14923" operator="equal">
      <formula>$B$1</formula>
    </cfRule>
  </conditionalFormatting>
  <conditionalFormatting sqref="B14925">
    <cfRule type="cellIs" dxfId="0" priority="14924" operator="equal">
      <formula>$B$1</formula>
    </cfRule>
  </conditionalFormatting>
  <conditionalFormatting sqref="B14926">
    <cfRule type="cellIs" dxfId="0" priority="14925" operator="equal">
      <formula>$B$1</formula>
    </cfRule>
  </conditionalFormatting>
  <conditionalFormatting sqref="B14927">
    <cfRule type="cellIs" dxfId="0" priority="14926" operator="equal">
      <formula>$B$1</formula>
    </cfRule>
  </conditionalFormatting>
  <conditionalFormatting sqref="B14928">
    <cfRule type="cellIs" dxfId="0" priority="14927" operator="equal">
      <formula>$B$1</formula>
    </cfRule>
  </conditionalFormatting>
  <conditionalFormatting sqref="B14929">
    <cfRule type="cellIs" dxfId="0" priority="14928" operator="equal">
      <formula>$B$1</formula>
    </cfRule>
  </conditionalFormatting>
  <conditionalFormatting sqref="B14930">
    <cfRule type="cellIs" dxfId="0" priority="14929" operator="equal">
      <formula>$B$1</formula>
    </cfRule>
  </conditionalFormatting>
  <conditionalFormatting sqref="B14931">
    <cfRule type="cellIs" dxfId="0" priority="14930" operator="equal">
      <formula>$B$1</formula>
    </cfRule>
  </conditionalFormatting>
  <conditionalFormatting sqref="B14932">
    <cfRule type="cellIs" dxfId="0" priority="14931" operator="equal">
      <formula>$B$1</formula>
    </cfRule>
  </conditionalFormatting>
  <conditionalFormatting sqref="B14933">
    <cfRule type="cellIs" dxfId="0" priority="14932" operator="equal">
      <formula>$B$1</formula>
    </cfRule>
  </conditionalFormatting>
  <conditionalFormatting sqref="B14934">
    <cfRule type="cellIs" dxfId="0" priority="14933" operator="equal">
      <formula>$B$1</formula>
    </cfRule>
  </conditionalFormatting>
  <conditionalFormatting sqref="B14935">
    <cfRule type="cellIs" dxfId="0" priority="14934" operator="equal">
      <formula>$B$1</formula>
    </cfRule>
  </conditionalFormatting>
  <conditionalFormatting sqref="B14936">
    <cfRule type="cellIs" dxfId="0" priority="14935" operator="equal">
      <formula>$B$1</formula>
    </cfRule>
  </conditionalFormatting>
  <conditionalFormatting sqref="B14937">
    <cfRule type="cellIs" dxfId="0" priority="14936" operator="equal">
      <formula>$B$1</formula>
    </cfRule>
  </conditionalFormatting>
  <conditionalFormatting sqref="B14938">
    <cfRule type="cellIs" dxfId="0" priority="14937" operator="equal">
      <formula>$B$1</formula>
    </cfRule>
  </conditionalFormatting>
  <conditionalFormatting sqref="B14939">
    <cfRule type="cellIs" dxfId="0" priority="14938" operator="equal">
      <formula>$B$1</formula>
    </cfRule>
  </conditionalFormatting>
  <conditionalFormatting sqref="B14940">
    <cfRule type="cellIs" dxfId="0" priority="14939" operator="equal">
      <formula>$B$1</formula>
    </cfRule>
  </conditionalFormatting>
  <conditionalFormatting sqref="B14941">
    <cfRule type="cellIs" dxfId="0" priority="14940" operator="equal">
      <formula>$B$1</formula>
    </cfRule>
  </conditionalFormatting>
  <conditionalFormatting sqref="B14942">
    <cfRule type="cellIs" dxfId="0" priority="14941" operator="equal">
      <formula>$B$1</formula>
    </cfRule>
  </conditionalFormatting>
  <conditionalFormatting sqref="B14943">
    <cfRule type="cellIs" dxfId="0" priority="14942" operator="equal">
      <formula>$B$1</formula>
    </cfRule>
  </conditionalFormatting>
  <conditionalFormatting sqref="B14944">
    <cfRule type="cellIs" dxfId="0" priority="14943" operator="equal">
      <formula>$B$1</formula>
    </cfRule>
  </conditionalFormatting>
  <conditionalFormatting sqref="B14945">
    <cfRule type="cellIs" dxfId="0" priority="14944" operator="equal">
      <formula>$B$1</formula>
    </cfRule>
  </conditionalFormatting>
  <conditionalFormatting sqref="B14946">
    <cfRule type="cellIs" dxfId="0" priority="14945" operator="equal">
      <formula>$B$1</formula>
    </cfRule>
  </conditionalFormatting>
  <conditionalFormatting sqref="B14947">
    <cfRule type="cellIs" dxfId="0" priority="14946" operator="equal">
      <formula>$B$1</formula>
    </cfRule>
  </conditionalFormatting>
  <conditionalFormatting sqref="B14948">
    <cfRule type="cellIs" dxfId="0" priority="14947" operator="equal">
      <formula>$B$1</formula>
    </cfRule>
  </conditionalFormatting>
  <conditionalFormatting sqref="B14949">
    <cfRule type="cellIs" dxfId="0" priority="14948" operator="equal">
      <formula>$B$1</formula>
    </cfRule>
  </conditionalFormatting>
  <conditionalFormatting sqref="B14950">
    <cfRule type="cellIs" dxfId="0" priority="14949" operator="equal">
      <formula>$B$1</formula>
    </cfRule>
  </conditionalFormatting>
  <conditionalFormatting sqref="B14951">
    <cfRule type="cellIs" dxfId="0" priority="14950" operator="equal">
      <formula>$B$1</formula>
    </cfRule>
  </conditionalFormatting>
  <conditionalFormatting sqref="B14952">
    <cfRule type="cellIs" dxfId="0" priority="14951" operator="equal">
      <formula>$B$1</formula>
    </cfRule>
  </conditionalFormatting>
  <conditionalFormatting sqref="B14953">
    <cfRule type="cellIs" dxfId="0" priority="14952" operator="equal">
      <formula>$B$1</formula>
    </cfRule>
  </conditionalFormatting>
  <conditionalFormatting sqref="B14954">
    <cfRule type="cellIs" dxfId="0" priority="14953" operator="equal">
      <formula>$B$1</formula>
    </cfRule>
  </conditionalFormatting>
  <conditionalFormatting sqref="B14955">
    <cfRule type="cellIs" dxfId="0" priority="14954" operator="equal">
      <formula>$B$1</formula>
    </cfRule>
  </conditionalFormatting>
  <conditionalFormatting sqref="B14956">
    <cfRule type="cellIs" dxfId="0" priority="14955" operator="equal">
      <formula>$B$1</formula>
    </cfRule>
  </conditionalFormatting>
  <conditionalFormatting sqref="B14957">
    <cfRule type="cellIs" dxfId="0" priority="14956" operator="equal">
      <formula>$B$1</formula>
    </cfRule>
  </conditionalFormatting>
  <conditionalFormatting sqref="B14958">
    <cfRule type="cellIs" dxfId="0" priority="14957" operator="equal">
      <formula>$B$1</formula>
    </cfRule>
  </conditionalFormatting>
  <conditionalFormatting sqref="B14959">
    <cfRule type="cellIs" dxfId="0" priority="14958" operator="equal">
      <formula>$B$1</formula>
    </cfRule>
  </conditionalFormatting>
  <conditionalFormatting sqref="B14960">
    <cfRule type="cellIs" dxfId="0" priority="14959" operator="equal">
      <formula>$B$1</formula>
    </cfRule>
  </conditionalFormatting>
  <conditionalFormatting sqref="B14961">
    <cfRule type="cellIs" dxfId="0" priority="14960" operator="equal">
      <formula>$B$1</formula>
    </cfRule>
  </conditionalFormatting>
  <conditionalFormatting sqref="B14962">
    <cfRule type="cellIs" dxfId="0" priority="14961" operator="equal">
      <formula>$B$1</formula>
    </cfRule>
  </conditionalFormatting>
  <conditionalFormatting sqref="B14963">
    <cfRule type="cellIs" dxfId="0" priority="14962" operator="equal">
      <formula>$B$1</formula>
    </cfRule>
  </conditionalFormatting>
  <conditionalFormatting sqref="B14964">
    <cfRule type="cellIs" dxfId="0" priority="14963" operator="equal">
      <formula>$B$1</formula>
    </cfRule>
  </conditionalFormatting>
  <conditionalFormatting sqref="B14965">
    <cfRule type="cellIs" dxfId="0" priority="14964" operator="equal">
      <formula>$B$1</formula>
    </cfRule>
  </conditionalFormatting>
  <conditionalFormatting sqref="B14966">
    <cfRule type="cellIs" dxfId="0" priority="14965" operator="equal">
      <formula>$B$1</formula>
    </cfRule>
  </conditionalFormatting>
  <conditionalFormatting sqref="B14967">
    <cfRule type="cellIs" dxfId="0" priority="14966" operator="equal">
      <formula>$B$1</formula>
    </cfRule>
  </conditionalFormatting>
  <conditionalFormatting sqref="B14968">
    <cfRule type="cellIs" dxfId="0" priority="14967" operator="equal">
      <formula>$B$1</formula>
    </cfRule>
  </conditionalFormatting>
  <conditionalFormatting sqref="B14969">
    <cfRule type="cellIs" dxfId="0" priority="14968" operator="equal">
      <formula>$B$1</formula>
    </cfRule>
  </conditionalFormatting>
  <conditionalFormatting sqref="B14970">
    <cfRule type="cellIs" dxfId="0" priority="14969" operator="equal">
      <formula>$B$1</formula>
    </cfRule>
  </conditionalFormatting>
  <conditionalFormatting sqref="B14971">
    <cfRule type="cellIs" dxfId="0" priority="14970" operator="equal">
      <formula>$B$1</formula>
    </cfRule>
  </conditionalFormatting>
  <conditionalFormatting sqref="B14972">
    <cfRule type="cellIs" dxfId="0" priority="14971" operator="equal">
      <formula>$B$1</formula>
    </cfRule>
  </conditionalFormatting>
  <conditionalFormatting sqref="B14973">
    <cfRule type="cellIs" dxfId="0" priority="14972" operator="equal">
      <formula>$B$1</formula>
    </cfRule>
  </conditionalFormatting>
  <conditionalFormatting sqref="B14974">
    <cfRule type="cellIs" dxfId="0" priority="14973" operator="equal">
      <formula>$B$1</formula>
    </cfRule>
  </conditionalFormatting>
  <conditionalFormatting sqref="B14975">
    <cfRule type="cellIs" dxfId="0" priority="14974" operator="equal">
      <formula>$B$1</formula>
    </cfRule>
  </conditionalFormatting>
  <conditionalFormatting sqref="B14976">
    <cfRule type="cellIs" dxfId="0" priority="14975" operator="equal">
      <formula>$B$1</formula>
    </cfRule>
  </conditionalFormatting>
  <conditionalFormatting sqref="B14977">
    <cfRule type="cellIs" dxfId="0" priority="14976" operator="equal">
      <formula>$B$1</formula>
    </cfRule>
  </conditionalFormatting>
  <conditionalFormatting sqref="B14978">
    <cfRule type="cellIs" dxfId="0" priority="14977" operator="equal">
      <formula>$B$1</formula>
    </cfRule>
  </conditionalFormatting>
  <conditionalFormatting sqref="B14979">
    <cfRule type="cellIs" dxfId="0" priority="14978" operator="equal">
      <formula>$B$1</formula>
    </cfRule>
  </conditionalFormatting>
  <conditionalFormatting sqref="B14980">
    <cfRule type="cellIs" dxfId="0" priority="14979" operator="equal">
      <formula>$B$1</formula>
    </cfRule>
  </conditionalFormatting>
  <conditionalFormatting sqref="B14981">
    <cfRule type="cellIs" dxfId="0" priority="14980" operator="equal">
      <formula>$B$1</formula>
    </cfRule>
  </conditionalFormatting>
  <conditionalFormatting sqref="B14982">
    <cfRule type="cellIs" dxfId="0" priority="14981" operator="equal">
      <formula>$B$1</formula>
    </cfRule>
  </conditionalFormatting>
  <conditionalFormatting sqref="B14983">
    <cfRule type="cellIs" dxfId="0" priority="14982" operator="equal">
      <formula>$B$1</formula>
    </cfRule>
  </conditionalFormatting>
  <conditionalFormatting sqref="B14984">
    <cfRule type="cellIs" dxfId="0" priority="14983" operator="equal">
      <formula>$B$1</formula>
    </cfRule>
  </conditionalFormatting>
  <conditionalFormatting sqref="B14985">
    <cfRule type="cellIs" dxfId="0" priority="14984" operator="equal">
      <formula>$B$1</formula>
    </cfRule>
  </conditionalFormatting>
  <conditionalFormatting sqref="B14986">
    <cfRule type="cellIs" dxfId="0" priority="14985" operator="equal">
      <formula>$B$1</formula>
    </cfRule>
  </conditionalFormatting>
  <conditionalFormatting sqref="B14987">
    <cfRule type="cellIs" dxfId="0" priority="14986" operator="equal">
      <formula>$B$1</formula>
    </cfRule>
  </conditionalFormatting>
  <conditionalFormatting sqref="B14988">
    <cfRule type="cellIs" dxfId="0" priority="14987" operator="equal">
      <formula>$B$1</formula>
    </cfRule>
  </conditionalFormatting>
  <conditionalFormatting sqref="B14989">
    <cfRule type="cellIs" dxfId="0" priority="14988" operator="equal">
      <formula>$B$1</formula>
    </cfRule>
  </conditionalFormatting>
  <conditionalFormatting sqref="B14990">
    <cfRule type="cellIs" dxfId="0" priority="14989" operator="equal">
      <formula>$B$1</formula>
    </cfRule>
  </conditionalFormatting>
  <conditionalFormatting sqref="B14991">
    <cfRule type="cellIs" dxfId="0" priority="14990" operator="equal">
      <formula>$B$1</formula>
    </cfRule>
  </conditionalFormatting>
  <conditionalFormatting sqref="B14992">
    <cfRule type="cellIs" dxfId="0" priority="14991" operator="equal">
      <formula>$B$1</formula>
    </cfRule>
  </conditionalFormatting>
  <conditionalFormatting sqref="B14993">
    <cfRule type="cellIs" dxfId="0" priority="14992" operator="equal">
      <formula>$B$1</formula>
    </cfRule>
  </conditionalFormatting>
  <conditionalFormatting sqref="B14994">
    <cfRule type="cellIs" dxfId="0" priority="14993" operator="equal">
      <formula>$B$1</formula>
    </cfRule>
  </conditionalFormatting>
  <conditionalFormatting sqref="B14995">
    <cfRule type="cellIs" dxfId="0" priority="14994" operator="equal">
      <formula>$B$1</formula>
    </cfRule>
  </conditionalFormatting>
  <conditionalFormatting sqref="B14996">
    <cfRule type="cellIs" dxfId="0" priority="14995" operator="equal">
      <formula>$B$1</formula>
    </cfRule>
  </conditionalFormatting>
  <conditionalFormatting sqref="B14997">
    <cfRule type="cellIs" dxfId="0" priority="14996" operator="equal">
      <formula>$B$1</formula>
    </cfRule>
  </conditionalFormatting>
  <conditionalFormatting sqref="B14998">
    <cfRule type="cellIs" dxfId="0" priority="14997" operator="equal">
      <formula>$B$1</formula>
    </cfRule>
  </conditionalFormatting>
  <conditionalFormatting sqref="B14999">
    <cfRule type="cellIs" dxfId="0" priority="14998" operator="equal">
      <formula>$B$1</formula>
    </cfRule>
  </conditionalFormatting>
  <conditionalFormatting sqref="B15000">
    <cfRule type="cellIs" dxfId="0" priority="14999" operator="equal">
      <formula>$B$1</formula>
    </cfRule>
  </conditionalFormatting>
  <conditionalFormatting sqref="B15001">
    <cfRule type="cellIs" dxfId="0" priority="15000" operator="equal">
      <formula>$B$1</formula>
    </cfRule>
  </conditionalFormatting>
  <conditionalFormatting sqref="B15002">
    <cfRule type="cellIs" dxfId="0" priority="15001" operator="equal">
      <formula>$B$1</formula>
    </cfRule>
  </conditionalFormatting>
  <conditionalFormatting sqref="B15003">
    <cfRule type="cellIs" dxfId="0" priority="15002" operator="equal">
      <formula>$B$1</formula>
    </cfRule>
  </conditionalFormatting>
  <conditionalFormatting sqref="B15004">
    <cfRule type="cellIs" dxfId="0" priority="15003" operator="equal">
      <formula>$B$1</formula>
    </cfRule>
  </conditionalFormatting>
  <conditionalFormatting sqref="B15005">
    <cfRule type="cellIs" dxfId="0" priority="15004" operator="equal">
      <formula>$B$1</formula>
    </cfRule>
  </conditionalFormatting>
  <conditionalFormatting sqref="B15006">
    <cfRule type="cellIs" dxfId="0" priority="15005" operator="equal">
      <formula>$B$1</formula>
    </cfRule>
  </conditionalFormatting>
  <conditionalFormatting sqref="B15007">
    <cfRule type="cellIs" dxfId="0" priority="15006" operator="equal">
      <formula>$B$1</formula>
    </cfRule>
  </conditionalFormatting>
  <conditionalFormatting sqref="B15008">
    <cfRule type="cellIs" dxfId="0" priority="15007" operator="equal">
      <formula>$B$1</formula>
    </cfRule>
  </conditionalFormatting>
  <conditionalFormatting sqref="B15009">
    <cfRule type="cellIs" dxfId="0" priority="15008" operator="equal">
      <formula>$B$1</formula>
    </cfRule>
  </conditionalFormatting>
  <conditionalFormatting sqref="B15010">
    <cfRule type="cellIs" dxfId="0" priority="15009" operator="equal">
      <formula>$B$1</formula>
    </cfRule>
  </conditionalFormatting>
  <conditionalFormatting sqref="B15011">
    <cfRule type="cellIs" dxfId="0" priority="15010" operator="equal">
      <formula>$B$1</formula>
    </cfRule>
  </conditionalFormatting>
  <conditionalFormatting sqref="B15012">
    <cfRule type="cellIs" dxfId="0" priority="15011" operator="equal">
      <formula>$B$1</formula>
    </cfRule>
  </conditionalFormatting>
  <conditionalFormatting sqref="B15013">
    <cfRule type="cellIs" dxfId="0" priority="15012" operator="equal">
      <formula>$B$1</formula>
    </cfRule>
  </conditionalFormatting>
  <conditionalFormatting sqref="B15014">
    <cfRule type="cellIs" dxfId="0" priority="15013" operator="equal">
      <formula>$B$1</formula>
    </cfRule>
  </conditionalFormatting>
  <conditionalFormatting sqref="B15015">
    <cfRule type="cellIs" dxfId="0" priority="15014" operator="equal">
      <formula>$B$1</formula>
    </cfRule>
  </conditionalFormatting>
  <conditionalFormatting sqref="B15016">
    <cfRule type="cellIs" dxfId="0" priority="15015" operator="equal">
      <formula>$B$1</formula>
    </cfRule>
  </conditionalFormatting>
  <conditionalFormatting sqref="B15017">
    <cfRule type="cellIs" dxfId="0" priority="15016" operator="equal">
      <formula>$B$1</formula>
    </cfRule>
  </conditionalFormatting>
  <conditionalFormatting sqref="B15018">
    <cfRule type="cellIs" dxfId="0" priority="15017" operator="equal">
      <formula>$B$1</formula>
    </cfRule>
  </conditionalFormatting>
  <conditionalFormatting sqref="B15019">
    <cfRule type="cellIs" dxfId="0" priority="15018" operator="equal">
      <formula>$B$1</formula>
    </cfRule>
  </conditionalFormatting>
  <conditionalFormatting sqref="B15020">
    <cfRule type="cellIs" dxfId="0" priority="15019" operator="equal">
      <formula>$B$1</formula>
    </cfRule>
  </conditionalFormatting>
  <conditionalFormatting sqref="B15021">
    <cfRule type="cellIs" dxfId="0" priority="15020" operator="equal">
      <formula>$B$1</formula>
    </cfRule>
  </conditionalFormatting>
  <conditionalFormatting sqref="B15022">
    <cfRule type="cellIs" dxfId="0" priority="15021" operator="equal">
      <formula>$B$1</formula>
    </cfRule>
  </conditionalFormatting>
  <conditionalFormatting sqref="B15023">
    <cfRule type="cellIs" dxfId="0" priority="15022" operator="equal">
      <formula>$B$1</formula>
    </cfRule>
  </conditionalFormatting>
  <conditionalFormatting sqref="B15024">
    <cfRule type="cellIs" dxfId="0" priority="15023" operator="equal">
      <formula>$B$1</formula>
    </cfRule>
  </conditionalFormatting>
  <conditionalFormatting sqref="B15025">
    <cfRule type="cellIs" dxfId="0" priority="15024" operator="equal">
      <formula>$B$1</formula>
    </cfRule>
  </conditionalFormatting>
  <conditionalFormatting sqref="B15026">
    <cfRule type="cellIs" dxfId="0" priority="15025" operator="equal">
      <formula>$B$1</formula>
    </cfRule>
  </conditionalFormatting>
  <conditionalFormatting sqref="B15027">
    <cfRule type="cellIs" dxfId="0" priority="15026" operator="equal">
      <formula>$B$1</formula>
    </cfRule>
  </conditionalFormatting>
  <conditionalFormatting sqref="B15028">
    <cfRule type="cellIs" dxfId="0" priority="15027" operator="equal">
      <formula>$B$1</formula>
    </cfRule>
  </conditionalFormatting>
  <conditionalFormatting sqref="B15029">
    <cfRule type="cellIs" dxfId="0" priority="15028" operator="equal">
      <formula>$B$1</formula>
    </cfRule>
  </conditionalFormatting>
  <conditionalFormatting sqref="B15030">
    <cfRule type="cellIs" dxfId="0" priority="15029" operator="equal">
      <formula>$B$1</formula>
    </cfRule>
  </conditionalFormatting>
  <conditionalFormatting sqref="B15031">
    <cfRule type="cellIs" dxfId="0" priority="15030" operator="equal">
      <formula>$B$1</formula>
    </cfRule>
  </conditionalFormatting>
  <conditionalFormatting sqref="B15032">
    <cfRule type="cellIs" dxfId="0" priority="15031" operator="equal">
      <formula>$B$1</formula>
    </cfRule>
  </conditionalFormatting>
  <conditionalFormatting sqref="B15033">
    <cfRule type="cellIs" dxfId="0" priority="15032" operator="equal">
      <formula>$B$1</formula>
    </cfRule>
  </conditionalFormatting>
  <conditionalFormatting sqref="B15034">
    <cfRule type="cellIs" dxfId="0" priority="15033" operator="equal">
      <formula>$B$1</formula>
    </cfRule>
  </conditionalFormatting>
  <conditionalFormatting sqref="B15035">
    <cfRule type="cellIs" dxfId="0" priority="15034" operator="equal">
      <formula>$B$1</formula>
    </cfRule>
  </conditionalFormatting>
  <conditionalFormatting sqref="B15036">
    <cfRule type="cellIs" dxfId="0" priority="15035" operator="equal">
      <formula>$B$1</formula>
    </cfRule>
  </conditionalFormatting>
  <conditionalFormatting sqref="B15037">
    <cfRule type="cellIs" dxfId="0" priority="15036" operator="equal">
      <formula>$B$1</formula>
    </cfRule>
  </conditionalFormatting>
  <conditionalFormatting sqref="B15038">
    <cfRule type="cellIs" dxfId="0" priority="15037" operator="equal">
      <formula>$B$1</formula>
    </cfRule>
  </conditionalFormatting>
  <conditionalFormatting sqref="B15039">
    <cfRule type="cellIs" dxfId="0" priority="15038" operator="equal">
      <formula>$B$1</formula>
    </cfRule>
  </conditionalFormatting>
  <conditionalFormatting sqref="B15040">
    <cfRule type="cellIs" dxfId="0" priority="15039" operator="equal">
      <formula>$B$1</formula>
    </cfRule>
  </conditionalFormatting>
  <conditionalFormatting sqref="B15041">
    <cfRule type="cellIs" dxfId="0" priority="15040" operator="equal">
      <formula>$B$1</formula>
    </cfRule>
  </conditionalFormatting>
  <conditionalFormatting sqref="B15042">
    <cfRule type="cellIs" dxfId="0" priority="15041" operator="equal">
      <formula>$B$1</formula>
    </cfRule>
  </conditionalFormatting>
  <conditionalFormatting sqref="B15043">
    <cfRule type="cellIs" dxfId="0" priority="15042" operator="equal">
      <formula>$B$1</formula>
    </cfRule>
  </conditionalFormatting>
  <conditionalFormatting sqref="B15044">
    <cfRule type="cellIs" dxfId="0" priority="15043" operator="equal">
      <formula>$B$1</formula>
    </cfRule>
  </conditionalFormatting>
  <conditionalFormatting sqref="B15045">
    <cfRule type="cellIs" dxfId="0" priority="15044" operator="equal">
      <formula>$B$1</formula>
    </cfRule>
  </conditionalFormatting>
  <conditionalFormatting sqref="B15046">
    <cfRule type="cellIs" dxfId="0" priority="15045" operator="equal">
      <formula>$B$1</formula>
    </cfRule>
  </conditionalFormatting>
  <conditionalFormatting sqref="B15047">
    <cfRule type="cellIs" dxfId="0" priority="15046" operator="equal">
      <formula>$B$1</formula>
    </cfRule>
  </conditionalFormatting>
  <conditionalFormatting sqref="B15048">
    <cfRule type="cellIs" dxfId="0" priority="15047" operator="equal">
      <formula>$B$1</formula>
    </cfRule>
  </conditionalFormatting>
  <conditionalFormatting sqref="B15049">
    <cfRule type="cellIs" dxfId="0" priority="15048" operator="equal">
      <formula>$B$1</formula>
    </cfRule>
  </conditionalFormatting>
  <conditionalFormatting sqref="B15050">
    <cfRule type="cellIs" dxfId="0" priority="15049" operator="equal">
      <formula>$B$1</formula>
    </cfRule>
  </conditionalFormatting>
  <conditionalFormatting sqref="B15051">
    <cfRule type="cellIs" dxfId="0" priority="15050" operator="equal">
      <formula>$B$1</formula>
    </cfRule>
  </conditionalFormatting>
  <conditionalFormatting sqref="B15052">
    <cfRule type="cellIs" dxfId="0" priority="15051" operator="equal">
      <formula>$B$1</formula>
    </cfRule>
  </conditionalFormatting>
  <conditionalFormatting sqref="B15053">
    <cfRule type="cellIs" dxfId="0" priority="15052" operator="equal">
      <formula>$B$1</formula>
    </cfRule>
  </conditionalFormatting>
  <conditionalFormatting sqref="B15054">
    <cfRule type="cellIs" dxfId="0" priority="15053" operator="equal">
      <formula>$B$1</formula>
    </cfRule>
  </conditionalFormatting>
  <conditionalFormatting sqref="B15055">
    <cfRule type="cellIs" dxfId="0" priority="15054" operator="equal">
      <formula>$B$1</formula>
    </cfRule>
  </conditionalFormatting>
  <conditionalFormatting sqref="B15056">
    <cfRule type="cellIs" dxfId="0" priority="15055" operator="equal">
      <formula>$B$1</formula>
    </cfRule>
  </conditionalFormatting>
  <conditionalFormatting sqref="B15057">
    <cfRule type="cellIs" dxfId="0" priority="15056" operator="equal">
      <formula>$B$1</formula>
    </cfRule>
  </conditionalFormatting>
  <conditionalFormatting sqref="B15058">
    <cfRule type="cellIs" dxfId="0" priority="15057" operator="equal">
      <formula>$B$1</formula>
    </cfRule>
  </conditionalFormatting>
  <conditionalFormatting sqref="B15059">
    <cfRule type="cellIs" dxfId="0" priority="15058" operator="equal">
      <formula>$B$1</formula>
    </cfRule>
  </conditionalFormatting>
  <conditionalFormatting sqref="B15060">
    <cfRule type="cellIs" dxfId="0" priority="15059" operator="equal">
      <formula>$B$1</formula>
    </cfRule>
  </conditionalFormatting>
  <conditionalFormatting sqref="B15061">
    <cfRule type="cellIs" dxfId="0" priority="15060" operator="equal">
      <formula>$B$1</formula>
    </cfRule>
  </conditionalFormatting>
  <conditionalFormatting sqref="B15062">
    <cfRule type="cellIs" dxfId="0" priority="15061" operator="equal">
      <formula>$B$1</formula>
    </cfRule>
  </conditionalFormatting>
  <conditionalFormatting sqref="B15063">
    <cfRule type="cellIs" dxfId="0" priority="15062" operator="equal">
      <formula>$B$1</formula>
    </cfRule>
  </conditionalFormatting>
  <conditionalFormatting sqref="B15064">
    <cfRule type="cellIs" dxfId="0" priority="15063" operator="equal">
      <formula>$B$1</formula>
    </cfRule>
  </conditionalFormatting>
  <conditionalFormatting sqref="B15065">
    <cfRule type="cellIs" dxfId="0" priority="15064" operator="equal">
      <formula>$B$1</formula>
    </cfRule>
  </conditionalFormatting>
  <conditionalFormatting sqref="B15066">
    <cfRule type="cellIs" dxfId="0" priority="15065" operator="equal">
      <formula>$B$1</formula>
    </cfRule>
  </conditionalFormatting>
  <conditionalFormatting sqref="B15067">
    <cfRule type="cellIs" dxfId="0" priority="15066" operator="equal">
      <formula>$B$1</formula>
    </cfRule>
  </conditionalFormatting>
  <conditionalFormatting sqref="B15068">
    <cfRule type="cellIs" dxfId="0" priority="15067" operator="equal">
      <formula>$B$1</formula>
    </cfRule>
  </conditionalFormatting>
  <conditionalFormatting sqref="B15069">
    <cfRule type="cellIs" dxfId="0" priority="15068" operator="equal">
      <formula>$B$1</formula>
    </cfRule>
  </conditionalFormatting>
  <conditionalFormatting sqref="B15070">
    <cfRule type="cellIs" dxfId="0" priority="15069" operator="equal">
      <formula>$B$1</formula>
    </cfRule>
  </conditionalFormatting>
  <conditionalFormatting sqref="B15071">
    <cfRule type="cellIs" dxfId="0" priority="15070" operator="equal">
      <formula>$B$1</formula>
    </cfRule>
  </conditionalFormatting>
  <conditionalFormatting sqref="B15072">
    <cfRule type="cellIs" dxfId="0" priority="15071" operator="equal">
      <formula>$B$1</formula>
    </cfRule>
  </conditionalFormatting>
  <conditionalFormatting sqref="B15073">
    <cfRule type="cellIs" dxfId="0" priority="15072" operator="equal">
      <formula>$B$1</formula>
    </cfRule>
  </conditionalFormatting>
  <conditionalFormatting sqref="B15074">
    <cfRule type="cellIs" dxfId="0" priority="15073" operator="equal">
      <formula>$B$1</formula>
    </cfRule>
  </conditionalFormatting>
  <conditionalFormatting sqref="B15075">
    <cfRule type="cellIs" dxfId="0" priority="15074" operator="equal">
      <formula>$B$1</formula>
    </cfRule>
  </conditionalFormatting>
  <conditionalFormatting sqref="B15076">
    <cfRule type="cellIs" dxfId="0" priority="15075" operator="equal">
      <formula>$B$1</formula>
    </cfRule>
  </conditionalFormatting>
  <conditionalFormatting sqref="B15077">
    <cfRule type="cellIs" dxfId="0" priority="15076" operator="equal">
      <formula>$B$1</formula>
    </cfRule>
  </conditionalFormatting>
  <conditionalFormatting sqref="B15078">
    <cfRule type="cellIs" dxfId="0" priority="15077" operator="equal">
      <formula>$B$1</formula>
    </cfRule>
  </conditionalFormatting>
  <conditionalFormatting sqref="B15079">
    <cfRule type="cellIs" dxfId="0" priority="15078" operator="equal">
      <formula>$B$1</formula>
    </cfRule>
  </conditionalFormatting>
  <conditionalFormatting sqref="B15080">
    <cfRule type="cellIs" dxfId="0" priority="15079" operator="equal">
      <formula>$B$1</formula>
    </cfRule>
  </conditionalFormatting>
  <conditionalFormatting sqref="B15081">
    <cfRule type="cellIs" dxfId="0" priority="15080" operator="equal">
      <formula>$B$1</formula>
    </cfRule>
  </conditionalFormatting>
  <conditionalFormatting sqref="B15082">
    <cfRule type="cellIs" dxfId="0" priority="15081" operator="equal">
      <formula>$B$1</formula>
    </cfRule>
  </conditionalFormatting>
  <conditionalFormatting sqref="B15083">
    <cfRule type="cellIs" dxfId="0" priority="15082" operator="equal">
      <formula>$B$1</formula>
    </cfRule>
  </conditionalFormatting>
  <conditionalFormatting sqref="B15084">
    <cfRule type="cellIs" dxfId="0" priority="15083" operator="equal">
      <formula>$B$1</formula>
    </cfRule>
  </conditionalFormatting>
  <conditionalFormatting sqref="B15085">
    <cfRule type="cellIs" dxfId="0" priority="15084" operator="equal">
      <formula>$B$1</formula>
    </cfRule>
  </conditionalFormatting>
  <conditionalFormatting sqref="B15086">
    <cfRule type="cellIs" dxfId="0" priority="15085" operator="equal">
      <formula>$B$1</formula>
    </cfRule>
  </conditionalFormatting>
  <conditionalFormatting sqref="B15087">
    <cfRule type="cellIs" dxfId="0" priority="15086" operator="equal">
      <formula>$B$1</formula>
    </cfRule>
  </conditionalFormatting>
  <conditionalFormatting sqref="B15088">
    <cfRule type="cellIs" dxfId="0" priority="15087" operator="equal">
      <formula>$B$1</formula>
    </cfRule>
  </conditionalFormatting>
  <conditionalFormatting sqref="B15089">
    <cfRule type="cellIs" dxfId="0" priority="15088" operator="equal">
      <formula>$B$1</formula>
    </cfRule>
  </conditionalFormatting>
  <conditionalFormatting sqref="B15090">
    <cfRule type="cellIs" dxfId="0" priority="15089" operator="equal">
      <formula>$B$1</formula>
    </cfRule>
  </conditionalFormatting>
  <conditionalFormatting sqref="B15091">
    <cfRule type="cellIs" dxfId="0" priority="15090" operator="equal">
      <formula>$B$1</formula>
    </cfRule>
  </conditionalFormatting>
  <conditionalFormatting sqref="B15092">
    <cfRule type="cellIs" dxfId="0" priority="15091" operator="equal">
      <formula>$B$1</formula>
    </cfRule>
  </conditionalFormatting>
  <conditionalFormatting sqref="B15093">
    <cfRule type="cellIs" dxfId="0" priority="15092" operator="equal">
      <formula>$B$1</formula>
    </cfRule>
  </conditionalFormatting>
  <conditionalFormatting sqref="B15094">
    <cfRule type="cellIs" dxfId="0" priority="15093" operator="equal">
      <formula>$B$1</formula>
    </cfRule>
  </conditionalFormatting>
  <conditionalFormatting sqref="B15095">
    <cfRule type="cellIs" dxfId="0" priority="15094" operator="equal">
      <formula>$B$1</formula>
    </cfRule>
  </conditionalFormatting>
  <conditionalFormatting sqref="B15096">
    <cfRule type="cellIs" dxfId="0" priority="15095" operator="equal">
      <formula>$B$1</formula>
    </cfRule>
  </conditionalFormatting>
  <conditionalFormatting sqref="B15097">
    <cfRule type="cellIs" dxfId="0" priority="15096" operator="equal">
      <formula>$B$1</formula>
    </cfRule>
  </conditionalFormatting>
  <conditionalFormatting sqref="B15098">
    <cfRule type="cellIs" dxfId="0" priority="15097" operator="equal">
      <formula>$B$1</formula>
    </cfRule>
  </conditionalFormatting>
  <conditionalFormatting sqref="B15099">
    <cfRule type="cellIs" dxfId="0" priority="15098" operator="equal">
      <formula>$B$1</formula>
    </cfRule>
  </conditionalFormatting>
  <conditionalFormatting sqref="B15100">
    <cfRule type="cellIs" dxfId="0" priority="15099" operator="equal">
      <formula>$B$1</formula>
    </cfRule>
  </conditionalFormatting>
  <conditionalFormatting sqref="B15101">
    <cfRule type="cellIs" dxfId="0" priority="15100" operator="equal">
      <formula>$B$1</formula>
    </cfRule>
  </conditionalFormatting>
  <conditionalFormatting sqref="B15102">
    <cfRule type="cellIs" dxfId="0" priority="15101" operator="equal">
      <formula>$B$1</formula>
    </cfRule>
  </conditionalFormatting>
  <conditionalFormatting sqref="B15103">
    <cfRule type="cellIs" dxfId="0" priority="15102" operator="equal">
      <formula>$B$1</formula>
    </cfRule>
  </conditionalFormatting>
  <conditionalFormatting sqref="B15104">
    <cfRule type="cellIs" dxfId="0" priority="15103" operator="equal">
      <formula>$B$1</formula>
    </cfRule>
  </conditionalFormatting>
  <conditionalFormatting sqref="B15105">
    <cfRule type="cellIs" dxfId="0" priority="15104" operator="equal">
      <formula>$B$1</formula>
    </cfRule>
  </conditionalFormatting>
  <conditionalFormatting sqref="B15106">
    <cfRule type="cellIs" dxfId="0" priority="15105" operator="equal">
      <formula>$B$1</formula>
    </cfRule>
  </conditionalFormatting>
  <conditionalFormatting sqref="B15107">
    <cfRule type="cellIs" dxfId="0" priority="15106" operator="equal">
      <formula>$B$1</formula>
    </cfRule>
  </conditionalFormatting>
  <conditionalFormatting sqref="B15108">
    <cfRule type="cellIs" dxfId="0" priority="15107" operator="equal">
      <formula>$B$1</formula>
    </cfRule>
  </conditionalFormatting>
  <conditionalFormatting sqref="B15109">
    <cfRule type="cellIs" dxfId="0" priority="15108" operator="equal">
      <formula>$B$1</formula>
    </cfRule>
  </conditionalFormatting>
  <conditionalFormatting sqref="B15110">
    <cfRule type="cellIs" dxfId="0" priority="15109" operator="equal">
      <formula>$B$1</formula>
    </cfRule>
  </conditionalFormatting>
  <conditionalFormatting sqref="B15111">
    <cfRule type="cellIs" dxfId="0" priority="15110" operator="equal">
      <formula>$B$1</formula>
    </cfRule>
  </conditionalFormatting>
  <conditionalFormatting sqref="B15112">
    <cfRule type="cellIs" dxfId="0" priority="15111" operator="equal">
      <formula>$B$1</formula>
    </cfRule>
  </conditionalFormatting>
  <conditionalFormatting sqref="B15113">
    <cfRule type="cellIs" dxfId="0" priority="15112" operator="equal">
      <formula>$B$1</formula>
    </cfRule>
  </conditionalFormatting>
  <conditionalFormatting sqref="B15114">
    <cfRule type="cellIs" dxfId="0" priority="15113" operator="equal">
      <formula>$B$1</formula>
    </cfRule>
  </conditionalFormatting>
  <conditionalFormatting sqref="B15115">
    <cfRule type="cellIs" dxfId="0" priority="15114" operator="equal">
      <formula>$B$1</formula>
    </cfRule>
  </conditionalFormatting>
  <conditionalFormatting sqref="B15116">
    <cfRule type="cellIs" dxfId="0" priority="15115" operator="equal">
      <formula>$B$1</formula>
    </cfRule>
  </conditionalFormatting>
  <conditionalFormatting sqref="B15117">
    <cfRule type="cellIs" dxfId="0" priority="15116" operator="equal">
      <formula>$B$1</formula>
    </cfRule>
  </conditionalFormatting>
  <conditionalFormatting sqref="B15118">
    <cfRule type="cellIs" dxfId="0" priority="15117" operator="equal">
      <formula>$B$1</formula>
    </cfRule>
  </conditionalFormatting>
  <conditionalFormatting sqref="B15119">
    <cfRule type="cellIs" dxfId="0" priority="15118" operator="equal">
      <formula>$B$1</formula>
    </cfRule>
  </conditionalFormatting>
  <conditionalFormatting sqref="B15120">
    <cfRule type="cellIs" dxfId="0" priority="15119" operator="equal">
      <formula>$B$1</formula>
    </cfRule>
  </conditionalFormatting>
  <conditionalFormatting sqref="B15121">
    <cfRule type="cellIs" dxfId="0" priority="15120" operator="equal">
      <formula>$B$1</formula>
    </cfRule>
  </conditionalFormatting>
  <conditionalFormatting sqref="B15122">
    <cfRule type="cellIs" dxfId="0" priority="15121" operator="equal">
      <formula>$B$1</formula>
    </cfRule>
  </conditionalFormatting>
  <conditionalFormatting sqref="B15123">
    <cfRule type="cellIs" dxfId="0" priority="15122" operator="equal">
      <formula>$B$1</formula>
    </cfRule>
  </conditionalFormatting>
  <conditionalFormatting sqref="B15124">
    <cfRule type="cellIs" dxfId="0" priority="15123" operator="equal">
      <formula>$B$1</formula>
    </cfRule>
  </conditionalFormatting>
  <conditionalFormatting sqref="B15125">
    <cfRule type="cellIs" dxfId="0" priority="15124" operator="equal">
      <formula>$B$1</formula>
    </cfRule>
  </conditionalFormatting>
  <conditionalFormatting sqref="B15126">
    <cfRule type="cellIs" dxfId="0" priority="15125" operator="equal">
      <formula>$B$1</formula>
    </cfRule>
  </conditionalFormatting>
  <conditionalFormatting sqref="B15127">
    <cfRule type="cellIs" dxfId="0" priority="15126" operator="equal">
      <formula>$B$1</formula>
    </cfRule>
  </conditionalFormatting>
  <conditionalFormatting sqref="B15128">
    <cfRule type="cellIs" dxfId="0" priority="15127" operator="equal">
      <formula>$B$1</formula>
    </cfRule>
  </conditionalFormatting>
  <conditionalFormatting sqref="B15129">
    <cfRule type="cellIs" dxfId="0" priority="15128" operator="equal">
      <formula>$B$1</formula>
    </cfRule>
  </conditionalFormatting>
  <conditionalFormatting sqref="B15130">
    <cfRule type="cellIs" dxfId="0" priority="15129" operator="equal">
      <formula>$B$1</formula>
    </cfRule>
  </conditionalFormatting>
  <conditionalFormatting sqref="B15131">
    <cfRule type="cellIs" dxfId="0" priority="15130" operator="equal">
      <formula>$B$1</formula>
    </cfRule>
  </conditionalFormatting>
  <conditionalFormatting sqref="B15132">
    <cfRule type="cellIs" dxfId="0" priority="15131" operator="equal">
      <formula>$B$1</formula>
    </cfRule>
  </conditionalFormatting>
  <conditionalFormatting sqref="B15133">
    <cfRule type="cellIs" dxfId="0" priority="15132" operator="equal">
      <formula>$B$1</formula>
    </cfRule>
  </conditionalFormatting>
  <conditionalFormatting sqref="B15134">
    <cfRule type="cellIs" dxfId="0" priority="15133" operator="equal">
      <formula>$B$1</formula>
    </cfRule>
  </conditionalFormatting>
  <conditionalFormatting sqref="B15135">
    <cfRule type="cellIs" dxfId="0" priority="15134" operator="equal">
      <formula>$B$1</formula>
    </cfRule>
  </conditionalFormatting>
  <conditionalFormatting sqref="B15136">
    <cfRule type="cellIs" dxfId="0" priority="15135" operator="equal">
      <formula>$B$1</formula>
    </cfRule>
  </conditionalFormatting>
  <conditionalFormatting sqref="B15137">
    <cfRule type="cellIs" dxfId="0" priority="15136" operator="equal">
      <formula>$B$1</formula>
    </cfRule>
  </conditionalFormatting>
  <conditionalFormatting sqref="B15138">
    <cfRule type="cellIs" dxfId="0" priority="15137" operator="equal">
      <formula>$B$1</formula>
    </cfRule>
  </conditionalFormatting>
  <conditionalFormatting sqref="B15139">
    <cfRule type="cellIs" dxfId="0" priority="15138" operator="equal">
      <formula>$B$1</formula>
    </cfRule>
  </conditionalFormatting>
  <conditionalFormatting sqref="B15140">
    <cfRule type="cellIs" dxfId="0" priority="15139" operator="equal">
      <formula>$B$1</formula>
    </cfRule>
  </conditionalFormatting>
  <conditionalFormatting sqref="B15141">
    <cfRule type="cellIs" dxfId="0" priority="15140" operator="equal">
      <formula>$B$1</formula>
    </cfRule>
  </conditionalFormatting>
  <conditionalFormatting sqref="B15142">
    <cfRule type="cellIs" dxfId="0" priority="15141" operator="equal">
      <formula>$B$1</formula>
    </cfRule>
  </conditionalFormatting>
  <conditionalFormatting sqref="B15143">
    <cfRule type="cellIs" dxfId="0" priority="15142" operator="equal">
      <formula>$B$1</formula>
    </cfRule>
  </conditionalFormatting>
  <conditionalFormatting sqref="B15144">
    <cfRule type="cellIs" dxfId="0" priority="15143" operator="equal">
      <formula>$B$1</formula>
    </cfRule>
  </conditionalFormatting>
  <conditionalFormatting sqref="B15145">
    <cfRule type="cellIs" dxfId="0" priority="15144" operator="equal">
      <formula>$B$1</formula>
    </cfRule>
  </conditionalFormatting>
  <conditionalFormatting sqref="B15146">
    <cfRule type="cellIs" dxfId="0" priority="15145" operator="equal">
      <formula>$B$1</formula>
    </cfRule>
  </conditionalFormatting>
  <conditionalFormatting sqref="B15147">
    <cfRule type="cellIs" dxfId="0" priority="15146" operator="equal">
      <formula>$B$1</formula>
    </cfRule>
  </conditionalFormatting>
  <conditionalFormatting sqref="B15148">
    <cfRule type="cellIs" dxfId="0" priority="15147" operator="equal">
      <formula>$B$1</formula>
    </cfRule>
  </conditionalFormatting>
  <conditionalFormatting sqref="B15149">
    <cfRule type="cellIs" dxfId="0" priority="15148" operator="equal">
      <formula>$B$1</formula>
    </cfRule>
  </conditionalFormatting>
  <conditionalFormatting sqref="B15150">
    <cfRule type="cellIs" dxfId="0" priority="15149" operator="equal">
      <formula>$B$1</formula>
    </cfRule>
  </conditionalFormatting>
  <conditionalFormatting sqref="B15151">
    <cfRule type="cellIs" dxfId="0" priority="15150" operator="equal">
      <formula>$B$1</formula>
    </cfRule>
  </conditionalFormatting>
  <conditionalFormatting sqref="B15152">
    <cfRule type="cellIs" dxfId="0" priority="15151" operator="equal">
      <formula>$B$1</formula>
    </cfRule>
  </conditionalFormatting>
  <conditionalFormatting sqref="B15153">
    <cfRule type="cellIs" dxfId="0" priority="15152" operator="equal">
      <formula>$B$1</formula>
    </cfRule>
  </conditionalFormatting>
  <conditionalFormatting sqref="B15154">
    <cfRule type="cellIs" dxfId="0" priority="15153" operator="equal">
      <formula>$B$1</formula>
    </cfRule>
  </conditionalFormatting>
  <conditionalFormatting sqref="B15155">
    <cfRule type="cellIs" dxfId="0" priority="15154" operator="equal">
      <formula>$B$1</formula>
    </cfRule>
  </conditionalFormatting>
  <conditionalFormatting sqref="B15156">
    <cfRule type="cellIs" dxfId="0" priority="15155" operator="equal">
      <formula>$B$1</formula>
    </cfRule>
  </conditionalFormatting>
  <conditionalFormatting sqref="B15157">
    <cfRule type="cellIs" dxfId="0" priority="15156" operator="equal">
      <formula>$B$1</formula>
    </cfRule>
  </conditionalFormatting>
  <conditionalFormatting sqref="B15158">
    <cfRule type="cellIs" dxfId="0" priority="15157" operator="equal">
      <formula>$B$1</formula>
    </cfRule>
  </conditionalFormatting>
  <conditionalFormatting sqref="B15159">
    <cfRule type="cellIs" dxfId="0" priority="15158" operator="equal">
      <formula>$B$1</formula>
    </cfRule>
  </conditionalFormatting>
  <conditionalFormatting sqref="B15160">
    <cfRule type="cellIs" dxfId="0" priority="15159" operator="equal">
      <formula>$B$1</formula>
    </cfRule>
  </conditionalFormatting>
  <conditionalFormatting sqref="B15161">
    <cfRule type="cellIs" dxfId="0" priority="15160" operator="equal">
      <formula>$B$1</formula>
    </cfRule>
  </conditionalFormatting>
  <conditionalFormatting sqref="B15162">
    <cfRule type="cellIs" dxfId="0" priority="15161" operator="equal">
      <formula>$B$1</formula>
    </cfRule>
  </conditionalFormatting>
  <conditionalFormatting sqref="B15163">
    <cfRule type="cellIs" dxfId="0" priority="15162" operator="equal">
      <formula>$B$1</formula>
    </cfRule>
  </conditionalFormatting>
  <conditionalFormatting sqref="B15164">
    <cfRule type="cellIs" dxfId="0" priority="15163" operator="equal">
      <formula>$B$1</formula>
    </cfRule>
  </conditionalFormatting>
  <conditionalFormatting sqref="B15165">
    <cfRule type="cellIs" dxfId="0" priority="15164" operator="equal">
      <formula>$B$1</formula>
    </cfRule>
  </conditionalFormatting>
  <conditionalFormatting sqref="B15166">
    <cfRule type="cellIs" dxfId="0" priority="15165" operator="equal">
      <formula>$B$1</formula>
    </cfRule>
  </conditionalFormatting>
  <conditionalFormatting sqref="B15167">
    <cfRule type="cellIs" dxfId="0" priority="15166" operator="equal">
      <formula>$B$1</formula>
    </cfRule>
  </conditionalFormatting>
  <conditionalFormatting sqref="B15168">
    <cfRule type="cellIs" dxfId="0" priority="15167" operator="equal">
      <formula>$B$1</formula>
    </cfRule>
  </conditionalFormatting>
  <conditionalFormatting sqref="B15169">
    <cfRule type="cellIs" dxfId="0" priority="15168" operator="equal">
      <formula>$B$1</formula>
    </cfRule>
  </conditionalFormatting>
  <conditionalFormatting sqref="B15170">
    <cfRule type="cellIs" dxfId="0" priority="15169" operator="equal">
      <formula>$B$1</formula>
    </cfRule>
  </conditionalFormatting>
  <conditionalFormatting sqref="B15171">
    <cfRule type="cellIs" dxfId="0" priority="15170" operator="equal">
      <formula>$B$1</formula>
    </cfRule>
  </conditionalFormatting>
  <conditionalFormatting sqref="B15172">
    <cfRule type="cellIs" dxfId="0" priority="15171" operator="equal">
      <formula>$B$1</formula>
    </cfRule>
  </conditionalFormatting>
  <conditionalFormatting sqref="B15173">
    <cfRule type="cellIs" dxfId="0" priority="15172" operator="equal">
      <formula>$B$1</formula>
    </cfRule>
  </conditionalFormatting>
  <conditionalFormatting sqref="B15174">
    <cfRule type="cellIs" dxfId="0" priority="15173" operator="equal">
      <formula>$B$1</formula>
    </cfRule>
  </conditionalFormatting>
  <conditionalFormatting sqref="B15175">
    <cfRule type="cellIs" dxfId="0" priority="15174" operator="equal">
      <formula>$B$1</formula>
    </cfRule>
  </conditionalFormatting>
  <conditionalFormatting sqref="B15176">
    <cfRule type="cellIs" dxfId="0" priority="15175" operator="equal">
      <formula>$B$1</formula>
    </cfRule>
  </conditionalFormatting>
  <conditionalFormatting sqref="B15177">
    <cfRule type="cellIs" dxfId="0" priority="15176" operator="equal">
      <formula>$B$1</formula>
    </cfRule>
  </conditionalFormatting>
  <conditionalFormatting sqref="B15178">
    <cfRule type="cellIs" dxfId="0" priority="15177" operator="equal">
      <formula>$B$1</formula>
    </cfRule>
  </conditionalFormatting>
  <conditionalFormatting sqref="B15179">
    <cfRule type="cellIs" dxfId="0" priority="15178" operator="equal">
      <formula>$B$1</formula>
    </cfRule>
  </conditionalFormatting>
  <conditionalFormatting sqref="B15180">
    <cfRule type="cellIs" dxfId="0" priority="15179" operator="equal">
      <formula>$B$1</formula>
    </cfRule>
  </conditionalFormatting>
  <conditionalFormatting sqref="B15181">
    <cfRule type="cellIs" dxfId="0" priority="15180" operator="equal">
      <formula>$B$1</formula>
    </cfRule>
  </conditionalFormatting>
  <conditionalFormatting sqref="B15182">
    <cfRule type="cellIs" dxfId="0" priority="15181" operator="equal">
      <formula>$B$1</formula>
    </cfRule>
  </conditionalFormatting>
  <conditionalFormatting sqref="B15183">
    <cfRule type="cellIs" dxfId="0" priority="15182" operator="equal">
      <formula>$B$1</formula>
    </cfRule>
  </conditionalFormatting>
  <conditionalFormatting sqref="B15184">
    <cfRule type="cellIs" dxfId="0" priority="15183" operator="equal">
      <formula>$B$1</formula>
    </cfRule>
  </conditionalFormatting>
  <conditionalFormatting sqref="B15185">
    <cfRule type="cellIs" dxfId="0" priority="15184" operator="equal">
      <formula>$B$1</formula>
    </cfRule>
  </conditionalFormatting>
  <conditionalFormatting sqref="B15186">
    <cfRule type="cellIs" dxfId="0" priority="15185" operator="equal">
      <formula>$B$1</formula>
    </cfRule>
  </conditionalFormatting>
  <conditionalFormatting sqref="B15187">
    <cfRule type="cellIs" dxfId="0" priority="15186" operator="equal">
      <formula>$B$1</formula>
    </cfRule>
  </conditionalFormatting>
  <conditionalFormatting sqref="B15188">
    <cfRule type="cellIs" dxfId="0" priority="15187" operator="equal">
      <formula>$B$1</formula>
    </cfRule>
  </conditionalFormatting>
  <conditionalFormatting sqref="B15189">
    <cfRule type="cellIs" dxfId="0" priority="15188" operator="equal">
      <formula>$B$1</formula>
    </cfRule>
  </conditionalFormatting>
  <conditionalFormatting sqref="B15190">
    <cfRule type="cellIs" dxfId="0" priority="15189" operator="equal">
      <formula>$B$1</formula>
    </cfRule>
  </conditionalFormatting>
  <conditionalFormatting sqref="B15191">
    <cfRule type="cellIs" dxfId="0" priority="15190" operator="equal">
      <formula>$B$1</formula>
    </cfRule>
  </conditionalFormatting>
  <conditionalFormatting sqref="B15192">
    <cfRule type="cellIs" dxfId="0" priority="15191" operator="equal">
      <formula>$B$1</formula>
    </cfRule>
  </conditionalFormatting>
  <conditionalFormatting sqref="B15193">
    <cfRule type="cellIs" dxfId="0" priority="15192" operator="equal">
      <formula>$B$1</formula>
    </cfRule>
  </conditionalFormatting>
  <conditionalFormatting sqref="B15194">
    <cfRule type="cellIs" dxfId="0" priority="15193" operator="equal">
      <formula>$B$1</formula>
    </cfRule>
  </conditionalFormatting>
  <conditionalFormatting sqref="B15195">
    <cfRule type="cellIs" dxfId="0" priority="15194" operator="equal">
      <formula>$B$1</formula>
    </cfRule>
  </conditionalFormatting>
  <conditionalFormatting sqref="B15196">
    <cfRule type="cellIs" dxfId="0" priority="15195" operator="equal">
      <formula>$B$1</formula>
    </cfRule>
  </conditionalFormatting>
  <conditionalFormatting sqref="B15197">
    <cfRule type="cellIs" dxfId="0" priority="15196" operator="equal">
      <formula>$B$1</formula>
    </cfRule>
  </conditionalFormatting>
  <conditionalFormatting sqref="B15198">
    <cfRule type="cellIs" dxfId="0" priority="15197" operator="equal">
      <formula>$B$1</formula>
    </cfRule>
  </conditionalFormatting>
  <conditionalFormatting sqref="B15199">
    <cfRule type="cellIs" dxfId="0" priority="15198" operator="equal">
      <formula>$B$1</formula>
    </cfRule>
  </conditionalFormatting>
  <conditionalFormatting sqref="B15200">
    <cfRule type="cellIs" dxfId="0" priority="15199" operator="equal">
      <formula>$B$1</formula>
    </cfRule>
  </conditionalFormatting>
  <conditionalFormatting sqref="B15201">
    <cfRule type="cellIs" dxfId="0" priority="15200" operator="equal">
      <formula>$B$1</formula>
    </cfRule>
  </conditionalFormatting>
  <conditionalFormatting sqref="B15202">
    <cfRule type="cellIs" dxfId="0" priority="15201" operator="equal">
      <formula>$B$1</formula>
    </cfRule>
  </conditionalFormatting>
  <conditionalFormatting sqref="B15203">
    <cfRule type="cellIs" dxfId="0" priority="15202" operator="equal">
      <formula>$B$1</formula>
    </cfRule>
  </conditionalFormatting>
  <conditionalFormatting sqref="B15204">
    <cfRule type="cellIs" dxfId="0" priority="15203" operator="equal">
      <formula>$B$1</formula>
    </cfRule>
  </conditionalFormatting>
  <conditionalFormatting sqref="B15205">
    <cfRule type="cellIs" dxfId="0" priority="15204" operator="equal">
      <formula>$B$1</formula>
    </cfRule>
  </conditionalFormatting>
  <conditionalFormatting sqref="B15206">
    <cfRule type="cellIs" dxfId="0" priority="15205" operator="equal">
      <formula>$B$1</formula>
    </cfRule>
  </conditionalFormatting>
  <conditionalFormatting sqref="B15207">
    <cfRule type="cellIs" dxfId="0" priority="15206" operator="equal">
      <formula>$B$1</formula>
    </cfRule>
  </conditionalFormatting>
  <conditionalFormatting sqref="B15208">
    <cfRule type="cellIs" dxfId="0" priority="15207" operator="equal">
      <formula>$B$1</formula>
    </cfRule>
  </conditionalFormatting>
  <conditionalFormatting sqref="B15209">
    <cfRule type="cellIs" dxfId="0" priority="15208" operator="equal">
      <formula>$B$1</formula>
    </cfRule>
  </conditionalFormatting>
  <conditionalFormatting sqref="B15210">
    <cfRule type="cellIs" dxfId="0" priority="15209" operator="equal">
      <formula>$B$1</formula>
    </cfRule>
  </conditionalFormatting>
  <conditionalFormatting sqref="B15211">
    <cfRule type="cellIs" dxfId="0" priority="15210" operator="equal">
      <formula>$B$1</formula>
    </cfRule>
  </conditionalFormatting>
  <conditionalFormatting sqref="B15212">
    <cfRule type="cellIs" dxfId="0" priority="15211" operator="equal">
      <formula>$B$1</formula>
    </cfRule>
  </conditionalFormatting>
  <conditionalFormatting sqref="B15213">
    <cfRule type="cellIs" dxfId="0" priority="15212" operator="equal">
      <formula>$B$1</formula>
    </cfRule>
  </conditionalFormatting>
  <conditionalFormatting sqref="B15214">
    <cfRule type="cellIs" dxfId="0" priority="15213" operator="equal">
      <formula>$B$1</formula>
    </cfRule>
  </conditionalFormatting>
  <conditionalFormatting sqref="B15215">
    <cfRule type="cellIs" dxfId="0" priority="15214" operator="equal">
      <formula>$B$1</formula>
    </cfRule>
  </conditionalFormatting>
  <conditionalFormatting sqref="B15216">
    <cfRule type="cellIs" dxfId="0" priority="15215" operator="equal">
      <formula>$B$1</formula>
    </cfRule>
  </conditionalFormatting>
  <conditionalFormatting sqref="B15217">
    <cfRule type="cellIs" dxfId="0" priority="15216" operator="equal">
      <formula>$B$1</formula>
    </cfRule>
  </conditionalFormatting>
  <conditionalFormatting sqref="B15218">
    <cfRule type="cellIs" dxfId="0" priority="15217" operator="equal">
      <formula>$B$1</formula>
    </cfRule>
  </conditionalFormatting>
  <conditionalFormatting sqref="B15219">
    <cfRule type="cellIs" dxfId="0" priority="15218" operator="equal">
      <formula>$B$1</formula>
    </cfRule>
  </conditionalFormatting>
  <conditionalFormatting sqref="B15220">
    <cfRule type="cellIs" dxfId="0" priority="15219" operator="equal">
      <formula>$B$1</formula>
    </cfRule>
  </conditionalFormatting>
  <conditionalFormatting sqref="B15221">
    <cfRule type="cellIs" dxfId="0" priority="15220" operator="equal">
      <formula>$B$1</formula>
    </cfRule>
  </conditionalFormatting>
  <conditionalFormatting sqref="B15222">
    <cfRule type="cellIs" dxfId="0" priority="15221" operator="equal">
      <formula>$B$1</formula>
    </cfRule>
  </conditionalFormatting>
  <conditionalFormatting sqref="B15223">
    <cfRule type="cellIs" dxfId="0" priority="15222" operator="equal">
      <formula>$B$1</formula>
    </cfRule>
  </conditionalFormatting>
  <conditionalFormatting sqref="B15224">
    <cfRule type="cellIs" dxfId="0" priority="15223" operator="equal">
      <formula>$B$1</formula>
    </cfRule>
  </conditionalFormatting>
  <conditionalFormatting sqref="B15225">
    <cfRule type="cellIs" dxfId="0" priority="15224" operator="equal">
      <formula>$B$1</formula>
    </cfRule>
  </conditionalFormatting>
  <conditionalFormatting sqref="B15226">
    <cfRule type="cellIs" dxfId="0" priority="15225" operator="equal">
      <formula>$B$1</formula>
    </cfRule>
  </conditionalFormatting>
  <conditionalFormatting sqref="B15227">
    <cfRule type="cellIs" dxfId="0" priority="15226" operator="equal">
      <formula>$B$1</formula>
    </cfRule>
  </conditionalFormatting>
  <conditionalFormatting sqref="B15228">
    <cfRule type="cellIs" dxfId="0" priority="15227" operator="equal">
      <formula>$B$1</formula>
    </cfRule>
  </conditionalFormatting>
  <conditionalFormatting sqref="B15229">
    <cfRule type="cellIs" dxfId="0" priority="15228" operator="equal">
      <formula>$B$1</formula>
    </cfRule>
  </conditionalFormatting>
  <conditionalFormatting sqref="B15230">
    <cfRule type="cellIs" dxfId="0" priority="15229" operator="equal">
      <formula>$B$1</formula>
    </cfRule>
  </conditionalFormatting>
  <conditionalFormatting sqref="B15231">
    <cfRule type="cellIs" dxfId="0" priority="15230" operator="equal">
      <formula>$B$1</formula>
    </cfRule>
  </conditionalFormatting>
  <conditionalFormatting sqref="B15232">
    <cfRule type="cellIs" dxfId="0" priority="15231" operator="equal">
      <formula>$B$1</formula>
    </cfRule>
  </conditionalFormatting>
  <conditionalFormatting sqref="B15233">
    <cfRule type="cellIs" dxfId="0" priority="15232" operator="equal">
      <formula>$B$1</formula>
    </cfRule>
  </conditionalFormatting>
  <conditionalFormatting sqref="B15234">
    <cfRule type="cellIs" dxfId="0" priority="15233" operator="equal">
      <formula>$B$1</formula>
    </cfRule>
  </conditionalFormatting>
  <conditionalFormatting sqref="B15235">
    <cfRule type="cellIs" dxfId="0" priority="15234" operator="equal">
      <formula>$B$1</formula>
    </cfRule>
  </conditionalFormatting>
  <conditionalFormatting sqref="B15236">
    <cfRule type="cellIs" dxfId="0" priority="15235" operator="equal">
      <formula>$B$1</formula>
    </cfRule>
  </conditionalFormatting>
  <conditionalFormatting sqref="B15237">
    <cfRule type="cellIs" dxfId="0" priority="15236" operator="equal">
      <formula>$B$1</formula>
    </cfRule>
  </conditionalFormatting>
  <conditionalFormatting sqref="B15238">
    <cfRule type="cellIs" dxfId="0" priority="15237" operator="equal">
      <formula>$B$1</formula>
    </cfRule>
  </conditionalFormatting>
  <conditionalFormatting sqref="B15239">
    <cfRule type="cellIs" dxfId="0" priority="15238" operator="equal">
      <formula>$B$1</formula>
    </cfRule>
  </conditionalFormatting>
  <conditionalFormatting sqref="B15240">
    <cfRule type="cellIs" dxfId="0" priority="15239" operator="equal">
      <formula>$B$1</formula>
    </cfRule>
  </conditionalFormatting>
  <conditionalFormatting sqref="B15241">
    <cfRule type="cellIs" dxfId="0" priority="15240" operator="equal">
      <formula>$B$1</formula>
    </cfRule>
  </conditionalFormatting>
  <conditionalFormatting sqref="B15242">
    <cfRule type="cellIs" dxfId="0" priority="15241" operator="equal">
      <formula>$B$1</formula>
    </cfRule>
  </conditionalFormatting>
  <conditionalFormatting sqref="B15243">
    <cfRule type="cellIs" dxfId="0" priority="15242" operator="equal">
      <formula>$B$1</formula>
    </cfRule>
  </conditionalFormatting>
  <conditionalFormatting sqref="B15244">
    <cfRule type="cellIs" dxfId="0" priority="15243" operator="equal">
      <formula>$B$1</formula>
    </cfRule>
  </conditionalFormatting>
  <conditionalFormatting sqref="B15245">
    <cfRule type="cellIs" dxfId="0" priority="15244" operator="equal">
      <formula>$B$1</formula>
    </cfRule>
  </conditionalFormatting>
  <conditionalFormatting sqref="B15246">
    <cfRule type="cellIs" dxfId="0" priority="15245" operator="equal">
      <formula>$B$1</formula>
    </cfRule>
  </conditionalFormatting>
  <conditionalFormatting sqref="B15247">
    <cfRule type="cellIs" dxfId="0" priority="15246" operator="equal">
      <formula>$B$1</formula>
    </cfRule>
  </conditionalFormatting>
  <conditionalFormatting sqref="B15248">
    <cfRule type="cellIs" dxfId="0" priority="15247" operator="equal">
      <formula>$B$1</formula>
    </cfRule>
  </conditionalFormatting>
  <conditionalFormatting sqref="B15249">
    <cfRule type="cellIs" dxfId="0" priority="15248" operator="equal">
      <formula>$B$1</formula>
    </cfRule>
  </conditionalFormatting>
  <conditionalFormatting sqref="B15250">
    <cfRule type="cellIs" dxfId="0" priority="15249" operator="equal">
      <formula>$B$1</formula>
    </cfRule>
  </conditionalFormatting>
  <conditionalFormatting sqref="B15251">
    <cfRule type="cellIs" dxfId="0" priority="15250" operator="equal">
      <formula>$B$1</formula>
    </cfRule>
  </conditionalFormatting>
  <conditionalFormatting sqref="B15252">
    <cfRule type="cellIs" dxfId="0" priority="15251" operator="equal">
      <formula>$B$1</formula>
    </cfRule>
  </conditionalFormatting>
  <conditionalFormatting sqref="B15253">
    <cfRule type="cellIs" dxfId="0" priority="15252" operator="equal">
      <formula>$B$1</formula>
    </cfRule>
  </conditionalFormatting>
  <conditionalFormatting sqref="B15254">
    <cfRule type="cellIs" dxfId="0" priority="15253" operator="equal">
      <formula>$B$1</formula>
    </cfRule>
  </conditionalFormatting>
  <conditionalFormatting sqref="B15255">
    <cfRule type="cellIs" dxfId="0" priority="15254" operator="equal">
      <formula>$B$1</formula>
    </cfRule>
  </conditionalFormatting>
  <conditionalFormatting sqref="B15256">
    <cfRule type="cellIs" dxfId="0" priority="15255" operator="equal">
      <formula>$B$1</formula>
    </cfRule>
  </conditionalFormatting>
  <conditionalFormatting sqref="B15257">
    <cfRule type="cellIs" dxfId="0" priority="15256" operator="equal">
      <formula>$B$1</formula>
    </cfRule>
  </conditionalFormatting>
  <conditionalFormatting sqref="B15258">
    <cfRule type="cellIs" dxfId="0" priority="15257" operator="equal">
      <formula>$B$1</formula>
    </cfRule>
  </conditionalFormatting>
  <conditionalFormatting sqref="B15259">
    <cfRule type="cellIs" dxfId="0" priority="15258" operator="equal">
      <formula>$B$1</formula>
    </cfRule>
  </conditionalFormatting>
  <conditionalFormatting sqref="B15260">
    <cfRule type="cellIs" dxfId="0" priority="15259" operator="equal">
      <formula>$B$1</formula>
    </cfRule>
  </conditionalFormatting>
  <conditionalFormatting sqref="B15261">
    <cfRule type="cellIs" dxfId="0" priority="15260" operator="equal">
      <formula>$B$1</formula>
    </cfRule>
  </conditionalFormatting>
  <conditionalFormatting sqref="B15262">
    <cfRule type="cellIs" dxfId="0" priority="15261" operator="equal">
      <formula>$B$1</formula>
    </cfRule>
  </conditionalFormatting>
  <conditionalFormatting sqref="B15263">
    <cfRule type="cellIs" dxfId="0" priority="15262" operator="equal">
      <formula>$B$1</formula>
    </cfRule>
  </conditionalFormatting>
  <conditionalFormatting sqref="B15264">
    <cfRule type="cellIs" dxfId="0" priority="15263" operator="equal">
      <formula>$B$1</formula>
    </cfRule>
  </conditionalFormatting>
  <conditionalFormatting sqref="B15265">
    <cfRule type="cellIs" dxfId="0" priority="15264" operator="equal">
      <formula>$B$1</formula>
    </cfRule>
  </conditionalFormatting>
  <conditionalFormatting sqref="B15266">
    <cfRule type="cellIs" dxfId="0" priority="15265" operator="equal">
      <formula>$B$1</formula>
    </cfRule>
  </conditionalFormatting>
  <conditionalFormatting sqref="B15267">
    <cfRule type="cellIs" dxfId="0" priority="15266" operator="equal">
      <formula>$B$1</formula>
    </cfRule>
  </conditionalFormatting>
  <conditionalFormatting sqref="B15268">
    <cfRule type="cellIs" dxfId="0" priority="15267" operator="equal">
      <formula>$B$1</formula>
    </cfRule>
  </conditionalFormatting>
  <conditionalFormatting sqref="B15269">
    <cfRule type="cellIs" dxfId="0" priority="15268" operator="equal">
      <formula>$B$1</formula>
    </cfRule>
  </conditionalFormatting>
  <conditionalFormatting sqref="B15270">
    <cfRule type="cellIs" dxfId="0" priority="15269" operator="equal">
      <formula>$B$1</formula>
    </cfRule>
  </conditionalFormatting>
  <conditionalFormatting sqref="B15271">
    <cfRule type="cellIs" dxfId="0" priority="15270" operator="equal">
      <formula>$B$1</formula>
    </cfRule>
  </conditionalFormatting>
  <conditionalFormatting sqref="B15272">
    <cfRule type="cellIs" dxfId="0" priority="15271" operator="equal">
      <formula>$B$1</formula>
    </cfRule>
  </conditionalFormatting>
  <conditionalFormatting sqref="B15273">
    <cfRule type="cellIs" dxfId="0" priority="15272" operator="equal">
      <formula>$B$1</formula>
    </cfRule>
  </conditionalFormatting>
  <conditionalFormatting sqref="B15274">
    <cfRule type="cellIs" dxfId="0" priority="15273" operator="equal">
      <formula>$B$1</formula>
    </cfRule>
  </conditionalFormatting>
  <conditionalFormatting sqref="B15275">
    <cfRule type="cellIs" dxfId="0" priority="15274" operator="equal">
      <formula>$B$1</formula>
    </cfRule>
  </conditionalFormatting>
  <conditionalFormatting sqref="B15276">
    <cfRule type="cellIs" dxfId="0" priority="15275" operator="equal">
      <formula>$B$1</formula>
    </cfRule>
  </conditionalFormatting>
  <conditionalFormatting sqref="B15277">
    <cfRule type="cellIs" dxfId="0" priority="15276" operator="equal">
      <formula>$B$1</formula>
    </cfRule>
  </conditionalFormatting>
  <conditionalFormatting sqref="B15278">
    <cfRule type="cellIs" dxfId="0" priority="15277" operator="equal">
      <formula>$B$1</formula>
    </cfRule>
  </conditionalFormatting>
  <conditionalFormatting sqref="B15279">
    <cfRule type="cellIs" dxfId="0" priority="15278" operator="equal">
      <formula>$B$1</formula>
    </cfRule>
  </conditionalFormatting>
  <conditionalFormatting sqref="B15280">
    <cfRule type="cellIs" dxfId="0" priority="15279" operator="equal">
      <formula>$B$1</formula>
    </cfRule>
  </conditionalFormatting>
  <conditionalFormatting sqref="B15281">
    <cfRule type="cellIs" dxfId="0" priority="15280" operator="equal">
      <formula>$B$1</formula>
    </cfRule>
  </conditionalFormatting>
  <conditionalFormatting sqref="B15282">
    <cfRule type="cellIs" dxfId="0" priority="15281" operator="equal">
      <formula>$B$1</formula>
    </cfRule>
  </conditionalFormatting>
  <conditionalFormatting sqref="B15283">
    <cfRule type="cellIs" dxfId="0" priority="15282" operator="equal">
      <formula>$B$1</formula>
    </cfRule>
  </conditionalFormatting>
  <conditionalFormatting sqref="B15284">
    <cfRule type="cellIs" dxfId="0" priority="15283" operator="equal">
      <formula>$B$1</formula>
    </cfRule>
  </conditionalFormatting>
  <conditionalFormatting sqref="B15285">
    <cfRule type="cellIs" dxfId="0" priority="15284" operator="equal">
      <formula>$B$1</formula>
    </cfRule>
  </conditionalFormatting>
  <conditionalFormatting sqref="B15286">
    <cfRule type="cellIs" dxfId="0" priority="15285" operator="equal">
      <formula>$B$1</formula>
    </cfRule>
  </conditionalFormatting>
  <conditionalFormatting sqref="B15287">
    <cfRule type="cellIs" dxfId="0" priority="15286" operator="equal">
      <formula>$B$1</formula>
    </cfRule>
  </conditionalFormatting>
  <conditionalFormatting sqref="B15288">
    <cfRule type="cellIs" dxfId="0" priority="15287" operator="equal">
      <formula>$B$1</formula>
    </cfRule>
  </conditionalFormatting>
  <conditionalFormatting sqref="B15289">
    <cfRule type="cellIs" dxfId="0" priority="15288" operator="equal">
      <formula>$B$1</formula>
    </cfRule>
  </conditionalFormatting>
  <conditionalFormatting sqref="B15290">
    <cfRule type="cellIs" dxfId="0" priority="15289" operator="equal">
      <formula>$B$1</formula>
    </cfRule>
  </conditionalFormatting>
  <conditionalFormatting sqref="B15291">
    <cfRule type="cellIs" dxfId="0" priority="15290" operator="equal">
      <formula>$B$1</formula>
    </cfRule>
  </conditionalFormatting>
  <conditionalFormatting sqref="B15292">
    <cfRule type="cellIs" dxfId="0" priority="15291" operator="equal">
      <formula>$B$1</formula>
    </cfRule>
  </conditionalFormatting>
  <conditionalFormatting sqref="B15293">
    <cfRule type="cellIs" dxfId="0" priority="15292" operator="equal">
      <formula>$B$1</formula>
    </cfRule>
  </conditionalFormatting>
  <conditionalFormatting sqref="B15294">
    <cfRule type="cellIs" dxfId="0" priority="15293" operator="equal">
      <formula>$B$1</formula>
    </cfRule>
  </conditionalFormatting>
  <conditionalFormatting sqref="B15295">
    <cfRule type="cellIs" dxfId="0" priority="15294" operator="equal">
      <formula>$B$1</formula>
    </cfRule>
  </conditionalFormatting>
  <conditionalFormatting sqref="B15296">
    <cfRule type="cellIs" dxfId="0" priority="15295" operator="equal">
      <formula>$B$1</formula>
    </cfRule>
  </conditionalFormatting>
  <conditionalFormatting sqref="B15297">
    <cfRule type="cellIs" dxfId="0" priority="15296" operator="equal">
      <formula>$B$1</formula>
    </cfRule>
  </conditionalFormatting>
  <conditionalFormatting sqref="B15298">
    <cfRule type="cellIs" dxfId="0" priority="15297" operator="equal">
      <formula>$B$1</formula>
    </cfRule>
  </conditionalFormatting>
  <conditionalFormatting sqref="B15299">
    <cfRule type="cellIs" dxfId="0" priority="15298" operator="equal">
      <formula>$B$1</formula>
    </cfRule>
  </conditionalFormatting>
  <conditionalFormatting sqref="B15300">
    <cfRule type="cellIs" dxfId="0" priority="15299" operator="equal">
      <formula>$B$1</formula>
    </cfRule>
  </conditionalFormatting>
  <conditionalFormatting sqref="B15301">
    <cfRule type="cellIs" dxfId="0" priority="15300" operator="equal">
      <formula>$B$1</formula>
    </cfRule>
  </conditionalFormatting>
  <conditionalFormatting sqref="B15302">
    <cfRule type="cellIs" dxfId="0" priority="15301" operator="equal">
      <formula>$B$1</formula>
    </cfRule>
  </conditionalFormatting>
  <conditionalFormatting sqref="B15303">
    <cfRule type="cellIs" dxfId="0" priority="15302" operator="equal">
      <formula>$B$1</formula>
    </cfRule>
  </conditionalFormatting>
  <conditionalFormatting sqref="B15304">
    <cfRule type="cellIs" dxfId="0" priority="15303" operator="equal">
      <formula>$B$1</formula>
    </cfRule>
  </conditionalFormatting>
  <conditionalFormatting sqref="B15305">
    <cfRule type="cellIs" dxfId="0" priority="15304" operator="equal">
      <formula>$B$1</formula>
    </cfRule>
  </conditionalFormatting>
  <conditionalFormatting sqref="B15306">
    <cfRule type="cellIs" dxfId="0" priority="15305" operator="equal">
      <formula>$B$1</formula>
    </cfRule>
  </conditionalFormatting>
  <conditionalFormatting sqref="B15307">
    <cfRule type="cellIs" dxfId="0" priority="15306" operator="equal">
      <formula>$B$1</formula>
    </cfRule>
  </conditionalFormatting>
  <conditionalFormatting sqref="B15308">
    <cfRule type="cellIs" dxfId="0" priority="15307" operator="equal">
      <formula>$B$1</formula>
    </cfRule>
  </conditionalFormatting>
  <conditionalFormatting sqref="B15309">
    <cfRule type="cellIs" dxfId="0" priority="15308" operator="equal">
      <formula>$B$1</formula>
    </cfRule>
  </conditionalFormatting>
  <conditionalFormatting sqref="B15310">
    <cfRule type="cellIs" dxfId="0" priority="15309" operator="equal">
      <formula>$B$1</formula>
    </cfRule>
  </conditionalFormatting>
  <conditionalFormatting sqref="B15311">
    <cfRule type="cellIs" dxfId="0" priority="15310" operator="equal">
      <formula>$B$1</formula>
    </cfRule>
  </conditionalFormatting>
  <conditionalFormatting sqref="B15312">
    <cfRule type="cellIs" dxfId="0" priority="15311" operator="equal">
      <formula>$B$1</formula>
    </cfRule>
  </conditionalFormatting>
  <conditionalFormatting sqref="B15313">
    <cfRule type="cellIs" dxfId="0" priority="15312" operator="equal">
      <formula>$B$1</formula>
    </cfRule>
  </conditionalFormatting>
  <conditionalFormatting sqref="B15314">
    <cfRule type="cellIs" dxfId="0" priority="15313" operator="equal">
      <formula>$B$1</formula>
    </cfRule>
  </conditionalFormatting>
  <conditionalFormatting sqref="B15315">
    <cfRule type="cellIs" dxfId="0" priority="15314" operator="equal">
      <formula>$B$1</formula>
    </cfRule>
  </conditionalFormatting>
  <conditionalFormatting sqref="B15316">
    <cfRule type="cellIs" dxfId="0" priority="15315" operator="equal">
      <formula>$B$1</formula>
    </cfRule>
  </conditionalFormatting>
  <conditionalFormatting sqref="B15317">
    <cfRule type="cellIs" dxfId="0" priority="15316" operator="equal">
      <formula>$B$1</formula>
    </cfRule>
  </conditionalFormatting>
  <conditionalFormatting sqref="B15318">
    <cfRule type="cellIs" dxfId="0" priority="15317" operator="equal">
      <formula>$B$1</formula>
    </cfRule>
  </conditionalFormatting>
  <conditionalFormatting sqref="B15319">
    <cfRule type="cellIs" dxfId="0" priority="15318" operator="equal">
      <formula>$B$1</formula>
    </cfRule>
  </conditionalFormatting>
  <conditionalFormatting sqref="B15320">
    <cfRule type="cellIs" dxfId="0" priority="15319" operator="equal">
      <formula>$B$1</formula>
    </cfRule>
  </conditionalFormatting>
  <conditionalFormatting sqref="B15321">
    <cfRule type="cellIs" dxfId="0" priority="15320" operator="equal">
      <formula>$B$1</formula>
    </cfRule>
  </conditionalFormatting>
  <conditionalFormatting sqref="B15322">
    <cfRule type="cellIs" dxfId="0" priority="15321" operator="equal">
      <formula>$B$1</formula>
    </cfRule>
  </conditionalFormatting>
  <conditionalFormatting sqref="B15323">
    <cfRule type="cellIs" dxfId="0" priority="15322" operator="equal">
      <formula>$B$1</formula>
    </cfRule>
  </conditionalFormatting>
  <conditionalFormatting sqref="B15324">
    <cfRule type="cellIs" dxfId="0" priority="15323" operator="equal">
      <formula>$B$1</formula>
    </cfRule>
  </conditionalFormatting>
  <conditionalFormatting sqref="B15325">
    <cfRule type="cellIs" dxfId="0" priority="15324" operator="equal">
      <formula>$B$1</formula>
    </cfRule>
  </conditionalFormatting>
  <conditionalFormatting sqref="B15326">
    <cfRule type="cellIs" dxfId="0" priority="15325" operator="equal">
      <formula>$B$1</formula>
    </cfRule>
  </conditionalFormatting>
  <conditionalFormatting sqref="B15327">
    <cfRule type="cellIs" dxfId="0" priority="15326" operator="equal">
      <formula>$B$1</formula>
    </cfRule>
  </conditionalFormatting>
  <conditionalFormatting sqref="B15328">
    <cfRule type="cellIs" dxfId="0" priority="15327" operator="equal">
      <formula>$B$1</formula>
    </cfRule>
  </conditionalFormatting>
  <conditionalFormatting sqref="B15329">
    <cfRule type="cellIs" dxfId="0" priority="15328" operator="equal">
      <formula>$B$1</formula>
    </cfRule>
  </conditionalFormatting>
  <conditionalFormatting sqref="B15330">
    <cfRule type="cellIs" dxfId="0" priority="15329" operator="equal">
      <formula>$B$1</formula>
    </cfRule>
  </conditionalFormatting>
  <conditionalFormatting sqref="B15331">
    <cfRule type="cellIs" dxfId="0" priority="15330" operator="equal">
      <formula>$B$1</formula>
    </cfRule>
  </conditionalFormatting>
  <conditionalFormatting sqref="B15332">
    <cfRule type="cellIs" dxfId="0" priority="15331" operator="equal">
      <formula>$B$1</formula>
    </cfRule>
  </conditionalFormatting>
  <conditionalFormatting sqref="B15333">
    <cfRule type="cellIs" dxfId="0" priority="15332" operator="equal">
      <formula>$B$1</formula>
    </cfRule>
  </conditionalFormatting>
  <conditionalFormatting sqref="B15334">
    <cfRule type="cellIs" dxfId="0" priority="15333" operator="equal">
      <formula>$B$1</formula>
    </cfRule>
  </conditionalFormatting>
  <conditionalFormatting sqref="B15335">
    <cfRule type="cellIs" dxfId="0" priority="15334" operator="equal">
      <formula>$B$1</formula>
    </cfRule>
  </conditionalFormatting>
  <conditionalFormatting sqref="B15336">
    <cfRule type="cellIs" dxfId="0" priority="15335" operator="equal">
      <formula>$B$1</formula>
    </cfRule>
  </conditionalFormatting>
  <conditionalFormatting sqref="B15337">
    <cfRule type="cellIs" dxfId="0" priority="15336" operator="equal">
      <formula>$B$1</formula>
    </cfRule>
  </conditionalFormatting>
  <conditionalFormatting sqref="B15338">
    <cfRule type="cellIs" dxfId="0" priority="15337" operator="equal">
      <formula>$B$1</formula>
    </cfRule>
  </conditionalFormatting>
  <conditionalFormatting sqref="B15339">
    <cfRule type="cellIs" dxfId="0" priority="15338" operator="equal">
      <formula>$B$1</formula>
    </cfRule>
  </conditionalFormatting>
  <conditionalFormatting sqref="B15340">
    <cfRule type="cellIs" dxfId="0" priority="15339" operator="equal">
      <formula>$B$1</formula>
    </cfRule>
  </conditionalFormatting>
  <conditionalFormatting sqref="B15341">
    <cfRule type="cellIs" dxfId="0" priority="15340" operator="equal">
      <formula>$B$1</formula>
    </cfRule>
  </conditionalFormatting>
  <conditionalFormatting sqref="B15342">
    <cfRule type="cellIs" dxfId="0" priority="15341" operator="equal">
      <formula>$B$1</formula>
    </cfRule>
  </conditionalFormatting>
  <conditionalFormatting sqref="B15343">
    <cfRule type="cellIs" dxfId="0" priority="15342" operator="equal">
      <formula>$B$1</formula>
    </cfRule>
  </conditionalFormatting>
  <conditionalFormatting sqref="B15344">
    <cfRule type="cellIs" dxfId="0" priority="15343" operator="equal">
      <formula>$B$1</formula>
    </cfRule>
  </conditionalFormatting>
  <conditionalFormatting sqref="B15345">
    <cfRule type="cellIs" dxfId="0" priority="15344" operator="equal">
      <formula>$B$1</formula>
    </cfRule>
  </conditionalFormatting>
  <conditionalFormatting sqref="B15346">
    <cfRule type="cellIs" dxfId="0" priority="15345" operator="equal">
      <formula>$B$1</formula>
    </cfRule>
  </conditionalFormatting>
  <conditionalFormatting sqref="B15347">
    <cfRule type="cellIs" dxfId="0" priority="15346" operator="equal">
      <formula>$B$1</formula>
    </cfRule>
  </conditionalFormatting>
  <conditionalFormatting sqref="B15348">
    <cfRule type="cellIs" dxfId="0" priority="15347" operator="equal">
      <formula>$B$1</formula>
    </cfRule>
  </conditionalFormatting>
  <conditionalFormatting sqref="B15349">
    <cfRule type="cellIs" dxfId="0" priority="15348" operator="equal">
      <formula>$B$1</formula>
    </cfRule>
  </conditionalFormatting>
  <conditionalFormatting sqref="B15350">
    <cfRule type="cellIs" dxfId="0" priority="15349" operator="equal">
      <formula>$B$1</formula>
    </cfRule>
  </conditionalFormatting>
  <conditionalFormatting sqref="B15351">
    <cfRule type="cellIs" dxfId="0" priority="15350" operator="equal">
      <formula>$B$1</formula>
    </cfRule>
  </conditionalFormatting>
  <conditionalFormatting sqref="B15352">
    <cfRule type="cellIs" dxfId="0" priority="15351" operator="equal">
      <formula>$B$1</formula>
    </cfRule>
  </conditionalFormatting>
  <conditionalFormatting sqref="B15353">
    <cfRule type="cellIs" dxfId="0" priority="15352" operator="equal">
      <formula>$B$1</formula>
    </cfRule>
  </conditionalFormatting>
  <conditionalFormatting sqref="B15354">
    <cfRule type="cellIs" dxfId="0" priority="15353" operator="equal">
      <formula>$B$1</formula>
    </cfRule>
  </conditionalFormatting>
  <conditionalFormatting sqref="B15355">
    <cfRule type="cellIs" dxfId="0" priority="15354" operator="equal">
      <formula>$B$1</formula>
    </cfRule>
  </conditionalFormatting>
  <conditionalFormatting sqref="B15356">
    <cfRule type="cellIs" dxfId="0" priority="15355" operator="equal">
      <formula>$B$1</formula>
    </cfRule>
  </conditionalFormatting>
  <conditionalFormatting sqref="B15357">
    <cfRule type="cellIs" dxfId="0" priority="15356" operator="equal">
      <formula>$B$1</formula>
    </cfRule>
  </conditionalFormatting>
  <conditionalFormatting sqref="B15358">
    <cfRule type="cellIs" dxfId="0" priority="15357" operator="equal">
      <formula>$B$1</formula>
    </cfRule>
  </conditionalFormatting>
  <conditionalFormatting sqref="B15359">
    <cfRule type="cellIs" dxfId="0" priority="15358" operator="equal">
      <formula>$B$1</formula>
    </cfRule>
  </conditionalFormatting>
  <conditionalFormatting sqref="B15360">
    <cfRule type="cellIs" dxfId="0" priority="15359" operator="equal">
      <formula>$B$1</formula>
    </cfRule>
  </conditionalFormatting>
  <conditionalFormatting sqref="B15361">
    <cfRule type="cellIs" dxfId="0" priority="15360" operator="equal">
      <formula>$B$1</formula>
    </cfRule>
  </conditionalFormatting>
  <conditionalFormatting sqref="B15362">
    <cfRule type="cellIs" dxfId="0" priority="15361" operator="equal">
      <formula>$B$1</formula>
    </cfRule>
  </conditionalFormatting>
  <conditionalFormatting sqref="B15363">
    <cfRule type="cellIs" dxfId="0" priority="15362" operator="equal">
      <formula>$B$1</formula>
    </cfRule>
  </conditionalFormatting>
  <conditionalFormatting sqref="B15364">
    <cfRule type="cellIs" dxfId="0" priority="15363" operator="equal">
      <formula>$B$1</formula>
    </cfRule>
  </conditionalFormatting>
  <conditionalFormatting sqref="B15365">
    <cfRule type="cellIs" dxfId="0" priority="15364" operator="equal">
      <formula>$B$1</formula>
    </cfRule>
  </conditionalFormatting>
  <conditionalFormatting sqref="B15366">
    <cfRule type="cellIs" dxfId="0" priority="15365" operator="equal">
      <formula>$B$1</formula>
    </cfRule>
  </conditionalFormatting>
  <conditionalFormatting sqref="B15367">
    <cfRule type="cellIs" dxfId="0" priority="15366" operator="equal">
      <formula>$B$1</formula>
    </cfRule>
  </conditionalFormatting>
  <conditionalFormatting sqref="B15368">
    <cfRule type="cellIs" dxfId="0" priority="15367" operator="equal">
      <formula>$B$1</formula>
    </cfRule>
  </conditionalFormatting>
  <conditionalFormatting sqref="B15369">
    <cfRule type="cellIs" dxfId="0" priority="15368" operator="equal">
      <formula>$B$1</formula>
    </cfRule>
  </conditionalFormatting>
  <conditionalFormatting sqref="B15370">
    <cfRule type="cellIs" dxfId="0" priority="15369" operator="equal">
      <formula>$B$1</formula>
    </cfRule>
  </conditionalFormatting>
  <conditionalFormatting sqref="B15371">
    <cfRule type="cellIs" dxfId="0" priority="15370" operator="equal">
      <formula>$B$1</formula>
    </cfRule>
  </conditionalFormatting>
  <conditionalFormatting sqref="B15372">
    <cfRule type="cellIs" dxfId="0" priority="15371" operator="equal">
      <formula>$B$1</formula>
    </cfRule>
  </conditionalFormatting>
  <conditionalFormatting sqref="B15373">
    <cfRule type="cellIs" dxfId="0" priority="15372" operator="equal">
      <formula>$B$1</formula>
    </cfRule>
  </conditionalFormatting>
  <conditionalFormatting sqref="B15374">
    <cfRule type="cellIs" dxfId="0" priority="15373" operator="equal">
      <formula>$B$1</formula>
    </cfRule>
  </conditionalFormatting>
  <conditionalFormatting sqref="B15375">
    <cfRule type="cellIs" dxfId="0" priority="15374" operator="equal">
      <formula>$B$1</formula>
    </cfRule>
  </conditionalFormatting>
  <conditionalFormatting sqref="B15376">
    <cfRule type="cellIs" dxfId="0" priority="15375" operator="equal">
      <formula>$B$1</formula>
    </cfRule>
  </conditionalFormatting>
  <conditionalFormatting sqref="B15377">
    <cfRule type="cellIs" dxfId="0" priority="15376" operator="equal">
      <formula>$B$1</formula>
    </cfRule>
  </conditionalFormatting>
  <conditionalFormatting sqref="B15378">
    <cfRule type="cellIs" dxfId="0" priority="15377" operator="equal">
      <formula>$B$1</formula>
    </cfRule>
  </conditionalFormatting>
  <conditionalFormatting sqref="B15379">
    <cfRule type="cellIs" dxfId="0" priority="15378" operator="equal">
      <formula>$B$1</formula>
    </cfRule>
  </conditionalFormatting>
  <conditionalFormatting sqref="B15380">
    <cfRule type="cellIs" dxfId="0" priority="15379" operator="equal">
      <formula>$B$1</formula>
    </cfRule>
  </conditionalFormatting>
  <conditionalFormatting sqref="B15381">
    <cfRule type="cellIs" dxfId="0" priority="15380" operator="equal">
      <formula>$B$1</formula>
    </cfRule>
  </conditionalFormatting>
  <conditionalFormatting sqref="B15382">
    <cfRule type="cellIs" dxfId="0" priority="15381" operator="equal">
      <formula>$B$1</formula>
    </cfRule>
  </conditionalFormatting>
  <conditionalFormatting sqref="B15383">
    <cfRule type="cellIs" dxfId="0" priority="15382" operator="equal">
      <formula>$B$1</formula>
    </cfRule>
  </conditionalFormatting>
  <conditionalFormatting sqref="B15384">
    <cfRule type="cellIs" dxfId="0" priority="15383" operator="equal">
      <formula>$B$1</formula>
    </cfRule>
  </conditionalFormatting>
  <conditionalFormatting sqref="B15385">
    <cfRule type="cellIs" dxfId="0" priority="15384" operator="equal">
      <formula>$B$1</formula>
    </cfRule>
  </conditionalFormatting>
  <conditionalFormatting sqref="B15386">
    <cfRule type="cellIs" dxfId="0" priority="15385" operator="equal">
      <formula>$B$1</formula>
    </cfRule>
  </conditionalFormatting>
  <conditionalFormatting sqref="B15387">
    <cfRule type="cellIs" dxfId="0" priority="15386" operator="equal">
      <formula>$B$1</formula>
    </cfRule>
  </conditionalFormatting>
  <conditionalFormatting sqref="B15388">
    <cfRule type="cellIs" dxfId="0" priority="15387" operator="equal">
      <formula>$B$1</formula>
    </cfRule>
  </conditionalFormatting>
  <conditionalFormatting sqref="B15389">
    <cfRule type="cellIs" dxfId="0" priority="15388" operator="equal">
      <formula>$B$1</formula>
    </cfRule>
  </conditionalFormatting>
  <conditionalFormatting sqref="B15390">
    <cfRule type="cellIs" dxfId="0" priority="15389" operator="equal">
      <formula>$B$1</formula>
    </cfRule>
  </conditionalFormatting>
  <conditionalFormatting sqref="B15391">
    <cfRule type="cellIs" dxfId="0" priority="15390" operator="equal">
      <formula>$B$1</formula>
    </cfRule>
  </conditionalFormatting>
  <conditionalFormatting sqref="B15392">
    <cfRule type="cellIs" dxfId="0" priority="15391" operator="equal">
      <formula>$B$1</formula>
    </cfRule>
  </conditionalFormatting>
  <conditionalFormatting sqref="B15393">
    <cfRule type="cellIs" dxfId="0" priority="15392" operator="equal">
      <formula>$B$1</formula>
    </cfRule>
  </conditionalFormatting>
  <conditionalFormatting sqref="B15394">
    <cfRule type="cellIs" dxfId="0" priority="15393" operator="equal">
      <formula>$B$1</formula>
    </cfRule>
  </conditionalFormatting>
  <conditionalFormatting sqref="B15395">
    <cfRule type="cellIs" dxfId="0" priority="15394" operator="equal">
      <formula>$B$1</formula>
    </cfRule>
  </conditionalFormatting>
  <conditionalFormatting sqref="B15396">
    <cfRule type="cellIs" dxfId="0" priority="15395" operator="equal">
      <formula>$B$1</formula>
    </cfRule>
  </conditionalFormatting>
  <conditionalFormatting sqref="B15397">
    <cfRule type="cellIs" dxfId="0" priority="15396" operator="equal">
      <formula>$B$1</formula>
    </cfRule>
  </conditionalFormatting>
  <conditionalFormatting sqref="B15398">
    <cfRule type="cellIs" dxfId="0" priority="15397" operator="equal">
      <formula>$B$1</formula>
    </cfRule>
  </conditionalFormatting>
  <conditionalFormatting sqref="B15399">
    <cfRule type="cellIs" dxfId="0" priority="15398" operator="equal">
      <formula>$B$1</formula>
    </cfRule>
  </conditionalFormatting>
  <conditionalFormatting sqref="B15400">
    <cfRule type="cellIs" dxfId="0" priority="15399" operator="equal">
      <formula>$B$1</formula>
    </cfRule>
  </conditionalFormatting>
  <conditionalFormatting sqref="B15401">
    <cfRule type="cellIs" dxfId="0" priority="15400" operator="equal">
      <formula>$B$1</formula>
    </cfRule>
  </conditionalFormatting>
  <conditionalFormatting sqref="B15402">
    <cfRule type="cellIs" dxfId="0" priority="15401" operator="equal">
      <formula>$B$1</formula>
    </cfRule>
  </conditionalFormatting>
  <conditionalFormatting sqref="B15403">
    <cfRule type="cellIs" dxfId="0" priority="15402" operator="equal">
      <formula>$B$1</formula>
    </cfRule>
  </conditionalFormatting>
  <conditionalFormatting sqref="B15404">
    <cfRule type="cellIs" dxfId="0" priority="15403" operator="equal">
      <formula>$B$1</formula>
    </cfRule>
  </conditionalFormatting>
  <conditionalFormatting sqref="B15405">
    <cfRule type="cellIs" dxfId="0" priority="15404" operator="equal">
      <formula>$B$1</formula>
    </cfRule>
  </conditionalFormatting>
  <conditionalFormatting sqref="B15406">
    <cfRule type="cellIs" dxfId="0" priority="15405" operator="equal">
      <formula>$B$1</formula>
    </cfRule>
  </conditionalFormatting>
  <conditionalFormatting sqref="B15407">
    <cfRule type="cellIs" dxfId="0" priority="15406" operator="equal">
      <formula>$B$1</formula>
    </cfRule>
  </conditionalFormatting>
  <conditionalFormatting sqref="B15408">
    <cfRule type="cellIs" dxfId="0" priority="15407" operator="equal">
      <formula>$B$1</formula>
    </cfRule>
  </conditionalFormatting>
  <conditionalFormatting sqref="B15409">
    <cfRule type="cellIs" dxfId="0" priority="15408" operator="equal">
      <formula>$B$1</formula>
    </cfRule>
  </conditionalFormatting>
  <conditionalFormatting sqref="B15410">
    <cfRule type="cellIs" dxfId="0" priority="15409" operator="equal">
      <formula>$B$1</formula>
    </cfRule>
  </conditionalFormatting>
  <conditionalFormatting sqref="B15411">
    <cfRule type="cellIs" dxfId="0" priority="15410" operator="equal">
      <formula>$B$1</formula>
    </cfRule>
  </conditionalFormatting>
  <conditionalFormatting sqref="B15412">
    <cfRule type="cellIs" dxfId="0" priority="15411" operator="equal">
      <formula>$B$1</formula>
    </cfRule>
  </conditionalFormatting>
  <conditionalFormatting sqref="B15413">
    <cfRule type="cellIs" dxfId="0" priority="15412" operator="equal">
      <formula>$B$1</formula>
    </cfRule>
  </conditionalFormatting>
  <conditionalFormatting sqref="B15414">
    <cfRule type="cellIs" dxfId="0" priority="15413" operator="equal">
      <formula>$B$1</formula>
    </cfRule>
  </conditionalFormatting>
  <conditionalFormatting sqref="B15415">
    <cfRule type="cellIs" dxfId="0" priority="15414" operator="equal">
      <formula>$B$1</formula>
    </cfRule>
  </conditionalFormatting>
  <conditionalFormatting sqref="B15416">
    <cfRule type="cellIs" dxfId="0" priority="15415" operator="equal">
      <formula>$B$1</formula>
    </cfRule>
  </conditionalFormatting>
  <conditionalFormatting sqref="B15417">
    <cfRule type="cellIs" dxfId="0" priority="15416" operator="equal">
      <formula>$B$1</formula>
    </cfRule>
  </conditionalFormatting>
  <conditionalFormatting sqref="B15418">
    <cfRule type="cellIs" dxfId="0" priority="15417" operator="equal">
      <formula>$B$1</formula>
    </cfRule>
  </conditionalFormatting>
  <conditionalFormatting sqref="B15419">
    <cfRule type="cellIs" dxfId="0" priority="15418" operator="equal">
      <formula>$B$1</formula>
    </cfRule>
  </conditionalFormatting>
  <conditionalFormatting sqref="B15420">
    <cfRule type="cellIs" dxfId="0" priority="15419" operator="equal">
      <formula>$B$1</formula>
    </cfRule>
  </conditionalFormatting>
  <conditionalFormatting sqref="B15421">
    <cfRule type="cellIs" dxfId="0" priority="15420" operator="equal">
      <formula>$B$1</formula>
    </cfRule>
  </conditionalFormatting>
  <conditionalFormatting sqref="B15422">
    <cfRule type="cellIs" dxfId="0" priority="15421" operator="equal">
      <formula>$B$1</formula>
    </cfRule>
  </conditionalFormatting>
  <conditionalFormatting sqref="B15423">
    <cfRule type="cellIs" dxfId="0" priority="15422" operator="equal">
      <formula>$B$1</formula>
    </cfRule>
  </conditionalFormatting>
  <conditionalFormatting sqref="B15424">
    <cfRule type="cellIs" dxfId="0" priority="15423" operator="equal">
      <formula>$B$1</formula>
    </cfRule>
  </conditionalFormatting>
  <conditionalFormatting sqref="B15425">
    <cfRule type="cellIs" dxfId="0" priority="15424" operator="equal">
      <formula>$B$1</formula>
    </cfRule>
  </conditionalFormatting>
  <conditionalFormatting sqref="B15426">
    <cfRule type="cellIs" dxfId="0" priority="15425" operator="equal">
      <formula>$B$1</formula>
    </cfRule>
  </conditionalFormatting>
  <conditionalFormatting sqref="B15427">
    <cfRule type="cellIs" dxfId="0" priority="15426" operator="equal">
      <formula>$B$1</formula>
    </cfRule>
  </conditionalFormatting>
  <conditionalFormatting sqref="B15428">
    <cfRule type="cellIs" dxfId="0" priority="15427" operator="equal">
      <formula>$B$1</formula>
    </cfRule>
  </conditionalFormatting>
  <conditionalFormatting sqref="B15429">
    <cfRule type="cellIs" dxfId="0" priority="15428" operator="equal">
      <formula>$B$1</formula>
    </cfRule>
  </conditionalFormatting>
  <conditionalFormatting sqref="B15430">
    <cfRule type="cellIs" dxfId="0" priority="15429" operator="equal">
      <formula>$B$1</formula>
    </cfRule>
  </conditionalFormatting>
  <conditionalFormatting sqref="B15431">
    <cfRule type="cellIs" dxfId="0" priority="15430" operator="equal">
      <formula>$B$1</formula>
    </cfRule>
  </conditionalFormatting>
  <conditionalFormatting sqref="B15432">
    <cfRule type="cellIs" dxfId="0" priority="15431" operator="equal">
      <formula>$B$1</formula>
    </cfRule>
  </conditionalFormatting>
  <conditionalFormatting sqref="B15433">
    <cfRule type="cellIs" dxfId="0" priority="15432" operator="equal">
      <formula>$B$1</formula>
    </cfRule>
  </conditionalFormatting>
  <conditionalFormatting sqref="B15434">
    <cfRule type="cellIs" dxfId="0" priority="15433" operator="equal">
      <formula>$B$1</formula>
    </cfRule>
  </conditionalFormatting>
  <conditionalFormatting sqref="B15435">
    <cfRule type="cellIs" dxfId="0" priority="15434" operator="equal">
      <formula>$B$1</formula>
    </cfRule>
  </conditionalFormatting>
  <conditionalFormatting sqref="B15436">
    <cfRule type="cellIs" dxfId="0" priority="15435" operator="equal">
      <formula>$B$1</formula>
    </cfRule>
  </conditionalFormatting>
  <conditionalFormatting sqref="B15437">
    <cfRule type="cellIs" dxfId="0" priority="15436" operator="equal">
      <formula>$B$1</formula>
    </cfRule>
  </conditionalFormatting>
  <conditionalFormatting sqref="B15438">
    <cfRule type="cellIs" dxfId="0" priority="15437" operator="equal">
      <formula>$B$1</formula>
    </cfRule>
  </conditionalFormatting>
  <conditionalFormatting sqref="B15439">
    <cfRule type="cellIs" dxfId="0" priority="15438" operator="equal">
      <formula>$B$1</formula>
    </cfRule>
  </conditionalFormatting>
  <conditionalFormatting sqref="B15440">
    <cfRule type="cellIs" dxfId="0" priority="15439" operator="equal">
      <formula>$B$1</formula>
    </cfRule>
  </conditionalFormatting>
  <conditionalFormatting sqref="B15441">
    <cfRule type="cellIs" dxfId="0" priority="15440" operator="equal">
      <formula>$B$1</formula>
    </cfRule>
  </conditionalFormatting>
  <conditionalFormatting sqref="B15442">
    <cfRule type="cellIs" dxfId="0" priority="15441" operator="equal">
      <formula>$B$1</formula>
    </cfRule>
  </conditionalFormatting>
  <conditionalFormatting sqref="B15443">
    <cfRule type="cellIs" dxfId="0" priority="15442" operator="equal">
      <formula>$B$1</formula>
    </cfRule>
  </conditionalFormatting>
  <conditionalFormatting sqref="B15444">
    <cfRule type="cellIs" dxfId="0" priority="15443" operator="equal">
      <formula>$B$1</formula>
    </cfRule>
  </conditionalFormatting>
  <conditionalFormatting sqref="B15445">
    <cfRule type="cellIs" dxfId="0" priority="15444" operator="equal">
      <formula>$B$1</formula>
    </cfRule>
  </conditionalFormatting>
  <conditionalFormatting sqref="B15446">
    <cfRule type="cellIs" dxfId="0" priority="15445" operator="equal">
      <formula>$B$1</formula>
    </cfRule>
  </conditionalFormatting>
  <conditionalFormatting sqref="B15447">
    <cfRule type="cellIs" dxfId="0" priority="15446" operator="equal">
      <formula>$B$1</formula>
    </cfRule>
  </conditionalFormatting>
  <conditionalFormatting sqref="B15448">
    <cfRule type="cellIs" dxfId="0" priority="15447" operator="equal">
      <formula>$B$1</formula>
    </cfRule>
  </conditionalFormatting>
  <conditionalFormatting sqref="B15449">
    <cfRule type="cellIs" dxfId="0" priority="15448" operator="equal">
      <formula>$B$1</formula>
    </cfRule>
  </conditionalFormatting>
  <conditionalFormatting sqref="B15450">
    <cfRule type="cellIs" dxfId="0" priority="15449" operator="equal">
      <formula>$B$1</formula>
    </cfRule>
  </conditionalFormatting>
  <conditionalFormatting sqref="B15451">
    <cfRule type="cellIs" dxfId="0" priority="15450" operator="equal">
      <formula>$B$1</formula>
    </cfRule>
  </conditionalFormatting>
  <conditionalFormatting sqref="B15452">
    <cfRule type="cellIs" dxfId="0" priority="15451" operator="equal">
      <formula>$B$1</formula>
    </cfRule>
  </conditionalFormatting>
  <conditionalFormatting sqref="B15453">
    <cfRule type="cellIs" dxfId="0" priority="15452" operator="equal">
      <formula>$B$1</formula>
    </cfRule>
  </conditionalFormatting>
  <conditionalFormatting sqref="B15454">
    <cfRule type="cellIs" dxfId="0" priority="15453" operator="equal">
      <formula>$B$1</formula>
    </cfRule>
  </conditionalFormatting>
  <conditionalFormatting sqref="B15455">
    <cfRule type="cellIs" dxfId="0" priority="15454" operator="equal">
      <formula>$B$1</formula>
    </cfRule>
  </conditionalFormatting>
  <conditionalFormatting sqref="B15456">
    <cfRule type="cellIs" dxfId="0" priority="15455" operator="equal">
      <formula>$B$1</formula>
    </cfRule>
  </conditionalFormatting>
  <conditionalFormatting sqref="B15457">
    <cfRule type="cellIs" dxfId="0" priority="15456" operator="equal">
      <formula>$B$1</formula>
    </cfRule>
  </conditionalFormatting>
  <conditionalFormatting sqref="B15458">
    <cfRule type="cellIs" dxfId="0" priority="15457" operator="equal">
      <formula>$B$1</formula>
    </cfRule>
  </conditionalFormatting>
  <conditionalFormatting sqref="B15459">
    <cfRule type="cellIs" dxfId="0" priority="15458" operator="equal">
      <formula>$B$1</formula>
    </cfRule>
  </conditionalFormatting>
  <conditionalFormatting sqref="B15460">
    <cfRule type="cellIs" dxfId="0" priority="15459" operator="equal">
      <formula>$B$1</formula>
    </cfRule>
  </conditionalFormatting>
  <conditionalFormatting sqref="B15461">
    <cfRule type="cellIs" dxfId="0" priority="15460" operator="equal">
      <formula>$B$1</formula>
    </cfRule>
  </conditionalFormatting>
  <conditionalFormatting sqref="B15462">
    <cfRule type="cellIs" dxfId="0" priority="15461" operator="equal">
      <formula>$B$1</formula>
    </cfRule>
  </conditionalFormatting>
  <conditionalFormatting sqref="B15463">
    <cfRule type="cellIs" dxfId="0" priority="15462" operator="equal">
      <formula>$B$1</formula>
    </cfRule>
  </conditionalFormatting>
  <conditionalFormatting sqref="B15464">
    <cfRule type="cellIs" dxfId="0" priority="15463" operator="equal">
      <formula>$B$1</formula>
    </cfRule>
  </conditionalFormatting>
  <conditionalFormatting sqref="B15465">
    <cfRule type="cellIs" dxfId="0" priority="15464" operator="equal">
      <formula>$B$1</formula>
    </cfRule>
  </conditionalFormatting>
  <conditionalFormatting sqref="B15466">
    <cfRule type="cellIs" dxfId="0" priority="15465" operator="equal">
      <formula>$B$1</formula>
    </cfRule>
  </conditionalFormatting>
  <conditionalFormatting sqref="B15467">
    <cfRule type="cellIs" dxfId="0" priority="15466" operator="equal">
      <formula>$B$1</formula>
    </cfRule>
  </conditionalFormatting>
  <conditionalFormatting sqref="B15468">
    <cfRule type="cellIs" dxfId="0" priority="15467" operator="equal">
      <formula>$B$1</formula>
    </cfRule>
  </conditionalFormatting>
  <conditionalFormatting sqref="B15469">
    <cfRule type="cellIs" dxfId="0" priority="15468" operator="equal">
      <formula>$B$1</formula>
    </cfRule>
  </conditionalFormatting>
  <conditionalFormatting sqref="B15470">
    <cfRule type="cellIs" dxfId="0" priority="15469" operator="equal">
      <formula>$B$1</formula>
    </cfRule>
  </conditionalFormatting>
  <conditionalFormatting sqref="B15471">
    <cfRule type="cellIs" dxfId="0" priority="15470" operator="equal">
      <formula>$B$1</formula>
    </cfRule>
  </conditionalFormatting>
  <conditionalFormatting sqref="B15472">
    <cfRule type="cellIs" dxfId="0" priority="15471" operator="equal">
      <formula>$B$1</formula>
    </cfRule>
  </conditionalFormatting>
  <conditionalFormatting sqref="B15473">
    <cfRule type="cellIs" dxfId="0" priority="15472" operator="equal">
      <formula>$B$1</formula>
    </cfRule>
  </conditionalFormatting>
  <conditionalFormatting sqref="B15474">
    <cfRule type="cellIs" dxfId="0" priority="15473" operator="equal">
      <formula>$B$1</formula>
    </cfRule>
  </conditionalFormatting>
  <conditionalFormatting sqref="B15475">
    <cfRule type="cellIs" dxfId="0" priority="15474" operator="equal">
      <formula>$B$1</formula>
    </cfRule>
  </conditionalFormatting>
  <conditionalFormatting sqref="B15476">
    <cfRule type="cellIs" dxfId="0" priority="15475" operator="equal">
      <formula>$B$1</formula>
    </cfRule>
  </conditionalFormatting>
  <conditionalFormatting sqref="B15477">
    <cfRule type="cellIs" dxfId="0" priority="15476" operator="equal">
      <formula>$B$1</formula>
    </cfRule>
  </conditionalFormatting>
  <conditionalFormatting sqref="B15478">
    <cfRule type="cellIs" dxfId="0" priority="15477" operator="equal">
      <formula>$B$1</formula>
    </cfRule>
  </conditionalFormatting>
  <conditionalFormatting sqref="B15479">
    <cfRule type="cellIs" dxfId="0" priority="15478" operator="equal">
      <formula>$B$1</formula>
    </cfRule>
  </conditionalFormatting>
  <conditionalFormatting sqref="B15480">
    <cfRule type="cellIs" dxfId="0" priority="15479" operator="equal">
      <formula>$B$1</formula>
    </cfRule>
  </conditionalFormatting>
  <conditionalFormatting sqref="B15481">
    <cfRule type="cellIs" dxfId="0" priority="15480" operator="equal">
      <formula>$B$1</formula>
    </cfRule>
  </conditionalFormatting>
  <conditionalFormatting sqref="B15482">
    <cfRule type="cellIs" dxfId="0" priority="15481" operator="equal">
      <formula>$B$1</formula>
    </cfRule>
  </conditionalFormatting>
  <conditionalFormatting sqref="B15483">
    <cfRule type="cellIs" dxfId="0" priority="15482" operator="equal">
      <formula>$B$1</formula>
    </cfRule>
  </conditionalFormatting>
  <conditionalFormatting sqref="B15484">
    <cfRule type="cellIs" dxfId="0" priority="15483" operator="equal">
      <formula>$B$1</formula>
    </cfRule>
  </conditionalFormatting>
  <conditionalFormatting sqref="B15485">
    <cfRule type="cellIs" dxfId="0" priority="15484" operator="equal">
      <formula>$B$1</formula>
    </cfRule>
  </conditionalFormatting>
  <conditionalFormatting sqref="B15486">
    <cfRule type="cellIs" dxfId="0" priority="15485" operator="equal">
      <formula>$B$1</formula>
    </cfRule>
  </conditionalFormatting>
  <conditionalFormatting sqref="B15487">
    <cfRule type="cellIs" dxfId="0" priority="15486" operator="equal">
      <formula>$B$1</formula>
    </cfRule>
  </conditionalFormatting>
  <conditionalFormatting sqref="B15488">
    <cfRule type="cellIs" dxfId="0" priority="15487" operator="equal">
      <formula>$B$1</formula>
    </cfRule>
  </conditionalFormatting>
  <conditionalFormatting sqref="B15489">
    <cfRule type="cellIs" dxfId="0" priority="15488" operator="equal">
      <formula>$B$1</formula>
    </cfRule>
  </conditionalFormatting>
  <conditionalFormatting sqref="B15490">
    <cfRule type="cellIs" dxfId="0" priority="15489" operator="equal">
      <formula>$B$1</formula>
    </cfRule>
  </conditionalFormatting>
  <conditionalFormatting sqref="B15491">
    <cfRule type="cellIs" dxfId="0" priority="15490" operator="equal">
      <formula>$B$1</formula>
    </cfRule>
  </conditionalFormatting>
  <conditionalFormatting sqref="B15492">
    <cfRule type="cellIs" dxfId="0" priority="15491" operator="equal">
      <formula>$B$1</formula>
    </cfRule>
  </conditionalFormatting>
  <conditionalFormatting sqref="B15493">
    <cfRule type="cellIs" dxfId="0" priority="15492" operator="equal">
      <formula>$B$1</formula>
    </cfRule>
  </conditionalFormatting>
  <conditionalFormatting sqref="B15494">
    <cfRule type="cellIs" dxfId="0" priority="15493" operator="equal">
      <formula>$B$1</formula>
    </cfRule>
  </conditionalFormatting>
  <conditionalFormatting sqref="B15495">
    <cfRule type="cellIs" dxfId="0" priority="15494" operator="equal">
      <formula>$B$1</formula>
    </cfRule>
  </conditionalFormatting>
  <conditionalFormatting sqref="B15496">
    <cfRule type="cellIs" dxfId="0" priority="15495" operator="equal">
      <formula>$B$1</formula>
    </cfRule>
  </conditionalFormatting>
  <conditionalFormatting sqref="B15497">
    <cfRule type="cellIs" dxfId="0" priority="15496" operator="equal">
      <formula>$B$1</formula>
    </cfRule>
  </conditionalFormatting>
  <conditionalFormatting sqref="B15498">
    <cfRule type="cellIs" dxfId="0" priority="15497" operator="equal">
      <formula>$B$1</formula>
    </cfRule>
  </conditionalFormatting>
  <conditionalFormatting sqref="B15499">
    <cfRule type="cellIs" dxfId="0" priority="15498" operator="equal">
      <formula>$B$1</formula>
    </cfRule>
  </conditionalFormatting>
  <conditionalFormatting sqref="B15500">
    <cfRule type="cellIs" dxfId="0" priority="15499" operator="equal">
      <formula>$B$1</formula>
    </cfRule>
  </conditionalFormatting>
  <conditionalFormatting sqref="B15501">
    <cfRule type="cellIs" dxfId="0" priority="15500" operator="equal">
      <formula>$B$1</formula>
    </cfRule>
  </conditionalFormatting>
  <conditionalFormatting sqref="B15502">
    <cfRule type="cellIs" dxfId="0" priority="15501" operator="equal">
      <formula>$B$1</formula>
    </cfRule>
  </conditionalFormatting>
  <conditionalFormatting sqref="B15503">
    <cfRule type="cellIs" dxfId="0" priority="15502" operator="equal">
      <formula>$B$1</formula>
    </cfRule>
  </conditionalFormatting>
  <conditionalFormatting sqref="B15504">
    <cfRule type="cellIs" dxfId="0" priority="15503" operator="equal">
      <formula>$B$1</formula>
    </cfRule>
  </conditionalFormatting>
  <conditionalFormatting sqref="B15505">
    <cfRule type="cellIs" dxfId="0" priority="15504" operator="equal">
      <formula>$B$1</formula>
    </cfRule>
  </conditionalFormatting>
  <conditionalFormatting sqref="B15506">
    <cfRule type="cellIs" dxfId="0" priority="15505" operator="equal">
      <formula>$B$1</formula>
    </cfRule>
  </conditionalFormatting>
  <conditionalFormatting sqref="B15507">
    <cfRule type="cellIs" dxfId="0" priority="15506" operator="equal">
      <formula>$B$1</formula>
    </cfRule>
  </conditionalFormatting>
  <conditionalFormatting sqref="B15508">
    <cfRule type="cellIs" dxfId="0" priority="15507" operator="equal">
      <formula>$B$1</formula>
    </cfRule>
  </conditionalFormatting>
  <conditionalFormatting sqref="B15509">
    <cfRule type="cellIs" dxfId="0" priority="15508" operator="equal">
      <formula>$B$1</formula>
    </cfRule>
  </conditionalFormatting>
  <conditionalFormatting sqref="B15510">
    <cfRule type="cellIs" dxfId="0" priority="15509" operator="equal">
      <formula>$B$1</formula>
    </cfRule>
  </conditionalFormatting>
  <conditionalFormatting sqref="B15511">
    <cfRule type="cellIs" dxfId="0" priority="15510" operator="equal">
      <formula>$B$1</formula>
    </cfRule>
  </conditionalFormatting>
  <conditionalFormatting sqref="B15512">
    <cfRule type="cellIs" dxfId="0" priority="15511" operator="equal">
      <formula>$B$1</formula>
    </cfRule>
  </conditionalFormatting>
  <conditionalFormatting sqref="B15513">
    <cfRule type="cellIs" dxfId="0" priority="15512" operator="equal">
      <formula>$B$1</formula>
    </cfRule>
  </conditionalFormatting>
  <conditionalFormatting sqref="B15514">
    <cfRule type="cellIs" dxfId="0" priority="15513" operator="equal">
      <formula>$B$1</formula>
    </cfRule>
  </conditionalFormatting>
  <conditionalFormatting sqref="B15515">
    <cfRule type="cellIs" dxfId="0" priority="15514" operator="equal">
      <formula>$B$1</formula>
    </cfRule>
  </conditionalFormatting>
  <conditionalFormatting sqref="B15516">
    <cfRule type="cellIs" dxfId="0" priority="15515" operator="equal">
      <formula>$B$1</formula>
    </cfRule>
  </conditionalFormatting>
  <conditionalFormatting sqref="B15517">
    <cfRule type="cellIs" dxfId="0" priority="15516" operator="equal">
      <formula>$B$1</formula>
    </cfRule>
  </conditionalFormatting>
  <conditionalFormatting sqref="B15518">
    <cfRule type="cellIs" dxfId="0" priority="15517" operator="equal">
      <formula>$B$1</formula>
    </cfRule>
  </conditionalFormatting>
  <conditionalFormatting sqref="B15519">
    <cfRule type="cellIs" dxfId="0" priority="15518" operator="equal">
      <formula>$B$1</formula>
    </cfRule>
  </conditionalFormatting>
  <conditionalFormatting sqref="B15520">
    <cfRule type="cellIs" dxfId="0" priority="15519" operator="equal">
      <formula>$B$1</formula>
    </cfRule>
  </conditionalFormatting>
  <conditionalFormatting sqref="B15521">
    <cfRule type="cellIs" dxfId="0" priority="15520" operator="equal">
      <formula>$B$1</formula>
    </cfRule>
  </conditionalFormatting>
  <conditionalFormatting sqref="B15522">
    <cfRule type="cellIs" dxfId="0" priority="15521" operator="equal">
      <formula>$B$1</formula>
    </cfRule>
  </conditionalFormatting>
  <conditionalFormatting sqref="B15523">
    <cfRule type="cellIs" dxfId="0" priority="15522" operator="equal">
      <formula>$B$1</formula>
    </cfRule>
  </conditionalFormatting>
  <conditionalFormatting sqref="B15524">
    <cfRule type="cellIs" dxfId="0" priority="15523" operator="equal">
      <formula>$B$1</formula>
    </cfRule>
  </conditionalFormatting>
  <conditionalFormatting sqref="B15525">
    <cfRule type="cellIs" dxfId="0" priority="15524" operator="equal">
      <formula>$B$1</formula>
    </cfRule>
  </conditionalFormatting>
  <conditionalFormatting sqref="B15526">
    <cfRule type="cellIs" dxfId="0" priority="15525" operator="equal">
      <formula>$B$1</formula>
    </cfRule>
  </conditionalFormatting>
  <conditionalFormatting sqref="B15527">
    <cfRule type="cellIs" dxfId="0" priority="15526" operator="equal">
      <formula>$B$1</formula>
    </cfRule>
  </conditionalFormatting>
  <conditionalFormatting sqref="B15528">
    <cfRule type="cellIs" dxfId="0" priority="15527" operator="equal">
      <formula>$B$1</formula>
    </cfRule>
  </conditionalFormatting>
  <conditionalFormatting sqref="B15529">
    <cfRule type="cellIs" dxfId="0" priority="15528" operator="equal">
      <formula>$B$1</formula>
    </cfRule>
  </conditionalFormatting>
  <conditionalFormatting sqref="B15530">
    <cfRule type="cellIs" dxfId="0" priority="15529" operator="equal">
      <formula>$B$1</formula>
    </cfRule>
  </conditionalFormatting>
  <conditionalFormatting sqref="B15531">
    <cfRule type="cellIs" dxfId="0" priority="15530" operator="equal">
      <formula>$B$1</formula>
    </cfRule>
  </conditionalFormatting>
  <conditionalFormatting sqref="B15532">
    <cfRule type="cellIs" dxfId="0" priority="15531" operator="equal">
      <formula>$B$1</formula>
    </cfRule>
  </conditionalFormatting>
  <conditionalFormatting sqref="B15533">
    <cfRule type="cellIs" dxfId="0" priority="15532" operator="equal">
      <formula>$B$1</formula>
    </cfRule>
  </conditionalFormatting>
  <conditionalFormatting sqref="B15534">
    <cfRule type="cellIs" dxfId="0" priority="15533" operator="equal">
      <formula>$B$1</formula>
    </cfRule>
  </conditionalFormatting>
  <conditionalFormatting sqref="B15535">
    <cfRule type="cellIs" dxfId="0" priority="15534" operator="equal">
      <formula>$B$1</formula>
    </cfRule>
  </conditionalFormatting>
  <conditionalFormatting sqref="B15536">
    <cfRule type="cellIs" dxfId="0" priority="15535" operator="equal">
      <formula>$B$1</formula>
    </cfRule>
  </conditionalFormatting>
  <conditionalFormatting sqref="B15537">
    <cfRule type="cellIs" dxfId="0" priority="15536" operator="equal">
      <formula>$B$1</formula>
    </cfRule>
  </conditionalFormatting>
  <conditionalFormatting sqref="B15538">
    <cfRule type="cellIs" dxfId="0" priority="15537" operator="equal">
      <formula>$B$1</formula>
    </cfRule>
  </conditionalFormatting>
  <conditionalFormatting sqref="B15539">
    <cfRule type="cellIs" dxfId="0" priority="15538" operator="equal">
      <formula>$B$1</formula>
    </cfRule>
  </conditionalFormatting>
  <conditionalFormatting sqref="B15540">
    <cfRule type="cellIs" dxfId="0" priority="15539" operator="equal">
      <formula>$B$1</formula>
    </cfRule>
  </conditionalFormatting>
  <conditionalFormatting sqref="B15541">
    <cfRule type="cellIs" dxfId="0" priority="15540" operator="equal">
      <formula>$B$1</formula>
    </cfRule>
  </conditionalFormatting>
  <conditionalFormatting sqref="B15542">
    <cfRule type="cellIs" dxfId="0" priority="15541" operator="equal">
      <formula>$B$1</formula>
    </cfRule>
  </conditionalFormatting>
  <conditionalFormatting sqref="B15543">
    <cfRule type="cellIs" dxfId="0" priority="15542" operator="equal">
      <formula>$B$1</formula>
    </cfRule>
  </conditionalFormatting>
  <conditionalFormatting sqref="B15544">
    <cfRule type="cellIs" dxfId="0" priority="15543" operator="equal">
      <formula>$B$1</formula>
    </cfRule>
  </conditionalFormatting>
  <conditionalFormatting sqref="B15545">
    <cfRule type="cellIs" dxfId="0" priority="15544" operator="equal">
      <formula>$B$1</formula>
    </cfRule>
  </conditionalFormatting>
  <conditionalFormatting sqref="B15546">
    <cfRule type="cellIs" dxfId="0" priority="15545" operator="equal">
      <formula>$B$1</formula>
    </cfRule>
  </conditionalFormatting>
  <conditionalFormatting sqref="B15547">
    <cfRule type="cellIs" dxfId="0" priority="15546" operator="equal">
      <formula>$B$1</formula>
    </cfRule>
  </conditionalFormatting>
  <conditionalFormatting sqref="B15548">
    <cfRule type="cellIs" dxfId="0" priority="15547" operator="equal">
      <formula>$B$1</formula>
    </cfRule>
  </conditionalFormatting>
  <conditionalFormatting sqref="B15549">
    <cfRule type="cellIs" dxfId="0" priority="15548" operator="equal">
      <formula>$B$1</formula>
    </cfRule>
  </conditionalFormatting>
  <conditionalFormatting sqref="B15550">
    <cfRule type="cellIs" dxfId="0" priority="15549" operator="equal">
      <formula>$B$1</formula>
    </cfRule>
  </conditionalFormatting>
  <conditionalFormatting sqref="B15551">
    <cfRule type="cellIs" dxfId="0" priority="15550" operator="equal">
      <formula>$B$1</formula>
    </cfRule>
  </conditionalFormatting>
  <conditionalFormatting sqref="B15552">
    <cfRule type="cellIs" dxfId="0" priority="15551" operator="equal">
      <formula>$B$1</formula>
    </cfRule>
  </conditionalFormatting>
  <conditionalFormatting sqref="B15553">
    <cfRule type="cellIs" dxfId="0" priority="15552" operator="equal">
      <formula>$B$1</formula>
    </cfRule>
  </conditionalFormatting>
  <conditionalFormatting sqref="B15554">
    <cfRule type="cellIs" dxfId="0" priority="15553" operator="equal">
      <formula>$B$1</formula>
    </cfRule>
  </conditionalFormatting>
  <conditionalFormatting sqref="B15555">
    <cfRule type="cellIs" dxfId="0" priority="15554" operator="equal">
      <formula>$B$1</formula>
    </cfRule>
  </conditionalFormatting>
  <conditionalFormatting sqref="B15556">
    <cfRule type="cellIs" dxfId="0" priority="15555" operator="equal">
      <formula>$B$1</formula>
    </cfRule>
  </conditionalFormatting>
  <conditionalFormatting sqref="B15557">
    <cfRule type="cellIs" dxfId="0" priority="15556" operator="equal">
      <formula>$B$1</formula>
    </cfRule>
  </conditionalFormatting>
  <conditionalFormatting sqref="B15558">
    <cfRule type="cellIs" dxfId="0" priority="15557" operator="equal">
      <formula>$B$1</formula>
    </cfRule>
  </conditionalFormatting>
  <conditionalFormatting sqref="B15559">
    <cfRule type="cellIs" dxfId="0" priority="15558" operator="equal">
      <formula>$B$1</formula>
    </cfRule>
  </conditionalFormatting>
  <conditionalFormatting sqref="B15560">
    <cfRule type="cellIs" dxfId="0" priority="15559" operator="equal">
      <formula>$B$1</formula>
    </cfRule>
  </conditionalFormatting>
  <conditionalFormatting sqref="B15561">
    <cfRule type="cellIs" dxfId="0" priority="15560" operator="equal">
      <formula>$B$1</formula>
    </cfRule>
  </conditionalFormatting>
  <conditionalFormatting sqref="B15562">
    <cfRule type="cellIs" dxfId="0" priority="15561" operator="equal">
      <formula>$B$1</formula>
    </cfRule>
  </conditionalFormatting>
  <conditionalFormatting sqref="B15563">
    <cfRule type="cellIs" dxfId="0" priority="15562" operator="equal">
      <formula>$B$1</formula>
    </cfRule>
  </conditionalFormatting>
  <conditionalFormatting sqref="B15564">
    <cfRule type="cellIs" dxfId="0" priority="15563" operator="equal">
      <formula>$B$1</formula>
    </cfRule>
  </conditionalFormatting>
  <conditionalFormatting sqref="B15565">
    <cfRule type="cellIs" dxfId="0" priority="15564" operator="equal">
      <formula>$B$1</formula>
    </cfRule>
  </conditionalFormatting>
  <conditionalFormatting sqref="B15566">
    <cfRule type="cellIs" dxfId="0" priority="15565" operator="equal">
      <formula>$B$1</formula>
    </cfRule>
  </conditionalFormatting>
  <conditionalFormatting sqref="B15567">
    <cfRule type="cellIs" dxfId="0" priority="15566" operator="equal">
      <formula>$B$1</formula>
    </cfRule>
  </conditionalFormatting>
  <conditionalFormatting sqref="B15568">
    <cfRule type="cellIs" dxfId="0" priority="15567" operator="equal">
      <formula>$B$1</formula>
    </cfRule>
  </conditionalFormatting>
  <conditionalFormatting sqref="B15569">
    <cfRule type="cellIs" dxfId="0" priority="15568" operator="equal">
      <formula>$B$1</formula>
    </cfRule>
  </conditionalFormatting>
  <conditionalFormatting sqref="B15570">
    <cfRule type="cellIs" dxfId="0" priority="15569" operator="equal">
      <formula>$B$1</formula>
    </cfRule>
  </conditionalFormatting>
  <conditionalFormatting sqref="B15571">
    <cfRule type="cellIs" dxfId="0" priority="15570" operator="equal">
      <formula>$B$1</formula>
    </cfRule>
  </conditionalFormatting>
  <conditionalFormatting sqref="B15572">
    <cfRule type="cellIs" dxfId="0" priority="15571" operator="equal">
      <formula>$B$1</formula>
    </cfRule>
  </conditionalFormatting>
  <conditionalFormatting sqref="B15573">
    <cfRule type="cellIs" dxfId="0" priority="15572" operator="equal">
      <formula>$B$1</formula>
    </cfRule>
  </conditionalFormatting>
  <conditionalFormatting sqref="B15574">
    <cfRule type="cellIs" dxfId="0" priority="15573" operator="equal">
      <formula>$B$1</formula>
    </cfRule>
  </conditionalFormatting>
  <conditionalFormatting sqref="B15575">
    <cfRule type="cellIs" dxfId="0" priority="15574" operator="equal">
      <formula>$B$1</formula>
    </cfRule>
  </conditionalFormatting>
  <conditionalFormatting sqref="B15576">
    <cfRule type="cellIs" dxfId="0" priority="15575" operator="equal">
      <formula>$B$1</formula>
    </cfRule>
  </conditionalFormatting>
  <conditionalFormatting sqref="B15577">
    <cfRule type="cellIs" dxfId="0" priority="15576" operator="equal">
      <formula>$B$1</formula>
    </cfRule>
  </conditionalFormatting>
  <conditionalFormatting sqref="B15578">
    <cfRule type="cellIs" dxfId="0" priority="15577" operator="equal">
      <formula>$B$1</formula>
    </cfRule>
  </conditionalFormatting>
  <conditionalFormatting sqref="B15579">
    <cfRule type="cellIs" dxfId="0" priority="15578" operator="equal">
      <formula>$B$1</formula>
    </cfRule>
  </conditionalFormatting>
  <conditionalFormatting sqref="B15580">
    <cfRule type="cellIs" dxfId="0" priority="15579" operator="equal">
      <formula>$B$1</formula>
    </cfRule>
  </conditionalFormatting>
  <conditionalFormatting sqref="B15581">
    <cfRule type="cellIs" dxfId="0" priority="15580" operator="equal">
      <formula>$B$1</formula>
    </cfRule>
  </conditionalFormatting>
  <conditionalFormatting sqref="B15582">
    <cfRule type="cellIs" dxfId="0" priority="15581" operator="equal">
      <formula>$B$1</formula>
    </cfRule>
  </conditionalFormatting>
  <conditionalFormatting sqref="B15583">
    <cfRule type="cellIs" dxfId="0" priority="15582" operator="equal">
      <formula>$B$1</formula>
    </cfRule>
  </conditionalFormatting>
  <conditionalFormatting sqref="B15584">
    <cfRule type="cellIs" dxfId="0" priority="15583" operator="equal">
      <formula>$B$1</formula>
    </cfRule>
  </conditionalFormatting>
  <conditionalFormatting sqref="B15585">
    <cfRule type="cellIs" dxfId="0" priority="15584" operator="equal">
      <formula>$B$1</formula>
    </cfRule>
  </conditionalFormatting>
  <conditionalFormatting sqref="B15586">
    <cfRule type="cellIs" dxfId="0" priority="15585" operator="equal">
      <formula>$B$1</formula>
    </cfRule>
  </conditionalFormatting>
  <conditionalFormatting sqref="B15587">
    <cfRule type="cellIs" dxfId="0" priority="15586" operator="equal">
      <formula>$B$1</formula>
    </cfRule>
  </conditionalFormatting>
  <conditionalFormatting sqref="B15588">
    <cfRule type="cellIs" dxfId="0" priority="15587" operator="equal">
      <formula>$B$1</formula>
    </cfRule>
  </conditionalFormatting>
  <conditionalFormatting sqref="B15589">
    <cfRule type="cellIs" dxfId="0" priority="15588" operator="equal">
      <formula>$B$1</formula>
    </cfRule>
  </conditionalFormatting>
  <conditionalFormatting sqref="B15590">
    <cfRule type="cellIs" dxfId="0" priority="15589" operator="equal">
      <formula>$B$1</formula>
    </cfRule>
  </conditionalFormatting>
  <conditionalFormatting sqref="B15591">
    <cfRule type="cellIs" dxfId="0" priority="15590" operator="equal">
      <formula>$B$1</formula>
    </cfRule>
  </conditionalFormatting>
  <conditionalFormatting sqref="B15592">
    <cfRule type="cellIs" dxfId="0" priority="15591" operator="equal">
      <formula>$B$1</formula>
    </cfRule>
  </conditionalFormatting>
  <conditionalFormatting sqref="B15593">
    <cfRule type="cellIs" dxfId="0" priority="15592" operator="equal">
      <formula>$B$1</formula>
    </cfRule>
  </conditionalFormatting>
  <conditionalFormatting sqref="B15594">
    <cfRule type="cellIs" dxfId="0" priority="15593" operator="equal">
      <formula>$B$1</formula>
    </cfRule>
  </conditionalFormatting>
  <conditionalFormatting sqref="B15595">
    <cfRule type="cellIs" dxfId="0" priority="15594" operator="equal">
      <formula>$B$1</formula>
    </cfRule>
  </conditionalFormatting>
  <conditionalFormatting sqref="B15596">
    <cfRule type="cellIs" dxfId="0" priority="15595" operator="equal">
      <formula>$B$1</formula>
    </cfRule>
  </conditionalFormatting>
  <conditionalFormatting sqref="B15597">
    <cfRule type="cellIs" dxfId="0" priority="15596" operator="equal">
      <formula>$B$1</formula>
    </cfRule>
  </conditionalFormatting>
  <conditionalFormatting sqref="B15598">
    <cfRule type="cellIs" dxfId="0" priority="15597" operator="equal">
      <formula>$B$1</formula>
    </cfRule>
  </conditionalFormatting>
  <conditionalFormatting sqref="B15599">
    <cfRule type="cellIs" dxfId="0" priority="15598" operator="equal">
      <formula>$B$1</formula>
    </cfRule>
  </conditionalFormatting>
  <conditionalFormatting sqref="B15600">
    <cfRule type="cellIs" dxfId="0" priority="15599" operator="equal">
      <formula>$B$1</formula>
    </cfRule>
  </conditionalFormatting>
  <conditionalFormatting sqref="B15601">
    <cfRule type="cellIs" dxfId="0" priority="15600" operator="equal">
      <formula>$B$1</formula>
    </cfRule>
  </conditionalFormatting>
  <conditionalFormatting sqref="B15602">
    <cfRule type="cellIs" dxfId="0" priority="15601" operator="equal">
      <formula>$B$1</formula>
    </cfRule>
  </conditionalFormatting>
  <conditionalFormatting sqref="B15603">
    <cfRule type="cellIs" dxfId="0" priority="15602" operator="equal">
      <formula>$B$1</formula>
    </cfRule>
  </conditionalFormatting>
  <conditionalFormatting sqref="B15604">
    <cfRule type="cellIs" dxfId="0" priority="15603" operator="equal">
      <formula>$B$1</formula>
    </cfRule>
  </conditionalFormatting>
  <conditionalFormatting sqref="B15605">
    <cfRule type="cellIs" dxfId="0" priority="15604" operator="equal">
      <formula>$B$1</formula>
    </cfRule>
  </conditionalFormatting>
  <conditionalFormatting sqref="B15606">
    <cfRule type="cellIs" dxfId="0" priority="15605" operator="equal">
      <formula>$B$1</formula>
    </cfRule>
  </conditionalFormatting>
  <conditionalFormatting sqref="B15607">
    <cfRule type="cellIs" dxfId="0" priority="15606" operator="equal">
      <formula>$B$1</formula>
    </cfRule>
  </conditionalFormatting>
  <conditionalFormatting sqref="B15608">
    <cfRule type="cellIs" dxfId="0" priority="15607" operator="equal">
      <formula>$B$1</formula>
    </cfRule>
  </conditionalFormatting>
  <conditionalFormatting sqref="B15609">
    <cfRule type="cellIs" dxfId="0" priority="15608" operator="equal">
      <formula>$B$1</formula>
    </cfRule>
  </conditionalFormatting>
  <conditionalFormatting sqref="B15610">
    <cfRule type="cellIs" dxfId="0" priority="15609" operator="equal">
      <formula>$B$1</formula>
    </cfRule>
  </conditionalFormatting>
  <conditionalFormatting sqref="B15611">
    <cfRule type="cellIs" dxfId="0" priority="15610" operator="equal">
      <formula>$B$1</formula>
    </cfRule>
  </conditionalFormatting>
  <conditionalFormatting sqref="B15612">
    <cfRule type="cellIs" dxfId="0" priority="15611" operator="equal">
      <formula>$B$1</formula>
    </cfRule>
  </conditionalFormatting>
  <conditionalFormatting sqref="B15613">
    <cfRule type="cellIs" dxfId="0" priority="15612" operator="equal">
      <formula>$B$1</formula>
    </cfRule>
  </conditionalFormatting>
  <conditionalFormatting sqref="B15614">
    <cfRule type="cellIs" dxfId="0" priority="15613" operator="equal">
      <formula>$B$1</formula>
    </cfRule>
  </conditionalFormatting>
  <conditionalFormatting sqref="B15615">
    <cfRule type="cellIs" dxfId="0" priority="15614" operator="equal">
      <formula>$B$1</formula>
    </cfRule>
  </conditionalFormatting>
  <conditionalFormatting sqref="B15616">
    <cfRule type="cellIs" dxfId="0" priority="15615" operator="equal">
      <formula>$B$1</formula>
    </cfRule>
  </conditionalFormatting>
  <conditionalFormatting sqref="B15617">
    <cfRule type="cellIs" dxfId="0" priority="15616" operator="equal">
      <formula>$B$1</formula>
    </cfRule>
  </conditionalFormatting>
  <conditionalFormatting sqref="B15618">
    <cfRule type="cellIs" dxfId="0" priority="15617" operator="equal">
      <formula>$B$1</formula>
    </cfRule>
  </conditionalFormatting>
  <conditionalFormatting sqref="B15619">
    <cfRule type="cellIs" dxfId="0" priority="15618" operator="equal">
      <formula>$B$1</formula>
    </cfRule>
  </conditionalFormatting>
  <conditionalFormatting sqref="B15620">
    <cfRule type="cellIs" dxfId="0" priority="15619" operator="equal">
      <formula>$B$1</formula>
    </cfRule>
  </conditionalFormatting>
  <conditionalFormatting sqref="B15621">
    <cfRule type="cellIs" dxfId="0" priority="15620" operator="equal">
      <formula>$B$1</formula>
    </cfRule>
  </conditionalFormatting>
  <conditionalFormatting sqref="B15622">
    <cfRule type="cellIs" dxfId="0" priority="15621" operator="equal">
      <formula>$B$1</formula>
    </cfRule>
  </conditionalFormatting>
  <conditionalFormatting sqref="B15623">
    <cfRule type="cellIs" dxfId="0" priority="15622" operator="equal">
      <formula>$B$1</formula>
    </cfRule>
  </conditionalFormatting>
  <conditionalFormatting sqref="B15624">
    <cfRule type="cellIs" dxfId="0" priority="15623" operator="equal">
      <formula>$B$1</formula>
    </cfRule>
  </conditionalFormatting>
  <conditionalFormatting sqref="B15625">
    <cfRule type="cellIs" dxfId="0" priority="15624" operator="equal">
      <formula>$B$1</formula>
    </cfRule>
  </conditionalFormatting>
  <conditionalFormatting sqref="B15626">
    <cfRule type="cellIs" dxfId="0" priority="15625" operator="equal">
      <formula>$B$1</formula>
    </cfRule>
  </conditionalFormatting>
  <conditionalFormatting sqref="B15627">
    <cfRule type="cellIs" dxfId="0" priority="15626" operator="equal">
      <formula>$B$1</formula>
    </cfRule>
  </conditionalFormatting>
  <conditionalFormatting sqref="B15628">
    <cfRule type="cellIs" dxfId="0" priority="15627" operator="equal">
      <formula>$B$1</formula>
    </cfRule>
  </conditionalFormatting>
  <conditionalFormatting sqref="B15629">
    <cfRule type="cellIs" dxfId="0" priority="15628" operator="equal">
      <formula>$B$1</formula>
    </cfRule>
  </conditionalFormatting>
  <conditionalFormatting sqref="B15630">
    <cfRule type="cellIs" dxfId="0" priority="15629" operator="equal">
      <formula>$B$1</formula>
    </cfRule>
  </conditionalFormatting>
  <conditionalFormatting sqref="B15631">
    <cfRule type="cellIs" dxfId="0" priority="15630" operator="equal">
      <formula>$B$1</formula>
    </cfRule>
  </conditionalFormatting>
  <conditionalFormatting sqref="B15632">
    <cfRule type="cellIs" dxfId="0" priority="15631" operator="equal">
      <formula>$B$1</formula>
    </cfRule>
  </conditionalFormatting>
  <conditionalFormatting sqref="B15633">
    <cfRule type="cellIs" dxfId="0" priority="15632" operator="equal">
      <formula>$B$1</formula>
    </cfRule>
  </conditionalFormatting>
  <conditionalFormatting sqref="B15634">
    <cfRule type="cellIs" dxfId="0" priority="15633" operator="equal">
      <formula>$B$1</formula>
    </cfRule>
  </conditionalFormatting>
  <conditionalFormatting sqref="B15635">
    <cfRule type="cellIs" dxfId="0" priority="15634" operator="equal">
      <formula>$B$1</formula>
    </cfRule>
  </conditionalFormatting>
  <conditionalFormatting sqref="B15636">
    <cfRule type="cellIs" dxfId="0" priority="15635" operator="equal">
      <formula>$B$1</formula>
    </cfRule>
  </conditionalFormatting>
  <conditionalFormatting sqref="B15637">
    <cfRule type="cellIs" dxfId="0" priority="15636" operator="equal">
      <formula>$B$1</formula>
    </cfRule>
  </conditionalFormatting>
  <conditionalFormatting sqref="B15638">
    <cfRule type="cellIs" dxfId="0" priority="15637" operator="equal">
      <formula>$B$1</formula>
    </cfRule>
  </conditionalFormatting>
  <conditionalFormatting sqref="B15639">
    <cfRule type="cellIs" dxfId="0" priority="15638" operator="equal">
      <formula>$B$1</formula>
    </cfRule>
  </conditionalFormatting>
  <conditionalFormatting sqref="B15640">
    <cfRule type="cellIs" dxfId="0" priority="15639" operator="equal">
      <formula>$B$1</formula>
    </cfRule>
  </conditionalFormatting>
  <conditionalFormatting sqref="B15641">
    <cfRule type="cellIs" dxfId="0" priority="15640" operator="equal">
      <formula>$B$1</formula>
    </cfRule>
  </conditionalFormatting>
  <conditionalFormatting sqref="B15642">
    <cfRule type="cellIs" dxfId="0" priority="15641" operator="equal">
      <formula>$B$1</formula>
    </cfRule>
  </conditionalFormatting>
  <conditionalFormatting sqref="B15643">
    <cfRule type="cellIs" dxfId="0" priority="15642" operator="equal">
      <formula>$B$1</formula>
    </cfRule>
  </conditionalFormatting>
  <conditionalFormatting sqref="B15644">
    <cfRule type="cellIs" dxfId="0" priority="15643" operator="equal">
      <formula>$B$1</formula>
    </cfRule>
  </conditionalFormatting>
  <conditionalFormatting sqref="B15645">
    <cfRule type="cellIs" dxfId="0" priority="15644" operator="equal">
      <formula>$B$1</formula>
    </cfRule>
  </conditionalFormatting>
  <conditionalFormatting sqref="B15646">
    <cfRule type="cellIs" dxfId="0" priority="15645" operator="equal">
      <formula>$B$1</formula>
    </cfRule>
  </conditionalFormatting>
  <conditionalFormatting sqref="B15647">
    <cfRule type="cellIs" dxfId="0" priority="15646" operator="equal">
      <formula>$B$1</formula>
    </cfRule>
  </conditionalFormatting>
  <conditionalFormatting sqref="B15648">
    <cfRule type="cellIs" dxfId="0" priority="15647" operator="equal">
      <formula>$B$1</formula>
    </cfRule>
  </conditionalFormatting>
  <conditionalFormatting sqref="B15649">
    <cfRule type="cellIs" dxfId="0" priority="15648" operator="equal">
      <formula>$B$1</formula>
    </cfRule>
  </conditionalFormatting>
  <conditionalFormatting sqref="B15650">
    <cfRule type="cellIs" dxfId="0" priority="15649" operator="equal">
      <formula>$B$1</formula>
    </cfRule>
  </conditionalFormatting>
  <conditionalFormatting sqref="B15651">
    <cfRule type="cellIs" dxfId="0" priority="15650" operator="equal">
      <formula>$B$1</formula>
    </cfRule>
  </conditionalFormatting>
  <conditionalFormatting sqref="B15652">
    <cfRule type="cellIs" dxfId="0" priority="15651" operator="equal">
      <formula>$B$1</formula>
    </cfRule>
  </conditionalFormatting>
  <conditionalFormatting sqref="B15653">
    <cfRule type="cellIs" dxfId="0" priority="15652" operator="equal">
      <formula>$B$1</formula>
    </cfRule>
  </conditionalFormatting>
  <conditionalFormatting sqref="B15654">
    <cfRule type="cellIs" dxfId="0" priority="15653" operator="equal">
      <formula>$B$1</formula>
    </cfRule>
  </conditionalFormatting>
  <conditionalFormatting sqref="B15655">
    <cfRule type="cellIs" dxfId="0" priority="15654" operator="equal">
      <formula>$B$1</formula>
    </cfRule>
  </conditionalFormatting>
  <conditionalFormatting sqref="B15656">
    <cfRule type="cellIs" dxfId="0" priority="15655" operator="equal">
      <formula>$B$1</formula>
    </cfRule>
  </conditionalFormatting>
  <conditionalFormatting sqref="B15657">
    <cfRule type="cellIs" dxfId="0" priority="15656" operator="equal">
      <formula>$B$1</formula>
    </cfRule>
  </conditionalFormatting>
  <conditionalFormatting sqref="B15658">
    <cfRule type="cellIs" dxfId="0" priority="15657" operator="equal">
      <formula>$B$1</formula>
    </cfRule>
  </conditionalFormatting>
  <conditionalFormatting sqref="B15659">
    <cfRule type="cellIs" dxfId="0" priority="15658" operator="equal">
      <formula>$B$1</formula>
    </cfRule>
  </conditionalFormatting>
  <conditionalFormatting sqref="B15660">
    <cfRule type="cellIs" dxfId="0" priority="15659" operator="equal">
      <formula>$B$1</formula>
    </cfRule>
  </conditionalFormatting>
  <conditionalFormatting sqref="B15661">
    <cfRule type="cellIs" dxfId="0" priority="15660" operator="equal">
      <formula>$B$1</formula>
    </cfRule>
  </conditionalFormatting>
  <conditionalFormatting sqref="B15662">
    <cfRule type="cellIs" dxfId="0" priority="15661" operator="equal">
      <formula>$B$1</formula>
    </cfRule>
  </conditionalFormatting>
  <conditionalFormatting sqref="B15663">
    <cfRule type="cellIs" dxfId="0" priority="15662" operator="equal">
      <formula>$B$1</formula>
    </cfRule>
  </conditionalFormatting>
  <conditionalFormatting sqref="B15664">
    <cfRule type="cellIs" dxfId="0" priority="15663" operator="equal">
      <formula>$B$1</formula>
    </cfRule>
  </conditionalFormatting>
  <conditionalFormatting sqref="B15665">
    <cfRule type="cellIs" dxfId="0" priority="15664" operator="equal">
      <formula>$B$1</formula>
    </cfRule>
  </conditionalFormatting>
  <conditionalFormatting sqref="B15666">
    <cfRule type="cellIs" dxfId="0" priority="15665" operator="equal">
      <formula>$B$1</formula>
    </cfRule>
  </conditionalFormatting>
  <conditionalFormatting sqref="B15667">
    <cfRule type="cellIs" dxfId="0" priority="15666" operator="equal">
      <formula>$B$1</formula>
    </cfRule>
  </conditionalFormatting>
  <conditionalFormatting sqref="B15668">
    <cfRule type="cellIs" dxfId="0" priority="15667" operator="equal">
      <formula>$B$1</formula>
    </cfRule>
  </conditionalFormatting>
  <conditionalFormatting sqref="B15669">
    <cfRule type="cellIs" dxfId="0" priority="15668" operator="equal">
      <formula>$B$1</formula>
    </cfRule>
  </conditionalFormatting>
  <conditionalFormatting sqref="B15670">
    <cfRule type="cellIs" dxfId="0" priority="15669" operator="equal">
      <formula>$B$1</formula>
    </cfRule>
  </conditionalFormatting>
  <conditionalFormatting sqref="B15671">
    <cfRule type="cellIs" dxfId="0" priority="15670" operator="equal">
      <formula>$B$1</formula>
    </cfRule>
  </conditionalFormatting>
  <conditionalFormatting sqref="B15672">
    <cfRule type="cellIs" dxfId="0" priority="15671" operator="equal">
      <formula>$B$1</formula>
    </cfRule>
  </conditionalFormatting>
  <conditionalFormatting sqref="B15673">
    <cfRule type="cellIs" dxfId="0" priority="15672" operator="equal">
      <formula>$B$1</formula>
    </cfRule>
  </conditionalFormatting>
  <conditionalFormatting sqref="B15674">
    <cfRule type="cellIs" dxfId="0" priority="15673" operator="equal">
      <formula>$B$1</formula>
    </cfRule>
  </conditionalFormatting>
  <conditionalFormatting sqref="B15675">
    <cfRule type="cellIs" dxfId="0" priority="15674" operator="equal">
      <formula>$B$1</formula>
    </cfRule>
  </conditionalFormatting>
  <conditionalFormatting sqref="B15676">
    <cfRule type="cellIs" dxfId="0" priority="15675" operator="equal">
      <formula>$B$1</formula>
    </cfRule>
  </conditionalFormatting>
  <conditionalFormatting sqref="B15677">
    <cfRule type="cellIs" dxfId="0" priority="15676" operator="equal">
      <formula>$B$1</formula>
    </cfRule>
  </conditionalFormatting>
  <conditionalFormatting sqref="B15678">
    <cfRule type="cellIs" dxfId="0" priority="15677" operator="equal">
      <formula>$B$1</formula>
    </cfRule>
  </conditionalFormatting>
  <conditionalFormatting sqref="B15679">
    <cfRule type="cellIs" dxfId="0" priority="15678" operator="equal">
      <formula>$B$1</formula>
    </cfRule>
  </conditionalFormatting>
  <conditionalFormatting sqref="B15680">
    <cfRule type="cellIs" dxfId="0" priority="15679" operator="equal">
      <formula>$B$1</formula>
    </cfRule>
  </conditionalFormatting>
  <conditionalFormatting sqref="B15681">
    <cfRule type="cellIs" dxfId="0" priority="15680" operator="equal">
      <formula>$B$1</formula>
    </cfRule>
  </conditionalFormatting>
  <conditionalFormatting sqref="B15682">
    <cfRule type="cellIs" dxfId="0" priority="15681" operator="equal">
      <formula>$B$1</formula>
    </cfRule>
  </conditionalFormatting>
  <conditionalFormatting sqref="B15683">
    <cfRule type="cellIs" dxfId="0" priority="15682" operator="equal">
      <formula>$B$1</formula>
    </cfRule>
  </conditionalFormatting>
  <conditionalFormatting sqref="B15684">
    <cfRule type="cellIs" dxfId="0" priority="15683" operator="equal">
      <formula>$B$1</formula>
    </cfRule>
  </conditionalFormatting>
  <conditionalFormatting sqref="B15685">
    <cfRule type="cellIs" dxfId="0" priority="15684" operator="equal">
      <formula>$B$1</formula>
    </cfRule>
  </conditionalFormatting>
  <conditionalFormatting sqref="B15686">
    <cfRule type="cellIs" dxfId="0" priority="15685" operator="equal">
      <formula>$B$1</formula>
    </cfRule>
  </conditionalFormatting>
  <conditionalFormatting sqref="B15687">
    <cfRule type="cellIs" dxfId="0" priority="15686" operator="equal">
      <formula>$B$1</formula>
    </cfRule>
  </conditionalFormatting>
  <conditionalFormatting sqref="B15688">
    <cfRule type="cellIs" dxfId="0" priority="15687" operator="equal">
      <formula>$B$1</formula>
    </cfRule>
  </conditionalFormatting>
  <conditionalFormatting sqref="B15689">
    <cfRule type="cellIs" dxfId="0" priority="15688" operator="equal">
      <formula>$B$1</formula>
    </cfRule>
  </conditionalFormatting>
  <conditionalFormatting sqref="B15690">
    <cfRule type="cellIs" dxfId="0" priority="15689" operator="equal">
      <formula>$B$1</formula>
    </cfRule>
  </conditionalFormatting>
  <conditionalFormatting sqref="B15691">
    <cfRule type="cellIs" dxfId="0" priority="15690" operator="equal">
      <formula>$B$1</formula>
    </cfRule>
  </conditionalFormatting>
  <conditionalFormatting sqref="B15692">
    <cfRule type="cellIs" dxfId="0" priority="15691" operator="equal">
      <formula>$B$1</formula>
    </cfRule>
  </conditionalFormatting>
  <conditionalFormatting sqref="B15693">
    <cfRule type="cellIs" dxfId="0" priority="15692" operator="equal">
      <formula>$B$1</formula>
    </cfRule>
  </conditionalFormatting>
  <conditionalFormatting sqref="B15694">
    <cfRule type="cellIs" dxfId="0" priority="15693" operator="equal">
      <formula>$B$1</formula>
    </cfRule>
  </conditionalFormatting>
  <conditionalFormatting sqref="B15695">
    <cfRule type="cellIs" dxfId="0" priority="15694" operator="equal">
      <formula>$B$1</formula>
    </cfRule>
  </conditionalFormatting>
  <conditionalFormatting sqref="B15696">
    <cfRule type="cellIs" dxfId="0" priority="15695" operator="equal">
      <formula>$B$1</formula>
    </cfRule>
  </conditionalFormatting>
  <conditionalFormatting sqref="B15697">
    <cfRule type="cellIs" dxfId="0" priority="15696" operator="equal">
      <formula>$B$1</formula>
    </cfRule>
  </conditionalFormatting>
  <conditionalFormatting sqref="B15698">
    <cfRule type="cellIs" dxfId="0" priority="15697" operator="equal">
      <formula>$B$1</formula>
    </cfRule>
  </conditionalFormatting>
  <conditionalFormatting sqref="B15699">
    <cfRule type="cellIs" dxfId="0" priority="15698" operator="equal">
      <formula>$B$1</formula>
    </cfRule>
  </conditionalFormatting>
  <conditionalFormatting sqref="B15700">
    <cfRule type="cellIs" dxfId="0" priority="15699" operator="equal">
      <formula>$B$1</formula>
    </cfRule>
  </conditionalFormatting>
  <conditionalFormatting sqref="B15701">
    <cfRule type="cellIs" dxfId="0" priority="15700" operator="equal">
      <formula>$B$1</formula>
    </cfRule>
  </conditionalFormatting>
  <conditionalFormatting sqref="B15702">
    <cfRule type="cellIs" dxfId="0" priority="15701" operator="equal">
      <formula>$B$1</formula>
    </cfRule>
  </conditionalFormatting>
  <conditionalFormatting sqref="B15703">
    <cfRule type="cellIs" dxfId="0" priority="15702" operator="equal">
      <formula>$B$1</formula>
    </cfRule>
  </conditionalFormatting>
  <conditionalFormatting sqref="B15704">
    <cfRule type="cellIs" dxfId="0" priority="15703" operator="equal">
      <formula>$B$1</formula>
    </cfRule>
  </conditionalFormatting>
  <conditionalFormatting sqref="B15705">
    <cfRule type="cellIs" dxfId="0" priority="15704" operator="equal">
      <formula>$B$1</formula>
    </cfRule>
  </conditionalFormatting>
  <conditionalFormatting sqref="B15706">
    <cfRule type="cellIs" dxfId="0" priority="15705" operator="equal">
      <formula>$B$1</formula>
    </cfRule>
  </conditionalFormatting>
  <conditionalFormatting sqref="B15707">
    <cfRule type="cellIs" dxfId="0" priority="15706" operator="equal">
      <formula>$B$1</formula>
    </cfRule>
  </conditionalFormatting>
  <conditionalFormatting sqref="B15708">
    <cfRule type="cellIs" dxfId="0" priority="15707" operator="equal">
      <formula>$B$1</formula>
    </cfRule>
  </conditionalFormatting>
  <conditionalFormatting sqref="B15709">
    <cfRule type="cellIs" dxfId="0" priority="15708" operator="equal">
      <formula>$B$1</formula>
    </cfRule>
  </conditionalFormatting>
  <conditionalFormatting sqref="B15710">
    <cfRule type="cellIs" dxfId="0" priority="15709" operator="equal">
      <formula>$B$1</formula>
    </cfRule>
  </conditionalFormatting>
  <conditionalFormatting sqref="B15711">
    <cfRule type="cellIs" dxfId="0" priority="15710" operator="equal">
      <formula>$B$1</formula>
    </cfRule>
  </conditionalFormatting>
  <conditionalFormatting sqref="B15712">
    <cfRule type="cellIs" dxfId="0" priority="15711" operator="equal">
      <formula>$B$1</formula>
    </cfRule>
  </conditionalFormatting>
  <conditionalFormatting sqref="B15713">
    <cfRule type="cellIs" dxfId="0" priority="15712" operator="equal">
      <formula>$B$1</formula>
    </cfRule>
  </conditionalFormatting>
  <conditionalFormatting sqref="B15714">
    <cfRule type="cellIs" dxfId="0" priority="15713" operator="equal">
      <formula>$B$1</formula>
    </cfRule>
  </conditionalFormatting>
  <conditionalFormatting sqref="B15715">
    <cfRule type="cellIs" dxfId="0" priority="15714" operator="equal">
      <formula>$B$1</formula>
    </cfRule>
  </conditionalFormatting>
  <conditionalFormatting sqref="B15716">
    <cfRule type="cellIs" dxfId="0" priority="15715" operator="equal">
      <formula>$B$1</formula>
    </cfRule>
  </conditionalFormatting>
  <conditionalFormatting sqref="B15717">
    <cfRule type="cellIs" dxfId="0" priority="15716" operator="equal">
      <formula>$B$1</formula>
    </cfRule>
  </conditionalFormatting>
  <conditionalFormatting sqref="B15718">
    <cfRule type="cellIs" dxfId="0" priority="15717" operator="equal">
      <formula>$B$1</formula>
    </cfRule>
  </conditionalFormatting>
  <conditionalFormatting sqref="B15719">
    <cfRule type="cellIs" dxfId="0" priority="15718" operator="equal">
      <formula>$B$1</formula>
    </cfRule>
  </conditionalFormatting>
  <conditionalFormatting sqref="B15720">
    <cfRule type="cellIs" dxfId="0" priority="15719" operator="equal">
      <formula>$B$1</formula>
    </cfRule>
  </conditionalFormatting>
  <conditionalFormatting sqref="B15721">
    <cfRule type="cellIs" dxfId="0" priority="15720" operator="equal">
      <formula>$B$1</formula>
    </cfRule>
  </conditionalFormatting>
  <conditionalFormatting sqref="B15722">
    <cfRule type="cellIs" dxfId="0" priority="15721" operator="equal">
      <formula>$B$1</formula>
    </cfRule>
  </conditionalFormatting>
  <conditionalFormatting sqref="B15723">
    <cfRule type="cellIs" dxfId="0" priority="15722" operator="equal">
      <formula>$B$1</formula>
    </cfRule>
  </conditionalFormatting>
  <conditionalFormatting sqref="B15724">
    <cfRule type="cellIs" dxfId="0" priority="15723" operator="equal">
      <formula>$B$1</formula>
    </cfRule>
  </conditionalFormatting>
  <conditionalFormatting sqref="B15725">
    <cfRule type="cellIs" dxfId="0" priority="15724" operator="equal">
      <formula>$B$1</formula>
    </cfRule>
  </conditionalFormatting>
  <conditionalFormatting sqref="B15726">
    <cfRule type="cellIs" dxfId="0" priority="15725" operator="equal">
      <formula>$B$1</formula>
    </cfRule>
  </conditionalFormatting>
  <conditionalFormatting sqref="B15727">
    <cfRule type="cellIs" dxfId="0" priority="15726" operator="equal">
      <formula>$B$1</formula>
    </cfRule>
  </conditionalFormatting>
  <conditionalFormatting sqref="B15728">
    <cfRule type="cellIs" dxfId="0" priority="15727" operator="equal">
      <formula>$B$1</formula>
    </cfRule>
  </conditionalFormatting>
  <conditionalFormatting sqref="B15729">
    <cfRule type="cellIs" dxfId="0" priority="15728" operator="equal">
      <formula>$B$1</formula>
    </cfRule>
  </conditionalFormatting>
  <conditionalFormatting sqref="B15730">
    <cfRule type="cellIs" dxfId="0" priority="15729" operator="equal">
      <formula>$B$1</formula>
    </cfRule>
  </conditionalFormatting>
  <conditionalFormatting sqref="B15731">
    <cfRule type="cellIs" dxfId="0" priority="15730" operator="equal">
      <formula>$B$1</formula>
    </cfRule>
  </conditionalFormatting>
  <conditionalFormatting sqref="B15732">
    <cfRule type="cellIs" dxfId="0" priority="15731" operator="equal">
      <formula>$B$1</formula>
    </cfRule>
  </conditionalFormatting>
  <conditionalFormatting sqref="B15733">
    <cfRule type="cellIs" dxfId="0" priority="15732" operator="equal">
      <formula>$B$1</formula>
    </cfRule>
  </conditionalFormatting>
  <conditionalFormatting sqref="B15734">
    <cfRule type="cellIs" dxfId="0" priority="15733" operator="equal">
      <formula>$B$1</formula>
    </cfRule>
  </conditionalFormatting>
  <conditionalFormatting sqref="B15735">
    <cfRule type="cellIs" dxfId="0" priority="15734" operator="equal">
      <formula>$B$1</formula>
    </cfRule>
  </conditionalFormatting>
  <conditionalFormatting sqref="B15736">
    <cfRule type="cellIs" dxfId="0" priority="15735" operator="equal">
      <formula>$B$1</formula>
    </cfRule>
  </conditionalFormatting>
  <conditionalFormatting sqref="B15737">
    <cfRule type="cellIs" dxfId="0" priority="15736" operator="equal">
      <formula>$B$1</formula>
    </cfRule>
  </conditionalFormatting>
  <conditionalFormatting sqref="B15738">
    <cfRule type="cellIs" dxfId="0" priority="15737" operator="equal">
      <formula>$B$1</formula>
    </cfRule>
  </conditionalFormatting>
  <conditionalFormatting sqref="B15739">
    <cfRule type="cellIs" dxfId="0" priority="15738" operator="equal">
      <formula>$B$1</formula>
    </cfRule>
  </conditionalFormatting>
  <conditionalFormatting sqref="B15740">
    <cfRule type="cellIs" dxfId="0" priority="15739" operator="equal">
      <formula>$B$1</formula>
    </cfRule>
  </conditionalFormatting>
  <conditionalFormatting sqref="B15741">
    <cfRule type="cellIs" dxfId="0" priority="15740" operator="equal">
      <formula>$B$1</formula>
    </cfRule>
  </conditionalFormatting>
  <conditionalFormatting sqref="B15742">
    <cfRule type="cellIs" dxfId="0" priority="15741" operator="equal">
      <formula>$B$1</formula>
    </cfRule>
  </conditionalFormatting>
  <conditionalFormatting sqref="B15743">
    <cfRule type="cellIs" dxfId="0" priority="15742" operator="equal">
      <formula>$B$1</formula>
    </cfRule>
  </conditionalFormatting>
  <conditionalFormatting sqref="B15744">
    <cfRule type="cellIs" dxfId="0" priority="15743" operator="equal">
      <formula>$B$1</formula>
    </cfRule>
  </conditionalFormatting>
  <conditionalFormatting sqref="B15745">
    <cfRule type="cellIs" dxfId="0" priority="15744" operator="equal">
      <formula>$B$1</formula>
    </cfRule>
  </conditionalFormatting>
  <conditionalFormatting sqref="B15746">
    <cfRule type="cellIs" dxfId="0" priority="15745" operator="equal">
      <formula>$B$1</formula>
    </cfRule>
  </conditionalFormatting>
  <conditionalFormatting sqref="B15747">
    <cfRule type="cellIs" dxfId="0" priority="15746" operator="equal">
      <formula>$B$1</formula>
    </cfRule>
  </conditionalFormatting>
  <conditionalFormatting sqref="B15748">
    <cfRule type="cellIs" dxfId="0" priority="15747" operator="equal">
      <formula>$B$1</formula>
    </cfRule>
  </conditionalFormatting>
  <conditionalFormatting sqref="B15749">
    <cfRule type="cellIs" dxfId="0" priority="15748" operator="equal">
      <formula>$B$1</formula>
    </cfRule>
  </conditionalFormatting>
  <conditionalFormatting sqref="B15750">
    <cfRule type="cellIs" dxfId="0" priority="15749" operator="equal">
      <formula>$B$1</formula>
    </cfRule>
  </conditionalFormatting>
  <conditionalFormatting sqref="B15751">
    <cfRule type="cellIs" dxfId="0" priority="15750" operator="equal">
      <formula>$B$1</formula>
    </cfRule>
  </conditionalFormatting>
  <conditionalFormatting sqref="B15752">
    <cfRule type="cellIs" dxfId="0" priority="15751" operator="equal">
      <formula>$B$1</formula>
    </cfRule>
  </conditionalFormatting>
  <conditionalFormatting sqref="B15753">
    <cfRule type="cellIs" dxfId="0" priority="15752" operator="equal">
      <formula>$B$1</formula>
    </cfRule>
  </conditionalFormatting>
  <conditionalFormatting sqref="B15754">
    <cfRule type="cellIs" dxfId="0" priority="15753" operator="equal">
      <formula>$B$1</formula>
    </cfRule>
  </conditionalFormatting>
  <conditionalFormatting sqref="B15755">
    <cfRule type="cellIs" dxfId="0" priority="15754" operator="equal">
      <formula>$B$1</formula>
    </cfRule>
  </conditionalFormatting>
  <conditionalFormatting sqref="B15756">
    <cfRule type="cellIs" dxfId="0" priority="15755" operator="equal">
      <formula>$B$1</formula>
    </cfRule>
  </conditionalFormatting>
  <conditionalFormatting sqref="B15757">
    <cfRule type="cellIs" dxfId="0" priority="15756" operator="equal">
      <formula>$B$1</formula>
    </cfRule>
  </conditionalFormatting>
  <conditionalFormatting sqref="B15758">
    <cfRule type="cellIs" dxfId="0" priority="15757" operator="equal">
      <formula>$B$1</formula>
    </cfRule>
  </conditionalFormatting>
  <conditionalFormatting sqref="B15759">
    <cfRule type="cellIs" dxfId="0" priority="15758" operator="equal">
      <formula>$B$1</formula>
    </cfRule>
  </conditionalFormatting>
  <conditionalFormatting sqref="B15760">
    <cfRule type="cellIs" dxfId="0" priority="15759" operator="equal">
      <formula>$B$1</formula>
    </cfRule>
  </conditionalFormatting>
  <conditionalFormatting sqref="B15761">
    <cfRule type="cellIs" dxfId="0" priority="15760" operator="equal">
      <formula>$B$1</formula>
    </cfRule>
  </conditionalFormatting>
  <conditionalFormatting sqref="B15762">
    <cfRule type="cellIs" dxfId="0" priority="15761" operator="equal">
      <formula>$B$1</formula>
    </cfRule>
  </conditionalFormatting>
  <conditionalFormatting sqref="B15763">
    <cfRule type="cellIs" dxfId="0" priority="15762" operator="equal">
      <formula>$B$1</formula>
    </cfRule>
  </conditionalFormatting>
  <conditionalFormatting sqref="B15764">
    <cfRule type="cellIs" dxfId="0" priority="15763" operator="equal">
      <formula>$B$1</formula>
    </cfRule>
  </conditionalFormatting>
  <conditionalFormatting sqref="B15765">
    <cfRule type="cellIs" dxfId="0" priority="15764" operator="equal">
      <formula>$B$1</formula>
    </cfRule>
  </conditionalFormatting>
  <conditionalFormatting sqref="B15766">
    <cfRule type="cellIs" dxfId="0" priority="15765" operator="equal">
      <formula>$B$1</formula>
    </cfRule>
  </conditionalFormatting>
  <conditionalFormatting sqref="B15767">
    <cfRule type="cellIs" dxfId="0" priority="15766" operator="equal">
      <formula>$B$1</formula>
    </cfRule>
  </conditionalFormatting>
  <conditionalFormatting sqref="B15768">
    <cfRule type="cellIs" dxfId="0" priority="15767" operator="equal">
      <formula>$B$1</formula>
    </cfRule>
  </conditionalFormatting>
  <conditionalFormatting sqref="B15769">
    <cfRule type="cellIs" dxfId="0" priority="15768" operator="equal">
      <formula>$B$1</formula>
    </cfRule>
  </conditionalFormatting>
  <conditionalFormatting sqref="B15770">
    <cfRule type="cellIs" dxfId="0" priority="15769" operator="equal">
      <formula>$B$1</formula>
    </cfRule>
  </conditionalFormatting>
  <conditionalFormatting sqref="B15771">
    <cfRule type="cellIs" dxfId="0" priority="15770" operator="equal">
      <formula>$B$1</formula>
    </cfRule>
  </conditionalFormatting>
  <conditionalFormatting sqref="B15772">
    <cfRule type="cellIs" dxfId="0" priority="15771" operator="equal">
      <formula>$B$1</formula>
    </cfRule>
  </conditionalFormatting>
  <conditionalFormatting sqref="B15773">
    <cfRule type="cellIs" dxfId="0" priority="15772" operator="equal">
      <formula>$B$1</formula>
    </cfRule>
  </conditionalFormatting>
  <conditionalFormatting sqref="B15774">
    <cfRule type="cellIs" dxfId="0" priority="15773" operator="equal">
      <formula>$B$1</formula>
    </cfRule>
  </conditionalFormatting>
  <conditionalFormatting sqref="B15775">
    <cfRule type="cellIs" dxfId="0" priority="15774" operator="equal">
      <formula>$B$1</formula>
    </cfRule>
  </conditionalFormatting>
  <conditionalFormatting sqref="B15776">
    <cfRule type="cellIs" dxfId="0" priority="15775" operator="equal">
      <formula>$B$1</formula>
    </cfRule>
  </conditionalFormatting>
  <conditionalFormatting sqref="B15777">
    <cfRule type="cellIs" dxfId="0" priority="15776" operator="equal">
      <formula>$B$1</formula>
    </cfRule>
  </conditionalFormatting>
  <conditionalFormatting sqref="B15778">
    <cfRule type="cellIs" dxfId="0" priority="15777" operator="equal">
      <formula>$B$1</formula>
    </cfRule>
  </conditionalFormatting>
  <conditionalFormatting sqref="B15779">
    <cfRule type="cellIs" dxfId="0" priority="15778" operator="equal">
      <formula>$B$1</formula>
    </cfRule>
  </conditionalFormatting>
  <conditionalFormatting sqref="B15780">
    <cfRule type="cellIs" dxfId="0" priority="15779" operator="equal">
      <formula>$B$1</formula>
    </cfRule>
  </conditionalFormatting>
  <conditionalFormatting sqref="B15781">
    <cfRule type="cellIs" dxfId="0" priority="15780" operator="equal">
      <formula>$B$1</formula>
    </cfRule>
  </conditionalFormatting>
  <conditionalFormatting sqref="B15782">
    <cfRule type="cellIs" dxfId="0" priority="15781" operator="equal">
      <formula>$B$1</formula>
    </cfRule>
  </conditionalFormatting>
  <conditionalFormatting sqref="B15783">
    <cfRule type="cellIs" dxfId="0" priority="15782" operator="equal">
      <formula>$B$1</formula>
    </cfRule>
  </conditionalFormatting>
  <conditionalFormatting sqref="B15784">
    <cfRule type="cellIs" dxfId="0" priority="15783" operator="equal">
      <formula>$B$1</formula>
    </cfRule>
  </conditionalFormatting>
  <conditionalFormatting sqref="B15785">
    <cfRule type="cellIs" dxfId="0" priority="15784" operator="equal">
      <formula>$B$1</formula>
    </cfRule>
  </conditionalFormatting>
  <conditionalFormatting sqref="B15786">
    <cfRule type="cellIs" dxfId="0" priority="15785" operator="equal">
      <formula>$B$1</formula>
    </cfRule>
  </conditionalFormatting>
  <conditionalFormatting sqref="B15787">
    <cfRule type="cellIs" dxfId="0" priority="15786" operator="equal">
      <formula>$B$1</formula>
    </cfRule>
  </conditionalFormatting>
  <conditionalFormatting sqref="B15788">
    <cfRule type="cellIs" dxfId="0" priority="15787" operator="equal">
      <formula>$B$1</formula>
    </cfRule>
  </conditionalFormatting>
  <conditionalFormatting sqref="B15789">
    <cfRule type="cellIs" dxfId="0" priority="15788" operator="equal">
      <formula>$B$1</formula>
    </cfRule>
  </conditionalFormatting>
  <conditionalFormatting sqref="B15790">
    <cfRule type="cellIs" dxfId="0" priority="15789" operator="equal">
      <formula>$B$1</formula>
    </cfRule>
  </conditionalFormatting>
  <conditionalFormatting sqref="B15791">
    <cfRule type="cellIs" dxfId="0" priority="15790" operator="equal">
      <formula>$B$1</formula>
    </cfRule>
  </conditionalFormatting>
  <conditionalFormatting sqref="B15792">
    <cfRule type="cellIs" dxfId="0" priority="15791" operator="equal">
      <formula>$B$1</formula>
    </cfRule>
  </conditionalFormatting>
  <conditionalFormatting sqref="B15793">
    <cfRule type="cellIs" dxfId="0" priority="15792" operator="equal">
      <formula>$B$1</formula>
    </cfRule>
  </conditionalFormatting>
  <conditionalFormatting sqref="B15794">
    <cfRule type="cellIs" dxfId="0" priority="15793" operator="equal">
      <formula>$B$1</formula>
    </cfRule>
  </conditionalFormatting>
  <conditionalFormatting sqref="B15795">
    <cfRule type="cellIs" dxfId="0" priority="15794" operator="equal">
      <formula>$B$1</formula>
    </cfRule>
  </conditionalFormatting>
  <conditionalFormatting sqref="B15796">
    <cfRule type="cellIs" dxfId="0" priority="15795" operator="equal">
      <formula>$B$1</formula>
    </cfRule>
  </conditionalFormatting>
  <conditionalFormatting sqref="B15797">
    <cfRule type="cellIs" dxfId="0" priority="15796" operator="equal">
      <formula>$B$1</formula>
    </cfRule>
  </conditionalFormatting>
  <conditionalFormatting sqref="B15798">
    <cfRule type="cellIs" dxfId="0" priority="15797" operator="equal">
      <formula>$B$1</formula>
    </cfRule>
  </conditionalFormatting>
  <conditionalFormatting sqref="B15799">
    <cfRule type="cellIs" dxfId="0" priority="15798" operator="equal">
      <formula>$B$1</formula>
    </cfRule>
  </conditionalFormatting>
  <conditionalFormatting sqref="B15800">
    <cfRule type="cellIs" dxfId="0" priority="15799" operator="equal">
      <formula>$B$1</formula>
    </cfRule>
  </conditionalFormatting>
  <conditionalFormatting sqref="B15801">
    <cfRule type="cellIs" dxfId="0" priority="15800" operator="equal">
      <formula>$B$1</formula>
    </cfRule>
  </conditionalFormatting>
  <conditionalFormatting sqref="B15802">
    <cfRule type="cellIs" dxfId="0" priority="15801" operator="equal">
      <formula>$B$1</formula>
    </cfRule>
  </conditionalFormatting>
  <conditionalFormatting sqref="B15803">
    <cfRule type="cellIs" dxfId="0" priority="15802" operator="equal">
      <formula>$B$1</formula>
    </cfRule>
  </conditionalFormatting>
  <conditionalFormatting sqref="B15804">
    <cfRule type="cellIs" dxfId="0" priority="15803" operator="equal">
      <formula>$B$1</formula>
    </cfRule>
  </conditionalFormatting>
  <conditionalFormatting sqref="B15805">
    <cfRule type="cellIs" dxfId="0" priority="15804" operator="equal">
      <formula>$B$1</formula>
    </cfRule>
  </conditionalFormatting>
  <conditionalFormatting sqref="B15806">
    <cfRule type="cellIs" dxfId="0" priority="15805" operator="equal">
      <formula>$B$1</formula>
    </cfRule>
  </conditionalFormatting>
  <conditionalFormatting sqref="B15807">
    <cfRule type="cellIs" dxfId="0" priority="15806" operator="equal">
      <formula>$B$1</formula>
    </cfRule>
  </conditionalFormatting>
  <conditionalFormatting sqref="B15808">
    <cfRule type="cellIs" dxfId="0" priority="15807" operator="equal">
      <formula>$B$1</formula>
    </cfRule>
  </conditionalFormatting>
  <conditionalFormatting sqref="B15809">
    <cfRule type="cellIs" dxfId="0" priority="15808" operator="equal">
      <formula>$B$1</formula>
    </cfRule>
  </conditionalFormatting>
  <conditionalFormatting sqref="B15810">
    <cfRule type="cellIs" dxfId="0" priority="15809" operator="equal">
      <formula>$B$1</formula>
    </cfRule>
  </conditionalFormatting>
  <conditionalFormatting sqref="B15811">
    <cfRule type="cellIs" dxfId="0" priority="15810" operator="equal">
      <formula>$B$1</formula>
    </cfRule>
  </conditionalFormatting>
  <conditionalFormatting sqref="B15812">
    <cfRule type="cellIs" dxfId="0" priority="15811" operator="equal">
      <formula>$B$1</formula>
    </cfRule>
  </conditionalFormatting>
  <conditionalFormatting sqref="B15813">
    <cfRule type="cellIs" dxfId="0" priority="15812" operator="equal">
      <formula>$B$1</formula>
    </cfRule>
  </conditionalFormatting>
  <conditionalFormatting sqref="B15814">
    <cfRule type="cellIs" dxfId="0" priority="15813" operator="equal">
      <formula>$B$1</formula>
    </cfRule>
  </conditionalFormatting>
  <conditionalFormatting sqref="B15815">
    <cfRule type="cellIs" dxfId="0" priority="15814" operator="equal">
      <formula>$B$1</formula>
    </cfRule>
  </conditionalFormatting>
  <conditionalFormatting sqref="B15816">
    <cfRule type="cellIs" dxfId="0" priority="15815" operator="equal">
      <formula>$B$1</formula>
    </cfRule>
  </conditionalFormatting>
  <conditionalFormatting sqref="B15817">
    <cfRule type="cellIs" dxfId="0" priority="15816" operator="equal">
      <formula>$B$1</formula>
    </cfRule>
  </conditionalFormatting>
  <conditionalFormatting sqref="B15818">
    <cfRule type="cellIs" dxfId="0" priority="15817" operator="equal">
      <formula>$B$1</formula>
    </cfRule>
  </conditionalFormatting>
  <conditionalFormatting sqref="B15819">
    <cfRule type="cellIs" dxfId="0" priority="15818" operator="equal">
      <formula>$B$1</formula>
    </cfRule>
  </conditionalFormatting>
  <conditionalFormatting sqref="B15820">
    <cfRule type="cellIs" dxfId="0" priority="15819" operator="equal">
      <formula>$B$1</formula>
    </cfRule>
  </conditionalFormatting>
  <conditionalFormatting sqref="B15821">
    <cfRule type="cellIs" dxfId="0" priority="15820" operator="equal">
      <formula>$B$1</formula>
    </cfRule>
  </conditionalFormatting>
  <conditionalFormatting sqref="B15822">
    <cfRule type="cellIs" dxfId="0" priority="15821" operator="equal">
      <formula>$B$1</formula>
    </cfRule>
  </conditionalFormatting>
  <conditionalFormatting sqref="B15823">
    <cfRule type="cellIs" dxfId="0" priority="15822" operator="equal">
      <formula>$B$1</formula>
    </cfRule>
  </conditionalFormatting>
  <conditionalFormatting sqref="B15824">
    <cfRule type="cellIs" dxfId="0" priority="15823" operator="equal">
      <formula>$B$1</formula>
    </cfRule>
  </conditionalFormatting>
  <conditionalFormatting sqref="B15825">
    <cfRule type="cellIs" dxfId="0" priority="15824" operator="equal">
      <formula>$B$1</formula>
    </cfRule>
  </conditionalFormatting>
  <conditionalFormatting sqref="B15826">
    <cfRule type="cellIs" dxfId="0" priority="15825" operator="equal">
      <formula>$B$1</formula>
    </cfRule>
  </conditionalFormatting>
  <conditionalFormatting sqref="B15827">
    <cfRule type="cellIs" dxfId="0" priority="15826" operator="equal">
      <formula>$B$1</formula>
    </cfRule>
  </conditionalFormatting>
  <conditionalFormatting sqref="B15828">
    <cfRule type="cellIs" dxfId="0" priority="15827" operator="equal">
      <formula>$B$1</formula>
    </cfRule>
  </conditionalFormatting>
  <conditionalFormatting sqref="B15829">
    <cfRule type="cellIs" dxfId="0" priority="15828" operator="equal">
      <formula>$B$1</formula>
    </cfRule>
  </conditionalFormatting>
  <conditionalFormatting sqref="B15830">
    <cfRule type="cellIs" dxfId="0" priority="15829" operator="equal">
      <formula>$B$1</formula>
    </cfRule>
  </conditionalFormatting>
  <conditionalFormatting sqref="B15831">
    <cfRule type="cellIs" dxfId="0" priority="15830" operator="equal">
      <formula>$B$1</formula>
    </cfRule>
  </conditionalFormatting>
  <conditionalFormatting sqref="B15832">
    <cfRule type="cellIs" dxfId="0" priority="15831" operator="equal">
      <formula>$B$1</formula>
    </cfRule>
  </conditionalFormatting>
  <conditionalFormatting sqref="B15833">
    <cfRule type="cellIs" dxfId="0" priority="15832" operator="equal">
      <formula>$B$1</formula>
    </cfRule>
  </conditionalFormatting>
  <conditionalFormatting sqref="B15834">
    <cfRule type="cellIs" dxfId="0" priority="15833" operator="equal">
      <formula>$B$1</formula>
    </cfRule>
  </conditionalFormatting>
  <conditionalFormatting sqref="B15835">
    <cfRule type="cellIs" dxfId="0" priority="15834" operator="equal">
      <formula>$B$1</formula>
    </cfRule>
  </conditionalFormatting>
  <conditionalFormatting sqref="B15836">
    <cfRule type="cellIs" dxfId="0" priority="15835" operator="equal">
      <formula>$B$1</formula>
    </cfRule>
  </conditionalFormatting>
  <conditionalFormatting sqref="B15837">
    <cfRule type="cellIs" dxfId="0" priority="15836" operator="equal">
      <formula>$B$1</formula>
    </cfRule>
  </conditionalFormatting>
  <conditionalFormatting sqref="B15838">
    <cfRule type="cellIs" dxfId="0" priority="15837" operator="equal">
      <formula>$B$1</formula>
    </cfRule>
  </conditionalFormatting>
  <conditionalFormatting sqref="B15839">
    <cfRule type="cellIs" dxfId="0" priority="15838" operator="equal">
      <formula>$B$1</formula>
    </cfRule>
  </conditionalFormatting>
  <conditionalFormatting sqref="B15840">
    <cfRule type="cellIs" dxfId="0" priority="15839" operator="equal">
      <formula>$B$1</formula>
    </cfRule>
  </conditionalFormatting>
  <conditionalFormatting sqref="B15841">
    <cfRule type="cellIs" dxfId="0" priority="15840" operator="equal">
      <formula>$B$1</formula>
    </cfRule>
  </conditionalFormatting>
  <conditionalFormatting sqref="B15842">
    <cfRule type="cellIs" dxfId="0" priority="15841" operator="equal">
      <formula>$B$1</formula>
    </cfRule>
  </conditionalFormatting>
  <conditionalFormatting sqref="B15843">
    <cfRule type="cellIs" dxfId="0" priority="15842" operator="equal">
      <formula>$B$1</formula>
    </cfRule>
  </conditionalFormatting>
  <conditionalFormatting sqref="B15844">
    <cfRule type="cellIs" dxfId="0" priority="15843" operator="equal">
      <formula>$B$1</formula>
    </cfRule>
  </conditionalFormatting>
  <conditionalFormatting sqref="B15845">
    <cfRule type="cellIs" dxfId="0" priority="15844" operator="equal">
      <formula>$B$1</formula>
    </cfRule>
  </conditionalFormatting>
  <conditionalFormatting sqref="B15846">
    <cfRule type="cellIs" dxfId="0" priority="15845" operator="equal">
      <formula>$B$1</formula>
    </cfRule>
  </conditionalFormatting>
  <conditionalFormatting sqref="B15847">
    <cfRule type="cellIs" dxfId="0" priority="15846" operator="equal">
      <formula>$B$1</formula>
    </cfRule>
  </conditionalFormatting>
  <conditionalFormatting sqref="B15848">
    <cfRule type="cellIs" dxfId="0" priority="15847" operator="equal">
      <formula>$B$1</formula>
    </cfRule>
  </conditionalFormatting>
  <conditionalFormatting sqref="B15849">
    <cfRule type="cellIs" dxfId="0" priority="15848" operator="equal">
      <formula>$B$1</formula>
    </cfRule>
  </conditionalFormatting>
  <conditionalFormatting sqref="B15850">
    <cfRule type="cellIs" dxfId="0" priority="15849" operator="equal">
      <formula>$B$1</formula>
    </cfRule>
  </conditionalFormatting>
  <conditionalFormatting sqref="B15851">
    <cfRule type="cellIs" dxfId="0" priority="15850" operator="equal">
      <formula>$B$1</formula>
    </cfRule>
  </conditionalFormatting>
  <conditionalFormatting sqref="B15852">
    <cfRule type="cellIs" dxfId="0" priority="15851" operator="equal">
      <formula>$B$1</formula>
    </cfRule>
  </conditionalFormatting>
  <conditionalFormatting sqref="B15853">
    <cfRule type="cellIs" dxfId="0" priority="15852" operator="equal">
      <formula>$B$1</formula>
    </cfRule>
  </conditionalFormatting>
  <conditionalFormatting sqref="B15854">
    <cfRule type="cellIs" dxfId="0" priority="15853" operator="equal">
      <formula>$B$1</formula>
    </cfRule>
  </conditionalFormatting>
  <conditionalFormatting sqref="B15855">
    <cfRule type="cellIs" dxfId="0" priority="15854" operator="equal">
      <formula>$B$1</formula>
    </cfRule>
  </conditionalFormatting>
  <conditionalFormatting sqref="B15856">
    <cfRule type="cellIs" dxfId="0" priority="15855" operator="equal">
      <formula>$B$1</formula>
    </cfRule>
  </conditionalFormatting>
  <conditionalFormatting sqref="B15857">
    <cfRule type="cellIs" dxfId="0" priority="15856" operator="equal">
      <formula>$B$1</formula>
    </cfRule>
  </conditionalFormatting>
  <conditionalFormatting sqref="B15858">
    <cfRule type="cellIs" dxfId="0" priority="15857" operator="equal">
      <formula>$B$1</formula>
    </cfRule>
  </conditionalFormatting>
  <conditionalFormatting sqref="B15859">
    <cfRule type="cellIs" dxfId="0" priority="15858" operator="equal">
      <formula>$B$1</formula>
    </cfRule>
  </conditionalFormatting>
  <conditionalFormatting sqref="B15860">
    <cfRule type="cellIs" dxfId="0" priority="15859" operator="equal">
      <formula>$B$1</formula>
    </cfRule>
  </conditionalFormatting>
  <conditionalFormatting sqref="B15861">
    <cfRule type="cellIs" dxfId="0" priority="15860" operator="equal">
      <formula>$B$1</formula>
    </cfRule>
  </conditionalFormatting>
  <conditionalFormatting sqref="B15862">
    <cfRule type="cellIs" dxfId="0" priority="15861" operator="equal">
      <formula>$B$1</formula>
    </cfRule>
  </conditionalFormatting>
  <conditionalFormatting sqref="B15863">
    <cfRule type="cellIs" dxfId="0" priority="15862" operator="equal">
      <formula>$B$1</formula>
    </cfRule>
  </conditionalFormatting>
  <conditionalFormatting sqref="B15864">
    <cfRule type="cellIs" dxfId="0" priority="15863" operator="equal">
      <formula>$B$1</formula>
    </cfRule>
  </conditionalFormatting>
  <conditionalFormatting sqref="B15865">
    <cfRule type="cellIs" dxfId="0" priority="15864" operator="equal">
      <formula>$B$1</formula>
    </cfRule>
  </conditionalFormatting>
  <conditionalFormatting sqref="B15866">
    <cfRule type="cellIs" dxfId="0" priority="15865" operator="equal">
      <formula>$B$1</formula>
    </cfRule>
  </conditionalFormatting>
  <conditionalFormatting sqref="B15867">
    <cfRule type="cellIs" dxfId="0" priority="15866" operator="equal">
      <formula>$B$1</formula>
    </cfRule>
  </conditionalFormatting>
  <conditionalFormatting sqref="B15868">
    <cfRule type="cellIs" dxfId="0" priority="15867" operator="equal">
      <formula>$B$1</formula>
    </cfRule>
  </conditionalFormatting>
  <conditionalFormatting sqref="B15869">
    <cfRule type="cellIs" dxfId="0" priority="15868" operator="equal">
      <formula>$B$1</formula>
    </cfRule>
  </conditionalFormatting>
  <conditionalFormatting sqref="B15870">
    <cfRule type="cellIs" dxfId="0" priority="15869" operator="equal">
      <formula>$B$1</formula>
    </cfRule>
  </conditionalFormatting>
  <conditionalFormatting sqref="B15871">
    <cfRule type="cellIs" dxfId="0" priority="15870" operator="equal">
      <formula>$B$1</formula>
    </cfRule>
  </conditionalFormatting>
  <conditionalFormatting sqref="B15872">
    <cfRule type="cellIs" dxfId="0" priority="15871" operator="equal">
      <formula>$B$1</formula>
    </cfRule>
  </conditionalFormatting>
  <conditionalFormatting sqref="B15873">
    <cfRule type="cellIs" dxfId="0" priority="15872" operator="equal">
      <formula>$B$1</formula>
    </cfRule>
  </conditionalFormatting>
  <conditionalFormatting sqref="B15874">
    <cfRule type="cellIs" dxfId="0" priority="15873" operator="equal">
      <formula>$B$1</formula>
    </cfRule>
  </conditionalFormatting>
  <conditionalFormatting sqref="B15875">
    <cfRule type="cellIs" dxfId="0" priority="15874" operator="equal">
      <formula>$B$1</formula>
    </cfRule>
  </conditionalFormatting>
  <conditionalFormatting sqref="B15876">
    <cfRule type="cellIs" dxfId="0" priority="15875" operator="equal">
      <formula>$B$1</formula>
    </cfRule>
  </conditionalFormatting>
  <conditionalFormatting sqref="B15877">
    <cfRule type="cellIs" dxfId="0" priority="15876" operator="equal">
      <formula>$B$1</formula>
    </cfRule>
  </conditionalFormatting>
  <conditionalFormatting sqref="B15878">
    <cfRule type="cellIs" dxfId="0" priority="15877" operator="equal">
      <formula>$B$1</formula>
    </cfRule>
  </conditionalFormatting>
  <conditionalFormatting sqref="B15879">
    <cfRule type="cellIs" dxfId="0" priority="15878" operator="equal">
      <formula>$B$1</formula>
    </cfRule>
  </conditionalFormatting>
  <conditionalFormatting sqref="B15880">
    <cfRule type="cellIs" dxfId="0" priority="15879" operator="equal">
      <formula>$B$1</formula>
    </cfRule>
  </conditionalFormatting>
  <conditionalFormatting sqref="B15881">
    <cfRule type="cellIs" dxfId="0" priority="15880" operator="equal">
      <formula>$B$1</formula>
    </cfRule>
  </conditionalFormatting>
  <conditionalFormatting sqref="B15882">
    <cfRule type="cellIs" dxfId="0" priority="15881" operator="equal">
      <formula>$B$1</formula>
    </cfRule>
  </conditionalFormatting>
  <conditionalFormatting sqref="B15883">
    <cfRule type="cellIs" dxfId="0" priority="15882" operator="equal">
      <formula>$B$1</formula>
    </cfRule>
  </conditionalFormatting>
  <conditionalFormatting sqref="B15884">
    <cfRule type="cellIs" dxfId="0" priority="15883" operator="equal">
      <formula>$B$1</formula>
    </cfRule>
  </conditionalFormatting>
  <conditionalFormatting sqref="B15885">
    <cfRule type="cellIs" dxfId="0" priority="15884" operator="equal">
      <formula>$B$1</formula>
    </cfRule>
  </conditionalFormatting>
  <conditionalFormatting sqref="B15886">
    <cfRule type="cellIs" dxfId="0" priority="15885" operator="equal">
      <formula>$B$1</formula>
    </cfRule>
  </conditionalFormatting>
  <conditionalFormatting sqref="B15887">
    <cfRule type="cellIs" dxfId="0" priority="15886" operator="equal">
      <formula>$B$1</formula>
    </cfRule>
  </conditionalFormatting>
  <conditionalFormatting sqref="B15888">
    <cfRule type="cellIs" dxfId="0" priority="15887" operator="equal">
      <formula>$B$1</formula>
    </cfRule>
  </conditionalFormatting>
  <conditionalFormatting sqref="B15889">
    <cfRule type="cellIs" dxfId="0" priority="15888" operator="equal">
      <formula>$B$1</formula>
    </cfRule>
  </conditionalFormatting>
  <conditionalFormatting sqref="B15890">
    <cfRule type="cellIs" dxfId="0" priority="15889" operator="equal">
      <formula>$B$1</formula>
    </cfRule>
  </conditionalFormatting>
  <conditionalFormatting sqref="B15891">
    <cfRule type="cellIs" dxfId="0" priority="15890" operator="equal">
      <formula>$B$1</formula>
    </cfRule>
  </conditionalFormatting>
  <conditionalFormatting sqref="B15892">
    <cfRule type="cellIs" dxfId="0" priority="15891" operator="equal">
      <formula>$B$1</formula>
    </cfRule>
  </conditionalFormatting>
  <conditionalFormatting sqref="B15893">
    <cfRule type="cellIs" dxfId="0" priority="15892" operator="equal">
      <formula>$B$1</formula>
    </cfRule>
  </conditionalFormatting>
  <conditionalFormatting sqref="B15894">
    <cfRule type="cellIs" dxfId="0" priority="15893" operator="equal">
      <formula>$B$1</formula>
    </cfRule>
  </conditionalFormatting>
  <conditionalFormatting sqref="B15895">
    <cfRule type="cellIs" dxfId="0" priority="15894" operator="equal">
      <formula>$B$1</formula>
    </cfRule>
  </conditionalFormatting>
  <conditionalFormatting sqref="B15896">
    <cfRule type="cellIs" dxfId="0" priority="15895" operator="equal">
      <formula>$B$1</formula>
    </cfRule>
  </conditionalFormatting>
  <conditionalFormatting sqref="B15897">
    <cfRule type="cellIs" dxfId="0" priority="15896" operator="equal">
      <formula>$B$1</formula>
    </cfRule>
  </conditionalFormatting>
  <conditionalFormatting sqref="B15898">
    <cfRule type="cellIs" dxfId="0" priority="15897" operator="equal">
      <formula>$B$1</formula>
    </cfRule>
  </conditionalFormatting>
  <conditionalFormatting sqref="B15899">
    <cfRule type="cellIs" dxfId="0" priority="15898" operator="equal">
      <formula>$B$1</formula>
    </cfRule>
  </conditionalFormatting>
  <conditionalFormatting sqref="B15900">
    <cfRule type="cellIs" dxfId="0" priority="15899" operator="equal">
      <formula>$B$1</formula>
    </cfRule>
  </conditionalFormatting>
  <conditionalFormatting sqref="B15901">
    <cfRule type="cellIs" dxfId="0" priority="15900" operator="equal">
      <formula>$B$1</formula>
    </cfRule>
  </conditionalFormatting>
  <conditionalFormatting sqref="B15902">
    <cfRule type="cellIs" dxfId="0" priority="15901" operator="equal">
      <formula>$B$1</formula>
    </cfRule>
  </conditionalFormatting>
  <conditionalFormatting sqref="B15903">
    <cfRule type="cellIs" dxfId="0" priority="15902" operator="equal">
      <formula>$B$1</formula>
    </cfRule>
  </conditionalFormatting>
  <conditionalFormatting sqref="B15904">
    <cfRule type="cellIs" dxfId="0" priority="15903" operator="equal">
      <formula>$B$1</formula>
    </cfRule>
  </conditionalFormatting>
  <conditionalFormatting sqref="B15905">
    <cfRule type="cellIs" dxfId="0" priority="15904" operator="equal">
      <formula>$B$1</formula>
    </cfRule>
  </conditionalFormatting>
  <conditionalFormatting sqref="B15906">
    <cfRule type="cellIs" dxfId="0" priority="15905" operator="equal">
      <formula>$B$1</formula>
    </cfRule>
  </conditionalFormatting>
  <conditionalFormatting sqref="B15907">
    <cfRule type="cellIs" dxfId="0" priority="15906" operator="equal">
      <formula>$B$1</formula>
    </cfRule>
  </conditionalFormatting>
  <conditionalFormatting sqref="B15908">
    <cfRule type="cellIs" dxfId="0" priority="15907" operator="equal">
      <formula>$B$1</formula>
    </cfRule>
  </conditionalFormatting>
  <conditionalFormatting sqref="B15909">
    <cfRule type="cellIs" dxfId="0" priority="15908" operator="equal">
      <formula>$B$1</formula>
    </cfRule>
  </conditionalFormatting>
  <conditionalFormatting sqref="B15910">
    <cfRule type="cellIs" dxfId="0" priority="15909" operator="equal">
      <formula>$B$1</formula>
    </cfRule>
  </conditionalFormatting>
  <conditionalFormatting sqref="B15911">
    <cfRule type="cellIs" dxfId="0" priority="15910" operator="equal">
      <formula>$B$1</formula>
    </cfRule>
  </conditionalFormatting>
  <conditionalFormatting sqref="B15912">
    <cfRule type="cellIs" dxfId="0" priority="15911" operator="equal">
      <formula>$B$1</formula>
    </cfRule>
  </conditionalFormatting>
  <conditionalFormatting sqref="B15913">
    <cfRule type="cellIs" dxfId="0" priority="15912" operator="equal">
      <formula>$B$1</formula>
    </cfRule>
  </conditionalFormatting>
  <conditionalFormatting sqref="B15914">
    <cfRule type="cellIs" dxfId="0" priority="15913" operator="equal">
      <formula>$B$1</formula>
    </cfRule>
  </conditionalFormatting>
  <conditionalFormatting sqref="B15915">
    <cfRule type="cellIs" dxfId="0" priority="15914" operator="equal">
      <formula>$B$1</formula>
    </cfRule>
  </conditionalFormatting>
  <conditionalFormatting sqref="B15916">
    <cfRule type="cellIs" dxfId="0" priority="15915" operator="equal">
      <formula>$B$1</formula>
    </cfRule>
  </conditionalFormatting>
  <conditionalFormatting sqref="B15917">
    <cfRule type="cellIs" dxfId="0" priority="15916" operator="equal">
      <formula>$B$1</formula>
    </cfRule>
  </conditionalFormatting>
  <conditionalFormatting sqref="B15918">
    <cfRule type="cellIs" dxfId="0" priority="15917" operator="equal">
      <formula>$B$1</formula>
    </cfRule>
  </conditionalFormatting>
  <conditionalFormatting sqref="B15919">
    <cfRule type="cellIs" dxfId="0" priority="15918" operator="equal">
      <formula>$B$1</formula>
    </cfRule>
  </conditionalFormatting>
  <conditionalFormatting sqref="B15920">
    <cfRule type="cellIs" dxfId="0" priority="15919" operator="equal">
      <formula>$B$1</formula>
    </cfRule>
  </conditionalFormatting>
  <conditionalFormatting sqref="B15921">
    <cfRule type="cellIs" dxfId="0" priority="15920" operator="equal">
      <formula>$B$1</formula>
    </cfRule>
  </conditionalFormatting>
  <conditionalFormatting sqref="B15922">
    <cfRule type="cellIs" dxfId="0" priority="15921" operator="equal">
      <formula>$B$1</formula>
    </cfRule>
  </conditionalFormatting>
  <conditionalFormatting sqref="B15923">
    <cfRule type="cellIs" dxfId="0" priority="15922" operator="equal">
      <formula>$B$1</formula>
    </cfRule>
  </conditionalFormatting>
  <conditionalFormatting sqref="B15924">
    <cfRule type="cellIs" dxfId="0" priority="15923" operator="equal">
      <formula>$B$1</formula>
    </cfRule>
  </conditionalFormatting>
  <conditionalFormatting sqref="B15925">
    <cfRule type="cellIs" dxfId="0" priority="15924" operator="equal">
      <formula>$B$1</formula>
    </cfRule>
  </conditionalFormatting>
  <conditionalFormatting sqref="B15926">
    <cfRule type="cellIs" dxfId="0" priority="15925" operator="equal">
      <formula>$B$1</formula>
    </cfRule>
  </conditionalFormatting>
  <conditionalFormatting sqref="B15927">
    <cfRule type="cellIs" dxfId="0" priority="15926" operator="equal">
      <formula>$B$1</formula>
    </cfRule>
  </conditionalFormatting>
  <conditionalFormatting sqref="B15928">
    <cfRule type="cellIs" dxfId="0" priority="15927" operator="equal">
      <formula>$B$1</formula>
    </cfRule>
  </conditionalFormatting>
  <conditionalFormatting sqref="B15929">
    <cfRule type="cellIs" dxfId="0" priority="15928" operator="equal">
      <formula>$B$1</formula>
    </cfRule>
  </conditionalFormatting>
  <conditionalFormatting sqref="B15930">
    <cfRule type="cellIs" dxfId="0" priority="15929" operator="equal">
      <formula>$B$1</formula>
    </cfRule>
  </conditionalFormatting>
  <conditionalFormatting sqref="B15931">
    <cfRule type="cellIs" dxfId="0" priority="15930" operator="equal">
      <formula>$B$1</formula>
    </cfRule>
  </conditionalFormatting>
  <conditionalFormatting sqref="B15932">
    <cfRule type="cellIs" dxfId="0" priority="15931" operator="equal">
      <formula>$B$1</formula>
    </cfRule>
  </conditionalFormatting>
  <conditionalFormatting sqref="B15933">
    <cfRule type="cellIs" dxfId="0" priority="15932" operator="equal">
      <formula>$B$1</formula>
    </cfRule>
  </conditionalFormatting>
  <conditionalFormatting sqref="B15934">
    <cfRule type="cellIs" dxfId="0" priority="15933" operator="equal">
      <formula>$B$1</formula>
    </cfRule>
  </conditionalFormatting>
  <conditionalFormatting sqref="B15935">
    <cfRule type="cellIs" dxfId="0" priority="15934" operator="equal">
      <formula>$B$1</formula>
    </cfRule>
  </conditionalFormatting>
  <conditionalFormatting sqref="B15936">
    <cfRule type="cellIs" dxfId="0" priority="15935" operator="equal">
      <formula>$B$1</formula>
    </cfRule>
  </conditionalFormatting>
  <conditionalFormatting sqref="B15937">
    <cfRule type="cellIs" dxfId="0" priority="15936" operator="equal">
      <formula>$B$1</formula>
    </cfRule>
  </conditionalFormatting>
  <conditionalFormatting sqref="B15938">
    <cfRule type="cellIs" dxfId="0" priority="15937" operator="equal">
      <formula>$B$1</formula>
    </cfRule>
  </conditionalFormatting>
  <conditionalFormatting sqref="B15939">
    <cfRule type="cellIs" dxfId="0" priority="15938" operator="equal">
      <formula>$B$1</formula>
    </cfRule>
  </conditionalFormatting>
  <conditionalFormatting sqref="B15940">
    <cfRule type="cellIs" dxfId="0" priority="15939" operator="equal">
      <formula>$B$1</formula>
    </cfRule>
  </conditionalFormatting>
  <conditionalFormatting sqref="B15941">
    <cfRule type="cellIs" dxfId="0" priority="15940" operator="equal">
      <formula>$B$1</formula>
    </cfRule>
  </conditionalFormatting>
  <conditionalFormatting sqref="B15942">
    <cfRule type="cellIs" dxfId="0" priority="15941" operator="equal">
      <formula>$B$1</formula>
    </cfRule>
  </conditionalFormatting>
  <conditionalFormatting sqref="B15943">
    <cfRule type="cellIs" dxfId="0" priority="15942" operator="equal">
      <formula>$B$1</formula>
    </cfRule>
  </conditionalFormatting>
  <conditionalFormatting sqref="B15944">
    <cfRule type="cellIs" dxfId="0" priority="15943" operator="equal">
      <formula>$B$1</formula>
    </cfRule>
  </conditionalFormatting>
  <conditionalFormatting sqref="B15945">
    <cfRule type="cellIs" dxfId="0" priority="15944" operator="equal">
      <formula>$B$1</formula>
    </cfRule>
  </conditionalFormatting>
  <conditionalFormatting sqref="B15946">
    <cfRule type="cellIs" dxfId="0" priority="15945" operator="equal">
      <formula>$B$1</formula>
    </cfRule>
  </conditionalFormatting>
  <conditionalFormatting sqref="B15947">
    <cfRule type="cellIs" dxfId="0" priority="15946" operator="equal">
      <formula>$B$1</formula>
    </cfRule>
  </conditionalFormatting>
  <conditionalFormatting sqref="B15948">
    <cfRule type="cellIs" dxfId="0" priority="15947" operator="equal">
      <formula>$B$1</formula>
    </cfRule>
  </conditionalFormatting>
  <conditionalFormatting sqref="B15949">
    <cfRule type="cellIs" dxfId="0" priority="15948" operator="equal">
      <formula>$B$1</formula>
    </cfRule>
  </conditionalFormatting>
  <conditionalFormatting sqref="B15950">
    <cfRule type="cellIs" dxfId="0" priority="15949" operator="equal">
      <formula>$B$1</formula>
    </cfRule>
  </conditionalFormatting>
  <conditionalFormatting sqref="B15951">
    <cfRule type="cellIs" dxfId="0" priority="15950" operator="equal">
      <formula>$B$1</formula>
    </cfRule>
  </conditionalFormatting>
  <conditionalFormatting sqref="B15952">
    <cfRule type="cellIs" dxfId="0" priority="15951" operator="equal">
      <formula>$B$1</formula>
    </cfRule>
  </conditionalFormatting>
  <conditionalFormatting sqref="B15953">
    <cfRule type="cellIs" dxfId="0" priority="15952" operator="equal">
      <formula>$B$1</formula>
    </cfRule>
  </conditionalFormatting>
  <conditionalFormatting sqref="B15954">
    <cfRule type="cellIs" dxfId="0" priority="15953" operator="equal">
      <formula>$B$1</formula>
    </cfRule>
  </conditionalFormatting>
  <conditionalFormatting sqref="B15955">
    <cfRule type="cellIs" dxfId="0" priority="15954" operator="equal">
      <formula>$B$1</formula>
    </cfRule>
  </conditionalFormatting>
  <conditionalFormatting sqref="B15956">
    <cfRule type="cellIs" dxfId="0" priority="15955" operator="equal">
      <formula>$B$1</formula>
    </cfRule>
  </conditionalFormatting>
  <conditionalFormatting sqref="B15957">
    <cfRule type="cellIs" dxfId="0" priority="15956" operator="equal">
      <formula>$B$1</formula>
    </cfRule>
  </conditionalFormatting>
  <conditionalFormatting sqref="B15958">
    <cfRule type="cellIs" dxfId="0" priority="15957" operator="equal">
      <formula>$B$1</formula>
    </cfRule>
  </conditionalFormatting>
  <conditionalFormatting sqref="B15959">
    <cfRule type="cellIs" dxfId="0" priority="15958" operator="equal">
      <formula>$B$1</formula>
    </cfRule>
  </conditionalFormatting>
  <conditionalFormatting sqref="B15960">
    <cfRule type="cellIs" dxfId="0" priority="15959" operator="equal">
      <formula>$B$1</formula>
    </cfRule>
  </conditionalFormatting>
  <conditionalFormatting sqref="B15961">
    <cfRule type="cellIs" dxfId="0" priority="15960" operator="equal">
      <formula>$B$1</formula>
    </cfRule>
  </conditionalFormatting>
  <conditionalFormatting sqref="B15962">
    <cfRule type="cellIs" dxfId="0" priority="15961" operator="equal">
      <formula>$B$1</formula>
    </cfRule>
  </conditionalFormatting>
  <conditionalFormatting sqref="B15963">
    <cfRule type="cellIs" dxfId="0" priority="15962" operator="equal">
      <formula>$B$1</formula>
    </cfRule>
  </conditionalFormatting>
  <conditionalFormatting sqref="B15964">
    <cfRule type="cellIs" dxfId="0" priority="15963" operator="equal">
      <formula>$B$1</formula>
    </cfRule>
  </conditionalFormatting>
  <conditionalFormatting sqref="B15965">
    <cfRule type="cellIs" dxfId="0" priority="15964" operator="equal">
      <formula>$B$1</formula>
    </cfRule>
  </conditionalFormatting>
  <conditionalFormatting sqref="B15966">
    <cfRule type="cellIs" dxfId="0" priority="15965" operator="equal">
      <formula>$B$1</formula>
    </cfRule>
  </conditionalFormatting>
  <conditionalFormatting sqref="B15967">
    <cfRule type="cellIs" dxfId="0" priority="15966" operator="equal">
      <formula>$B$1</formula>
    </cfRule>
  </conditionalFormatting>
  <conditionalFormatting sqref="B15968">
    <cfRule type="cellIs" dxfId="0" priority="15967" operator="equal">
      <formula>$B$1</formula>
    </cfRule>
  </conditionalFormatting>
  <conditionalFormatting sqref="B15969">
    <cfRule type="cellIs" dxfId="0" priority="15968" operator="equal">
      <formula>$B$1</formula>
    </cfRule>
  </conditionalFormatting>
  <conditionalFormatting sqref="B15970">
    <cfRule type="cellIs" dxfId="0" priority="15969" operator="equal">
      <formula>$B$1</formula>
    </cfRule>
  </conditionalFormatting>
  <conditionalFormatting sqref="B15971">
    <cfRule type="cellIs" dxfId="0" priority="15970" operator="equal">
      <formula>$B$1</formula>
    </cfRule>
  </conditionalFormatting>
  <conditionalFormatting sqref="B15972">
    <cfRule type="cellIs" dxfId="0" priority="15971" operator="equal">
      <formula>$B$1</formula>
    </cfRule>
  </conditionalFormatting>
  <conditionalFormatting sqref="B15973">
    <cfRule type="cellIs" dxfId="0" priority="15972" operator="equal">
      <formula>$B$1</formula>
    </cfRule>
  </conditionalFormatting>
  <conditionalFormatting sqref="B15974">
    <cfRule type="cellIs" dxfId="0" priority="15973" operator="equal">
      <formula>$B$1</formula>
    </cfRule>
  </conditionalFormatting>
  <conditionalFormatting sqref="B15975">
    <cfRule type="cellIs" dxfId="0" priority="15974" operator="equal">
      <formula>$B$1</formula>
    </cfRule>
  </conditionalFormatting>
  <conditionalFormatting sqref="B15976">
    <cfRule type="cellIs" dxfId="0" priority="15975" operator="equal">
      <formula>$B$1</formula>
    </cfRule>
  </conditionalFormatting>
  <conditionalFormatting sqref="B15977">
    <cfRule type="cellIs" dxfId="0" priority="15976" operator="equal">
      <formula>$B$1</formula>
    </cfRule>
  </conditionalFormatting>
  <conditionalFormatting sqref="B15978">
    <cfRule type="cellIs" dxfId="0" priority="15977" operator="equal">
      <formula>$B$1</formula>
    </cfRule>
  </conditionalFormatting>
  <conditionalFormatting sqref="B15979">
    <cfRule type="cellIs" dxfId="0" priority="15978" operator="equal">
      <formula>$B$1</formula>
    </cfRule>
  </conditionalFormatting>
  <conditionalFormatting sqref="B15980">
    <cfRule type="cellIs" dxfId="0" priority="15979" operator="equal">
      <formula>$B$1</formula>
    </cfRule>
  </conditionalFormatting>
  <conditionalFormatting sqref="B15981">
    <cfRule type="cellIs" dxfId="0" priority="15980" operator="equal">
      <formula>$B$1</formula>
    </cfRule>
  </conditionalFormatting>
  <conditionalFormatting sqref="B15982">
    <cfRule type="cellIs" dxfId="0" priority="15981" operator="equal">
      <formula>$B$1</formula>
    </cfRule>
  </conditionalFormatting>
  <conditionalFormatting sqref="B15983">
    <cfRule type="cellIs" dxfId="0" priority="15982" operator="equal">
      <formula>$B$1</formula>
    </cfRule>
  </conditionalFormatting>
  <conditionalFormatting sqref="B15984">
    <cfRule type="cellIs" dxfId="0" priority="15983" operator="equal">
      <formula>$B$1</formula>
    </cfRule>
  </conditionalFormatting>
  <conditionalFormatting sqref="B15985">
    <cfRule type="cellIs" dxfId="0" priority="15984" operator="equal">
      <formula>$B$1</formula>
    </cfRule>
  </conditionalFormatting>
  <conditionalFormatting sqref="B15986">
    <cfRule type="cellIs" dxfId="0" priority="15985" operator="equal">
      <formula>$B$1</formula>
    </cfRule>
  </conditionalFormatting>
  <conditionalFormatting sqref="B15987">
    <cfRule type="cellIs" dxfId="0" priority="15986" operator="equal">
      <formula>$B$1</formula>
    </cfRule>
  </conditionalFormatting>
  <conditionalFormatting sqref="B15988">
    <cfRule type="cellIs" dxfId="0" priority="15987" operator="equal">
      <formula>$B$1</formula>
    </cfRule>
  </conditionalFormatting>
  <conditionalFormatting sqref="B15989">
    <cfRule type="cellIs" dxfId="0" priority="15988" operator="equal">
      <formula>$B$1</formula>
    </cfRule>
  </conditionalFormatting>
  <conditionalFormatting sqref="B15990">
    <cfRule type="cellIs" dxfId="0" priority="15989" operator="equal">
      <formula>$B$1</formula>
    </cfRule>
  </conditionalFormatting>
  <conditionalFormatting sqref="B15991">
    <cfRule type="cellIs" dxfId="0" priority="15990" operator="equal">
      <formula>$B$1</formula>
    </cfRule>
  </conditionalFormatting>
  <conditionalFormatting sqref="B15992">
    <cfRule type="cellIs" dxfId="0" priority="15991" operator="equal">
      <formula>$B$1</formula>
    </cfRule>
  </conditionalFormatting>
  <conditionalFormatting sqref="B15993">
    <cfRule type="cellIs" dxfId="0" priority="15992" operator="equal">
      <formula>$B$1</formula>
    </cfRule>
  </conditionalFormatting>
  <conditionalFormatting sqref="B15994">
    <cfRule type="cellIs" dxfId="0" priority="15993" operator="equal">
      <formula>$B$1</formula>
    </cfRule>
  </conditionalFormatting>
  <conditionalFormatting sqref="B15995">
    <cfRule type="cellIs" dxfId="0" priority="15994" operator="equal">
      <formula>$B$1</formula>
    </cfRule>
  </conditionalFormatting>
  <conditionalFormatting sqref="B15996">
    <cfRule type="cellIs" dxfId="0" priority="15995" operator="equal">
      <formula>$B$1</formula>
    </cfRule>
  </conditionalFormatting>
  <conditionalFormatting sqref="B15997">
    <cfRule type="cellIs" dxfId="0" priority="15996" operator="equal">
      <formula>$B$1</formula>
    </cfRule>
  </conditionalFormatting>
  <conditionalFormatting sqref="B15998">
    <cfRule type="cellIs" dxfId="0" priority="15997" operator="equal">
      <formula>$B$1</formula>
    </cfRule>
  </conditionalFormatting>
  <conditionalFormatting sqref="B15999">
    <cfRule type="cellIs" dxfId="0" priority="15998" operator="equal">
      <formula>$B$1</formula>
    </cfRule>
  </conditionalFormatting>
  <conditionalFormatting sqref="B16000">
    <cfRule type="cellIs" dxfId="0" priority="15999" operator="equal">
      <formula>$B$1</formula>
    </cfRule>
  </conditionalFormatting>
  <conditionalFormatting sqref="B16001">
    <cfRule type="cellIs" dxfId="0" priority="16000" operator="equal">
      <formula>$B$1</formula>
    </cfRule>
  </conditionalFormatting>
  <conditionalFormatting sqref="B16002">
    <cfRule type="cellIs" dxfId="0" priority="16001" operator="equal">
      <formula>$B$1</formula>
    </cfRule>
  </conditionalFormatting>
  <conditionalFormatting sqref="B16003">
    <cfRule type="cellIs" dxfId="0" priority="16002" operator="equal">
      <formula>$B$1</formula>
    </cfRule>
  </conditionalFormatting>
  <conditionalFormatting sqref="B16004">
    <cfRule type="cellIs" dxfId="0" priority="16003" operator="equal">
      <formula>$B$1</formula>
    </cfRule>
  </conditionalFormatting>
  <conditionalFormatting sqref="B16005">
    <cfRule type="cellIs" dxfId="0" priority="16004" operator="equal">
      <formula>$B$1</formula>
    </cfRule>
  </conditionalFormatting>
  <conditionalFormatting sqref="B16006">
    <cfRule type="cellIs" dxfId="0" priority="16005" operator="equal">
      <formula>$B$1</formula>
    </cfRule>
  </conditionalFormatting>
  <conditionalFormatting sqref="B16007">
    <cfRule type="cellIs" dxfId="0" priority="16006" operator="equal">
      <formula>$B$1</formula>
    </cfRule>
  </conditionalFormatting>
  <conditionalFormatting sqref="B16008">
    <cfRule type="cellIs" dxfId="0" priority="16007" operator="equal">
      <formula>$B$1</formula>
    </cfRule>
  </conditionalFormatting>
  <conditionalFormatting sqref="B16009">
    <cfRule type="cellIs" dxfId="0" priority="16008" operator="equal">
      <formula>$B$1</formula>
    </cfRule>
  </conditionalFormatting>
  <conditionalFormatting sqref="B16010">
    <cfRule type="cellIs" dxfId="0" priority="16009" operator="equal">
      <formula>$B$1</formula>
    </cfRule>
  </conditionalFormatting>
  <conditionalFormatting sqref="B16011">
    <cfRule type="cellIs" dxfId="0" priority="16010" operator="equal">
      <formula>$B$1</formula>
    </cfRule>
  </conditionalFormatting>
  <conditionalFormatting sqref="B16012">
    <cfRule type="cellIs" dxfId="0" priority="16011" operator="equal">
      <formula>$B$1</formula>
    </cfRule>
  </conditionalFormatting>
  <conditionalFormatting sqref="B16013">
    <cfRule type="cellIs" dxfId="0" priority="16012" operator="equal">
      <formula>$B$1</formula>
    </cfRule>
  </conditionalFormatting>
  <conditionalFormatting sqref="B16014">
    <cfRule type="cellIs" dxfId="0" priority="16013" operator="equal">
      <formula>$B$1</formula>
    </cfRule>
  </conditionalFormatting>
  <conditionalFormatting sqref="B16015">
    <cfRule type="cellIs" dxfId="0" priority="16014" operator="equal">
      <formula>$B$1</formula>
    </cfRule>
  </conditionalFormatting>
  <conditionalFormatting sqref="B16016">
    <cfRule type="cellIs" dxfId="0" priority="16015" operator="equal">
      <formula>$B$1</formula>
    </cfRule>
  </conditionalFormatting>
  <conditionalFormatting sqref="B16017">
    <cfRule type="cellIs" dxfId="0" priority="16016" operator="equal">
      <formula>$B$1</formula>
    </cfRule>
  </conditionalFormatting>
  <conditionalFormatting sqref="B16018">
    <cfRule type="cellIs" dxfId="0" priority="16017" operator="equal">
      <formula>$B$1</formula>
    </cfRule>
  </conditionalFormatting>
  <conditionalFormatting sqref="B16019">
    <cfRule type="cellIs" dxfId="0" priority="16018" operator="equal">
      <formula>$B$1</formula>
    </cfRule>
  </conditionalFormatting>
  <conditionalFormatting sqref="B16020">
    <cfRule type="cellIs" dxfId="0" priority="16019" operator="equal">
      <formula>$B$1</formula>
    </cfRule>
  </conditionalFormatting>
  <conditionalFormatting sqref="B16021">
    <cfRule type="cellIs" dxfId="0" priority="16020" operator="equal">
      <formula>$B$1</formula>
    </cfRule>
  </conditionalFormatting>
  <conditionalFormatting sqref="B16022">
    <cfRule type="cellIs" dxfId="0" priority="16021" operator="equal">
      <formula>$B$1</formula>
    </cfRule>
  </conditionalFormatting>
  <conditionalFormatting sqref="B16023">
    <cfRule type="cellIs" dxfId="0" priority="16022" operator="equal">
      <formula>$B$1</formula>
    </cfRule>
  </conditionalFormatting>
  <conditionalFormatting sqref="B16024">
    <cfRule type="cellIs" dxfId="0" priority="16023" operator="equal">
      <formula>$B$1</formula>
    </cfRule>
  </conditionalFormatting>
  <conditionalFormatting sqref="B16025">
    <cfRule type="cellIs" dxfId="0" priority="16024" operator="equal">
      <formula>$B$1</formula>
    </cfRule>
  </conditionalFormatting>
  <conditionalFormatting sqref="B16026">
    <cfRule type="cellIs" dxfId="0" priority="16025" operator="equal">
      <formula>$B$1</formula>
    </cfRule>
  </conditionalFormatting>
  <conditionalFormatting sqref="B16027">
    <cfRule type="cellIs" dxfId="0" priority="16026" operator="equal">
      <formula>$B$1</formula>
    </cfRule>
  </conditionalFormatting>
  <conditionalFormatting sqref="B16028">
    <cfRule type="cellIs" dxfId="0" priority="16027" operator="equal">
      <formula>$B$1</formula>
    </cfRule>
  </conditionalFormatting>
  <conditionalFormatting sqref="B16029">
    <cfRule type="cellIs" dxfId="0" priority="16028" operator="equal">
      <formula>$B$1</formula>
    </cfRule>
  </conditionalFormatting>
  <conditionalFormatting sqref="B16030">
    <cfRule type="cellIs" dxfId="0" priority="16029" operator="equal">
      <formula>$B$1</formula>
    </cfRule>
  </conditionalFormatting>
  <conditionalFormatting sqref="B16031">
    <cfRule type="cellIs" dxfId="0" priority="16030" operator="equal">
      <formula>$B$1</formula>
    </cfRule>
  </conditionalFormatting>
  <conditionalFormatting sqref="B16032">
    <cfRule type="cellIs" dxfId="0" priority="16031" operator="equal">
      <formula>$B$1</formula>
    </cfRule>
  </conditionalFormatting>
  <conditionalFormatting sqref="B16033">
    <cfRule type="cellIs" dxfId="0" priority="16032" operator="equal">
      <formula>$B$1</formula>
    </cfRule>
  </conditionalFormatting>
  <conditionalFormatting sqref="B16034">
    <cfRule type="cellIs" dxfId="0" priority="16033" operator="equal">
      <formula>$B$1</formula>
    </cfRule>
  </conditionalFormatting>
  <conditionalFormatting sqref="B16035">
    <cfRule type="cellIs" dxfId="0" priority="16034" operator="equal">
      <formula>$B$1</formula>
    </cfRule>
  </conditionalFormatting>
  <conditionalFormatting sqref="B16036">
    <cfRule type="cellIs" dxfId="0" priority="16035" operator="equal">
      <formula>$B$1</formula>
    </cfRule>
  </conditionalFormatting>
  <conditionalFormatting sqref="B16037">
    <cfRule type="cellIs" dxfId="0" priority="16036" operator="equal">
      <formula>$B$1</formula>
    </cfRule>
  </conditionalFormatting>
  <conditionalFormatting sqref="B16038">
    <cfRule type="cellIs" dxfId="0" priority="16037" operator="equal">
      <formula>$B$1</formula>
    </cfRule>
  </conditionalFormatting>
  <conditionalFormatting sqref="B16039">
    <cfRule type="cellIs" dxfId="0" priority="16038" operator="equal">
      <formula>$B$1</formula>
    </cfRule>
  </conditionalFormatting>
  <conditionalFormatting sqref="B16040">
    <cfRule type="cellIs" dxfId="0" priority="16039" operator="equal">
      <formula>$B$1</formula>
    </cfRule>
  </conditionalFormatting>
  <conditionalFormatting sqref="B16041">
    <cfRule type="cellIs" dxfId="0" priority="16040" operator="equal">
      <formula>$B$1</formula>
    </cfRule>
  </conditionalFormatting>
  <conditionalFormatting sqref="B16042">
    <cfRule type="cellIs" dxfId="0" priority="16041" operator="equal">
      <formula>$B$1</formula>
    </cfRule>
  </conditionalFormatting>
  <conditionalFormatting sqref="B16043">
    <cfRule type="cellIs" dxfId="0" priority="16042" operator="equal">
      <formula>$B$1</formula>
    </cfRule>
  </conditionalFormatting>
  <conditionalFormatting sqref="B16044">
    <cfRule type="cellIs" dxfId="0" priority="16043" operator="equal">
      <formula>$B$1</formula>
    </cfRule>
  </conditionalFormatting>
  <conditionalFormatting sqref="B16045">
    <cfRule type="cellIs" dxfId="0" priority="16044" operator="equal">
      <formula>$B$1</formula>
    </cfRule>
  </conditionalFormatting>
  <conditionalFormatting sqref="B16046">
    <cfRule type="cellIs" dxfId="0" priority="16045" operator="equal">
      <formula>$B$1</formula>
    </cfRule>
  </conditionalFormatting>
  <conditionalFormatting sqref="B16047">
    <cfRule type="cellIs" dxfId="0" priority="16046" operator="equal">
      <formula>$B$1</formula>
    </cfRule>
  </conditionalFormatting>
  <conditionalFormatting sqref="B16048">
    <cfRule type="cellIs" dxfId="0" priority="16047" operator="equal">
      <formula>$B$1</formula>
    </cfRule>
  </conditionalFormatting>
  <conditionalFormatting sqref="B16049">
    <cfRule type="cellIs" dxfId="0" priority="16048" operator="equal">
      <formula>$B$1</formula>
    </cfRule>
  </conditionalFormatting>
  <conditionalFormatting sqref="B16050">
    <cfRule type="cellIs" dxfId="0" priority="16049" operator="equal">
      <formula>$B$1</formula>
    </cfRule>
  </conditionalFormatting>
  <conditionalFormatting sqref="B16051">
    <cfRule type="cellIs" dxfId="0" priority="16050" operator="equal">
      <formula>$B$1</formula>
    </cfRule>
  </conditionalFormatting>
  <conditionalFormatting sqref="B16052">
    <cfRule type="cellIs" dxfId="0" priority="16051" operator="equal">
      <formula>$B$1</formula>
    </cfRule>
  </conditionalFormatting>
  <conditionalFormatting sqref="B16053">
    <cfRule type="cellIs" dxfId="0" priority="16052" operator="equal">
      <formula>$B$1</formula>
    </cfRule>
  </conditionalFormatting>
  <conditionalFormatting sqref="B16054">
    <cfRule type="cellIs" dxfId="0" priority="16053" operator="equal">
      <formula>$B$1</formula>
    </cfRule>
  </conditionalFormatting>
  <conditionalFormatting sqref="B16055">
    <cfRule type="cellIs" dxfId="0" priority="16054" operator="equal">
      <formula>$B$1</formula>
    </cfRule>
  </conditionalFormatting>
  <conditionalFormatting sqref="B16056">
    <cfRule type="cellIs" dxfId="0" priority="16055" operator="equal">
      <formula>$B$1</formula>
    </cfRule>
  </conditionalFormatting>
  <conditionalFormatting sqref="B16057">
    <cfRule type="cellIs" dxfId="0" priority="16056" operator="equal">
      <formula>$B$1</formula>
    </cfRule>
  </conditionalFormatting>
  <conditionalFormatting sqref="B16058">
    <cfRule type="cellIs" dxfId="0" priority="16057" operator="equal">
      <formula>$B$1</formula>
    </cfRule>
  </conditionalFormatting>
  <conditionalFormatting sqref="B16059">
    <cfRule type="cellIs" dxfId="0" priority="16058" operator="equal">
      <formula>$B$1</formula>
    </cfRule>
  </conditionalFormatting>
  <conditionalFormatting sqref="B16060">
    <cfRule type="cellIs" dxfId="0" priority="16059" operator="equal">
      <formula>$B$1</formula>
    </cfRule>
  </conditionalFormatting>
  <conditionalFormatting sqref="B16061">
    <cfRule type="cellIs" dxfId="0" priority="16060" operator="equal">
      <formula>$B$1</formula>
    </cfRule>
  </conditionalFormatting>
  <conditionalFormatting sqref="B16062">
    <cfRule type="cellIs" dxfId="0" priority="16061" operator="equal">
      <formula>$B$1</formula>
    </cfRule>
  </conditionalFormatting>
  <conditionalFormatting sqref="B16063">
    <cfRule type="cellIs" dxfId="0" priority="16062" operator="equal">
      <formula>$B$1</formula>
    </cfRule>
  </conditionalFormatting>
  <conditionalFormatting sqref="B16064">
    <cfRule type="cellIs" dxfId="0" priority="16063" operator="equal">
      <formula>$B$1</formula>
    </cfRule>
  </conditionalFormatting>
  <conditionalFormatting sqref="B16065">
    <cfRule type="cellIs" dxfId="0" priority="16064" operator="equal">
      <formula>$B$1</formula>
    </cfRule>
  </conditionalFormatting>
  <conditionalFormatting sqref="B16066">
    <cfRule type="cellIs" dxfId="0" priority="16065" operator="equal">
      <formula>$B$1</formula>
    </cfRule>
  </conditionalFormatting>
  <conditionalFormatting sqref="B16067">
    <cfRule type="cellIs" dxfId="0" priority="16066" operator="equal">
      <formula>$B$1</formula>
    </cfRule>
  </conditionalFormatting>
  <conditionalFormatting sqref="B16068">
    <cfRule type="cellIs" dxfId="0" priority="16067" operator="equal">
      <formula>$B$1</formula>
    </cfRule>
  </conditionalFormatting>
  <conditionalFormatting sqref="B16069">
    <cfRule type="cellIs" dxfId="0" priority="16068" operator="equal">
      <formula>$B$1</formula>
    </cfRule>
  </conditionalFormatting>
  <conditionalFormatting sqref="B16070">
    <cfRule type="cellIs" dxfId="0" priority="16069" operator="equal">
      <formula>$B$1</formula>
    </cfRule>
  </conditionalFormatting>
  <conditionalFormatting sqref="B16071">
    <cfRule type="cellIs" dxfId="0" priority="16070" operator="equal">
      <formula>$B$1</formula>
    </cfRule>
  </conditionalFormatting>
  <conditionalFormatting sqref="B16072">
    <cfRule type="cellIs" dxfId="0" priority="16071" operator="equal">
      <formula>$B$1</formula>
    </cfRule>
  </conditionalFormatting>
  <conditionalFormatting sqref="B16073">
    <cfRule type="cellIs" dxfId="0" priority="16072" operator="equal">
      <formula>$B$1</formula>
    </cfRule>
  </conditionalFormatting>
  <conditionalFormatting sqref="B16074">
    <cfRule type="cellIs" dxfId="0" priority="16073" operator="equal">
      <formula>$B$1</formula>
    </cfRule>
  </conditionalFormatting>
  <conditionalFormatting sqref="B16075">
    <cfRule type="cellIs" dxfId="0" priority="16074" operator="equal">
      <formula>$B$1</formula>
    </cfRule>
  </conditionalFormatting>
  <conditionalFormatting sqref="B16076">
    <cfRule type="cellIs" dxfId="0" priority="16075" operator="equal">
      <formula>$B$1</formula>
    </cfRule>
  </conditionalFormatting>
  <conditionalFormatting sqref="B16077">
    <cfRule type="cellIs" dxfId="0" priority="16076" operator="equal">
      <formula>$B$1</formula>
    </cfRule>
  </conditionalFormatting>
  <conditionalFormatting sqref="B16078">
    <cfRule type="cellIs" dxfId="0" priority="16077" operator="equal">
      <formula>$B$1</formula>
    </cfRule>
  </conditionalFormatting>
  <conditionalFormatting sqref="B16079">
    <cfRule type="cellIs" dxfId="0" priority="16078" operator="equal">
      <formula>$B$1</formula>
    </cfRule>
  </conditionalFormatting>
  <conditionalFormatting sqref="B16080">
    <cfRule type="cellIs" dxfId="0" priority="16079" operator="equal">
      <formula>$B$1</formula>
    </cfRule>
  </conditionalFormatting>
  <conditionalFormatting sqref="B16081">
    <cfRule type="cellIs" dxfId="0" priority="16080" operator="equal">
      <formula>$B$1</formula>
    </cfRule>
  </conditionalFormatting>
  <conditionalFormatting sqref="B16082">
    <cfRule type="cellIs" dxfId="0" priority="16081" operator="equal">
      <formula>$B$1</formula>
    </cfRule>
  </conditionalFormatting>
  <conditionalFormatting sqref="B16083">
    <cfRule type="cellIs" dxfId="0" priority="16082" operator="equal">
      <formula>$B$1</formula>
    </cfRule>
  </conditionalFormatting>
  <conditionalFormatting sqref="B16084">
    <cfRule type="cellIs" dxfId="0" priority="16083" operator="equal">
      <formula>$B$1</formula>
    </cfRule>
  </conditionalFormatting>
  <conditionalFormatting sqref="B16085">
    <cfRule type="cellIs" dxfId="0" priority="16084" operator="equal">
      <formula>$B$1</formula>
    </cfRule>
  </conditionalFormatting>
  <conditionalFormatting sqref="B16086">
    <cfRule type="cellIs" dxfId="0" priority="16085" operator="equal">
      <formula>$B$1</formula>
    </cfRule>
  </conditionalFormatting>
  <conditionalFormatting sqref="B16087">
    <cfRule type="cellIs" dxfId="0" priority="16086" operator="equal">
      <formula>$B$1</formula>
    </cfRule>
  </conditionalFormatting>
  <conditionalFormatting sqref="B16088">
    <cfRule type="cellIs" dxfId="0" priority="16087" operator="equal">
      <formula>$B$1</formula>
    </cfRule>
  </conditionalFormatting>
  <conditionalFormatting sqref="B16089">
    <cfRule type="cellIs" dxfId="0" priority="16088" operator="equal">
      <formula>$B$1</formula>
    </cfRule>
  </conditionalFormatting>
  <conditionalFormatting sqref="B16090">
    <cfRule type="cellIs" dxfId="0" priority="16089" operator="equal">
      <formula>$B$1</formula>
    </cfRule>
  </conditionalFormatting>
  <conditionalFormatting sqref="B16091">
    <cfRule type="cellIs" dxfId="0" priority="16090" operator="equal">
      <formula>$B$1</formula>
    </cfRule>
  </conditionalFormatting>
  <conditionalFormatting sqref="B16092">
    <cfRule type="cellIs" dxfId="0" priority="16091" operator="equal">
      <formula>$B$1</formula>
    </cfRule>
  </conditionalFormatting>
  <conditionalFormatting sqref="B16093">
    <cfRule type="cellIs" dxfId="0" priority="16092" operator="equal">
      <formula>$B$1</formula>
    </cfRule>
  </conditionalFormatting>
  <conditionalFormatting sqref="B16094">
    <cfRule type="cellIs" dxfId="0" priority="16093" operator="equal">
      <formula>$B$1</formula>
    </cfRule>
  </conditionalFormatting>
  <conditionalFormatting sqref="B16095">
    <cfRule type="cellIs" dxfId="0" priority="16094" operator="equal">
      <formula>$B$1</formula>
    </cfRule>
  </conditionalFormatting>
  <conditionalFormatting sqref="B16096">
    <cfRule type="cellIs" dxfId="0" priority="16095" operator="equal">
      <formula>$B$1</formula>
    </cfRule>
  </conditionalFormatting>
  <conditionalFormatting sqref="B16097">
    <cfRule type="cellIs" dxfId="0" priority="16096" operator="equal">
      <formula>$B$1</formula>
    </cfRule>
  </conditionalFormatting>
  <conditionalFormatting sqref="B16098">
    <cfRule type="cellIs" dxfId="0" priority="16097" operator="equal">
      <formula>$B$1</formula>
    </cfRule>
  </conditionalFormatting>
  <conditionalFormatting sqref="B16099">
    <cfRule type="cellIs" dxfId="0" priority="16098" operator="equal">
      <formula>$B$1</formula>
    </cfRule>
  </conditionalFormatting>
  <conditionalFormatting sqref="B16100">
    <cfRule type="cellIs" dxfId="0" priority="16099" operator="equal">
      <formula>$B$1</formula>
    </cfRule>
  </conditionalFormatting>
  <conditionalFormatting sqref="B16101">
    <cfRule type="cellIs" dxfId="0" priority="16100" operator="equal">
      <formula>$B$1</formula>
    </cfRule>
  </conditionalFormatting>
  <conditionalFormatting sqref="B16102">
    <cfRule type="cellIs" dxfId="0" priority="16101" operator="equal">
      <formula>$B$1</formula>
    </cfRule>
  </conditionalFormatting>
  <conditionalFormatting sqref="B16103">
    <cfRule type="cellIs" dxfId="0" priority="16102" operator="equal">
      <formula>$B$1</formula>
    </cfRule>
  </conditionalFormatting>
  <conditionalFormatting sqref="B16104">
    <cfRule type="cellIs" dxfId="0" priority="16103" operator="equal">
      <formula>$B$1</formula>
    </cfRule>
  </conditionalFormatting>
  <conditionalFormatting sqref="B16105">
    <cfRule type="cellIs" dxfId="0" priority="16104" operator="equal">
      <formula>$B$1</formula>
    </cfRule>
  </conditionalFormatting>
  <conditionalFormatting sqref="B16106">
    <cfRule type="cellIs" dxfId="0" priority="16105" operator="equal">
      <formula>$B$1</formula>
    </cfRule>
  </conditionalFormatting>
  <conditionalFormatting sqref="B16107">
    <cfRule type="cellIs" dxfId="0" priority="16106" operator="equal">
      <formula>$B$1</formula>
    </cfRule>
  </conditionalFormatting>
  <conditionalFormatting sqref="B16108">
    <cfRule type="cellIs" dxfId="0" priority="16107" operator="equal">
      <formula>$B$1</formula>
    </cfRule>
  </conditionalFormatting>
  <conditionalFormatting sqref="B16109">
    <cfRule type="cellIs" dxfId="0" priority="16108" operator="equal">
      <formula>$B$1</formula>
    </cfRule>
  </conditionalFormatting>
  <conditionalFormatting sqref="B16110">
    <cfRule type="cellIs" dxfId="0" priority="16109" operator="equal">
      <formula>$B$1</formula>
    </cfRule>
  </conditionalFormatting>
  <conditionalFormatting sqref="B16111">
    <cfRule type="cellIs" dxfId="0" priority="16110" operator="equal">
      <formula>$B$1</formula>
    </cfRule>
  </conditionalFormatting>
  <conditionalFormatting sqref="B16112">
    <cfRule type="cellIs" dxfId="0" priority="16111" operator="equal">
      <formula>$B$1</formula>
    </cfRule>
  </conditionalFormatting>
  <conditionalFormatting sqref="B16113">
    <cfRule type="cellIs" dxfId="0" priority="16112" operator="equal">
      <formula>$B$1</formula>
    </cfRule>
  </conditionalFormatting>
  <conditionalFormatting sqref="B16114">
    <cfRule type="cellIs" dxfId="0" priority="16113" operator="equal">
      <formula>$B$1</formula>
    </cfRule>
  </conditionalFormatting>
  <conditionalFormatting sqref="B16115">
    <cfRule type="cellIs" dxfId="0" priority="16114" operator="equal">
      <formula>$B$1</formula>
    </cfRule>
  </conditionalFormatting>
  <conditionalFormatting sqref="B16116">
    <cfRule type="cellIs" dxfId="0" priority="16115" operator="equal">
      <formula>$B$1</formula>
    </cfRule>
  </conditionalFormatting>
  <conditionalFormatting sqref="B16117">
    <cfRule type="cellIs" dxfId="0" priority="16116" operator="equal">
      <formula>$B$1</formula>
    </cfRule>
  </conditionalFormatting>
  <conditionalFormatting sqref="B16118">
    <cfRule type="cellIs" dxfId="0" priority="16117" operator="equal">
      <formula>$B$1</formula>
    </cfRule>
  </conditionalFormatting>
  <conditionalFormatting sqref="B16119">
    <cfRule type="cellIs" dxfId="0" priority="16118" operator="equal">
      <formula>$B$1</formula>
    </cfRule>
  </conditionalFormatting>
  <conditionalFormatting sqref="B16120">
    <cfRule type="cellIs" dxfId="0" priority="16119" operator="equal">
      <formula>$B$1</formula>
    </cfRule>
  </conditionalFormatting>
  <conditionalFormatting sqref="B16121">
    <cfRule type="cellIs" dxfId="0" priority="16120" operator="equal">
      <formula>$B$1</formula>
    </cfRule>
  </conditionalFormatting>
  <conditionalFormatting sqref="B16122">
    <cfRule type="cellIs" dxfId="0" priority="16121" operator="equal">
      <formula>$B$1</formula>
    </cfRule>
  </conditionalFormatting>
  <conditionalFormatting sqref="B16123">
    <cfRule type="cellIs" dxfId="0" priority="16122" operator="equal">
      <formula>$B$1</formula>
    </cfRule>
  </conditionalFormatting>
  <conditionalFormatting sqref="B16124">
    <cfRule type="cellIs" dxfId="0" priority="16123" operator="equal">
      <formula>$B$1</formula>
    </cfRule>
  </conditionalFormatting>
  <conditionalFormatting sqref="B16125">
    <cfRule type="cellIs" dxfId="0" priority="16124" operator="equal">
      <formula>$B$1</formula>
    </cfRule>
  </conditionalFormatting>
  <conditionalFormatting sqref="B16126">
    <cfRule type="cellIs" dxfId="0" priority="16125" operator="equal">
      <formula>$B$1</formula>
    </cfRule>
  </conditionalFormatting>
  <conditionalFormatting sqref="B16127">
    <cfRule type="cellIs" dxfId="0" priority="16126" operator="equal">
      <formula>$B$1</formula>
    </cfRule>
  </conditionalFormatting>
  <conditionalFormatting sqref="B16128">
    <cfRule type="cellIs" dxfId="0" priority="16127" operator="equal">
      <formula>$B$1</formula>
    </cfRule>
  </conditionalFormatting>
  <conditionalFormatting sqref="B16129">
    <cfRule type="cellIs" dxfId="0" priority="16128" operator="equal">
      <formula>$B$1</formula>
    </cfRule>
  </conditionalFormatting>
  <conditionalFormatting sqref="B16130">
    <cfRule type="cellIs" dxfId="0" priority="16129" operator="equal">
      <formula>$B$1</formula>
    </cfRule>
  </conditionalFormatting>
  <conditionalFormatting sqref="B16131">
    <cfRule type="cellIs" dxfId="0" priority="16130" operator="equal">
      <formula>$B$1</formula>
    </cfRule>
  </conditionalFormatting>
  <conditionalFormatting sqref="B16132">
    <cfRule type="cellIs" dxfId="0" priority="16131" operator="equal">
      <formula>$B$1</formula>
    </cfRule>
  </conditionalFormatting>
  <conditionalFormatting sqref="B16133">
    <cfRule type="cellIs" dxfId="0" priority="16132" operator="equal">
      <formula>$B$1</formula>
    </cfRule>
  </conditionalFormatting>
  <conditionalFormatting sqref="B16134">
    <cfRule type="cellIs" dxfId="0" priority="16133" operator="equal">
      <formula>$B$1</formula>
    </cfRule>
  </conditionalFormatting>
  <conditionalFormatting sqref="B16135">
    <cfRule type="cellIs" dxfId="0" priority="16134" operator="equal">
      <formula>$B$1</formula>
    </cfRule>
  </conditionalFormatting>
  <conditionalFormatting sqref="B16136">
    <cfRule type="cellIs" dxfId="0" priority="16135" operator="equal">
      <formula>$B$1</formula>
    </cfRule>
  </conditionalFormatting>
  <conditionalFormatting sqref="B16137">
    <cfRule type="cellIs" dxfId="0" priority="16136" operator="equal">
      <formula>$B$1</formula>
    </cfRule>
  </conditionalFormatting>
  <conditionalFormatting sqref="B16138">
    <cfRule type="cellIs" dxfId="0" priority="16137" operator="equal">
      <formula>$B$1</formula>
    </cfRule>
  </conditionalFormatting>
  <conditionalFormatting sqref="B16139">
    <cfRule type="cellIs" dxfId="0" priority="16138" operator="equal">
      <formula>$B$1</formula>
    </cfRule>
  </conditionalFormatting>
  <conditionalFormatting sqref="B16140">
    <cfRule type="cellIs" dxfId="0" priority="16139" operator="equal">
      <formula>$B$1</formula>
    </cfRule>
  </conditionalFormatting>
  <conditionalFormatting sqref="B16141">
    <cfRule type="cellIs" dxfId="0" priority="16140" operator="equal">
      <formula>$B$1</formula>
    </cfRule>
  </conditionalFormatting>
  <conditionalFormatting sqref="B16142">
    <cfRule type="cellIs" dxfId="0" priority="16141" operator="equal">
      <formula>$B$1</formula>
    </cfRule>
  </conditionalFormatting>
  <conditionalFormatting sqref="B16143">
    <cfRule type="cellIs" dxfId="0" priority="16142" operator="equal">
      <formula>$B$1</formula>
    </cfRule>
  </conditionalFormatting>
  <conditionalFormatting sqref="B16144">
    <cfRule type="cellIs" dxfId="0" priority="16143" operator="equal">
      <formula>$B$1</formula>
    </cfRule>
  </conditionalFormatting>
  <conditionalFormatting sqref="B16145">
    <cfRule type="cellIs" dxfId="0" priority="16144" operator="equal">
      <formula>$B$1</formula>
    </cfRule>
  </conditionalFormatting>
  <conditionalFormatting sqref="B16146">
    <cfRule type="cellIs" dxfId="0" priority="16145" operator="equal">
      <formula>$B$1</formula>
    </cfRule>
  </conditionalFormatting>
  <conditionalFormatting sqref="B16147">
    <cfRule type="cellIs" dxfId="0" priority="16146" operator="equal">
      <formula>$B$1</formula>
    </cfRule>
  </conditionalFormatting>
  <conditionalFormatting sqref="B16148">
    <cfRule type="cellIs" dxfId="0" priority="16147" operator="equal">
      <formula>$B$1</formula>
    </cfRule>
  </conditionalFormatting>
  <conditionalFormatting sqref="B16149">
    <cfRule type="cellIs" dxfId="0" priority="16148" operator="equal">
      <formula>$B$1</formula>
    </cfRule>
  </conditionalFormatting>
  <conditionalFormatting sqref="B16150">
    <cfRule type="cellIs" dxfId="0" priority="16149" operator="equal">
      <formula>$B$1</formula>
    </cfRule>
  </conditionalFormatting>
  <conditionalFormatting sqref="B16151">
    <cfRule type="cellIs" dxfId="0" priority="16150" operator="equal">
      <formula>$B$1</formula>
    </cfRule>
  </conditionalFormatting>
  <conditionalFormatting sqref="B16152">
    <cfRule type="cellIs" dxfId="0" priority="16151" operator="equal">
      <formula>$B$1</formula>
    </cfRule>
  </conditionalFormatting>
  <conditionalFormatting sqref="B16153">
    <cfRule type="cellIs" dxfId="0" priority="16152" operator="equal">
      <formula>$B$1</formula>
    </cfRule>
  </conditionalFormatting>
  <conditionalFormatting sqref="B16154">
    <cfRule type="cellIs" dxfId="0" priority="16153" operator="equal">
      <formula>$B$1</formula>
    </cfRule>
  </conditionalFormatting>
  <conditionalFormatting sqref="B16155">
    <cfRule type="cellIs" dxfId="0" priority="16154" operator="equal">
      <formula>$B$1</formula>
    </cfRule>
  </conditionalFormatting>
  <conditionalFormatting sqref="B16156">
    <cfRule type="cellIs" dxfId="0" priority="16155" operator="equal">
      <formula>$B$1</formula>
    </cfRule>
  </conditionalFormatting>
  <conditionalFormatting sqref="B16157">
    <cfRule type="cellIs" dxfId="0" priority="16156" operator="equal">
      <formula>$B$1</formula>
    </cfRule>
  </conditionalFormatting>
  <conditionalFormatting sqref="B16158">
    <cfRule type="cellIs" dxfId="0" priority="16157" operator="equal">
      <formula>$B$1</formula>
    </cfRule>
  </conditionalFormatting>
  <conditionalFormatting sqref="B16159">
    <cfRule type="cellIs" dxfId="0" priority="16158" operator="equal">
      <formula>$B$1</formula>
    </cfRule>
  </conditionalFormatting>
  <conditionalFormatting sqref="B16160">
    <cfRule type="cellIs" dxfId="0" priority="16159" operator="equal">
      <formula>$B$1</formula>
    </cfRule>
  </conditionalFormatting>
  <conditionalFormatting sqref="B16161">
    <cfRule type="cellIs" dxfId="0" priority="16160" operator="equal">
      <formula>$B$1</formula>
    </cfRule>
  </conditionalFormatting>
  <conditionalFormatting sqref="B16162">
    <cfRule type="cellIs" dxfId="0" priority="16161" operator="equal">
      <formula>$B$1</formula>
    </cfRule>
  </conditionalFormatting>
  <conditionalFormatting sqref="B16163">
    <cfRule type="cellIs" dxfId="0" priority="16162" operator="equal">
      <formula>$B$1</formula>
    </cfRule>
  </conditionalFormatting>
  <conditionalFormatting sqref="B16164">
    <cfRule type="cellIs" dxfId="0" priority="16163" operator="equal">
      <formula>$B$1</formula>
    </cfRule>
  </conditionalFormatting>
  <conditionalFormatting sqref="B16165">
    <cfRule type="cellIs" dxfId="0" priority="16164" operator="equal">
      <formula>$B$1</formula>
    </cfRule>
  </conditionalFormatting>
  <conditionalFormatting sqref="B16166">
    <cfRule type="cellIs" dxfId="0" priority="16165" operator="equal">
      <formula>$B$1</formula>
    </cfRule>
  </conditionalFormatting>
  <conditionalFormatting sqref="B16167">
    <cfRule type="cellIs" dxfId="0" priority="16166" operator="equal">
      <formula>$B$1</formula>
    </cfRule>
  </conditionalFormatting>
  <conditionalFormatting sqref="B16168">
    <cfRule type="cellIs" dxfId="0" priority="16167" operator="equal">
      <formula>$B$1</formula>
    </cfRule>
  </conditionalFormatting>
  <conditionalFormatting sqref="B16169">
    <cfRule type="cellIs" dxfId="0" priority="16168" operator="equal">
      <formula>$B$1</formula>
    </cfRule>
  </conditionalFormatting>
  <conditionalFormatting sqref="B16170">
    <cfRule type="cellIs" dxfId="0" priority="16169" operator="equal">
      <formula>$B$1</formula>
    </cfRule>
  </conditionalFormatting>
  <conditionalFormatting sqref="B16171">
    <cfRule type="cellIs" dxfId="0" priority="16170" operator="equal">
      <formula>$B$1</formula>
    </cfRule>
  </conditionalFormatting>
  <conditionalFormatting sqref="B16172">
    <cfRule type="cellIs" dxfId="0" priority="16171" operator="equal">
      <formula>$B$1</formula>
    </cfRule>
  </conditionalFormatting>
  <conditionalFormatting sqref="B16173">
    <cfRule type="cellIs" dxfId="0" priority="16172" operator="equal">
      <formula>$B$1</formula>
    </cfRule>
  </conditionalFormatting>
  <conditionalFormatting sqref="B16174">
    <cfRule type="cellIs" dxfId="0" priority="16173" operator="equal">
      <formula>$B$1</formula>
    </cfRule>
  </conditionalFormatting>
  <conditionalFormatting sqref="B16175">
    <cfRule type="cellIs" dxfId="0" priority="16174" operator="equal">
      <formula>$B$1</formula>
    </cfRule>
  </conditionalFormatting>
  <conditionalFormatting sqref="B16176">
    <cfRule type="cellIs" dxfId="0" priority="16175" operator="equal">
      <formula>$B$1</formula>
    </cfRule>
  </conditionalFormatting>
  <conditionalFormatting sqref="B16177">
    <cfRule type="cellIs" dxfId="0" priority="16176" operator="equal">
      <formula>$B$1</formula>
    </cfRule>
  </conditionalFormatting>
  <conditionalFormatting sqref="B16178">
    <cfRule type="cellIs" dxfId="0" priority="16177" operator="equal">
      <formula>$B$1</formula>
    </cfRule>
  </conditionalFormatting>
  <conditionalFormatting sqref="B16179">
    <cfRule type="cellIs" dxfId="0" priority="16178" operator="equal">
      <formula>$B$1</formula>
    </cfRule>
  </conditionalFormatting>
  <conditionalFormatting sqref="B16180">
    <cfRule type="cellIs" dxfId="0" priority="16179" operator="equal">
      <formula>$B$1</formula>
    </cfRule>
  </conditionalFormatting>
  <conditionalFormatting sqref="B16181">
    <cfRule type="cellIs" dxfId="0" priority="16180" operator="equal">
      <formula>$B$1</formula>
    </cfRule>
  </conditionalFormatting>
  <conditionalFormatting sqref="B16182">
    <cfRule type="cellIs" dxfId="0" priority="16181" operator="equal">
      <formula>$B$1</formula>
    </cfRule>
  </conditionalFormatting>
  <conditionalFormatting sqref="B16183">
    <cfRule type="cellIs" dxfId="0" priority="16182" operator="equal">
      <formula>$B$1</formula>
    </cfRule>
  </conditionalFormatting>
  <conditionalFormatting sqref="B16184">
    <cfRule type="cellIs" dxfId="0" priority="16183" operator="equal">
      <formula>$B$1</formula>
    </cfRule>
  </conditionalFormatting>
  <conditionalFormatting sqref="B16185">
    <cfRule type="cellIs" dxfId="0" priority="16184" operator="equal">
      <formula>$B$1</formula>
    </cfRule>
  </conditionalFormatting>
  <conditionalFormatting sqref="B16186">
    <cfRule type="cellIs" dxfId="0" priority="16185" operator="equal">
      <formula>$B$1</formula>
    </cfRule>
  </conditionalFormatting>
  <conditionalFormatting sqref="B16187">
    <cfRule type="cellIs" dxfId="0" priority="16186" operator="equal">
      <formula>$B$1</formula>
    </cfRule>
  </conditionalFormatting>
  <conditionalFormatting sqref="B16188">
    <cfRule type="cellIs" dxfId="0" priority="16187" operator="equal">
      <formula>$B$1</formula>
    </cfRule>
  </conditionalFormatting>
  <conditionalFormatting sqref="B16189">
    <cfRule type="cellIs" dxfId="0" priority="16188" operator="equal">
      <formula>$B$1</formula>
    </cfRule>
  </conditionalFormatting>
  <conditionalFormatting sqref="B16190">
    <cfRule type="cellIs" dxfId="0" priority="16189" operator="equal">
      <formula>$B$1</formula>
    </cfRule>
  </conditionalFormatting>
  <conditionalFormatting sqref="B16191">
    <cfRule type="cellIs" dxfId="0" priority="16190" operator="equal">
      <formula>$B$1</formula>
    </cfRule>
  </conditionalFormatting>
  <conditionalFormatting sqref="B16192">
    <cfRule type="cellIs" dxfId="0" priority="16191" operator="equal">
      <formula>$B$1</formula>
    </cfRule>
  </conditionalFormatting>
  <conditionalFormatting sqref="B16193">
    <cfRule type="cellIs" dxfId="0" priority="16192" operator="equal">
      <formula>$B$1</formula>
    </cfRule>
  </conditionalFormatting>
  <conditionalFormatting sqref="B16194">
    <cfRule type="cellIs" dxfId="0" priority="16193" operator="equal">
      <formula>$B$1</formula>
    </cfRule>
  </conditionalFormatting>
  <conditionalFormatting sqref="B16195">
    <cfRule type="cellIs" dxfId="0" priority="16194" operator="equal">
      <formula>$B$1</formula>
    </cfRule>
  </conditionalFormatting>
  <conditionalFormatting sqref="B16196">
    <cfRule type="cellIs" dxfId="0" priority="16195" operator="equal">
      <formula>$B$1</formula>
    </cfRule>
  </conditionalFormatting>
  <conditionalFormatting sqref="B16197">
    <cfRule type="cellIs" dxfId="0" priority="16196" operator="equal">
      <formula>$B$1</formula>
    </cfRule>
  </conditionalFormatting>
  <conditionalFormatting sqref="B16198">
    <cfRule type="cellIs" dxfId="0" priority="16197" operator="equal">
      <formula>$B$1</formula>
    </cfRule>
  </conditionalFormatting>
  <conditionalFormatting sqref="B16199">
    <cfRule type="cellIs" dxfId="0" priority="16198" operator="equal">
      <formula>$B$1</formula>
    </cfRule>
  </conditionalFormatting>
  <conditionalFormatting sqref="B16200">
    <cfRule type="cellIs" dxfId="0" priority="16199" operator="equal">
      <formula>$B$1</formula>
    </cfRule>
  </conditionalFormatting>
  <conditionalFormatting sqref="B16201">
    <cfRule type="cellIs" dxfId="0" priority="16200" operator="equal">
      <formula>$B$1</formula>
    </cfRule>
  </conditionalFormatting>
  <conditionalFormatting sqref="B16202">
    <cfRule type="cellIs" dxfId="0" priority="16201" operator="equal">
      <formula>$B$1</formula>
    </cfRule>
  </conditionalFormatting>
  <conditionalFormatting sqref="B16203">
    <cfRule type="cellIs" dxfId="0" priority="16202" operator="equal">
      <formula>$B$1</formula>
    </cfRule>
  </conditionalFormatting>
  <conditionalFormatting sqref="B16204">
    <cfRule type="cellIs" dxfId="0" priority="16203" operator="equal">
      <formula>$B$1</formula>
    </cfRule>
  </conditionalFormatting>
  <conditionalFormatting sqref="B16205">
    <cfRule type="cellIs" dxfId="0" priority="16204" operator="equal">
      <formula>$B$1</formula>
    </cfRule>
  </conditionalFormatting>
  <conditionalFormatting sqref="B16206">
    <cfRule type="cellIs" dxfId="0" priority="16205" operator="equal">
      <formula>$B$1</formula>
    </cfRule>
  </conditionalFormatting>
  <conditionalFormatting sqref="B16207">
    <cfRule type="cellIs" dxfId="0" priority="16206" operator="equal">
      <formula>$B$1</formula>
    </cfRule>
  </conditionalFormatting>
  <conditionalFormatting sqref="B16208">
    <cfRule type="cellIs" dxfId="0" priority="16207" operator="equal">
      <formula>$B$1</formula>
    </cfRule>
  </conditionalFormatting>
  <conditionalFormatting sqref="B16209">
    <cfRule type="cellIs" dxfId="0" priority="16208" operator="equal">
      <formula>$B$1</formula>
    </cfRule>
  </conditionalFormatting>
  <conditionalFormatting sqref="B16210">
    <cfRule type="cellIs" dxfId="0" priority="16209" operator="equal">
      <formula>$B$1</formula>
    </cfRule>
  </conditionalFormatting>
  <conditionalFormatting sqref="B16211">
    <cfRule type="cellIs" dxfId="0" priority="16210" operator="equal">
      <formula>$B$1</formula>
    </cfRule>
  </conditionalFormatting>
  <conditionalFormatting sqref="B16212">
    <cfRule type="cellIs" dxfId="0" priority="16211" operator="equal">
      <formula>$B$1</formula>
    </cfRule>
  </conditionalFormatting>
  <conditionalFormatting sqref="B16213">
    <cfRule type="cellIs" dxfId="0" priority="16212" operator="equal">
      <formula>$B$1</formula>
    </cfRule>
  </conditionalFormatting>
  <conditionalFormatting sqref="B16214">
    <cfRule type="cellIs" dxfId="0" priority="16213" operator="equal">
      <formula>$B$1</formula>
    </cfRule>
  </conditionalFormatting>
  <conditionalFormatting sqref="B16215">
    <cfRule type="cellIs" dxfId="0" priority="16214" operator="equal">
      <formula>$B$1</formula>
    </cfRule>
  </conditionalFormatting>
  <conditionalFormatting sqref="B16216">
    <cfRule type="cellIs" dxfId="0" priority="16215" operator="equal">
      <formula>$B$1</formula>
    </cfRule>
  </conditionalFormatting>
  <conditionalFormatting sqref="B16217">
    <cfRule type="cellIs" dxfId="0" priority="16216" operator="equal">
      <formula>$B$1</formula>
    </cfRule>
  </conditionalFormatting>
  <conditionalFormatting sqref="B16218">
    <cfRule type="cellIs" dxfId="0" priority="16217" operator="equal">
      <formula>$B$1</formula>
    </cfRule>
  </conditionalFormatting>
  <conditionalFormatting sqref="B16219">
    <cfRule type="cellIs" dxfId="0" priority="16218" operator="equal">
      <formula>$B$1</formula>
    </cfRule>
  </conditionalFormatting>
  <conditionalFormatting sqref="B16220">
    <cfRule type="cellIs" dxfId="0" priority="16219" operator="equal">
      <formula>$B$1</formula>
    </cfRule>
  </conditionalFormatting>
  <conditionalFormatting sqref="B16221">
    <cfRule type="cellIs" dxfId="0" priority="16220" operator="equal">
      <formula>$B$1</formula>
    </cfRule>
  </conditionalFormatting>
  <conditionalFormatting sqref="B16222">
    <cfRule type="cellIs" dxfId="0" priority="16221" operator="equal">
      <formula>$B$1</formula>
    </cfRule>
  </conditionalFormatting>
  <conditionalFormatting sqref="B16223">
    <cfRule type="cellIs" dxfId="0" priority="16222" operator="equal">
      <formula>$B$1</formula>
    </cfRule>
  </conditionalFormatting>
  <conditionalFormatting sqref="B16224">
    <cfRule type="cellIs" dxfId="0" priority="16223" operator="equal">
      <formula>$B$1</formula>
    </cfRule>
  </conditionalFormatting>
  <conditionalFormatting sqref="B16225">
    <cfRule type="cellIs" dxfId="0" priority="16224" operator="equal">
      <formula>$B$1</formula>
    </cfRule>
  </conditionalFormatting>
  <conditionalFormatting sqref="B16226">
    <cfRule type="cellIs" dxfId="0" priority="16225" operator="equal">
      <formula>$B$1</formula>
    </cfRule>
  </conditionalFormatting>
  <conditionalFormatting sqref="B16227">
    <cfRule type="cellIs" dxfId="0" priority="16226" operator="equal">
      <formula>$B$1</formula>
    </cfRule>
  </conditionalFormatting>
  <conditionalFormatting sqref="B16228">
    <cfRule type="cellIs" dxfId="0" priority="16227" operator="equal">
      <formula>$B$1</formula>
    </cfRule>
  </conditionalFormatting>
  <conditionalFormatting sqref="B16229">
    <cfRule type="cellIs" dxfId="0" priority="16228" operator="equal">
      <formula>$B$1</formula>
    </cfRule>
  </conditionalFormatting>
  <conditionalFormatting sqref="B16230">
    <cfRule type="cellIs" dxfId="0" priority="16229" operator="equal">
      <formula>$B$1</formula>
    </cfRule>
  </conditionalFormatting>
  <conditionalFormatting sqref="B16231">
    <cfRule type="cellIs" dxfId="0" priority="16230" operator="equal">
      <formula>$B$1</formula>
    </cfRule>
  </conditionalFormatting>
  <conditionalFormatting sqref="B16232">
    <cfRule type="cellIs" dxfId="0" priority="16231" operator="equal">
      <formula>$B$1</formula>
    </cfRule>
  </conditionalFormatting>
  <conditionalFormatting sqref="B16233">
    <cfRule type="cellIs" dxfId="0" priority="16232" operator="equal">
      <formula>$B$1</formula>
    </cfRule>
  </conditionalFormatting>
  <conditionalFormatting sqref="B16234">
    <cfRule type="cellIs" dxfId="0" priority="16233" operator="equal">
      <formula>$B$1</formula>
    </cfRule>
  </conditionalFormatting>
  <conditionalFormatting sqref="B16235">
    <cfRule type="cellIs" dxfId="0" priority="16234" operator="equal">
      <formula>$B$1</formula>
    </cfRule>
  </conditionalFormatting>
  <conditionalFormatting sqref="B16236">
    <cfRule type="cellIs" dxfId="0" priority="16235" operator="equal">
      <formula>$B$1</formula>
    </cfRule>
  </conditionalFormatting>
  <conditionalFormatting sqref="B16237">
    <cfRule type="cellIs" dxfId="0" priority="16236" operator="equal">
      <formula>$B$1</formula>
    </cfRule>
  </conditionalFormatting>
  <conditionalFormatting sqref="B16238">
    <cfRule type="cellIs" dxfId="0" priority="16237" operator="equal">
      <formula>$B$1</formula>
    </cfRule>
  </conditionalFormatting>
  <conditionalFormatting sqref="B16239">
    <cfRule type="cellIs" dxfId="0" priority="16238" operator="equal">
      <formula>$B$1</formula>
    </cfRule>
  </conditionalFormatting>
  <conditionalFormatting sqref="B16240">
    <cfRule type="cellIs" dxfId="0" priority="16239" operator="equal">
      <formula>$B$1</formula>
    </cfRule>
  </conditionalFormatting>
  <conditionalFormatting sqref="B16241">
    <cfRule type="cellIs" dxfId="0" priority="16240" operator="equal">
      <formula>$B$1</formula>
    </cfRule>
  </conditionalFormatting>
  <conditionalFormatting sqref="B16242">
    <cfRule type="cellIs" dxfId="0" priority="16241" operator="equal">
      <formula>$B$1</formula>
    </cfRule>
  </conditionalFormatting>
  <conditionalFormatting sqref="B16243">
    <cfRule type="cellIs" dxfId="0" priority="16242" operator="equal">
      <formula>$B$1</formula>
    </cfRule>
  </conditionalFormatting>
  <conditionalFormatting sqref="B16244">
    <cfRule type="cellIs" dxfId="0" priority="16243" operator="equal">
      <formula>$B$1</formula>
    </cfRule>
  </conditionalFormatting>
  <conditionalFormatting sqref="B16245">
    <cfRule type="cellIs" dxfId="0" priority="16244" operator="equal">
      <formula>$B$1</formula>
    </cfRule>
  </conditionalFormatting>
  <conditionalFormatting sqref="B16246">
    <cfRule type="cellIs" dxfId="0" priority="16245" operator="equal">
      <formula>$B$1</formula>
    </cfRule>
  </conditionalFormatting>
  <conditionalFormatting sqref="B16247">
    <cfRule type="cellIs" dxfId="0" priority="16246" operator="equal">
      <formula>$B$1</formula>
    </cfRule>
  </conditionalFormatting>
  <conditionalFormatting sqref="B16248">
    <cfRule type="cellIs" dxfId="0" priority="16247" operator="equal">
      <formula>$B$1</formula>
    </cfRule>
  </conditionalFormatting>
  <conditionalFormatting sqref="B16249">
    <cfRule type="cellIs" dxfId="0" priority="16248" operator="equal">
      <formula>$B$1</formula>
    </cfRule>
  </conditionalFormatting>
  <conditionalFormatting sqref="B16250">
    <cfRule type="cellIs" dxfId="0" priority="16249" operator="equal">
      <formula>$B$1</formula>
    </cfRule>
  </conditionalFormatting>
  <conditionalFormatting sqref="B16251">
    <cfRule type="cellIs" dxfId="0" priority="16250" operator="equal">
      <formula>$B$1</formula>
    </cfRule>
  </conditionalFormatting>
  <conditionalFormatting sqref="B16252">
    <cfRule type="cellIs" dxfId="0" priority="16251" operator="equal">
      <formula>$B$1</formula>
    </cfRule>
  </conditionalFormatting>
  <conditionalFormatting sqref="B16253">
    <cfRule type="cellIs" dxfId="0" priority="16252" operator="equal">
      <formula>$B$1</formula>
    </cfRule>
  </conditionalFormatting>
  <conditionalFormatting sqref="B16254">
    <cfRule type="cellIs" dxfId="0" priority="16253" operator="equal">
      <formula>$B$1</formula>
    </cfRule>
  </conditionalFormatting>
  <conditionalFormatting sqref="B16255">
    <cfRule type="cellIs" dxfId="0" priority="16254" operator="equal">
      <formula>$B$1</formula>
    </cfRule>
  </conditionalFormatting>
  <conditionalFormatting sqref="B16256">
    <cfRule type="cellIs" dxfId="0" priority="16255" operator="equal">
      <formula>$B$1</formula>
    </cfRule>
  </conditionalFormatting>
  <conditionalFormatting sqref="B16257">
    <cfRule type="cellIs" dxfId="0" priority="16256" operator="equal">
      <formula>$B$1</formula>
    </cfRule>
  </conditionalFormatting>
  <conditionalFormatting sqref="B16258">
    <cfRule type="cellIs" dxfId="0" priority="16257" operator="equal">
      <formula>$B$1</formula>
    </cfRule>
  </conditionalFormatting>
  <conditionalFormatting sqref="B16259">
    <cfRule type="cellIs" dxfId="0" priority="16258" operator="equal">
      <formula>$B$1</formula>
    </cfRule>
  </conditionalFormatting>
  <conditionalFormatting sqref="B16260">
    <cfRule type="cellIs" dxfId="0" priority="16259" operator="equal">
      <formula>$B$1</formula>
    </cfRule>
  </conditionalFormatting>
  <conditionalFormatting sqref="B16261">
    <cfRule type="cellIs" dxfId="0" priority="16260" operator="equal">
      <formula>$B$1</formula>
    </cfRule>
  </conditionalFormatting>
  <conditionalFormatting sqref="B16262">
    <cfRule type="cellIs" dxfId="0" priority="16261" operator="equal">
      <formula>$B$1</formula>
    </cfRule>
  </conditionalFormatting>
  <conditionalFormatting sqref="B16263">
    <cfRule type="cellIs" dxfId="0" priority="16262" operator="equal">
      <formula>$B$1</formula>
    </cfRule>
  </conditionalFormatting>
  <conditionalFormatting sqref="B16264">
    <cfRule type="cellIs" dxfId="0" priority="16263" operator="equal">
      <formula>$B$1</formula>
    </cfRule>
  </conditionalFormatting>
  <conditionalFormatting sqref="B16265">
    <cfRule type="cellIs" dxfId="0" priority="16264" operator="equal">
      <formula>$B$1</formula>
    </cfRule>
  </conditionalFormatting>
  <conditionalFormatting sqref="B16266">
    <cfRule type="cellIs" dxfId="0" priority="16265" operator="equal">
      <formula>$B$1</formula>
    </cfRule>
  </conditionalFormatting>
  <conditionalFormatting sqref="B16267">
    <cfRule type="cellIs" dxfId="0" priority="16266" operator="equal">
      <formula>$B$1</formula>
    </cfRule>
  </conditionalFormatting>
  <conditionalFormatting sqref="B16268">
    <cfRule type="cellIs" dxfId="0" priority="16267" operator="equal">
      <formula>$B$1</formula>
    </cfRule>
  </conditionalFormatting>
  <conditionalFormatting sqref="B16269">
    <cfRule type="cellIs" dxfId="0" priority="16268" operator="equal">
      <formula>$B$1</formula>
    </cfRule>
  </conditionalFormatting>
  <conditionalFormatting sqref="B16270">
    <cfRule type="cellIs" dxfId="0" priority="16269" operator="equal">
      <formula>$B$1</formula>
    </cfRule>
  </conditionalFormatting>
  <conditionalFormatting sqref="B16271">
    <cfRule type="cellIs" dxfId="0" priority="16270" operator="equal">
      <formula>$B$1</formula>
    </cfRule>
  </conditionalFormatting>
  <conditionalFormatting sqref="B16272">
    <cfRule type="cellIs" dxfId="0" priority="16271" operator="equal">
      <formula>$B$1</formula>
    </cfRule>
  </conditionalFormatting>
  <conditionalFormatting sqref="B16273">
    <cfRule type="cellIs" dxfId="0" priority="16272" operator="equal">
      <formula>$B$1</formula>
    </cfRule>
  </conditionalFormatting>
  <conditionalFormatting sqref="B16274">
    <cfRule type="cellIs" dxfId="0" priority="16273" operator="equal">
      <formula>$B$1</formula>
    </cfRule>
  </conditionalFormatting>
  <conditionalFormatting sqref="B16275">
    <cfRule type="cellIs" dxfId="0" priority="16274" operator="equal">
      <formula>$B$1</formula>
    </cfRule>
  </conditionalFormatting>
  <conditionalFormatting sqref="B16276">
    <cfRule type="cellIs" dxfId="0" priority="16275" operator="equal">
      <formula>$B$1</formula>
    </cfRule>
  </conditionalFormatting>
  <conditionalFormatting sqref="B16277">
    <cfRule type="cellIs" dxfId="0" priority="16276" operator="equal">
      <formula>$B$1</formula>
    </cfRule>
  </conditionalFormatting>
  <conditionalFormatting sqref="B16278">
    <cfRule type="cellIs" dxfId="0" priority="16277" operator="equal">
      <formula>$B$1</formula>
    </cfRule>
  </conditionalFormatting>
  <conditionalFormatting sqref="B16279">
    <cfRule type="cellIs" dxfId="0" priority="16278" operator="equal">
      <formula>$B$1</formula>
    </cfRule>
  </conditionalFormatting>
  <conditionalFormatting sqref="B16280">
    <cfRule type="cellIs" dxfId="0" priority="16279" operator="equal">
      <formula>$B$1</formula>
    </cfRule>
  </conditionalFormatting>
  <conditionalFormatting sqref="B16281">
    <cfRule type="cellIs" dxfId="0" priority="16280" operator="equal">
      <formula>$B$1</formula>
    </cfRule>
  </conditionalFormatting>
  <conditionalFormatting sqref="B16282">
    <cfRule type="cellIs" dxfId="0" priority="16281" operator="equal">
      <formula>$B$1</formula>
    </cfRule>
  </conditionalFormatting>
  <conditionalFormatting sqref="B16283">
    <cfRule type="cellIs" dxfId="0" priority="16282" operator="equal">
      <formula>$B$1</formula>
    </cfRule>
  </conditionalFormatting>
  <conditionalFormatting sqref="B16284">
    <cfRule type="cellIs" dxfId="0" priority="16283" operator="equal">
      <formula>$B$1</formula>
    </cfRule>
  </conditionalFormatting>
  <conditionalFormatting sqref="B16285">
    <cfRule type="cellIs" dxfId="0" priority="16284" operator="equal">
      <formula>$B$1</formula>
    </cfRule>
  </conditionalFormatting>
  <conditionalFormatting sqref="B16286">
    <cfRule type="cellIs" dxfId="0" priority="16285" operator="equal">
      <formula>$B$1</formula>
    </cfRule>
  </conditionalFormatting>
  <conditionalFormatting sqref="B16287">
    <cfRule type="cellIs" dxfId="0" priority="16286" operator="equal">
      <formula>$B$1</formula>
    </cfRule>
  </conditionalFormatting>
  <conditionalFormatting sqref="B16288">
    <cfRule type="cellIs" dxfId="0" priority="16287" operator="equal">
      <formula>$B$1</formula>
    </cfRule>
  </conditionalFormatting>
  <conditionalFormatting sqref="B16289">
    <cfRule type="cellIs" dxfId="0" priority="16288" operator="equal">
      <formula>$B$1</formula>
    </cfRule>
  </conditionalFormatting>
  <conditionalFormatting sqref="B16290">
    <cfRule type="cellIs" dxfId="0" priority="16289" operator="equal">
      <formula>$B$1</formula>
    </cfRule>
  </conditionalFormatting>
  <conditionalFormatting sqref="B16291">
    <cfRule type="cellIs" dxfId="0" priority="16290" operator="equal">
      <formula>$B$1</formula>
    </cfRule>
  </conditionalFormatting>
  <conditionalFormatting sqref="B16292">
    <cfRule type="cellIs" dxfId="0" priority="16291" operator="equal">
      <formula>$B$1</formula>
    </cfRule>
  </conditionalFormatting>
  <conditionalFormatting sqref="B16293">
    <cfRule type="cellIs" dxfId="0" priority="16292" operator="equal">
      <formula>$B$1</formula>
    </cfRule>
  </conditionalFormatting>
  <conditionalFormatting sqref="B16294">
    <cfRule type="cellIs" dxfId="0" priority="16293" operator="equal">
      <formula>$B$1</formula>
    </cfRule>
  </conditionalFormatting>
  <conditionalFormatting sqref="B16295">
    <cfRule type="cellIs" dxfId="0" priority="16294" operator="equal">
      <formula>$B$1</formula>
    </cfRule>
  </conditionalFormatting>
  <conditionalFormatting sqref="B16296">
    <cfRule type="cellIs" dxfId="0" priority="16295" operator="equal">
      <formula>$B$1</formula>
    </cfRule>
  </conditionalFormatting>
  <conditionalFormatting sqref="B16297">
    <cfRule type="cellIs" dxfId="0" priority="16296" operator="equal">
      <formula>$B$1</formula>
    </cfRule>
  </conditionalFormatting>
  <conditionalFormatting sqref="B16298">
    <cfRule type="cellIs" dxfId="0" priority="16297" operator="equal">
      <formula>$B$1</formula>
    </cfRule>
  </conditionalFormatting>
  <conditionalFormatting sqref="B16299">
    <cfRule type="cellIs" dxfId="0" priority="16298" operator="equal">
      <formula>$B$1</formula>
    </cfRule>
  </conditionalFormatting>
  <conditionalFormatting sqref="B16300">
    <cfRule type="cellIs" dxfId="0" priority="16299" operator="equal">
      <formula>$B$1</formula>
    </cfRule>
  </conditionalFormatting>
  <conditionalFormatting sqref="B16301">
    <cfRule type="cellIs" dxfId="0" priority="16300" operator="equal">
      <formula>$B$1</formula>
    </cfRule>
  </conditionalFormatting>
  <conditionalFormatting sqref="B16302">
    <cfRule type="cellIs" dxfId="0" priority="16301" operator="equal">
      <formula>$B$1</formula>
    </cfRule>
  </conditionalFormatting>
  <conditionalFormatting sqref="B16303">
    <cfRule type="cellIs" dxfId="0" priority="16302" operator="equal">
      <formula>$B$1</formula>
    </cfRule>
  </conditionalFormatting>
  <conditionalFormatting sqref="B16304">
    <cfRule type="cellIs" dxfId="0" priority="16303" operator="equal">
      <formula>$B$1</formula>
    </cfRule>
  </conditionalFormatting>
  <conditionalFormatting sqref="B16305">
    <cfRule type="cellIs" dxfId="0" priority="16304" operator="equal">
      <formula>$B$1</formula>
    </cfRule>
  </conditionalFormatting>
  <conditionalFormatting sqref="B16306">
    <cfRule type="cellIs" dxfId="0" priority="16305" operator="equal">
      <formula>$B$1</formula>
    </cfRule>
  </conditionalFormatting>
  <conditionalFormatting sqref="B16307">
    <cfRule type="cellIs" dxfId="0" priority="16306" operator="equal">
      <formula>$B$1</formula>
    </cfRule>
  </conditionalFormatting>
  <conditionalFormatting sqref="B16308">
    <cfRule type="cellIs" dxfId="0" priority="16307" operator="equal">
      <formula>$B$1</formula>
    </cfRule>
  </conditionalFormatting>
  <conditionalFormatting sqref="B16309">
    <cfRule type="cellIs" dxfId="0" priority="16308" operator="equal">
      <formula>$B$1</formula>
    </cfRule>
  </conditionalFormatting>
  <conditionalFormatting sqref="B16310">
    <cfRule type="cellIs" dxfId="0" priority="16309" operator="equal">
      <formula>$B$1</formula>
    </cfRule>
  </conditionalFormatting>
  <conditionalFormatting sqref="B16311">
    <cfRule type="cellIs" dxfId="0" priority="16310" operator="equal">
      <formula>$B$1</formula>
    </cfRule>
  </conditionalFormatting>
  <conditionalFormatting sqref="B16312">
    <cfRule type="cellIs" dxfId="0" priority="16311" operator="equal">
      <formula>$B$1</formula>
    </cfRule>
  </conditionalFormatting>
  <conditionalFormatting sqref="B16313">
    <cfRule type="cellIs" dxfId="0" priority="16312" operator="equal">
      <formula>$B$1</formula>
    </cfRule>
  </conditionalFormatting>
  <conditionalFormatting sqref="B16314">
    <cfRule type="cellIs" dxfId="0" priority="16313" operator="equal">
      <formula>$B$1</formula>
    </cfRule>
  </conditionalFormatting>
  <conditionalFormatting sqref="B16315">
    <cfRule type="cellIs" dxfId="0" priority="16314" operator="equal">
      <formula>$B$1</formula>
    </cfRule>
  </conditionalFormatting>
  <conditionalFormatting sqref="B16316">
    <cfRule type="cellIs" dxfId="0" priority="16315" operator="equal">
      <formula>$B$1</formula>
    </cfRule>
  </conditionalFormatting>
  <conditionalFormatting sqref="B16317">
    <cfRule type="cellIs" dxfId="0" priority="16316" operator="equal">
      <formula>$B$1</formula>
    </cfRule>
  </conditionalFormatting>
  <conditionalFormatting sqref="B16318">
    <cfRule type="cellIs" dxfId="0" priority="16317" operator="equal">
      <formula>$B$1</formula>
    </cfRule>
  </conditionalFormatting>
  <conditionalFormatting sqref="B16319">
    <cfRule type="cellIs" dxfId="0" priority="16318" operator="equal">
      <formula>$B$1</formula>
    </cfRule>
  </conditionalFormatting>
  <conditionalFormatting sqref="B16320">
    <cfRule type="cellIs" dxfId="0" priority="16319" operator="equal">
      <formula>$B$1</formula>
    </cfRule>
  </conditionalFormatting>
  <conditionalFormatting sqref="B16321">
    <cfRule type="cellIs" dxfId="0" priority="16320" operator="equal">
      <formula>$B$1</formula>
    </cfRule>
  </conditionalFormatting>
  <conditionalFormatting sqref="B16322">
    <cfRule type="cellIs" dxfId="0" priority="16321" operator="equal">
      <formula>$B$1</formula>
    </cfRule>
  </conditionalFormatting>
  <conditionalFormatting sqref="B16323">
    <cfRule type="cellIs" dxfId="0" priority="16322" operator="equal">
      <formula>$B$1</formula>
    </cfRule>
  </conditionalFormatting>
  <conditionalFormatting sqref="B16324">
    <cfRule type="cellIs" dxfId="0" priority="16323" operator="equal">
      <formula>$B$1</formula>
    </cfRule>
  </conditionalFormatting>
  <conditionalFormatting sqref="B16325">
    <cfRule type="cellIs" dxfId="0" priority="16324" operator="equal">
      <formula>$B$1</formula>
    </cfRule>
  </conditionalFormatting>
  <conditionalFormatting sqref="B16326">
    <cfRule type="cellIs" dxfId="0" priority="16325" operator="equal">
      <formula>$B$1</formula>
    </cfRule>
  </conditionalFormatting>
  <conditionalFormatting sqref="B16327">
    <cfRule type="cellIs" dxfId="0" priority="16326" operator="equal">
      <formula>$B$1</formula>
    </cfRule>
  </conditionalFormatting>
  <conditionalFormatting sqref="B16328">
    <cfRule type="cellIs" dxfId="0" priority="16327" operator="equal">
      <formula>$B$1</formula>
    </cfRule>
  </conditionalFormatting>
  <conditionalFormatting sqref="B16329">
    <cfRule type="cellIs" dxfId="0" priority="16328" operator="equal">
      <formula>$B$1</formula>
    </cfRule>
  </conditionalFormatting>
  <conditionalFormatting sqref="B16330">
    <cfRule type="cellIs" dxfId="0" priority="16329" operator="equal">
      <formula>$B$1</formula>
    </cfRule>
  </conditionalFormatting>
  <conditionalFormatting sqref="B16331">
    <cfRule type="cellIs" dxfId="0" priority="16330" operator="equal">
      <formula>$B$1</formula>
    </cfRule>
  </conditionalFormatting>
  <conditionalFormatting sqref="B16332">
    <cfRule type="cellIs" dxfId="0" priority="16331" operator="equal">
      <formula>$B$1</formula>
    </cfRule>
  </conditionalFormatting>
  <conditionalFormatting sqref="B16333">
    <cfRule type="cellIs" dxfId="0" priority="16332" operator="equal">
      <formula>$B$1</formula>
    </cfRule>
  </conditionalFormatting>
  <conditionalFormatting sqref="B16334">
    <cfRule type="cellIs" dxfId="0" priority="16333" operator="equal">
      <formula>$B$1</formula>
    </cfRule>
  </conditionalFormatting>
  <conditionalFormatting sqref="B16335">
    <cfRule type="cellIs" dxfId="0" priority="16334" operator="equal">
      <formula>$B$1</formula>
    </cfRule>
  </conditionalFormatting>
  <conditionalFormatting sqref="B16336">
    <cfRule type="cellIs" dxfId="0" priority="16335" operator="equal">
      <formula>$B$1</formula>
    </cfRule>
  </conditionalFormatting>
  <conditionalFormatting sqref="B16337">
    <cfRule type="cellIs" dxfId="0" priority="16336" operator="equal">
      <formula>$B$1</formula>
    </cfRule>
  </conditionalFormatting>
  <conditionalFormatting sqref="B16338">
    <cfRule type="cellIs" dxfId="0" priority="16337" operator="equal">
      <formula>$B$1</formula>
    </cfRule>
  </conditionalFormatting>
  <conditionalFormatting sqref="B16339">
    <cfRule type="cellIs" dxfId="0" priority="16338" operator="equal">
      <formula>$B$1</formula>
    </cfRule>
  </conditionalFormatting>
  <conditionalFormatting sqref="B16340">
    <cfRule type="cellIs" dxfId="0" priority="16339" operator="equal">
      <formula>$B$1</formula>
    </cfRule>
  </conditionalFormatting>
  <conditionalFormatting sqref="B16341">
    <cfRule type="cellIs" dxfId="0" priority="16340" operator="equal">
      <formula>$B$1</formula>
    </cfRule>
  </conditionalFormatting>
  <conditionalFormatting sqref="B16342">
    <cfRule type="cellIs" dxfId="0" priority="16341" operator="equal">
      <formula>$B$1</formula>
    </cfRule>
  </conditionalFormatting>
  <conditionalFormatting sqref="B16343">
    <cfRule type="cellIs" dxfId="0" priority="16342" operator="equal">
      <formula>$B$1</formula>
    </cfRule>
  </conditionalFormatting>
  <conditionalFormatting sqref="B16344">
    <cfRule type="cellIs" dxfId="0" priority="16343" operator="equal">
      <formula>$B$1</formula>
    </cfRule>
  </conditionalFormatting>
  <conditionalFormatting sqref="B16345">
    <cfRule type="cellIs" dxfId="0" priority="16344" operator="equal">
      <formula>$B$1</formula>
    </cfRule>
  </conditionalFormatting>
  <conditionalFormatting sqref="B16346">
    <cfRule type="cellIs" dxfId="0" priority="16345" operator="equal">
      <formula>$B$1</formula>
    </cfRule>
  </conditionalFormatting>
  <conditionalFormatting sqref="B16347">
    <cfRule type="cellIs" dxfId="0" priority="16346" operator="equal">
      <formula>$B$1</formula>
    </cfRule>
  </conditionalFormatting>
  <conditionalFormatting sqref="B16348">
    <cfRule type="cellIs" dxfId="0" priority="16347" operator="equal">
      <formula>$B$1</formula>
    </cfRule>
  </conditionalFormatting>
  <conditionalFormatting sqref="B16349">
    <cfRule type="cellIs" dxfId="0" priority="16348" operator="equal">
      <formula>$B$1</formula>
    </cfRule>
  </conditionalFormatting>
  <conditionalFormatting sqref="B16350">
    <cfRule type="cellIs" dxfId="0" priority="16349" operator="equal">
      <formula>$B$1</formula>
    </cfRule>
  </conditionalFormatting>
  <conditionalFormatting sqref="B16351">
    <cfRule type="cellIs" dxfId="0" priority="16350" operator="equal">
      <formula>$B$1</formula>
    </cfRule>
  </conditionalFormatting>
  <conditionalFormatting sqref="B16352">
    <cfRule type="cellIs" dxfId="0" priority="16351" operator="equal">
      <formula>$B$1</formula>
    </cfRule>
  </conditionalFormatting>
  <conditionalFormatting sqref="B16353">
    <cfRule type="cellIs" dxfId="0" priority="16352" operator="equal">
      <formula>$B$1</formula>
    </cfRule>
  </conditionalFormatting>
  <conditionalFormatting sqref="B16354">
    <cfRule type="cellIs" dxfId="0" priority="16353" operator="equal">
      <formula>$B$1</formula>
    </cfRule>
  </conditionalFormatting>
  <conditionalFormatting sqref="B16355">
    <cfRule type="cellIs" dxfId="0" priority="16354" operator="equal">
      <formula>$B$1</formula>
    </cfRule>
  </conditionalFormatting>
  <conditionalFormatting sqref="B16356">
    <cfRule type="cellIs" dxfId="0" priority="16355" operator="equal">
      <formula>$B$1</formula>
    </cfRule>
  </conditionalFormatting>
  <conditionalFormatting sqref="B16357">
    <cfRule type="cellIs" dxfId="0" priority="16356" operator="equal">
      <formula>$B$1</formula>
    </cfRule>
  </conditionalFormatting>
  <conditionalFormatting sqref="B16358">
    <cfRule type="cellIs" dxfId="0" priority="16357" operator="equal">
      <formula>$B$1</formula>
    </cfRule>
  </conditionalFormatting>
  <conditionalFormatting sqref="B16359">
    <cfRule type="cellIs" dxfId="0" priority="16358" operator="equal">
      <formula>$B$1</formula>
    </cfRule>
  </conditionalFormatting>
  <conditionalFormatting sqref="B16360">
    <cfRule type="cellIs" dxfId="0" priority="16359" operator="equal">
      <formula>$B$1</formula>
    </cfRule>
  </conditionalFormatting>
  <conditionalFormatting sqref="B16361">
    <cfRule type="cellIs" dxfId="0" priority="16360" operator="equal">
      <formula>$B$1</formula>
    </cfRule>
  </conditionalFormatting>
  <conditionalFormatting sqref="B16362">
    <cfRule type="cellIs" dxfId="0" priority="16361" operator="equal">
      <formula>$B$1</formula>
    </cfRule>
  </conditionalFormatting>
  <conditionalFormatting sqref="B16363">
    <cfRule type="cellIs" dxfId="0" priority="16362" operator="equal">
      <formula>$B$1</formula>
    </cfRule>
  </conditionalFormatting>
  <conditionalFormatting sqref="B16364">
    <cfRule type="cellIs" dxfId="0" priority="16363" operator="equal">
      <formula>$B$1</formula>
    </cfRule>
  </conditionalFormatting>
  <conditionalFormatting sqref="B16365">
    <cfRule type="cellIs" dxfId="0" priority="16364" operator="equal">
      <formula>$B$1</formula>
    </cfRule>
  </conditionalFormatting>
  <conditionalFormatting sqref="B16366">
    <cfRule type="cellIs" dxfId="0" priority="16365" operator="equal">
      <formula>$B$1</formula>
    </cfRule>
  </conditionalFormatting>
  <conditionalFormatting sqref="B16367">
    <cfRule type="cellIs" dxfId="0" priority="16366" operator="equal">
      <formula>$B$1</formula>
    </cfRule>
  </conditionalFormatting>
  <conditionalFormatting sqref="B16368">
    <cfRule type="cellIs" dxfId="0" priority="16367" operator="equal">
      <formula>$B$1</formula>
    </cfRule>
  </conditionalFormatting>
  <conditionalFormatting sqref="B16369">
    <cfRule type="cellIs" dxfId="0" priority="16368" operator="equal">
      <formula>$B$1</formula>
    </cfRule>
  </conditionalFormatting>
  <conditionalFormatting sqref="B16370">
    <cfRule type="cellIs" dxfId="0" priority="16369" operator="equal">
      <formula>$B$1</formula>
    </cfRule>
  </conditionalFormatting>
  <conditionalFormatting sqref="B16371">
    <cfRule type="cellIs" dxfId="0" priority="16370" operator="equal">
      <formula>$B$1</formula>
    </cfRule>
  </conditionalFormatting>
  <conditionalFormatting sqref="B16372">
    <cfRule type="cellIs" dxfId="0" priority="16371" operator="equal">
      <formula>$B$1</formula>
    </cfRule>
  </conditionalFormatting>
  <conditionalFormatting sqref="B16373">
    <cfRule type="cellIs" dxfId="0" priority="16372" operator="equal">
      <formula>$B$1</formula>
    </cfRule>
  </conditionalFormatting>
  <conditionalFormatting sqref="B16374">
    <cfRule type="cellIs" dxfId="0" priority="16373" operator="equal">
      <formula>$B$1</formula>
    </cfRule>
  </conditionalFormatting>
  <conditionalFormatting sqref="B16375">
    <cfRule type="cellIs" dxfId="0" priority="16374" operator="equal">
      <formula>$B$1</formula>
    </cfRule>
  </conditionalFormatting>
  <conditionalFormatting sqref="B16376">
    <cfRule type="cellIs" dxfId="0" priority="16375" operator="equal">
      <formula>$B$1</formula>
    </cfRule>
  </conditionalFormatting>
  <conditionalFormatting sqref="B16377">
    <cfRule type="cellIs" dxfId="0" priority="16376" operator="equal">
      <formula>$B$1</formula>
    </cfRule>
  </conditionalFormatting>
  <conditionalFormatting sqref="B16378">
    <cfRule type="cellIs" dxfId="0" priority="16377" operator="equal">
      <formula>$B$1</formula>
    </cfRule>
  </conditionalFormatting>
  <conditionalFormatting sqref="B16379">
    <cfRule type="cellIs" dxfId="0" priority="16378" operator="equal">
      <formula>$B$1</formula>
    </cfRule>
  </conditionalFormatting>
  <conditionalFormatting sqref="B16380">
    <cfRule type="cellIs" dxfId="0" priority="16379" operator="equal">
      <formula>$B$1</formula>
    </cfRule>
  </conditionalFormatting>
  <conditionalFormatting sqref="B16381">
    <cfRule type="cellIs" dxfId="0" priority="16380" operator="equal">
      <formula>$B$1</formula>
    </cfRule>
  </conditionalFormatting>
  <conditionalFormatting sqref="B16382">
    <cfRule type="cellIs" dxfId="0" priority="16381" operator="equal">
      <formula>$B$1</formula>
    </cfRule>
  </conditionalFormatting>
  <conditionalFormatting sqref="B16383">
    <cfRule type="cellIs" dxfId="0" priority="16382" operator="equal">
      <formula>$B$1</formula>
    </cfRule>
  </conditionalFormatting>
  <conditionalFormatting sqref="B16384">
    <cfRule type="cellIs" dxfId="0" priority="16383" operator="equal">
      <formula>$B$1</formula>
    </cfRule>
  </conditionalFormatting>
  <conditionalFormatting sqref="B16385">
    <cfRule type="cellIs" dxfId="0" priority="16384" operator="equal">
      <formula>$B$1</formula>
    </cfRule>
  </conditionalFormatting>
  <conditionalFormatting sqref="B16386">
    <cfRule type="cellIs" dxfId="0" priority="16385" operator="equal">
      <formula>$B$1</formula>
    </cfRule>
  </conditionalFormatting>
  <conditionalFormatting sqref="B16387">
    <cfRule type="cellIs" dxfId="0" priority="16386" operator="equal">
      <formula>$B$1</formula>
    </cfRule>
  </conditionalFormatting>
  <conditionalFormatting sqref="B16388">
    <cfRule type="cellIs" dxfId="0" priority="16387" operator="equal">
      <formula>$B$1</formula>
    </cfRule>
  </conditionalFormatting>
  <conditionalFormatting sqref="B16389">
    <cfRule type="cellIs" dxfId="0" priority="16388" operator="equal">
      <formula>$B$1</formula>
    </cfRule>
  </conditionalFormatting>
  <conditionalFormatting sqref="B16390">
    <cfRule type="cellIs" dxfId="0" priority="16389" operator="equal">
      <formula>$B$1</formula>
    </cfRule>
  </conditionalFormatting>
  <conditionalFormatting sqref="B16391">
    <cfRule type="cellIs" dxfId="0" priority="16390" operator="equal">
      <formula>$B$1</formula>
    </cfRule>
  </conditionalFormatting>
  <conditionalFormatting sqref="B16392">
    <cfRule type="cellIs" dxfId="0" priority="16391" operator="equal">
      <formula>$B$1</formula>
    </cfRule>
  </conditionalFormatting>
  <conditionalFormatting sqref="B16393">
    <cfRule type="cellIs" dxfId="0" priority="16392" operator="equal">
      <formula>$B$1</formula>
    </cfRule>
  </conditionalFormatting>
  <conditionalFormatting sqref="B16394">
    <cfRule type="cellIs" dxfId="0" priority="16393" operator="equal">
      <formula>$B$1</formula>
    </cfRule>
  </conditionalFormatting>
  <conditionalFormatting sqref="B16395">
    <cfRule type="cellIs" dxfId="0" priority="16394" operator="equal">
      <formula>$B$1</formula>
    </cfRule>
  </conditionalFormatting>
  <conditionalFormatting sqref="B16396">
    <cfRule type="cellIs" dxfId="0" priority="16395" operator="equal">
      <formula>$B$1</formula>
    </cfRule>
  </conditionalFormatting>
  <conditionalFormatting sqref="B16397">
    <cfRule type="cellIs" dxfId="0" priority="16396" operator="equal">
      <formula>$B$1</formula>
    </cfRule>
  </conditionalFormatting>
  <conditionalFormatting sqref="B16398">
    <cfRule type="cellIs" dxfId="0" priority="16397" operator="equal">
      <formula>$B$1</formula>
    </cfRule>
  </conditionalFormatting>
  <conditionalFormatting sqref="B16399">
    <cfRule type="cellIs" dxfId="0" priority="16398" operator="equal">
      <formula>$B$1</formula>
    </cfRule>
  </conditionalFormatting>
  <conditionalFormatting sqref="B16400">
    <cfRule type="cellIs" dxfId="0" priority="16399" operator="equal">
      <formula>$B$1</formula>
    </cfRule>
  </conditionalFormatting>
  <conditionalFormatting sqref="B16401">
    <cfRule type="cellIs" dxfId="0" priority="16400" operator="equal">
      <formula>$B$1</formula>
    </cfRule>
  </conditionalFormatting>
  <conditionalFormatting sqref="B16402">
    <cfRule type="cellIs" dxfId="0" priority="16401" operator="equal">
      <formula>$B$1</formula>
    </cfRule>
  </conditionalFormatting>
  <conditionalFormatting sqref="B16403">
    <cfRule type="cellIs" dxfId="0" priority="16402" operator="equal">
      <formula>$B$1</formula>
    </cfRule>
  </conditionalFormatting>
  <conditionalFormatting sqref="B16404">
    <cfRule type="cellIs" dxfId="0" priority="16403" operator="equal">
      <formula>$B$1</formula>
    </cfRule>
  </conditionalFormatting>
  <conditionalFormatting sqref="B16405">
    <cfRule type="cellIs" dxfId="0" priority="16404" operator="equal">
      <formula>$B$1</formula>
    </cfRule>
  </conditionalFormatting>
  <conditionalFormatting sqref="B16406">
    <cfRule type="cellIs" dxfId="0" priority="16405" operator="equal">
      <formula>$B$1</formula>
    </cfRule>
  </conditionalFormatting>
  <conditionalFormatting sqref="B16407">
    <cfRule type="cellIs" dxfId="0" priority="16406" operator="equal">
      <formula>$B$1</formula>
    </cfRule>
  </conditionalFormatting>
  <conditionalFormatting sqref="B16408">
    <cfRule type="cellIs" dxfId="0" priority="16407" operator="equal">
      <formula>$B$1</formula>
    </cfRule>
  </conditionalFormatting>
  <conditionalFormatting sqref="B16409">
    <cfRule type="cellIs" dxfId="0" priority="16408" operator="equal">
      <formula>$B$1</formula>
    </cfRule>
  </conditionalFormatting>
  <conditionalFormatting sqref="B16410">
    <cfRule type="cellIs" dxfId="0" priority="16409" operator="equal">
      <formula>$B$1</formula>
    </cfRule>
  </conditionalFormatting>
  <conditionalFormatting sqref="B16411">
    <cfRule type="cellIs" dxfId="0" priority="16410" operator="equal">
      <formula>$B$1</formula>
    </cfRule>
  </conditionalFormatting>
  <conditionalFormatting sqref="B16412">
    <cfRule type="cellIs" dxfId="0" priority="16411" operator="equal">
      <formula>$B$1</formula>
    </cfRule>
  </conditionalFormatting>
  <conditionalFormatting sqref="B16413">
    <cfRule type="cellIs" dxfId="0" priority="16412" operator="equal">
      <formula>$B$1</formula>
    </cfRule>
  </conditionalFormatting>
  <conditionalFormatting sqref="B16414">
    <cfRule type="cellIs" dxfId="0" priority="16413" operator="equal">
      <formula>$B$1</formula>
    </cfRule>
  </conditionalFormatting>
  <conditionalFormatting sqref="B16415">
    <cfRule type="cellIs" dxfId="0" priority="16414" operator="equal">
      <formula>$B$1</formula>
    </cfRule>
  </conditionalFormatting>
  <conditionalFormatting sqref="B16416">
    <cfRule type="cellIs" dxfId="0" priority="16415" operator="equal">
      <formula>$B$1</formula>
    </cfRule>
  </conditionalFormatting>
  <conditionalFormatting sqref="B16417">
    <cfRule type="cellIs" dxfId="0" priority="16416" operator="equal">
      <formula>$B$1</formula>
    </cfRule>
  </conditionalFormatting>
  <conditionalFormatting sqref="B16418">
    <cfRule type="cellIs" dxfId="0" priority="16417" operator="equal">
      <formula>$B$1</formula>
    </cfRule>
  </conditionalFormatting>
  <conditionalFormatting sqref="B16419">
    <cfRule type="cellIs" dxfId="0" priority="16418" operator="equal">
      <formula>$B$1</formula>
    </cfRule>
  </conditionalFormatting>
  <conditionalFormatting sqref="B16420">
    <cfRule type="cellIs" dxfId="0" priority="16419" operator="equal">
      <formula>$B$1</formula>
    </cfRule>
  </conditionalFormatting>
  <conditionalFormatting sqref="B16421">
    <cfRule type="cellIs" dxfId="0" priority="16420" operator="equal">
      <formula>$B$1</formula>
    </cfRule>
  </conditionalFormatting>
  <conditionalFormatting sqref="B16422">
    <cfRule type="cellIs" dxfId="0" priority="16421" operator="equal">
      <formula>$B$1</formula>
    </cfRule>
  </conditionalFormatting>
  <conditionalFormatting sqref="B16423">
    <cfRule type="cellIs" dxfId="0" priority="16422" operator="equal">
      <formula>$B$1</formula>
    </cfRule>
  </conditionalFormatting>
  <conditionalFormatting sqref="B16424">
    <cfRule type="cellIs" dxfId="0" priority="16423" operator="equal">
      <formula>$B$1</formula>
    </cfRule>
  </conditionalFormatting>
  <conditionalFormatting sqref="B16425">
    <cfRule type="cellIs" dxfId="0" priority="16424" operator="equal">
      <formula>$B$1</formula>
    </cfRule>
  </conditionalFormatting>
  <conditionalFormatting sqref="B16426">
    <cfRule type="cellIs" dxfId="0" priority="16425" operator="equal">
      <formula>$B$1</formula>
    </cfRule>
  </conditionalFormatting>
  <conditionalFormatting sqref="B16427">
    <cfRule type="cellIs" dxfId="0" priority="16426" operator="equal">
      <formula>$B$1</formula>
    </cfRule>
  </conditionalFormatting>
  <conditionalFormatting sqref="B16428">
    <cfRule type="cellIs" dxfId="0" priority="16427" operator="equal">
      <formula>$B$1</formula>
    </cfRule>
  </conditionalFormatting>
  <conditionalFormatting sqref="B16429">
    <cfRule type="cellIs" dxfId="0" priority="16428" operator="equal">
      <formula>$B$1</formula>
    </cfRule>
  </conditionalFormatting>
  <conditionalFormatting sqref="B16430">
    <cfRule type="cellIs" dxfId="0" priority="16429" operator="equal">
      <formula>$B$1</formula>
    </cfRule>
  </conditionalFormatting>
  <conditionalFormatting sqref="B16431">
    <cfRule type="cellIs" dxfId="0" priority="16430" operator="equal">
      <formula>$B$1</formula>
    </cfRule>
  </conditionalFormatting>
  <conditionalFormatting sqref="B16432">
    <cfRule type="cellIs" dxfId="0" priority="16431" operator="equal">
      <formula>$B$1</formula>
    </cfRule>
  </conditionalFormatting>
  <conditionalFormatting sqref="B16433">
    <cfRule type="cellIs" dxfId="0" priority="16432" operator="equal">
      <formula>$B$1</formula>
    </cfRule>
  </conditionalFormatting>
  <conditionalFormatting sqref="B16434">
    <cfRule type="cellIs" dxfId="0" priority="16433" operator="equal">
      <formula>$B$1</formula>
    </cfRule>
  </conditionalFormatting>
  <conditionalFormatting sqref="B16435">
    <cfRule type="cellIs" dxfId="0" priority="16434" operator="equal">
      <formula>$B$1</formula>
    </cfRule>
  </conditionalFormatting>
  <conditionalFormatting sqref="B16436">
    <cfRule type="cellIs" dxfId="0" priority="16435" operator="equal">
      <formula>$B$1</formula>
    </cfRule>
  </conditionalFormatting>
  <conditionalFormatting sqref="B16437">
    <cfRule type="cellIs" dxfId="0" priority="16436" operator="equal">
      <formula>$B$1</formula>
    </cfRule>
  </conditionalFormatting>
  <conditionalFormatting sqref="B16438">
    <cfRule type="cellIs" dxfId="0" priority="16437" operator="equal">
      <formula>$B$1</formula>
    </cfRule>
  </conditionalFormatting>
  <conditionalFormatting sqref="B16439">
    <cfRule type="cellIs" dxfId="0" priority="16438" operator="equal">
      <formula>$B$1</formula>
    </cfRule>
  </conditionalFormatting>
  <conditionalFormatting sqref="B16440">
    <cfRule type="cellIs" dxfId="0" priority="16439" operator="equal">
      <formula>$B$1</formula>
    </cfRule>
  </conditionalFormatting>
  <conditionalFormatting sqref="B16441">
    <cfRule type="cellIs" dxfId="0" priority="16440" operator="equal">
      <formula>$B$1</formula>
    </cfRule>
  </conditionalFormatting>
  <conditionalFormatting sqref="B16442">
    <cfRule type="cellIs" dxfId="0" priority="16441" operator="equal">
      <formula>$B$1</formula>
    </cfRule>
  </conditionalFormatting>
  <conditionalFormatting sqref="B16443">
    <cfRule type="cellIs" dxfId="0" priority="16442" operator="equal">
      <formula>$B$1</formula>
    </cfRule>
  </conditionalFormatting>
  <conditionalFormatting sqref="B16444">
    <cfRule type="cellIs" dxfId="0" priority="16443" operator="equal">
      <formula>$B$1</formula>
    </cfRule>
  </conditionalFormatting>
  <conditionalFormatting sqref="B16445">
    <cfRule type="cellIs" dxfId="0" priority="16444" operator="equal">
      <formula>$B$1</formula>
    </cfRule>
  </conditionalFormatting>
  <conditionalFormatting sqref="B16446">
    <cfRule type="cellIs" dxfId="0" priority="16445" operator="equal">
      <formula>$B$1</formula>
    </cfRule>
  </conditionalFormatting>
  <conditionalFormatting sqref="B16447">
    <cfRule type="cellIs" dxfId="0" priority="16446" operator="equal">
      <formula>$B$1</formula>
    </cfRule>
  </conditionalFormatting>
  <conditionalFormatting sqref="B16448">
    <cfRule type="cellIs" dxfId="0" priority="16447" operator="equal">
      <formula>$B$1</formula>
    </cfRule>
  </conditionalFormatting>
  <conditionalFormatting sqref="B16449">
    <cfRule type="cellIs" dxfId="0" priority="16448" operator="equal">
      <formula>$B$1</formula>
    </cfRule>
  </conditionalFormatting>
  <conditionalFormatting sqref="B16450">
    <cfRule type="cellIs" dxfId="0" priority="16449" operator="equal">
      <formula>$B$1</formula>
    </cfRule>
  </conditionalFormatting>
  <conditionalFormatting sqref="B16451">
    <cfRule type="cellIs" dxfId="0" priority="16450" operator="equal">
      <formula>$B$1</formula>
    </cfRule>
  </conditionalFormatting>
  <conditionalFormatting sqref="B16452">
    <cfRule type="cellIs" dxfId="0" priority="16451" operator="equal">
      <formula>$B$1</formula>
    </cfRule>
  </conditionalFormatting>
  <conditionalFormatting sqref="B16453">
    <cfRule type="cellIs" dxfId="0" priority="16452" operator="equal">
      <formula>$B$1</formula>
    </cfRule>
  </conditionalFormatting>
  <conditionalFormatting sqref="B16454">
    <cfRule type="cellIs" dxfId="0" priority="16453" operator="equal">
      <formula>$B$1</formula>
    </cfRule>
  </conditionalFormatting>
  <conditionalFormatting sqref="B16455">
    <cfRule type="cellIs" dxfId="0" priority="16454" operator="equal">
      <formula>$B$1</formula>
    </cfRule>
  </conditionalFormatting>
  <conditionalFormatting sqref="B16456">
    <cfRule type="cellIs" dxfId="0" priority="16455" operator="equal">
      <formula>$B$1</formula>
    </cfRule>
  </conditionalFormatting>
  <conditionalFormatting sqref="B16457">
    <cfRule type="cellIs" dxfId="0" priority="16456" operator="equal">
      <formula>$B$1</formula>
    </cfRule>
  </conditionalFormatting>
  <conditionalFormatting sqref="B16458">
    <cfRule type="cellIs" dxfId="0" priority="16457" operator="equal">
      <formula>$B$1</formula>
    </cfRule>
  </conditionalFormatting>
  <conditionalFormatting sqref="B16459">
    <cfRule type="cellIs" dxfId="0" priority="16458" operator="equal">
      <formula>$B$1</formula>
    </cfRule>
  </conditionalFormatting>
  <conditionalFormatting sqref="B16460">
    <cfRule type="cellIs" dxfId="0" priority="16459" operator="equal">
      <formula>$B$1</formula>
    </cfRule>
  </conditionalFormatting>
  <conditionalFormatting sqref="B16461">
    <cfRule type="cellIs" dxfId="0" priority="16460" operator="equal">
      <formula>$B$1</formula>
    </cfRule>
  </conditionalFormatting>
  <conditionalFormatting sqref="B16462">
    <cfRule type="cellIs" dxfId="0" priority="16461" operator="equal">
      <formula>$B$1</formula>
    </cfRule>
  </conditionalFormatting>
  <conditionalFormatting sqref="B16463">
    <cfRule type="cellIs" dxfId="0" priority="16462" operator="equal">
      <formula>$B$1</formula>
    </cfRule>
  </conditionalFormatting>
  <conditionalFormatting sqref="B16464">
    <cfRule type="cellIs" dxfId="0" priority="16463" operator="equal">
      <formula>$B$1</formula>
    </cfRule>
  </conditionalFormatting>
  <conditionalFormatting sqref="B16465">
    <cfRule type="cellIs" dxfId="0" priority="16464" operator="equal">
      <formula>$B$1</formula>
    </cfRule>
  </conditionalFormatting>
  <conditionalFormatting sqref="B16466">
    <cfRule type="cellIs" dxfId="0" priority="16465" operator="equal">
      <formula>$B$1</formula>
    </cfRule>
  </conditionalFormatting>
  <conditionalFormatting sqref="B16467">
    <cfRule type="cellIs" dxfId="0" priority="16466" operator="equal">
      <formula>$B$1</formula>
    </cfRule>
  </conditionalFormatting>
  <conditionalFormatting sqref="B16468">
    <cfRule type="cellIs" dxfId="0" priority="16467" operator="equal">
      <formula>$B$1</formula>
    </cfRule>
  </conditionalFormatting>
  <conditionalFormatting sqref="B16469">
    <cfRule type="cellIs" dxfId="0" priority="16468" operator="equal">
      <formula>$B$1</formula>
    </cfRule>
  </conditionalFormatting>
  <conditionalFormatting sqref="B16470">
    <cfRule type="cellIs" dxfId="0" priority="16469" operator="equal">
      <formula>$B$1</formula>
    </cfRule>
  </conditionalFormatting>
  <conditionalFormatting sqref="B16471">
    <cfRule type="cellIs" dxfId="0" priority="16470" operator="equal">
      <formula>$B$1</formula>
    </cfRule>
  </conditionalFormatting>
  <conditionalFormatting sqref="B16472">
    <cfRule type="cellIs" dxfId="0" priority="16471" operator="equal">
      <formula>$B$1</formula>
    </cfRule>
  </conditionalFormatting>
  <conditionalFormatting sqref="B16473">
    <cfRule type="cellIs" dxfId="0" priority="16472" operator="equal">
      <formula>$B$1</formula>
    </cfRule>
  </conditionalFormatting>
  <conditionalFormatting sqref="B16474">
    <cfRule type="cellIs" dxfId="0" priority="16473" operator="equal">
      <formula>$B$1</formula>
    </cfRule>
  </conditionalFormatting>
  <conditionalFormatting sqref="B16475">
    <cfRule type="cellIs" dxfId="0" priority="16474" operator="equal">
      <formula>$B$1</formula>
    </cfRule>
  </conditionalFormatting>
  <conditionalFormatting sqref="B16476">
    <cfRule type="cellIs" dxfId="0" priority="16475" operator="equal">
      <formula>$B$1</formula>
    </cfRule>
  </conditionalFormatting>
  <conditionalFormatting sqref="B16477">
    <cfRule type="cellIs" dxfId="0" priority="16476" operator="equal">
      <formula>$B$1</formula>
    </cfRule>
  </conditionalFormatting>
  <conditionalFormatting sqref="B16478">
    <cfRule type="cellIs" dxfId="0" priority="16477" operator="equal">
      <formula>$B$1</formula>
    </cfRule>
  </conditionalFormatting>
  <conditionalFormatting sqref="B16479">
    <cfRule type="cellIs" dxfId="0" priority="16478" operator="equal">
      <formula>$B$1</formula>
    </cfRule>
  </conditionalFormatting>
  <conditionalFormatting sqref="B16480">
    <cfRule type="cellIs" dxfId="0" priority="16479" operator="equal">
      <formula>$B$1</formula>
    </cfRule>
  </conditionalFormatting>
  <conditionalFormatting sqref="B16481">
    <cfRule type="cellIs" dxfId="0" priority="16480" operator="equal">
      <formula>$B$1</formula>
    </cfRule>
  </conditionalFormatting>
  <conditionalFormatting sqref="B16482">
    <cfRule type="cellIs" dxfId="0" priority="16481" operator="equal">
      <formula>$B$1</formula>
    </cfRule>
  </conditionalFormatting>
  <conditionalFormatting sqref="B16483">
    <cfRule type="cellIs" dxfId="0" priority="16482" operator="equal">
      <formula>$B$1</formula>
    </cfRule>
  </conditionalFormatting>
  <conditionalFormatting sqref="B16484">
    <cfRule type="cellIs" dxfId="0" priority="16483" operator="equal">
      <formula>$B$1</formula>
    </cfRule>
  </conditionalFormatting>
  <conditionalFormatting sqref="B16485">
    <cfRule type="cellIs" dxfId="0" priority="16484" operator="equal">
      <formula>$B$1</formula>
    </cfRule>
  </conditionalFormatting>
  <conditionalFormatting sqref="B16486">
    <cfRule type="cellIs" dxfId="0" priority="16485" operator="equal">
      <formula>$B$1</formula>
    </cfRule>
  </conditionalFormatting>
  <conditionalFormatting sqref="B16487">
    <cfRule type="cellIs" dxfId="0" priority="16486" operator="equal">
      <formula>$B$1</formula>
    </cfRule>
  </conditionalFormatting>
  <conditionalFormatting sqref="B16488">
    <cfRule type="cellIs" dxfId="0" priority="16487" operator="equal">
      <formula>$B$1</formula>
    </cfRule>
  </conditionalFormatting>
  <conditionalFormatting sqref="B16489">
    <cfRule type="cellIs" dxfId="0" priority="16488" operator="equal">
      <formula>$B$1</formula>
    </cfRule>
  </conditionalFormatting>
  <conditionalFormatting sqref="B16490">
    <cfRule type="cellIs" dxfId="0" priority="16489" operator="equal">
      <formula>$B$1</formula>
    </cfRule>
  </conditionalFormatting>
  <conditionalFormatting sqref="B16491">
    <cfRule type="cellIs" dxfId="0" priority="16490" operator="equal">
      <formula>$B$1</formula>
    </cfRule>
  </conditionalFormatting>
  <conditionalFormatting sqref="B16492">
    <cfRule type="cellIs" dxfId="0" priority="16491" operator="equal">
      <formula>$B$1</formula>
    </cfRule>
  </conditionalFormatting>
  <conditionalFormatting sqref="B16493">
    <cfRule type="cellIs" dxfId="0" priority="16492" operator="equal">
      <formula>$B$1</formula>
    </cfRule>
  </conditionalFormatting>
  <conditionalFormatting sqref="B16494">
    <cfRule type="cellIs" dxfId="0" priority="16493" operator="equal">
      <formula>$B$1</formula>
    </cfRule>
  </conditionalFormatting>
  <conditionalFormatting sqref="B16495">
    <cfRule type="cellIs" dxfId="0" priority="16494" operator="equal">
      <formula>$B$1</formula>
    </cfRule>
  </conditionalFormatting>
  <conditionalFormatting sqref="B16496">
    <cfRule type="cellIs" dxfId="0" priority="16495" operator="equal">
      <formula>$B$1</formula>
    </cfRule>
  </conditionalFormatting>
  <conditionalFormatting sqref="B16497">
    <cfRule type="cellIs" dxfId="0" priority="16496" operator="equal">
      <formula>$B$1</formula>
    </cfRule>
  </conditionalFormatting>
  <conditionalFormatting sqref="B16498">
    <cfRule type="cellIs" dxfId="0" priority="16497" operator="equal">
      <formula>$B$1</formula>
    </cfRule>
  </conditionalFormatting>
  <conditionalFormatting sqref="B16499">
    <cfRule type="cellIs" dxfId="0" priority="16498" operator="equal">
      <formula>$B$1</formula>
    </cfRule>
  </conditionalFormatting>
  <conditionalFormatting sqref="B16500">
    <cfRule type="cellIs" dxfId="0" priority="16499" operator="equal">
      <formula>$B$1</formula>
    </cfRule>
  </conditionalFormatting>
  <conditionalFormatting sqref="B16501">
    <cfRule type="cellIs" dxfId="0" priority="16500" operator="equal">
      <formula>$B$1</formula>
    </cfRule>
  </conditionalFormatting>
  <conditionalFormatting sqref="B16502">
    <cfRule type="cellIs" dxfId="0" priority="16501" operator="equal">
      <formula>$B$1</formula>
    </cfRule>
  </conditionalFormatting>
  <conditionalFormatting sqref="B16503">
    <cfRule type="cellIs" dxfId="0" priority="16502" operator="equal">
      <formula>$B$1</formula>
    </cfRule>
  </conditionalFormatting>
  <conditionalFormatting sqref="B16504">
    <cfRule type="cellIs" dxfId="0" priority="16503" operator="equal">
      <formula>$B$1</formula>
    </cfRule>
  </conditionalFormatting>
  <conditionalFormatting sqref="B16505">
    <cfRule type="cellIs" dxfId="0" priority="16504" operator="equal">
      <formula>$B$1</formula>
    </cfRule>
  </conditionalFormatting>
  <conditionalFormatting sqref="B16506">
    <cfRule type="cellIs" dxfId="0" priority="16505" operator="equal">
      <formula>$B$1</formula>
    </cfRule>
  </conditionalFormatting>
  <conditionalFormatting sqref="B16507">
    <cfRule type="cellIs" dxfId="0" priority="16506" operator="equal">
      <formula>$B$1</formula>
    </cfRule>
  </conditionalFormatting>
  <conditionalFormatting sqref="B16508">
    <cfRule type="cellIs" dxfId="0" priority="16507" operator="equal">
      <formula>$B$1</formula>
    </cfRule>
  </conditionalFormatting>
  <conditionalFormatting sqref="B16509">
    <cfRule type="cellIs" dxfId="0" priority="16508" operator="equal">
      <formula>$B$1</formula>
    </cfRule>
  </conditionalFormatting>
  <conditionalFormatting sqref="B16510">
    <cfRule type="cellIs" dxfId="0" priority="16509" operator="equal">
      <formula>$B$1</formula>
    </cfRule>
  </conditionalFormatting>
  <conditionalFormatting sqref="B16511">
    <cfRule type="cellIs" dxfId="0" priority="16510" operator="equal">
      <formula>$B$1</formula>
    </cfRule>
  </conditionalFormatting>
  <conditionalFormatting sqref="B16512">
    <cfRule type="cellIs" dxfId="0" priority="16511" operator="equal">
      <formula>$B$1</formula>
    </cfRule>
  </conditionalFormatting>
  <conditionalFormatting sqref="B16513">
    <cfRule type="cellIs" dxfId="0" priority="16512" operator="equal">
      <formula>$B$1</formula>
    </cfRule>
  </conditionalFormatting>
  <conditionalFormatting sqref="B16514">
    <cfRule type="cellIs" dxfId="0" priority="16513" operator="equal">
      <formula>$B$1</formula>
    </cfRule>
  </conditionalFormatting>
  <conditionalFormatting sqref="B16515">
    <cfRule type="cellIs" dxfId="0" priority="16514" operator="equal">
      <formula>$B$1</formula>
    </cfRule>
  </conditionalFormatting>
  <conditionalFormatting sqref="B16516">
    <cfRule type="cellIs" dxfId="0" priority="16515" operator="equal">
      <formula>$B$1</formula>
    </cfRule>
  </conditionalFormatting>
  <conditionalFormatting sqref="B16517">
    <cfRule type="cellIs" dxfId="0" priority="16516" operator="equal">
      <formula>$B$1</formula>
    </cfRule>
  </conditionalFormatting>
  <conditionalFormatting sqref="B16518">
    <cfRule type="cellIs" dxfId="0" priority="16517" operator="equal">
      <formula>$B$1</formula>
    </cfRule>
  </conditionalFormatting>
  <conditionalFormatting sqref="B16519">
    <cfRule type="cellIs" dxfId="0" priority="16518" operator="equal">
      <formula>$B$1</formula>
    </cfRule>
  </conditionalFormatting>
  <conditionalFormatting sqref="B16520">
    <cfRule type="cellIs" dxfId="0" priority="16519" operator="equal">
      <formula>$B$1</formula>
    </cfRule>
  </conditionalFormatting>
  <conditionalFormatting sqref="B16521">
    <cfRule type="cellIs" dxfId="0" priority="16520" operator="equal">
      <formula>$B$1</formula>
    </cfRule>
  </conditionalFormatting>
  <conditionalFormatting sqref="B16522">
    <cfRule type="cellIs" dxfId="0" priority="16521" operator="equal">
      <formula>$B$1</formula>
    </cfRule>
  </conditionalFormatting>
  <conditionalFormatting sqref="B16523">
    <cfRule type="cellIs" dxfId="0" priority="16522" operator="equal">
      <formula>$B$1</formula>
    </cfRule>
  </conditionalFormatting>
  <conditionalFormatting sqref="B16524">
    <cfRule type="cellIs" dxfId="0" priority="16523" operator="equal">
      <formula>$B$1</formula>
    </cfRule>
  </conditionalFormatting>
  <conditionalFormatting sqref="B16525">
    <cfRule type="cellIs" dxfId="0" priority="16524" operator="equal">
      <formula>$B$1</formula>
    </cfRule>
  </conditionalFormatting>
  <conditionalFormatting sqref="B16526">
    <cfRule type="cellIs" dxfId="0" priority="16525" operator="equal">
      <formula>$B$1</formula>
    </cfRule>
  </conditionalFormatting>
  <conditionalFormatting sqref="B16527">
    <cfRule type="cellIs" dxfId="0" priority="16526" operator="equal">
      <formula>$B$1</formula>
    </cfRule>
  </conditionalFormatting>
  <conditionalFormatting sqref="B16528">
    <cfRule type="cellIs" dxfId="0" priority="16527" operator="equal">
      <formula>$B$1</formula>
    </cfRule>
  </conditionalFormatting>
  <conditionalFormatting sqref="B16529">
    <cfRule type="cellIs" dxfId="0" priority="16528" operator="equal">
      <formula>$B$1</formula>
    </cfRule>
  </conditionalFormatting>
  <conditionalFormatting sqref="B16530">
    <cfRule type="cellIs" dxfId="0" priority="16529" operator="equal">
      <formula>$B$1</formula>
    </cfRule>
  </conditionalFormatting>
  <conditionalFormatting sqref="B16531">
    <cfRule type="cellIs" dxfId="0" priority="16530" operator="equal">
      <formula>$B$1</formula>
    </cfRule>
  </conditionalFormatting>
  <conditionalFormatting sqref="B16532">
    <cfRule type="cellIs" dxfId="0" priority="16531" operator="equal">
      <formula>$B$1</formula>
    </cfRule>
  </conditionalFormatting>
  <conditionalFormatting sqref="B16533">
    <cfRule type="cellIs" dxfId="0" priority="16532" operator="equal">
      <formula>$B$1</formula>
    </cfRule>
  </conditionalFormatting>
  <conditionalFormatting sqref="B16534">
    <cfRule type="cellIs" dxfId="0" priority="16533" operator="equal">
      <formula>$B$1</formula>
    </cfRule>
  </conditionalFormatting>
  <conditionalFormatting sqref="B16535">
    <cfRule type="cellIs" dxfId="0" priority="16534" operator="equal">
      <formula>$B$1</formula>
    </cfRule>
  </conditionalFormatting>
  <conditionalFormatting sqref="B16536">
    <cfRule type="cellIs" dxfId="0" priority="16535" operator="equal">
      <formula>$B$1</formula>
    </cfRule>
  </conditionalFormatting>
  <conditionalFormatting sqref="B16537">
    <cfRule type="cellIs" dxfId="0" priority="16536" operator="equal">
      <formula>$B$1</formula>
    </cfRule>
  </conditionalFormatting>
  <conditionalFormatting sqref="B16538">
    <cfRule type="cellIs" dxfId="0" priority="16537" operator="equal">
      <formula>$B$1</formula>
    </cfRule>
  </conditionalFormatting>
  <conditionalFormatting sqref="B16539">
    <cfRule type="cellIs" dxfId="0" priority="16538" operator="equal">
      <formula>$B$1</formula>
    </cfRule>
  </conditionalFormatting>
  <conditionalFormatting sqref="B16540">
    <cfRule type="cellIs" dxfId="0" priority="16539" operator="equal">
      <formula>$B$1</formula>
    </cfRule>
  </conditionalFormatting>
  <conditionalFormatting sqref="B16541">
    <cfRule type="cellIs" dxfId="0" priority="16540" operator="equal">
      <formula>$B$1</formula>
    </cfRule>
  </conditionalFormatting>
  <conditionalFormatting sqref="B16542">
    <cfRule type="cellIs" dxfId="0" priority="16541" operator="equal">
      <formula>$B$1</formula>
    </cfRule>
  </conditionalFormatting>
  <conditionalFormatting sqref="B16543">
    <cfRule type="cellIs" dxfId="0" priority="16542" operator="equal">
      <formula>$B$1</formula>
    </cfRule>
  </conditionalFormatting>
  <conditionalFormatting sqref="B16544">
    <cfRule type="cellIs" dxfId="0" priority="16543" operator="equal">
      <formula>$B$1</formula>
    </cfRule>
  </conditionalFormatting>
  <conditionalFormatting sqref="B16545">
    <cfRule type="cellIs" dxfId="0" priority="16544" operator="equal">
      <formula>$B$1</formula>
    </cfRule>
  </conditionalFormatting>
  <conditionalFormatting sqref="B16546">
    <cfRule type="cellIs" dxfId="0" priority="16545" operator="equal">
      <formula>$B$1</formula>
    </cfRule>
  </conditionalFormatting>
  <conditionalFormatting sqref="B16547">
    <cfRule type="cellIs" dxfId="0" priority="16546" operator="equal">
      <formula>$B$1</formula>
    </cfRule>
  </conditionalFormatting>
  <conditionalFormatting sqref="B16548">
    <cfRule type="cellIs" dxfId="0" priority="16547" operator="equal">
      <formula>$B$1</formula>
    </cfRule>
  </conditionalFormatting>
  <conditionalFormatting sqref="B16549">
    <cfRule type="cellIs" dxfId="0" priority="16548" operator="equal">
      <formula>$B$1</formula>
    </cfRule>
  </conditionalFormatting>
  <conditionalFormatting sqref="B16550">
    <cfRule type="cellIs" dxfId="0" priority="16549" operator="equal">
      <formula>$B$1</formula>
    </cfRule>
  </conditionalFormatting>
  <conditionalFormatting sqref="B16551">
    <cfRule type="cellIs" dxfId="0" priority="16550" operator="equal">
      <formula>$B$1</formula>
    </cfRule>
  </conditionalFormatting>
  <conditionalFormatting sqref="B16552">
    <cfRule type="cellIs" dxfId="0" priority="16551" operator="equal">
      <formula>$B$1</formula>
    </cfRule>
  </conditionalFormatting>
  <conditionalFormatting sqref="B16553">
    <cfRule type="cellIs" dxfId="0" priority="16552" operator="equal">
      <formula>$B$1</formula>
    </cfRule>
  </conditionalFormatting>
  <conditionalFormatting sqref="B16554">
    <cfRule type="cellIs" dxfId="0" priority="16553" operator="equal">
      <formula>$B$1</formula>
    </cfRule>
  </conditionalFormatting>
  <conditionalFormatting sqref="B16555">
    <cfRule type="cellIs" dxfId="0" priority="16554" operator="equal">
      <formula>$B$1</formula>
    </cfRule>
  </conditionalFormatting>
  <conditionalFormatting sqref="B16556">
    <cfRule type="cellIs" dxfId="0" priority="16555" operator="equal">
      <formula>$B$1</formula>
    </cfRule>
  </conditionalFormatting>
  <conditionalFormatting sqref="B16557">
    <cfRule type="cellIs" dxfId="0" priority="16556" operator="equal">
      <formula>$B$1</formula>
    </cfRule>
  </conditionalFormatting>
  <conditionalFormatting sqref="B16558">
    <cfRule type="cellIs" dxfId="0" priority="16557" operator="equal">
      <formula>$B$1</formula>
    </cfRule>
  </conditionalFormatting>
  <conditionalFormatting sqref="B16559">
    <cfRule type="cellIs" dxfId="0" priority="16558" operator="equal">
      <formula>$B$1</formula>
    </cfRule>
  </conditionalFormatting>
  <conditionalFormatting sqref="B16560">
    <cfRule type="cellIs" dxfId="0" priority="16559" operator="equal">
      <formula>$B$1</formula>
    </cfRule>
  </conditionalFormatting>
  <conditionalFormatting sqref="B16561">
    <cfRule type="cellIs" dxfId="0" priority="16560" operator="equal">
      <formula>$B$1</formula>
    </cfRule>
  </conditionalFormatting>
  <conditionalFormatting sqref="B16562">
    <cfRule type="cellIs" dxfId="0" priority="16561" operator="equal">
      <formula>$B$1</formula>
    </cfRule>
  </conditionalFormatting>
  <conditionalFormatting sqref="B16563">
    <cfRule type="cellIs" dxfId="0" priority="16562" operator="equal">
      <formula>$B$1</formula>
    </cfRule>
  </conditionalFormatting>
  <conditionalFormatting sqref="B16564">
    <cfRule type="cellIs" dxfId="0" priority="16563" operator="equal">
      <formula>$B$1</formula>
    </cfRule>
  </conditionalFormatting>
  <conditionalFormatting sqref="B16565">
    <cfRule type="cellIs" dxfId="0" priority="16564" operator="equal">
      <formula>$B$1</formula>
    </cfRule>
  </conditionalFormatting>
  <conditionalFormatting sqref="B16566">
    <cfRule type="cellIs" dxfId="0" priority="16565" operator="equal">
      <formula>$B$1</formula>
    </cfRule>
  </conditionalFormatting>
  <conditionalFormatting sqref="B16567">
    <cfRule type="cellIs" dxfId="0" priority="16566" operator="equal">
      <formula>$B$1</formula>
    </cfRule>
  </conditionalFormatting>
  <conditionalFormatting sqref="B16568">
    <cfRule type="cellIs" dxfId="0" priority="16567" operator="equal">
      <formula>$B$1</formula>
    </cfRule>
  </conditionalFormatting>
  <conditionalFormatting sqref="B16569">
    <cfRule type="cellIs" dxfId="0" priority="16568" operator="equal">
      <formula>$B$1</formula>
    </cfRule>
  </conditionalFormatting>
  <conditionalFormatting sqref="B16570">
    <cfRule type="cellIs" dxfId="0" priority="16569" operator="equal">
      <formula>$B$1</formula>
    </cfRule>
  </conditionalFormatting>
  <conditionalFormatting sqref="B16571">
    <cfRule type="cellIs" dxfId="0" priority="16570" operator="equal">
      <formula>$B$1</formula>
    </cfRule>
  </conditionalFormatting>
  <conditionalFormatting sqref="B16572">
    <cfRule type="cellIs" dxfId="0" priority="16571" operator="equal">
      <formula>$B$1</formula>
    </cfRule>
  </conditionalFormatting>
  <conditionalFormatting sqref="B16573">
    <cfRule type="cellIs" dxfId="0" priority="16572" operator="equal">
      <formula>$B$1</formula>
    </cfRule>
  </conditionalFormatting>
  <conditionalFormatting sqref="B16574">
    <cfRule type="cellIs" dxfId="0" priority="16573" operator="equal">
      <formula>$B$1</formula>
    </cfRule>
  </conditionalFormatting>
  <conditionalFormatting sqref="B16575">
    <cfRule type="cellIs" dxfId="0" priority="16574" operator="equal">
      <formula>$B$1</formula>
    </cfRule>
  </conditionalFormatting>
  <conditionalFormatting sqref="B16576">
    <cfRule type="cellIs" dxfId="0" priority="16575" operator="equal">
      <formula>$B$1</formula>
    </cfRule>
  </conditionalFormatting>
  <conditionalFormatting sqref="B16577">
    <cfRule type="cellIs" dxfId="0" priority="16576" operator="equal">
      <formula>$B$1</formula>
    </cfRule>
  </conditionalFormatting>
  <conditionalFormatting sqref="B16578">
    <cfRule type="cellIs" dxfId="0" priority="16577" operator="equal">
      <formula>$B$1</formula>
    </cfRule>
  </conditionalFormatting>
  <conditionalFormatting sqref="B16579">
    <cfRule type="cellIs" dxfId="0" priority="16578" operator="equal">
      <formula>$B$1</formula>
    </cfRule>
  </conditionalFormatting>
  <conditionalFormatting sqref="B16580">
    <cfRule type="cellIs" dxfId="0" priority="16579" operator="equal">
      <formula>$B$1</formula>
    </cfRule>
  </conditionalFormatting>
  <conditionalFormatting sqref="B16581">
    <cfRule type="cellIs" dxfId="0" priority="16580" operator="equal">
      <formula>$B$1</formula>
    </cfRule>
  </conditionalFormatting>
  <conditionalFormatting sqref="B16582">
    <cfRule type="cellIs" dxfId="0" priority="16581" operator="equal">
      <formula>$B$1</formula>
    </cfRule>
  </conditionalFormatting>
  <conditionalFormatting sqref="B16583">
    <cfRule type="cellIs" dxfId="0" priority="16582" operator="equal">
      <formula>$B$1</formula>
    </cfRule>
  </conditionalFormatting>
  <conditionalFormatting sqref="B16584">
    <cfRule type="cellIs" dxfId="0" priority="16583" operator="equal">
      <formula>$B$1</formula>
    </cfRule>
  </conditionalFormatting>
  <conditionalFormatting sqref="B16585">
    <cfRule type="cellIs" dxfId="0" priority="16584" operator="equal">
      <formula>$B$1</formula>
    </cfRule>
  </conditionalFormatting>
  <conditionalFormatting sqref="B16586">
    <cfRule type="cellIs" dxfId="0" priority="16585" operator="equal">
      <formula>$B$1</formula>
    </cfRule>
  </conditionalFormatting>
  <conditionalFormatting sqref="B16587">
    <cfRule type="cellIs" dxfId="0" priority="16586" operator="equal">
      <formula>$B$1</formula>
    </cfRule>
  </conditionalFormatting>
  <conditionalFormatting sqref="B16588">
    <cfRule type="cellIs" dxfId="0" priority="16587" operator="equal">
      <formula>$B$1</formula>
    </cfRule>
  </conditionalFormatting>
  <conditionalFormatting sqref="B16589">
    <cfRule type="cellIs" dxfId="0" priority="16588" operator="equal">
      <formula>$B$1</formula>
    </cfRule>
  </conditionalFormatting>
  <conditionalFormatting sqref="B16590">
    <cfRule type="cellIs" dxfId="0" priority="16589" operator="equal">
      <formula>$B$1</formula>
    </cfRule>
  </conditionalFormatting>
  <conditionalFormatting sqref="B16591">
    <cfRule type="cellIs" dxfId="0" priority="16590" operator="equal">
      <formula>$B$1</formula>
    </cfRule>
  </conditionalFormatting>
  <conditionalFormatting sqref="B16592">
    <cfRule type="cellIs" dxfId="0" priority="16591" operator="equal">
      <formula>$B$1</formula>
    </cfRule>
  </conditionalFormatting>
  <conditionalFormatting sqref="B16593">
    <cfRule type="cellIs" dxfId="0" priority="16592" operator="equal">
      <formula>$B$1</formula>
    </cfRule>
  </conditionalFormatting>
  <conditionalFormatting sqref="B16594">
    <cfRule type="cellIs" dxfId="0" priority="16593" operator="equal">
      <formula>$B$1</formula>
    </cfRule>
  </conditionalFormatting>
  <conditionalFormatting sqref="B16595">
    <cfRule type="cellIs" dxfId="0" priority="16594" operator="equal">
      <formula>$B$1</formula>
    </cfRule>
  </conditionalFormatting>
  <conditionalFormatting sqref="B16596">
    <cfRule type="cellIs" dxfId="0" priority="16595" operator="equal">
      <formula>$B$1</formula>
    </cfRule>
  </conditionalFormatting>
  <conditionalFormatting sqref="B16597">
    <cfRule type="cellIs" dxfId="0" priority="16596" operator="equal">
      <formula>$B$1</formula>
    </cfRule>
  </conditionalFormatting>
  <conditionalFormatting sqref="B16598">
    <cfRule type="cellIs" dxfId="0" priority="16597" operator="equal">
      <formula>$B$1</formula>
    </cfRule>
  </conditionalFormatting>
  <conditionalFormatting sqref="B16599">
    <cfRule type="cellIs" dxfId="0" priority="16598" operator="equal">
      <formula>$B$1</formula>
    </cfRule>
  </conditionalFormatting>
  <conditionalFormatting sqref="B16600">
    <cfRule type="cellIs" dxfId="0" priority="16599" operator="equal">
      <formula>$B$1</formula>
    </cfRule>
  </conditionalFormatting>
  <conditionalFormatting sqref="B16601">
    <cfRule type="cellIs" dxfId="0" priority="16600" operator="equal">
      <formula>$B$1</formula>
    </cfRule>
  </conditionalFormatting>
  <conditionalFormatting sqref="B16602">
    <cfRule type="cellIs" dxfId="0" priority="16601" operator="equal">
      <formula>$B$1</formula>
    </cfRule>
  </conditionalFormatting>
  <conditionalFormatting sqref="B16603">
    <cfRule type="cellIs" dxfId="0" priority="16602" operator="equal">
      <formula>$B$1</formula>
    </cfRule>
  </conditionalFormatting>
  <conditionalFormatting sqref="B16604">
    <cfRule type="cellIs" dxfId="0" priority="16603" operator="equal">
      <formula>$B$1</formula>
    </cfRule>
  </conditionalFormatting>
  <conditionalFormatting sqref="B16605">
    <cfRule type="cellIs" dxfId="0" priority="16604" operator="equal">
      <formula>$B$1</formula>
    </cfRule>
  </conditionalFormatting>
  <conditionalFormatting sqref="B16606">
    <cfRule type="cellIs" dxfId="0" priority="16605" operator="equal">
      <formula>$B$1</formula>
    </cfRule>
  </conditionalFormatting>
  <conditionalFormatting sqref="B16607">
    <cfRule type="cellIs" dxfId="0" priority="16606" operator="equal">
      <formula>$B$1</formula>
    </cfRule>
  </conditionalFormatting>
  <conditionalFormatting sqref="B16608">
    <cfRule type="cellIs" dxfId="0" priority="16607" operator="equal">
      <formula>$B$1</formula>
    </cfRule>
  </conditionalFormatting>
  <conditionalFormatting sqref="B16609">
    <cfRule type="cellIs" dxfId="0" priority="16608" operator="equal">
      <formula>$B$1</formula>
    </cfRule>
  </conditionalFormatting>
  <conditionalFormatting sqref="B16610">
    <cfRule type="cellIs" dxfId="0" priority="16609" operator="equal">
      <formula>$B$1</formula>
    </cfRule>
  </conditionalFormatting>
  <conditionalFormatting sqref="B16611">
    <cfRule type="cellIs" dxfId="0" priority="16610" operator="equal">
      <formula>$B$1</formula>
    </cfRule>
  </conditionalFormatting>
  <conditionalFormatting sqref="B16612">
    <cfRule type="cellIs" dxfId="0" priority="16611" operator="equal">
      <formula>$B$1</formula>
    </cfRule>
  </conditionalFormatting>
  <conditionalFormatting sqref="B16613">
    <cfRule type="cellIs" dxfId="0" priority="16612" operator="equal">
      <formula>$B$1</formula>
    </cfRule>
  </conditionalFormatting>
  <conditionalFormatting sqref="B16614">
    <cfRule type="cellIs" dxfId="0" priority="16613" operator="equal">
      <formula>$B$1</formula>
    </cfRule>
  </conditionalFormatting>
  <conditionalFormatting sqref="B16615">
    <cfRule type="cellIs" dxfId="0" priority="16614" operator="equal">
      <formula>$B$1</formula>
    </cfRule>
  </conditionalFormatting>
  <conditionalFormatting sqref="B16616">
    <cfRule type="cellIs" dxfId="0" priority="16615" operator="equal">
      <formula>$B$1</formula>
    </cfRule>
  </conditionalFormatting>
  <conditionalFormatting sqref="B16617">
    <cfRule type="cellIs" dxfId="0" priority="16616" operator="equal">
      <formula>$B$1</formula>
    </cfRule>
  </conditionalFormatting>
  <conditionalFormatting sqref="B16618">
    <cfRule type="cellIs" dxfId="0" priority="16617" operator="equal">
      <formula>$B$1</formula>
    </cfRule>
  </conditionalFormatting>
  <conditionalFormatting sqref="B16619">
    <cfRule type="cellIs" dxfId="0" priority="16618" operator="equal">
      <formula>$B$1</formula>
    </cfRule>
  </conditionalFormatting>
  <conditionalFormatting sqref="B16620">
    <cfRule type="cellIs" dxfId="0" priority="16619" operator="equal">
      <formula>$B$1</formula>
    </cfRule>
  </conditionalFormatting>
  <conditionalFormatting sqref="B16621">
    <cfRule type="cellIs" dxfId="0" priority="16620" operator="equal">
      <formula>$B$1</formula>
    </cfRule>
  </conditionalFormatting>
  <conditionalFormatting sqref="B16622">
    <cfRule type="cellIs" dxfId="0" priority="16621" operator="equal">
      <formula>$B$1</formula>
    </cfRule>
  </conditionalFormatting>
  <conditionalFormatting sqref="B16623">
    <cfRule type="cellIs" dxfId="0" priority="16622" operator="equal">
      <formula>$B$1</formula>
    </cfRule>
  </conditionalFormatting>
  <conditionalFormatting sqref="B16624">
    <cfRule type="cellIs" dxfId="0" priority="16623" operator="equal">
      <formula>$B$1</formula>
    </cfRule>
  </conditionalFormatting>
  <conditionalFormatting sqref="B16625">
    <cfRule type="cellIs" dxfId="0" priority="16624" operator="equal">
      <formula>$B$1</formula>
    </cfRule>
  </conditionalFormatting>
  <conditionalFormatting sqref="B16626">
    <cfRule type="cellIs" dxfId="0" priority="16625" operator="equal">
      <formula>$B$1</formula>
    </cfRule>
  </conditionalFormatting>
  <conditionalFormatting sqref="B16627">
    <cfRule type="cellIs" dxfId="0" priority="16626" operator="equal">
      <formula>$B$1</formula>
    </cfRule>
  </conditionalFormatting>
  <conditionalFormatting sqref="B16628">
    <cfRule type="cellIs" dxfId="0" priority="16627" operator="equal">
      <formula>$B$1</formula>
    </cfRule>
  </conditionalFormatting>
  <conditionalFormatting sqref="B16629">
    <cfRule type="cellIs" dxfId="0" priority="16628" operator="equal">
      <formula>$B$1</formula>
    </cfRule>
  </conditionalFormatting>
  <conditionalFormatting sqref="B16630">
    <cfRule type="cellIs" dxfId="0" priority="16629" operator="equal">
      <formula>$B$1</formula>
    </cfRule>
  </conditionalFormatting>
  <conditionalFormatting sqref="B16631">
    <cfRule type="cellIs" dxfId="0" priority="16630" operator="equal">
      <formula>$B$1</formula>
    </cfRule>
  </conditionalFormatting>
  <conditionalFormatting sqref="B16632">
    <cfRule type="cellIs" dxfId="0" priority="16631" operator="equal">
      <formula>$B$1</formula>
    </cfRule>
  </conditionalFormatting>
  <conditionalFormatting sqref="B16633">
    <cfRule type="cellIs" dxfId="0" priority="16632" operator="equal">
      <formula>$B$1</formula>
    </cfRule>
  </conditionalFormatting>
  <conditionalFormatting sqref="B16634">
    <cfRule type="cellIs" dxfId="0" priority="16633" operator="equal">
      <formula>$B$1</formula>
    </cfRule>
  </conditionalFormatting>
  <conditionalFormatting sqref="B16635">
    <cfRule type="cellIs" dxfId="0" priority="16634" operator="equal">
      <formula>$B$1</formula>
    </cfRule>
  </conditionalFormatting>
  <conditionalFormatting sqref="B16636">
    <cfRule type="cellIs" dxfId="0" priority="16635" operator="equal">
      <formula>$B$1</formula>
    </cfRule>
  </conditionalFormatting>
  <conditionalFormatting sqref="B16637">
    <cfRule type="cellIs" dxfId="0" priority="16636" operator="equal">
      <formula>$B$1</formula>
    </cfRule>
  </conditionalFormatting>
  <conditionalFormatting sqref="B16638">
    <cfRule type="cellIs" dxfId="0" priority="16637" operator="equal">
      <formula>$B$1</formula>
    </cfRule>
  </conditionalFormatting>
  <conditionalFormatting sqref="B16639">
    <cfRule type="cellIs" dxfId="0" priority="16638" operator="equal">
      <formula>$B$1</formula>
    </cfRule>
  </conditionalFormatting>
  <conditionalFormatting sqref="B16640">
    <cfRule type="cellIs" dxfId="0" priority="16639" operator="equal">
      <formula>$B$1</formula>
    </cfRule>
  </conditionalFormatting>
  <conditionalFormatting sqref="B16641">
    <cfRule type="cellIs" dxfId="0" priority="16640" operator="equal">
      <formula>$B$1</formula>
    </cfRule>
  </conditionalFormatting>
  <conditionalFormatting sqref="B16642">
    <cfRule type="cellIs" dxfId="0" priority="16641" operator="equal">
      <formula>$B$1</formula>
    </cfRule>
  </conditionalFormatting>
  <conditionalFormatting sqref="B16643">
    <cfRule type="cellIs" dxfId="0" priority="16642" operator="equal">
      <formula>$B$1</formula>
    </cfRule>
  </conditionalFormatting>
  <conditionalFormatting sqref="B16644">
    <cfRule type="cellIs" dxfId="0" priority="16643" operator="equal">
      <formula>$B$1</formula>
    </cfRule>
  </conditionalFormatting>
  <conditionalFormatting sqref="B16645">
    <cfRule type="cellIs" dxfId="0" priority="16644" operator="equal">
      <formula>$B$1</formula>
    </cfRule>
  </conditionalFormatting>
  <conditionalFormatting sqref="B16646">
    <cfRule type="cellIs" dxfId="0" priority="16645" operator="equal">
      <formula>$B$1</formula>
    </cfRule>
  </conditionalFormatting>
  <conditionalFormatting sqref="B16647">
    <cfRule type="cellIs" dxfId="0" priority="16646" operator="equal">
      <formula>$B$1</formula>
    </cfRule>
  </conditionalFormatting>
  <conditionalFormatting sqref="B16648">
    <cfRule type="cellIs" dxfId="0" priority="16647" operator="equal">
      <formula>$B$1</formula>
    </cfRule>
  </conditionalFormatting>
  <conditionalFormatting sqref="B16649">
    <cfRule type="cellIs" dxfId="0" priority="16648" operator="equal">
      <formula>$B$1</formula>
    </cfRule>
  </conditionalFormatting>
  <conditionalFormatting sqref="B16650">
    <cfRule type="cellIs" dxfId="0" priority="16649" operator="equal">
      <formula>$B$1</formula>
    </cfRule>
  </conditionalFormatting>
  <conditionalFormatting sqref="B16651">
    <cfRule type="cellIs" dxfId="0" priority="16650" operator="equal">
      <formula>$B$1</formula>
    </cfRule>
  </conditionalFormatting>
  <conditionalFormatting sqref="B16652">
    <cfRule type="cellIs" dxfId="0" priority="16651" operator="equal">
      <formula>$B$1</formula>
    </cfRule>
  </conditionalFormatting>
  <conditionalFormatting sqref="B16653">
    <cfRule type="cellIs" dxfId="0" priority="16652" operator="equal">
      <formula>$B$1</formula>
    </cfRule>
  </conditionalFormatting>
  <conditionalFormatting sqref="B16654">
    <cfRule type="cellIs" dxfId="0" priority="16653" operator="equal">
      <formula>$B$1</formula>
    </cfRule>
  </conditionalFormatting>
  <conditionalFormatting sqref="B16655">
    <cfRule type="cellIs" dxfId="0" priority="16654" operator="equal">
      <formula>$B$1</formula>
    </cfRule>
  </conditionalFormatting>
  <conditionalFormatting sqref="B16656">
    <cfRule type="cellIs" dxfId="0" priority="16655" operator="equal">
      <formula>$B$1</formula>
    </cfRule>
  </conditionalFormatting>
  <conditionalFormatting sqref="B16657">
    <cfRule type="cellIs" dxfId="0" priority="16656" operator="equal">
      <formula>$B$1</formula>
    </cfRule>
  </conditionalFormatting>
  <conditionalFormatting sqref="B16658">
    <cfRule type="cellIs" dxfId="0" priority="16657" operator="equal">
      <formula>$B$1</formula>
    </cfRule>
  </conditionalFormatting>
  <conditionalFormatting sqref="B16659">
    <cfRule type="cellIs" dxfId="0" priority="16658" operator="equal">
      <formula>$B$1</formula>
    </cfRule>
  </conditionalFormatting>
  <conditionalFormatting sqref="B16660">
    <cfRule type="cellIs" dxfId="0" priority="16659" operator="equal">
      <formula>$B$1</formula>
    </cfRule>
  </conditionalFormatting>
  <conditionalFormatting sqref="B16661">
    <cfRule type="cellIs" dxfId="0" priority="16660" operator="equal">
      <formula>$B$1</formula>
    </cfRule>
  </conditionalFormatting>
  <conditionalFormatting sqref="B16662">
    <cfRule type="cellIs" dxfId="0" priority="16661" operator="equal">
      <formula>$B$1</formula>
    </cfRule>
  </conditionalFormatting>
  <conditionalFormatting sqref="B16663">
    <cfRule type="cellIs" dxfId="0" priority="16662" operator="equal">
      <formula>$B$1</formula>
    </cfRule>
  </conditionalFormatting>
  <conditionalFormatting sqref="B16664">
    <cfRule type="cellIs" dxfId="0" priority="16663" operator="equal">
      <formula>$B$1</formula>
    </cfRule>
  </conditionalFormatting>
  <conditionalFormatting sqref="B16665">
    <cfRule type="cellIs" dxfId="0" priority="16664" operator="equal">
      <formula>$B$1</formula>
    </cfRule>
  </conditionalFormatting>
  <conditionalFormatting sqref="B16666">
    <cfRule type="cellIs" dxfId="0" priority="16665" operator="equal">
      <formula>$B$1</formula>
    </cfRule>
  </conditionalFormatting>
  <conditionalFormatting sqref="B16667">
    <cfRule type="cellIs" dxfId="0" priority="16666" operator="equal">
      <formula>$B$1</formula>
    </cfRule>
  </conditionalFormatting>
  <conditionalFormatting sqref="B16668">
    <cfRule type="cellIs" dxfId="0" priority="16667" operator="equal">
      <formula>$B$1</formula>
    </cfRule>
  </conditionalFormatting>
  <conditionalFormatting sqref="B16669">
    <cfRule type="cellIs" dxfId="0" priority="16668" operator="equal">
      <formula>$B$1</formula>
    </cfRule>
  </conditionalFormatting>
  <conditionalFormatting sqref="B16670">
    <cfRule type="cellIs" dxfId="0" priority="16669" operator="equal">
      <formula>$B$1</formula>
    </cfRule>
  </conditionalFormatting>
  <conditionalFormatting sqref="B16671">
    <cfRule type="cellIs" dxfId="0" priority="16670" operator="equal">
      <formula>$B$1</formula>
    </cfRule>
  </conditionalFormatting>
  <conditionalFormatting sqref="B16672">
    <cfRule type="cellIs" dxfId="0" priority="16671" operator="equal">
      <formula>$B$1</formula>
    </cfRule>
  </conditionalFormatting>
  <conditionalFormatting sqref="B16673">
    <cfRule type="cellIs" dxfId="0" priority="16672" operator="equal">
      <formula>$B$1</formula>
    </cfRule>
  </conditionalFormatting>
  <conditionalFormatting sqref="B16674">
    <cfRule type="cellIs" dxfId="0" priority="16673" operator="equal">
      <formula>$B$1</formula>
    </cfRule>
  </conditionalFormatting>
  <conditionalFormatting sqref="B16675">
    <cfRule type="cellIs" dxfId="0" priority="16674" operator="equal">
      <formula>$B$1</formula>
    </cfRule>
  </conditionalFormatting>
  <conditionalFormatting sqref="B16676">
    <cfRule type="cellIs" dxfId="0" priority="16675" operator="equal">
      <formula>$B$1</formula>
    </cfRule>
  </conditionalFormatting>
  <conditionalFormatting sqref="B16677">
    <cfRule type="cellIs" dxfId="0" priority="16676" operator="equal">
      <formula>$B$1</formula>
    </cfRule>
  </conditionalFormatting>
  <conditionalFormatting sqref="B16678">
    <cfRule type="cellIs" dxfId="0" priority="16677" operator="equal">
      <formula>$B$1</formula>
    </cfRule>
  </conditionalFormatting>
  <conditionalFormatting sqref="B16679">
    <cfRule type="cellIs" dxfId="0" priority="16678" operator="equal">
      <formula>$B$1</formula>
    </cfRule>
  </conditionalFormatting>
  <conditionalFormatting sqref="B16680">
    <cfRule type="cellIs" dxfId="0" priority="16679" operator="equal">
      <formula>$B$1</formula>
    </cfRule>
  </conditionalFormatting>
  <conditionalFormatting sqref="B16681">
    <cfRule type="cellIs" dxfId="0" priority="16680" operator="equal">
      <formula>$B$1</formula>
    </cfRule>
  </conditionalFormatting>
  <conditionalFormatting sqref="B16682">
    <cfRule type="cellIs" dxfId="0" priority="16681" operator="equal">
      <formula>$B$1</formula>
    </cfRule>
  </conditionalFormatting>
  <conditionalFormatting sqref="B16683">
    <cfRule type="cellIs" dxfId="0" priority="16682" operator="equal">
      <formula>$B$1</formula>
    </cfRule>
  </conditionalFormatting>
  <conditionalFormatting sqref="B16684">
    <cfRule type="cellIs" dxfId="0" priority="16683" operator="equal">
      <formula>$B$1</formula>
    </cfRule>
  </conditionalFormatting>
  <conditionalFormatting sqref="B16685">
    <cfRule type="cellIs" dxfId="0" priority="16684" operator="equal">
      <formula>$B$1</formula>
    </cfRule>
  </conditionalFormatting>
  <conditionalFormatting sqref="B16686">
    <cfRule type="cellIs" dxfId="0" priority="16685" operator="equal">
      <formula>$B$1</formula>
    </cfRule>
  </conditionalFormatting>
  <conditionalFormatting sqref="B16687">
    <cfRule type="cellIs" dxfId="0" priority="16686" operator="equal">
      <formula>$B$1</formula>
    </cfRule>
  </conditionalFormatting>
  <conditionalFormatting sqref="B16688">
    <cfRule type="cellIs" dxfId="0" priority="16687" operator="equal">
      <formula>$B$1</formula>
    </cfRule>
  </conditionalFormatting>
  <conditionalFormatting sqref="B16689">
    <cfRule type="cellIs" dxfId="0" priority="16688" operator="equal">
      <formula>$B$1</formula>
    </cfRule>
  </conditionalFormatting>
  <conditionalFormatting sqref="B16690">
    <cfRule type="cellIs" dxfId="0" priority="16689" operator="equal">
      <formula>$B$1</formula>
    </cfRule>
  </conditionalFormatting>
  <conditionalFormatting sqref="B16691">
    <cfRule type="cellIs" dxfId="0" priority="16690" operator="equal">
      <formula>$B$1</formula>
    </cfRule>
  </conditionalFormatting>
  <conditionalFormatting sqref="B16692">
    <cfRule type="cellIs" dxfId="0" priority="16691" operator="equal">
      <formula>$B$1</formula>
    </cfRule>
  </conditionalFormatting>
  <conditionalFormatting sqref="B16693">
    <cfRule type="cellIs" dxfId="0" priority="16692" operator="equal">
      <formula>$B$1</formula>
    </cfRule>
  </conditionalFormatting>
  <conditionalFormatting sqref="B16694">
    <cfRule type="cellIs" dxfId="0" priority="16693" operator="equal">
      <formula>$B$1</formula>
    </cfRule>
  </conditionalFormatting>
  <conditionalFormatting sqref="B16695">
    <cfRule type="cellIs" dxfId="0" priority="16694" operator="equal">
      <formula>$B$1</formula>
    </cfRule>
  </conditionalFormatting>
  <conditionalFormatting sqref="B16696">
    <cfRule type="cellIs" dxfId="0" priority="16695" operator="equal">
      <formula>$B$1</formula>
    </cfRule>
  </conditionalFormatting>
  <conditionalFormatting sqref="B16697">
    <cfRule type="cellIs" dxfId="0" priority="16696" operator="equal">
      <formula>$B$1</formula>
    </cfRule>
  </conditionalFormatting>
  <conditionalFormatting sqref="B16698">
    <cfRule type="cellIs" dxfId="0" priority="16697" operator="equal">
      <formula>$B$1</formula>
    </cfRule>
  </conditionalFormatting>
  <conditionalFormatting sqref="B16699">
    <cfRule type="cellIs" dxfId="0" priority="16698" operator="equal">
      <formula>$B$1</formula>
    </cfRule>
  </conditionalFormatting>
  <conditionalFormatting sqref="B16700">
    <cfRule type="cellIs" dxfId="0" priority="16699" operator="equal">
      <formula>$B$1</formula>
    </cfRule>
  </conditionalFormatting>
  <conditionalFormatting sqref="B16701">
    <cfRule type="cellIs" dxfId="0" priority="16700" operator="equal">
      <formula>$B$1</formula>
    </cfRule>
  </conditionalFormatting>
  <conditionalFormatting sqref="B16702">
    <cfRule type="cellIs" dxfId="0" priority="16701" operator="equal">
      <formula>$B$1</formula>
    </cfRule>
  </conditionalFormatting>
  <conditionalFormatting sqref="B16703">
    <cfRule type="cellIs" dxfId="0" priority="16702" operator="equal">
      <formula>$B$1</formula>
    </cfRule>
  </conditionalFormatting>
  <conditionalFormatting sqref="B16704">
    <cfRule type="cellIs" dxfId="0" priority="16703" operator="equal">
      <formula>$B$1</formula>
    </cfRule>
  </conditionalFormatting>
  <conditionalFormatting sqref="B16705">
    <cfRule type="cellIs" dxfId="0" priority="16704" operator="equal">
      <formula>$B$1</formula>
    </cfRule>
  </conditionalFormatting>
  <conditionalFormatting sqref="B16706">
    <cfRule type="cellIs" dxfId="0" priority="16705" operator="equal">
      <formula>$B$1</formula>
    </cfRule>
  </conditionalFormatting>
  <conditionalFormatting sqref="B16707">
    <cfRule type="cellIs" dxfId="0" priority="16706" operator="equal">
      <formula>$B$1</formula>
    </cfRule>
  </conditionalFormatting>
  <conditionalFormatting sqref="B16708">
    <cfRule type="cellIs" dxfId="0" priority="16707" operator="equal">
      <formula>$B$1</formula>
    </cfRule>
  </conditionalFormatting>
  <conditionalFormatting sqref="B16709">
    <cfRule type="cellIs" dxfId="0" priority="16708" operator="equal">
      <formula>$B$1</formula>
    </cfRule>
  </conditionalFormatting>
  <conditionalFormatting sqref="B16710">
    <cfRule type="cellIs" dxfId="0" priority="16709" operator="equal">
      <formula>$B$1</formula>
    </cfRule>
  </conditionalFormatting>
  <conditionalFormatting sqref="B16711">
    <cfRule type="cellIs" dxfId="0" priority="16710" operator="equal">
      <formula>$B$1</formula>
    </cfRule>
  </conditionalFormatting>
  <conditionalFormatting sqref="B16712">
    <cfRule type="cellIs" dxfId="0" priority="16711" operator="equal">
      <formula>$B$1</formula>
    </cfRule>
  </conditionalFormatting>
  <conditionalFormatting sqref="B16713">
    <cfRule type="cellIs" dxfId="0" priority="16712" operator="equal">
      <formula>$B$1</formula>
    </cfRule>
  </conditionalFormatting>
  <conditionalFormatting sqref="B16714">
    <cfRule type="cellIs" dxfId="0" priority="16713" operator="equal">
      <formula>$B$1</formula>
    </cfRule>
  </conditionalFormatting>
  <conditionalFormatting sqref="B16715">
    <cfRule type="cellIs" dxfId="0" priority="16714" operator="equal">
      <formula>$B$1</formula>
    </cfRule>
  </conditionalFormatting>
  <conditionalFormatting sqref="B16716">
    <cfRule type="cellIs" dxfId="0" priority="16715" operator="equal">
      <formula>$B$1</formula>
    </cfRule>
  </conditionalFormatting>
  <conditionalFormatting sqref="B16717">
    <cfRule type="cellIs" dxfId="0" priority="16716" operator="equal">
      <formula>$B$1</formula>
    </cfRule>
  </conditionalFormatting>
  <conditionalFormatting sqref="B16718">
    <cfRule type="cellIs" dxfId="0" priority="16717" operator="equal">
      <formula>$B$1</formula>
    </cfRule>
  </conditionalFormatting>
  <conditionalFormatting sqref="B16719">
    <cfRule type="cellIs" dxfId="0" priority="16718" operator="equal">
      <formula>$B$1</formula>
    </cfRule>
  </conditionalFormatting>
  <conditionalFormatting sqref="B16720">
    <cfRule type="cellIs" dxfId="0" priority="16719" operator="equal">
      <formula>$B$1</formula>
    </cfRule>
  </conditionalFormatting>
  <conditionalFormatting sqref="B16721">
    <cfRule type="cellIs" dxfId="0" priority="16720" operator="equal">
      <formula>$B$1</formula>
    </cfRule>
  </conditionalFormatting>
  <conditionalFormatting sqref="B16722">
    <cfRule type="cellIs" dxfId="0" priority="16721" operator="equal">
      <formula>$B$1</formula>
    </cfRule>
  </conditionalFormatting>
  <conditionalFormatting sqref="B16723">
    <cfRule type="cellIs" dxfId="0" priority="16722" operator="equal">
      <formula>$B$1</formula>
    </cfRule>
  </conditionalFormatting>
  <conditionalFormatting sqref="B16724">
    <cfRule type="cellIs" dxfId="0" priority="16723" operator="equal">
      <formula>$B$1</formula>
    </cfRule>
  </conditionalFormatting>
  <conditionalFormatting sqref="B16725">
    <cfRule type="cellIs" dxfId="0" priority="16724" operator="equal">
      <formula>$B$1</formula>
    </cfRule>
  </conditionalFormatting>
  <conditionalFormatting sqref="B16726">
    <cfRule type="cellIs" dxfId="0" priority="16725" operator="equal">
      <formula>$B$1</formula>
    </cfRule>
  </conditionalFormatting>
  <conditionalFormatting sqref="B16727">
    <cfRule type="cellIs" dxfId="0" priority="16726" operator="equal">
      <formula>$B$1</formula>
    </cfRule>
  </conditionalFormatting>
  <conditionalFormatting sqref="B16728">
    <cfRule type="cellIs" dxfId="0" priority="16727" operator="equal">
      <formula>$B$1</formula>
    </cfRule>
  </conditionalFormatting>
  <conditionalFormatting sqref="B16729">
    <cfRule type="cellIs" dxfId="0" priority="16728" operator="equal">
      <formula>$B$1</formula>
    </cfRule>
  </conditionalFormatting>
  <conditionalFormatting sqref="B16730">
    <cfRule type="cellIs" dxfId="0" priority="16729" operator="equal">
      <formula>$B$1</formula>
    </cfRule>
  </conditionalFormatting>
  <conditionalFormatting sqref="B16731">
    <cfRule type="cellIs" dxfId="0" priority="16730" operator="equal">
      <formula>$B$1</formula>
    </cfRule>
  </conditionalFormatting>
  <conditionalFormatting sqref="B16732">
    <cfRule type="cellIs" dxfId="0" priority="16731" operator="equal">
      <formula>$B$1</formula>
    </cfRule>
  </conditionalFormatting>
  <conditionalFormatting sqref="B16733">
    <cfRule type="cellIs" dxfId="0" priority="16732" operator="equal">
      <formula>$B$1</formula>
    </cfRule>
  </conditionalFormatting>
  <conditionalFormatting sqref="B16734">
    <cfRule type="cellIs" dxfId="0" priority="16733" operator="equal">
      <formula>$B$1</formula>
    </cfRule>
  </conditionalFormatting>
  <conditionalFormatting sqref="B16735">
    <cfRule type="cellIs" dxfId="0" priority="16734" operator="equal">
      <formula>$B$1</formula>
    </cfRule>
  </conditionalFormatting>
  <conditionalFormatting sqref="B16736">
    <cfRule type="cellIs" dxfId="0" priority="16735" operator="equal">
      <formula>$B$1</formula>
    </cfRule>
  </conditionalFormatting>
  <conditionalFormatting sqref="B16737">
    <cfRule type="cellIs" dxfId="0" priority="16736" operator="equal">
      <formula>$B$1</formula>
    </cfRule>
  </conditionalFormatting>
  <conditionalFormatting sqref="B16738">
    <cfRule type="cellIs" dxfId="0" priority="16737" operator="equal">
      <formula>$B$1</formula>
    </cfRule>
  </conditionalFormatting>
  <conditionalFormatting sqref="B16739">
    <cfRule type="cellIs" dxfId="0" priority="16738" operator="equal">
      <formula>$B$1</formula>
    </cfRule>
  </conditionalFormatting>
  <conditionalFormatting sqref="B16740">
    <cfRule type="cellIs" dxfId="0" priority="16739" operator="equal">
      <formula>$B$1</formula>
    </cfRule>
  </conditionalFormatting>
  <conditionalFormatting sqref="B16741">
    <cfRule type="cellIs" dxfId="0" priority="16740" operator="equal">
      <formula>$B$1</formula>
    </cfRule>
  </conditionalFormatting>
  <conditionalFormatting sqref="B16742">
    <cfRule type="cellIs" dxfId="0" priority="16741" operator="equal">
      <formula>$B$1</formula>
    </cfRule>
  </conditionalFormatting>
  <conditionalFormatting sqref="B16743">
    <cfRule type="cellIs" dxfId="0" priority="16742" operator="equal">
      <formula>$B$1</formula>
    </cfRule>
  </conditionalFormatting>
  <conditionalFormatting sqref="B16744">
    <cfRule type="cellIs" dxfId="0" priority="16743" operator="equal">
      <formula>$B$1</formula>
    </cfRule>
  </conditionalFormatting>
  <conditionalFormatting sqref="B16745">
    <cfRule type="cellIs" dxfId="0" priority="16744" operator="equal">
      <formula>$B$1</formula>
    </cfRule>
  </conditionalFormatting>
  <conditionalFormatting sqref="B16746">
    <cfRule type="cellIs" dxfId="0" priority="16745" operator="equal">
      <formula>$B$1</formula>
    </cfRule>
  </conditionalFormatting>
  <conditionalFormatting sqref="B16747">
    <cfRule type="cellIs" dxfId="0" priority="16746" operator="equal">
      <formula>$B$1</formula>
    </cfRule>
  </conditionalFormatting>
  <conditionalFormatting sqref="B16748">
    <cfRule type="cellIs" dxfId="0" priority="16747" operator="equal">
      <formula>$B$1</formula>
    </cfRule>
  </conditionalFormatting>
  <conditionalFormatting sqref="B16749">
    <cfRule type="cellIs" dxfId="0" priority="16748" operator="equal">
      <formula>$B$1</formula>
    </cfRule>
  </conditionalFormatting>
  <conditionalFormatting sqref="B16750">
    <cfRule type="cellIs" dxfId="0" priority="16749" operator="equal">
      <formula>$B$1</formula>
    </cfRule>
  </conditionalFormatting>
  <conditionalFormatting sqref="B16751">
    <cfRule type="cellIs" dxfId="0" priority="16750" operator="equal">
      <formula>$B$1</formula>
    </cfRule>
  </conditionalFormatting>
  <conditionalFormatting sqref="B16752">
    <cfRule type="cellIs" dxfId="0" priority="16751" operator="equal">
      <formula>$B$1</formula>
    </cfRule>
  </conditionalFormatting>
  <conditionalFormatting sqref="B16753">
    <cfRule type="cellIs" dxfId="0" priority="16752" operator="equal">
      <formula>$B$1</formula>
    </cfRule>
  </conditionalFormatting>
  <conditionalFormatting sqref="B16754">
    <cfRule type="cellIs" dxfId="0" priority="16753" operator="equal">
      <formula>$B$1</formula>
    </cfRule>
  </conditionalFormatting>
  <conditionalFormatting sqref="B16755">
    <cfRule type="cellIs" dxfId="0" priority="16754" operator="equal">
      <formula>$B$1</formula>
    </cfRule>
  </conditionalFormatting>
  <conditionalFormatting sqref="B16756">
    <cfRule type="cellIs" dxfId="0" priority="16755" operator="equal">
      <formula>$B$1</formula>
    </cfRule>
  </conditionalFormatting>
  <conditionalFormatting sqref="B16757">
    <cfRule type="cellIs" dxfId="0" priority="16756" operator="equal">
      <formula>$B$1</formula>
    </cfRule>
  </conditionalFormatting>
  <conditionalFormatting sqref="B16758">
    <cfRule type="cellIs" dxfId="0" priority="16757" operator="equal">
      <formula>$B$1</formula>
    </cfRule>
  </conditionalFormatting>
  <conditionalFormatting sqref="B16759">
    <cfRule type="cellIs" dxfId="0" priority="16758" operator="equal">
      <formula>$B$1</formula>
    </cfRule>
  </conditionalFormatting>
  <conditionalFormatting sqref="B16760">
    <cfRule type="cellIs" dxfId="0" priority="16759" operator="equal">
      <formula>$B$1</formula>
    </cfRule>
  </conditionalFormatting>
  <conditionalFormatting sqref="B16761">
    <cfRule type="cellIs" dxfId="0" priority="16760" operator="equal">
      <formula>$B$1</formula>
    </cfRule>
  </conditionalFormatting>
  <conditionalFormatting sqref="B16762">
    <cfRule type="cellIs" dxfId="0" priority="16761" operator="equal">
      <formula>$B$1</formula>
    </cfRule>
  </conditionalFormatting>
  <conditionalFormatting sqref="B16763">
    <cfRule type="cellIs" dxfId="0" priority="16762" operator="equal">
      <formula>$B$1</formula>
    </cfRule>
  </conditionalFormatting>
  <conditionalFormatting sqref="B16764">
    <cfRule type="cellIs" dxfId="0" priority="16763" operator="equal">
      <formula>$B$1</formula>
    </cfRule>
  </conditionalFormatting>
  <conditionalFormatting sqref="B16765">
    <cfRule type="cellIs" dxfId="0" priority="16764" operator="equal">
      <formula>$B$1</formula>
    </cfRule>
  </conditionalFormatting>
  <conditionalFormatting sqref="B16766">
    <cfRule type="cellIs" dxfId="0" priority="16765" operator="equal">
      <formula>$B$1</formula>
    </cfRule>
  </conditionalFormatting>
  <conditionalFormatting sqref="B16767">
    <cfRule type="cellIs" dxfId="0" priority="16766" operator="equal">
      <formula>$B$1</formula>
    </cfRule>
  </conditionalFormatting>
  <conditionalFormatting sqref="B16768">
    <cfRule type="cellIs" dxfId="0" priority="16767" operator="equal">
      <formula>$B$1</formula>
    </cfRule>
  </conditionalFormatting>
  <conditionalFormatting sqref="B16769">
    <cfRule type="cellIs" dxfId="0" priority="16768" operator="equal">
      <formula>$B$1</formula>
    </cfRule>
  </conditionalFormatting>
  <conditionalFormatting sqref="B16770">
    <cfRule type="cellIs" dxfId="0" priority="16769" operator="equal">
      <formula>$B$1</formula>
    </cfRule>
  </conditionalFormatting>
  <conditionalFormatting sqref="B16771">
    <cfRule type="cellIs" dxfId="0" priority="16770" operator="equal">
      <formula>$B$1</formula>
    </cfRule>
  </conditionalFormatting>
  <conditionalFormatting sqref="B16772">
    <cfRule type="cellIs" dxfId="0" priority="16771" operator="equal">
      <formula>$B$1</formula>
    </cfRule>
  </conditionalFormatting>
  <conditionalFormatting sqref="B16773">
    <cfRule type="cellIs" dxfId="0" priority="16772" operator="equal">
      <formula>$B$1</formula>
    </cfRule>
  </conditionalFormatting>
  <conditionalFormatting sqref="B16774">
    <cfRule type="cellIs" dxfId="0" priority="16773" operator="equal">
      <formula>$B$1</formula>
    </cfRule>
  </conditionalFormatting>
  <conditionalFormatting sqref="B16775">
    <cfRule type="cellIs" dxfId="0" priority="16774" operator="equal">
      <formula>$B$1</formula>
    </cfRule>
  </conditionalFormatting>
  <conditionalFormatting sqref="B16776">
    <cfRule type="cellIs" dxfId="0" priority="16775" operator="equal">
      <formula>$B$1</formula>
    </cfRule>
  </conditionalFormatting>
  <conditionalFormatting sqref="B16777">
    <cfRule type="cellIs" dxfId="0" priority="16776" operator="equal">
      <formula>$B$1</formula>
    </cfRule>
  </conditionalFormatting>
  <conditionalFormatting sqref="B16778">
    <cfRule type="cellIs" dxfId="0" priority="16777" operator="equal">
      <formula>$B$1</formula>
    </cfRule>
  </conditionalFormatting>
  <conditionalFormatting sqref="B16779">
    <cfRule type="cellIs" dxfId="0" priority="16778" operator="equal">
      <formula>$B$1</formula>
    </cfRule>
  </conditionalFormatting>
  <conditionalFormatting sqref="B16780">
    <cfRule type="cellIs" dxfId="0" priority="16779" operator="equal">
      <formula>$B$1</formula>
    </cfRule>
  </conditionalFormatting>
  <conditionalFormatting sqref="B16781">
    <cfRule type="cellIs" dxfId="0" priority="16780" operator="equal">
      <formula>$B$1</formula>
    </cfRule>
  </conditionalFormatting>
  <conditionalFormatting sqref="B16782">
    <cfRule type="cellIs" dxfId="0" priority="16781" operator="equal">
      <formula>$B$1</formula>
    </cfRule>
  </conditionalFormatting>
  <conditionalFormatting sqref="B16783">
    <cfRule type="cellIs" dxfId="0" priority="16782" operator="equal">
      <formula>$B$1</formula>
    </cfRule>
  </conditionalFormatting>
  <conditionalFormatting sqref="B16784">
    <cfRule type="cellIs" dxfId="0" priority="16783" operator="equal">
      <formula>$B$1</formula>
    </cfRule>
  </conditionalFormatting>
  <conditionalFormatting sqref="B16785">
    <cfRule type="cellIs" dxfId="0" priority="16784" operator="equal">
      <formula>$B$1</formula>
    </cfRule>
  </conditionalFormatting>
  <conditionalFormatting sqref="B16786">
    <cfRule type="cellIs" dxfId="0" priority="16785" operator="equal">
      <formula>$B$1</formula>
    </cfRule>
  </conditionalFormatting>
  <conditionalFormatting sqref="B16787">
    <cfRule type="cellIs" dxfId="0" priority="16786" operator="equal">
      <formula>$B$1</formula>
    </cfRule>
  </conditionalFormatting>
  <conditionalFormatting sqref="B16788">
    <cfRule type="cellIs" dxfId="0" priority="16787" operator="equal">
      <formula>$B$1</formula>
    </cfRule>
  </conditionalFormatting>
  <conditionalFormatting sqref="B16789">
    <cfRule type="cellIs" dxfId="0" priority="16788" operator="equal">
      <formula>$B$1</formula>
    </cfRule>
  </conditionalFormatting>
  <conditionalFormatting sqref="B16790">
    <cfRule type="cellIs" dxfId="0" priority="16789" operator="equal">
      <formula>$B$1</formula>
    </cfRule>
  </conditionalFormatting>
  <conditionalFormatting sqref="B16791">
    <cfRule type="cellIs" dxfId="0" priority="16790" operator="equal">
      <formula>$B$1</formula>
    </cfRule>
  </conditionalFormatting>
  <conditionalFormatting sqref="B16792">
    <cfRule type="cellIs" dxfId="0" priority="16791" operator="equal">
      <formula>$B$1</formula>
    </cfRule>
  </conditionalFormatting>
  <conditionalFormatting sqref="B16793">
    <cfRule type="cellIs" dxfId="0" priority="16792" operator="equal">
      <formula>$B$1</formula>
    </cfRule>
  </conditionalFormatting>
  <conditionalFormatting sqref="B16794">
    <cfRule type="cellIs" dxfId="0" priority="16793" operator="equal">
      <formula>$B$1</formula>
    </cfRule>
  </conditionalFormatting>
  <conditionalFormatting sqref="B16795">
    <cfRule type="cellIs" dxfId="0" priority="16794" operator="equal">
      <formula>$B$1</formula>
    </cfRule>
  </conditionalFormatting>
  <conditionalFormatting sqref="B16796">
    <cfRule type="cellIs" dxfId="0" priority="16795" operator="equal">
      <formula>$B$1</formula>
    </cfRule>
  </conditionalFormatting>
  <conditionalFormatting sqref="B16797">
    <cfRule type="cellIs" dxfId="0" priority="16796" operator="equal">
      <formula>$B$1</formula>
    </cfRule>
  </conditionalFormatting>
  <conditionalFormatting sqref="B16798">
    <cfRule type="cellIs" dxfId="0" priority="16797" operator="equal">
      <formula>$B$1</formula>
    </cfRule>
  </conditionalFormatting>
  <conditionalFormatting sqref="B16799">
    <cfRule type="cellIs" dxfId="0" priority="16798" operator="equal">
      <formula>$B$1</formula>
    </cfRule>
  </conditionalFormatting>
  <conditionalFormatting sqref="B16800">
    <cfRule type="cellIs" dxfId="0" priority="16799" operator="equal">
      <formula>$B$1</formula>
    </cfRule>
  </conditionalFormatting>
  <conditionalFormatting sqref="B16801">
    <cfRule type="cellIs" dxfId="0" priority="16800" operator="equal">
      <formula>$B$1</formula>
    </cfRule>
  </conditionalFormatting>
  <conditionalFormatting sqref="B16802">
    <cfRule type="cellIs" dxfId="0" priority="16801" operator="equal">
      <formula>$B$1</formula>
    </cfRule>
  </conditionalFormatting>
  <conditionalFormatting sqref="B16803">
    <cfRule type="cellIs" dxfId="0" priority="16802" operator="equal">
      <formula>$B$1</formula>
    </cfRule>
  </conditionalFormatting>
  <conditionalFormatting sqref="B16804">
    <cfRule type="cellIs" dxfId="0" priority="16803" operator="equal">
      <formula>$B$1</formula>
    </cfRule>
  </conditionalFormatting>
  <conditionalFormatting sqref="B16805">
    <cfRule type="cellIs" dxfId="0" priority="16804" operator="equal">
      <formula>$B$1</formula>
    </cfRule>
  </conditionalFormatting>
  <conditionalFormatting sqref="B16806">
    <cfRule type="cellIs" dxfId="0" priority="16805" operator="equal">
      <formula>$B$1</formula>
    </cfRule>
  </conditionalFormatting>
  <conditionalFormatting sqref="B16807">
    <cfRule type="cellIs" dxfId="0" priority="16806" operator="equal">
      <formula>$B$1</formula>
    </cfRule>
  </conditionalFormatting>
  <conditionalFormatting sqref="B16808">
    <cfRule type="cellIs" dxfId="0" priority="16807" operator="equal">
      <formula>$B$1</formula>
    </cfRule>
  </conditionalFormatting>
  <conditionalFormatting sqref="B16809">
    <cfRule type="cellIs" dxfId="0" priority="16808" operator="equal">
      <formula>$B$1</formula>
    </cfRule>
  </conditionalFormatting>
  <conditionalFormatting sqref="B16810">
    <cfRule type="cellIs" dxfId="0" priority="16809" operator="equal">
      <formula>$B$1</formula>
    </cfRule>
  </conditionalFormatting>
  <conditionalFormatting sqref="B16811">
    <cfRule type="cellIs" dxfId="0" priority="16810" operator="equal">
      <formula>$B$1</formula>
    </cfRule>
  </conditionalFormatting>
  <conditionalFormatting sqref="B16812">
    <cfRule type="cellIs" dxfId="0" priority="16811" operator="equal">
      <formula>$B$1</formula>
    </cfRule>
  </conditionalFormatting>
  <conditionalFormatting sqref="B16813">
    <cfRule type="cellIs" dxfId="0" priority="16812" operator="equal">
      <formula>$B$1</formula>
    </cfRule>
  </conditionalFormatting>
  <conditionalFormatting sqref="B16814">
    <cfRule type="cellIs" dxfId="0" priority="16813" operator="equal">
      <formula>$B$1</formula>
    </cfRule>
  </conditionalFormatting>
  <conditionalFormatting sqref="B16815">
    <cfRule type="cellIs" dxfId="0" priority="16814" operator="equal">
      <formula>$B$1</formula>
    </cfRule>
  </conditionalFormatting>
  <conditionalFormatting sqref="B16816">
    <cfRule type="cellIs" dxfId="0" priority="16815" operator="equal">
      <formula>$B$1</formula>
    </cfRule>
  </conditionalFormatting>
  <conditionalFormatting sqref="B16817">
    <cfRule type="cellIs" dxfId="0" priority="16816" operator="equal">
      <formula>$B$1</formula>
    </cfRule>
  </conditionalFormatting>
  <conditionalFormatting sqref="B16818">
    <cfRule type="cellIs" dxfId="0" priority="16817" operator="equal">
      <formula>$B$1</formula>
    </cfRule>
  </conditionalFormatting>
  <conditionalFormatting sqref="B16819">
    <cfRule type="cellIs" dxfId="0" priority="16818" operator="equal">
      <formula>$B$1</formula>
    </cfRule>
  </conditionalFormatting>
  <conditionalFormatting sqref="B16820">
    <cfRule type="cellIs" dxfId="0" priority="16819" operator="equal">
      <formula>$B$1</formula>
    </cfRule>
  </conditionalFormatting>
  <conditionalFormatting sqref="B16821">
    <cfRule type="cellIs" dxfId="0" priority="16820" operator="equal">
      <formula>$B$1</formula>
    </cfRule>
  </conditionalFormatting>
  <conditionalFormatting sqref="B16822">
    <cfRule type="cellIs" dxfId="0" priority="16821" operator="equal">
      <formula>$B$1</formula>
    </cfRule>
  </conditionalFormatting>
  <conditionalFormatting sqref="B16823">
    <cfRule type="cellIs" dxfId="0" priority="16822" operator="equal">
      <formula>$B$1</formula>
    </cfRule>
  </conditionalFormatting>
  <conditionalFormatting sqref="B16824">
    <cfRule type="cellIs" dxfId="0" priority="16823" operator="equal">
      <formula>$B$1</formula>
    </cfRule>
  </conditionalFormatting>
  <conditionalFormatting sqref="B16825">
    <cfRule type="cellIs" dxfId="0" priority="16824" operator="equal">
      <formula>$B$1</formula>
    </cfRule>
  </conditionalFormatting>
  <conditionalFormatting sqref="B16826">
    <cfRule type="cellIs" dxfId="0" priority="16825" operator="equal">
      <formula>$B$1</formula>
    </cfRule>
  </conditionalFormatting>
  <conditionalFormatting sqref="B16827">
    <cfRule type="cellIs" dxfId="0" priority="16826" operator="equal">
      <formula>$B$1</formula>
    </cfRule>
  </conditionalFormatting>
  <conditionalFormatting sqref="B16828">
    <cfRule type="cellIs" dxfId="0" priority="16827" operator="equal">
      <formula>$B$1</formula>
    </cfRule>
  </conditionalFormatting>
  <conditionalFormatting sqref="B16829">
    <cfRule type="cellIs" dxfId="0" priority="16828" operator="equal">
      <formula>$B$1</formula>
    </cfRule>
  </conditionalFormatting>
  <conditionalFormatting sqref="B16830">
    <cfRule type="cellIs" dxfId="0" priority="16829" operator="equal">
      <formula>$B$1</formula>
    </cfRule>
  </conditionalFormatting>
  <conditionalFormatting sqref="B16831">
    <cfRule type="cellIs" dxfId="0" priority="16830" operator="equal">
      <formula>$B$1</formula>
    </cfRule>
  </conditionalFormatting>
  <conditionalFormatting sqref="B16832">
    <cfRule type="cellIs" dxfId="0" priority="16831" operator="equal">
      <formula>$B$1</formula>
    </cfRule>
  </conditionalFormatting>
  <conditionalFormatting sqref="B16833">
    <cfRule type="cellIs" dxfId="0" priority="16832" operator="equal">
      <formula>$B$1</formula>
    </cfRule>
  </conditionalFormatting>
  <conditionalFormatting sqref="B16834">
    <cfRule type="cellIs" dxfId="0" priority="16833" operator="equal">
      <formula>$B$1</formula>
    </cfRule>
  </conditionalFormatting>
  <conditionalFormatting sqref="B16835">
    <cfRule type="cellIs" dxfId="0" priority="16834" operator="equal">
      <formula>$B$1</formula>
    </cfRule>
  </conditionalFormatting>
  <conditionalFormatting sqref="B16836">
    <cfRule type="cellIs" dxfId="0" priority="16835" operator="equal">
      <formula>$B$1</formula>
    </cfRule>
  </conditionalFormatting>
  <conditionalFormatting sqref="B16837">
    <cfRule type="cellIs" dxfId="0" priority="16836" operator="equal">
      <formula>$B$1</formula>
    </cfRule>
  </conditionalFormatting>
  <conditionalFormatting sqref="B16838">
    <cfRule type="cellIs" dxfId="0" priority="16837" operator="equal">
      <formula>$B$1</formula>
    </cfRule>
  </conditionalFormatting>
  <conditionalFormatting sqref="B16839">
    <cfRule type="cellIs" dxfId="0" priority="16838" operator="equal">
      <formula>$B$1</formula>
    </cfRule>
  </conditionalFormatting>
  <conditionalFormatting sqref="B16840">
    <cfRule type="cellIs" dxfId="0" priority="16839" operator="equal">
      <formula>$B$1</formula>
    </cfRule>
  </conditionalFormatting>
  <conditionalFormatting sqref="B16841">
    <cfRule type="cellIs" dxfId="0" priority="16840" operator="equal">
      <formula>$B$1</formula>
    </cfRule>
  </conditionalFormatting>
  <conditionalFormatting sqref="B16842">
    <cfRule type="cellIs" dxfId="0" priority="16841" operator="equal">
      <formula>$B$1</formula>
    </cfRule>
  </conditionalFormatting>
  <conditionalFormatting sqref="B16843">
    <cfRule type="cellIs" dxfId="0" priority="16842" operator="equal">
      <formula>$B$1</formula>
    </cfRule>
  </conditionalFormatting>
  <conditionalFormatting sqref="B16844">
    <cfRule type="cellIs" dxfId="0" priority="16843" operator="equal">
      <formula>$B$1</formula>
    </cfRule>
  </conditionalFormatting>
  <conditionalFormatting sqref="B16845">
    <cfRule type="cellIs" dxfId="0" priority="16844" operator="equal">
      <formula>$B$1</formula>
    </cfRule>
  </conditionalFormatting>
  <conditionalFormatting sqref="B16846">
    <cfRule type="cellIs" dxfId="0" priority="16845" operator="equal">
      <formula>$B$1</formula>
    </cfRule>
  </conditionalFormatting>
  <conditionalFormatting sqref="B16847">
    <cfRule type="cellIs" dxfId="0" priority="16846" operator="equal">
      <formula>$B$1</formula>
    </cfRule>
  </conditionalFormatting>
  <conditionalFormatting sqref="B16848">
    <cfRule type="cellIs" dxfId="0" priority="16847" operator="equal">
      <formula>$B$1</formula>
    </cfRule>
  </conditionalFormatting>
  <conditionalFormatting sqref="B16849">
    <cfRule type="cellIs" dxfId="0" priority="16848" operator="equal">
      <formula>$B$1</formula>
    </cfRule>
  </conditionalFormatting>
  <conditionalFormatting sqref="B16850">
    <cfRule type="cellIs" dxfId="0" priority="16849" operator="equal">
      <formula>$B$1</formula>
    </cfRule>
  </conditionalFormatting>
  <conditionalFormatting sqref="B16851">
    <cfRule type="cellIs" dxfId="0" priority="16850" operator="equal">
      <formula>$B$1</formula>
    </cfRule>
  </conditionalFormatting>
  <conditionalFormatting sqref="B16852">
    <cfRule type="cellIs" dxfId="0" priority="16851" operator="equal">
      <formula>$B$1</formula>
    </cfRule>
  </conditionalFormatting>
  <conditionalFormatting sqref="B16853">
    <cfRule type="cellIs" dxfId="0" priority="16852" operator="equal">
      <formula>$B$1</formula>
    </cfRule>
  </conditionalFormatting>
  <conditionalFormatting sqref="B16854">
    <cfRule type="cellIs" dxfId="0" priority="16853" operator="equal">
      <formula>$B$1</formula>
    </cfRule>
  </conditionalFormatting>
  <conditionalFormatting sqref="B16855">
    <cfRule type="cellIs" dxfId="0" priority="16854" operator="equal">
      <formula>$B$1</formula>
    </cfRule>
  </conditionalFormatting>
  <conditionalFormatting sqref="B16856">
    <cfRule type="cellIs" dxfId="0" priority="16855" operator="equal">
      <formula>$B$1</formula>
    </cfRule>
  </conditionalFormatting>
  <conditionalFormatting sqref="B16857">
    <cfRule type="cellIs" dxfId="0" priority="16856" operator="equal">
      <formula>$B$1</formula>
    </cfRule>
  </conditionalFormatting>
  <conditionalFormatting sqref="B16858">
    <cfRule type="cellIs" dxfId="0" priority="16857" operator="equal">
      <formula>$B$1</formula>
    </cfRule>
  </conditionalFormatting>
  <conditionalFormatting sqref="B16859">
    <cfRule type="cellIs" dxfId="0" priority="16858" operator="equal">
      <formula>$B$1</formula>
    </cfRule>
  </conditionalFormatting>
  <conditionalFormatting sqref="B16860">
    <cfRule type="cellIs" dxfId="0" priority="16859" operator="equal">
      <formula>$B$1</formula>
    </cfRule>
  </conditionalFormatting>
  <conditionalFormatting sqref="B16861">
    <cfRule type="cellIs" dxfId="0" priority="16860" operator="equal">
      <formula>$B$1</formula>
    </cfRule>
  </conditionalFormatting>
  <conditionalFormatting sqref="B16862">
    <cfRule type="cellIs" dxfId="0" priority="16861" operator="equal">
      <formula>$B$1</formula>
    </cfRule>
  </conditionalFormatting>
  <conditionalFormatting sqref="B16863">
    <cfRule type="cellIs" dxfId="0" priority="16862" operator="equal">
      <formula>$B$1</formula>
    </cfRule>
  </conditionalFormatting>
  <conditionalFormatting sqref="B16864">
    <cfRule type="cellIs" dxfId="0" priority="16863" operator="equal">
      <formula>$B$1</formula>
    </cfRule>
  </conditionalFormatting>
  <conditionalFormatting sqref="B16865">
    <cfRule type="cellIs" dxfId="0" priority="16864" operator="equal">
      <formula>$B$1</formula>
    </cfRule>
  </conditionalFormatting>
  <conditionalFormatting sqref="B16866">
    <cfRule type="cellIs" dxfId="0" priority="16865" operator="equal">
      <formula>$B$1</formula>
    </cfRule>
  </conditionalFormatting>
  <conditionalFormatting sqref="B16867">
    <cfRule type="cellIs" dxfId="0" priority="16866" operator="equal">
      <formula>$B$1</formula>
    </cfRule>
  </conditionalFormatting>
  <conditionalFormatting sqref="B16868">
    <cfRule type="cellIs" dxfId="0" priority="16867" operator="equal">
      <formula>$B$1</formula>
    </cfRule>
  </conditionalFormatting>
  <conditionalFormatting sqref="B16869">
    <cfRule type="cellIs" dxfId="0" priority="16868" operator="equal">
      <formula>$B$1</formula>
    </cfRule>
  </conditionalFormatting>
  <conditionalFormatting sqref="B16870">
    <cfRule type="cellIs" dxfId="0" priority="16869" operator="equal">
      <formula>$B$1</formula>
    </cfRule>
  </conditionalFormatting>
  <conditionalFormatting sqref="B16871">
    <cfRule type="cellIs" dxfId="0" priority="16870" operator="equal">
      <formula>$B$1</formula>
    </cfRule>
  </conditionalFormatting>
  <conditionalFormatting sqref="B16872">
    <cfRule type="cellIs" dxfId="0" priority="16871" operator="equal">
      <formula>$B$1</formula>
    </cfRule>
  </conditionalFormatting>
  <conditionalFormatting sqref="B16873">
    <cfRule type="cellIs" dxfId="0" priority="16872" operator="equal">
      <formula>$B$1</formula>
    </cfRule>
  </conditionalFormatting>
  <conditionalFormatting sqref="B16874">
    <cfRule type="cellIs" dxfId="0" priority="16873" operator="equal">
      <formula>$B$1</formula>
    </cfRule>
  </conditionalFormatting>
  <conditionalFormatting sqref="B16875">
    <cfRule type="cellIs" dxfId="0" priority="16874" operator="equal">
      <formula>$B$1</formula>
    </cfRule>
  </conditionalFormatting>
  <conditionalFormatting sqref="B16876">
    <cfRule type="cellIs" dxfId="0" priority="16875" operator="equal">
      <formula>$B$1</formula>
    </cfRule>
  </conditionalFormatting>
  <conditionalFormatting sqref="B16877">
    <cfRule type="cellIs" dxfId="0" priority="16876" operator="equal">
      <formula>$B$1</formula>
    </cfRule>
  </conditionalFormatting>
  <conditionalFormatting sqref="B16878">
    <cfRule type="cellIs" dxfId="0" priority="16877" operator="equal">
      <formula>$B$1</formula>
    </cfRule>
  </conditionalFormatting>
  <conditionalFormatting sqref="B16879">
    <cfRule type="cellIs" dxfId="0" priority="16878" operator="equal">
      <formula>$B$1</formula>
    </cfRule>
  </conditionalFormatting>
  <conditionalFormatting sqref="B16880">
    <cfRule type="cellIs" dxfId="0" priority="16879" operator="equal">
      <formula>$B$1</formula>
    </cfRule>
  </conditionalFormatting>
  <conditionalFormatting sqref="B16881">
    <cfRule type="cellIs" dxfId="0" priority="16880" operator="equal">
      <formula>$B$1</formula>
    </cfRule>
  </conditionalFormatting>
  <conditionalFormatting sqref="B16882">
    <cfRule type="cellIs" dxfId="0" priority="16881" operator="equal">
      <formula>$B$1</formula>
    </cfRule>
  </conditionalFormatting>
  <conditionalFormatting sqref="B16883">
    <cfRule type="cellIs" dxfId="0" priority="16882" operator="equal">
      <formula>$B$1</formula>
    </cfRule>
  </conditionalFormatting>
  <conditionalFormatting sqref="B16884">
    <cfRule type="cellIs" dxfId="0" priority="16883" operator="equal">
      <formula>$B$1</formula>
    </cfRule>
  </conditionalFormatting>
  <conditionalFormatting sqref="B16885">
    <cfRule type="cellIs" dxfId="0" priority="16884" operator="equal">
      <formula>$B$1</formula>
    </cfRule>
  </conditionalFormatting>
  <conditionalFormatting sqref="B16886">
    <cfRule type="cellIs" dxfId="0" priority="16885" operator="equal">
      <formula>$B$1</formula>
    </cfRule>
  </conditionalFormatting>
  <conditionalFormatting sqref="B16887">
    <cfRule type="cellIs" dxfId="0" priority="16886" operator="equal">
      <formula>$B$1</formula>
    </cfRule>
  </conditionalFormatting>
  <conditionalFormatting sqref="B16888">
    <cfRule type="cellIs" dxfId="0" priority="16887" operator="equal">
      <formula>$B$1</formula>
    </cfRule>
  </conditionalFormatting>
  <conditionalFormatting sqref="B16889">
    <cfRule type="cellIs" dxfId="0" priority="16888" operator="equal">
      <formula>$B$1</formula>
    </cfRule>
  </conditionalFormatting>
  <conditionalFormatting sqref="B16890">
    <cfRule type="cellIs" dxfId="0" priority="16889" operator="equal">
      <formula>$B$1</formula>
    </cfRule>
  </conditionalFormatting>
  <conditionalFormatting sqref="B16891">
    <cfRule type="cellIs" dxfId="0" priority="16890" operator="equal">
      <formula>$B$1</formula>
    </cfRule>
  </conditionalFormatting>
  <conditionalFormatting sqref="B16892">
    <cfRule type="cellIs" dxfId="0" priority="16891" operator="equal">
      <formula>$B$1</formula>
    </cfRule>
  </conditionalFormatting>
  <conditionalFormatting sqref="B16893">
    <cfRule type="cellIs" dxfId="0" priority="16892" operator="equal">
      <formula>$B$1</formula>
    </cfRule>
  </conditionalFormatting>
  <conditionalFormatting sqref="B16894">
    <cfRule type="cellIs" dxfId="0" priority="16893" operator="equal">
      <formula>$B$1</formula>
    </cfRule>
  </conditionalFormatting>
  <conditionalFormatting sqref="B16895">
    <cfRule type="cellIs" dxfId="0" priority="16894" operator="equal">
      <formula>$B$1</formula>
    </cfRule>
  </conditionalFormatting>
  <conditionalFormatting sqref="B16896">
    <cfRule type="cellIs" dxfId="0" priority="16895" operator="equal">
      <formula>$B$1</formula>
    </cfRule>
  </conditionalFormatting>
  <conditionalFormatting sqref="B16897">
    <cfRule type="cellIs" dxfId="0" priority="16896" operator="equal">
      <formula>$B$1</formula>
    </cfRule>
  </conditionalFormatting>
  <conditionalFormatting sqref="B16898">
    <cfRule type="cellIs" dxfId="0" priority="16897" operator="equal">
      <formula>$B$1</formula>
    </cfRule>
  </conditionalFormatting>
  <conditionalFormatting sqref="B16899">
    <cfRule type="cellIs" dxfId="0" priority="16898" operator="equal">
      <formula>$B$1</formula>
    </cfRule>
  </conditionalFormatting>
  <conditionalFormatting sqref="B16900">
    <cfRule type="cellIs" dxfId="0" priority="16899" operator="equal">
      <formula>$B$1</formula>
    </cfRule>
  </conditionalFormatting>
  <conditionalFormatting sqref="B16901">
    <cfRule type="cellIs" dxfId="0" priority="16900" operator="equal">
      <formula>$B$1</formula>
    </cfRule>
  </conditionalFormatting>
  <conditionalFormatting sqref="B16902">
    <cfRule type="cellIs" dxfId="0" priority="16901" operator="equal">
      <formula>$B$1</formula>
    </cfRule>
  </conditionalFormatting>
  <conditionalFormatting sqref="B16903">
    <cfRule type="cellIs" dxfId="0" priority="16902" operator="equal">
      <formula>$B$1</formula>
    </cfRule>
  </conditionalFormatting>
  <conditionalFormatting sqref="B16904">
    <cfRule type="cellIs" dxfId="0" priority="16903" operator="equal">
      <formula>$B$1</formula>
    </cfRule>
  </conditionalFormatting>
  <conditionalFormatting sqref="B16905">
    <cfRule type="cellIs" dxfId="0" priority="16904" operator="equal">
      <formula>$B$1</formula>
    </cfRule>
  </conditionalFormatting>
  <conditionalFormatting sqref="B16906">
    <cfRule type="cellIs" dxfId="0" priority="16905" operator="equal">
      <formula>$B$1</formula>
    </cfRule>
  </conditionalFormatting>
  <conditionalFormatting sqref="B16907">
    <cfRule type="cellIs" dxfId="0" priority="16906" operator="equal">
      <formula>$B$1</formula>
    </cfRule>
  </conditionalFormatting>
  <conditionalFormatting sqref="B16908">
    <cfRule type="cellIs" dxfId="0" priority="16907" operator="equal">
      <formula>$B$1</formula>
    </cfRule>
  </conditionalFormatting>
  <conditionalFormatting sqref="B16909">
    <cfRule type="cellIs" dxfId="0" priority="16908" operator="equal">
      <formula>$B$1</formula>
    </cfRule>
  </conditionalFormatting>
  <conditionalFormatting sqref="B16910">
    <cfRule type="cellIs" dxfId="0" priority="16909" operator="equal">
      <formula>$B$1</formula>
    </cfRule>
  </conditionalFormatting>
  <conditionalFormatting sqref="B16911">
    <cfRule type="cellIs" dxfId="0" priority="16910" operator="equal">
      <formula>$B$1</formula>
    </cfRule>
  </conditionalFormatting>
  <conditionalFormatting sqref="B16912">
    <cfRule type="cellIs" dxfId="0" priority="16911" operator="equal">
      <formula>$B$1</formula>
    </cfRule>
  </conditionalFormatting>
  <conditionalFormatting sqref="B16913">
    <cfRule type="cellIs" dxfId="0" priority="16912" operator="equal">
      <formula>$B$1</formula>
    </cfRule>
  </conditionalFormatting>
  <conditionalFormatting sqref="B16914">
    <cfRule type="cellIs" dxfId="0" priority="16913" operator="equal">
      <formula>$B$1</formula>
    </cfRule>
  </conditionalFormatting>
  <conditionalFormatting sqref="B16915">
    <cfRule type="cellIs" dxfId="0" priority="16914" operator="equal">
      <formula>$B$1</formula>
    </cfRule>
  </conditionalFormatting>
  <conditionalFormatting sqref="B16916">
    <cfRule type="cellIs" dxfId="0" priority="16915" operator="equal">
      <formula>$B$1</formula>
    </cfRule>
  </conditionalFormatting>
  <conditionalFormatting sqref="B16917">
    <cfRule type="cellIs" dxfId="0" priority="16916" operator="equal">
      <formula>$B$1</formula>
    </cfRule>
  </conditionalFormatting>
  <conditionalFormatting sqref="B16918">
    <cfRule type="cellIs" dxfId="0" priority="16917" operator="equal">
      <formula>$B$1</formula>
    </cfRule>
  </conditionalFormatting>
  <conditionalFormatting sqref="B16919">
    <cfRule type="cellIs" dxfId="0" priority="16918" operator="equal">
      <formula>$B$1</formula>
    </cfRule>
  </conditionalFormatting>
  <conditionalFormatting sqref="B16920">
    <cfRule type="cellIs" dxfId="0" priority="16919" operator="equal">
      <formula>$B$1</formula>
    </cfRule>
  </conditionalFormatting>
  <conditionalFormatting sqref="B16921">
    <cfRule type="cellIs" dxfId="0" priority="16920" operator="equal">
      <formula>$B$1</formula>
    </cfRule>
  </conditionalFormatting>
  <conditionalFormatting sqref="B16922">
    <cfRule type="cellIs" dxfId="0" priority="16921" operator="equal">
      <formula>$B$1</formula>
    </cfRule>
  </conditionalFormatting>
  <conditionalFormatting sqref="B16923">
    <cfRule type="cellIs" dxfId="0" priority="16922" operator="equal">
      <formula>$B$1</formula>
    </cfRule>
  </conditionalFormatting>
  <conditionalFormatting sqref="B16924">
    <cfRule type="cellIs" dxfId="0" priority="16923" operator="equal">
      <formula>$B$1</formula>
    </cfRule>
  </conditionalFormatting>
  <conditionalFormatting sqref="B16925">
    <cfRule type="cellIs" dxfId="0" priority="16924" operator="equal">
      <formula>$B$1</formula>
    </cfRule>
  </conditionalFormatting>
  <conditionalFormatting sqref="B16926">
    <cfRule type="cellIs" dxfId="0" priority="16925" operator="equal">
      <formula>$B$1</formula>
    </cfRule>
  </conditionalFormatting>
  <conditionalFormatting sqref="B16927">
    <cfRule type="cellIs" dxfId="0" priority="16926" operator="equal">
      <formula>$B$1</formula>
    </cfRule>
  </conditionalFormatting>
  <conditionalFormatting sqref="B16928">
    <cfRule type="cellIs" dxfId="0" priority="16927" operator="equal">
      <formula>$B$1</formula>
    </cfRule>
  </conditionalFormatting>
  <conditionalFormatting sqref="B16929">
    <cfRule type="cellIs" dxfId="0" priority="16928" operator="equal">
      <formula>$B$1</formula>
    </cfRule>
  </conditionalFormatting>
  <conditionalFormatting sqref="B16930">
    <cfRule type="cellIs" dxfId="0" priority="16929" operator="equal">
      <formula>$B$1</formula>
    </cfRule>
  </conditionalFormatting>
  <conditionalFormatting sqref="B16931">
    <cfRule type="cellIs" dxfId="0" priority="16930" operator="equal">
      <formula>$B$1</formula>
    </cfRule>
  </conditionalFormatting>
  <conditionalFormatting sqref="B16932">
    <cfRule type="cellIs" dxfId="0" priority="16931" operator="equal">
      <formula>$B$1</formula>
    </cfRule>
  </conditionalFormatting>
  <conditionalFormatting sqref="B16933">
    <cfRule type="cellIs" dxfId="0" priority="16932" operator="equal">
      <formula>$B$1</formula>
    </cfRule>
  </conditionalFormatting>
  <conditionalFormatting sqref="B16934">
    <cfRule type="cellIs" dxfId="0" priority="16933" operator="equal">
      <formula>$B$1</formula>
    </cfRule>
  </conditionalFormatting>
  <conditionalFormatting sqref="B16935">
    <cfRule type="cellIs" dxfId="0" priority="16934" operator="equal">
      <formula>$B$1</formula>
    </cfRule>
  </conditionalFormatting>
  <conditionalFormatting sqref="B16936">
    <cfRule type="cellIs" dxfId="0" priority="16935" operator="equal">
      <formula>$B$1</formula>
    </cfRule>
  </conditionalFormatting>
  <conditionalFormatting sqref="B16937">
    <cfRule type="cellIs" dxfId="0" priority="16936" operator="equal">
      <formula>$B$1</formula>
    </cfRule>
  </conditionalFormatting>
  <conditionalFormatting sqref="B16938">
    <cfRule type="cellIs" dxfId="0" priority="16937" operator="equal">
      <formula>$B$1</formula>
    </cfRule>
  </conditionalFormatting>
  <conditionalFormatting sqref="B16939">
    <cfRule type="cellIs" dxfId="0" priority="16938" operator="equal">
      <formula>$B$1</formula>
    </cfRule>
  </conditionalFormatting>
  <conditionalFormatting sqref="B16940">
    <cfRule type="cellIs" dxfId="0" priority="16939" operator="equal">
      <formula>$B$1</formula>
    </cfRule>
  </conditionalFormatting>
  <conditionalFormatting sqref="B16941">
    <cfRule type="cellIs" dxfId="0" priority="16940" operator="equal">
      <formula>$B$1</formula>
    </cfRule>
  </conditionalFormatting>
  <conditionalFormatting sqref="B16942">
    <cfRule type="cellIs" dxfId="0" priority="16941" operator="equal">
      <formula>$B$1</formula>
    </cfRule>
  </conditionalFormatting>
  <conditionalFormatting sqref="B16943">
    <cfRule type="cellIs" dxfId="0" priority="16942" operator="equal">
      <formula>$B$1</formula>
    </cfRule>
  </conditionalFormatting>
  <conditionalFormatting sqref="B16944">
    <cfRule type="cellIs" dxfId="0" priority="16943" operator="equal">
      <formula>$B$1</formula>
    </cfRule>
  </conditionalFormatting>
  <conditionalFormatting sqref="B16945">
    <cfRule type="cellIs" dxfId="0" priority="16944" operator="equal">
      <formula>$B$1</formula>
    </cfRule>
  </conditionalFormatting>
  <conditionalFormatting sqref="B16946">
    <cfRule type="cellIs" dxfId="0" priority="16945" operator="equal">
      <formula>$B$1</formula>
    </cfRule>
  </conditionalFormatting>
  <conditionalFormatting sqref="B16947">
    <cfRule type="cellIs" dxfId="0" priority="16946" operator="equal">
      <formula>$B$1</formula>
    </cfRule>
  </conditionalFormatting>
  <conditionalFormatting sqref="B16948">
    <cfRule type="cellIs" dxfId="0" priority="16947" operator="equal">
      <formula>$B$1</formula>
    </cfRule>
  </conditionalFormatting>
  <conditionalFormatting sqref="B16949">
    <cfRule type="cellIs" dxfId="0" priority="16948" operator="equal">
      <formula>$B$1</formula>
    </cfRule>
  </conditionalFormatting>
  <conditionalFormatting sqref="B16950">
    <cfRule type="cellIs" dxfId="0" priority="16949" operator="equal">
      <formula>$B$1</formula>
    </cfRule>
  </conditionalFormatting>
  <conditionalFormatting sqref="B16951">
    <cfRule type="cellIs" dxfId="0" priority="16950" operator="equal">
      <formula>$B$1</formula>
    </cfRule>
  </conditionalFormatting>
  <conditionalFormatting sqref="B16952">
    <cfRule type="cellIs" dxfId="0" priority="16951" operator="equal">
      <formula>$B$1</formula>
    </cfRule>
  </conditionalFormatting>
  <conditionalFormatting sqref="B16953">
    <cfRule type="cellIs" dxfId="0" priority="16952" operator="equal">
      <formula>$B$1</formula>
    </cfRule>
  </conditionalFormatting>
  <conditionalFormatting sqref="B16954">
    <cfRule type="cellIs" dxfId="0" priority="16953" operator="equal">
      <formula>$B$1</formula>
    </cfRule>
  </conditionalFormatting>
  <conditionalFormatting sqref="B16955">
    <cfRule type="cellIs" dxfId="0" priority="16954" operator="equal">
      <formula>$B$1</formula>
    </cfRule>
  </conditionalFormatting>
  <conditionalFormatting sqref="B16956">
    <cfRule type="cellIs" dxfId="0" priority="16955" operator="equal">
      <formula>$B$1</formula>
    </cfRule>
  </conditionalFormatting>
  <conditionalFormatting sqref="B16957">
    <cfRule type="cellIs" dxfId="0" priority="16956" operator="equal">
      <formula>$B$1</formula>
    </cfRule>
  </conditionalFormatting>
  <conditionalFormatting sqref="B16958">
    <cfRule type="cellIs" dxfId="0" priority="16957" operator="equal">
      <formula>$B$1</formula>
    </cfRule>
  </conditionalFormatting>
  <conditionalFormatting sqref="B16959">
    <cfRule type="cellIs" dxfId="0" priority="16958" operator="equal">
      <formula>$B$1</formula>
    </cfRule>
  </conditionalFormatting>
  <conditionalFormatting sqref="B16960">
    <cfRule type="cellIs" dxfId="0" priority="16959" operator="equal">
      <formula>$B$1</formula>
    </cfRule>
  </conditionalFormatting>
  <conditionalFormatting sqref="B16961">
    <cfRule type="cellIs" dxfId="0" priority="16960" operator="equal">
      <formula>$B$1</formula>
    </cfRule>
  </conditionalFormatting>
  <conditionalFormatting sqref="B16962">
    <cfRule type="cellIs" dxfId="0" priority="16961" operator="equal">
      <formula>$B$1</formula>
    </cfRule>
  </conditionalFormatting>
  <conditionalFormatting sqref="B16963">
    <cfRule type="cellIs" dxfId="0" priority="16962" operator="equal">
      <formula>$B$1</formula>
    </cfRule>
  </conditionalFormatting>
  <conditionalFormatting sqref="B16964">
    <cfRule type="cellIs" dxfId="0" priority="16963" operator="equal">
      <formula>$B$1</formula>
    </cfRule>
  </conditionalFormatting>
  <conditionalFormatting sqref="B16965">
    <cfRule type="cellIs" dxfId="0" priority="16964" operator="equal">
      <formula>$B$1</formula>
    </cfRule>
  </conditionalFormatting>
  <conditionalFormatting sqref="B16966">
    <cfRule type="cellIs" dxfId="0" priority="16965" operator="equal">
      <formula>$B$1</formula>
    </cfRule>
  </conditionalFormatting>
  <conditionalFormatting sqref="B16967">
    <cfRule type="cellIs" dxfId="0" priority="16966" operator="equal">
      <formula>$B$1</formula>
    </cfRule>
  </conditionalFormatting>
  <conditionalFormatting sqref="B16968">
    <cfRule type="cellIs" dxfId="0" priority="16967" operator="equal">
      <formula>$B$1</formula>
    </cfRule>
  </conditionalFormatting>
  <conditionalFormatting sqref="B16969">
    <cfRule type="cellIs" dxfId="0" priority="16968" operator="equal">
      <formula>$B$1</formula>
    </cfRule>
  </conditionalFormatting>
  <conditionalFormatting sqref="B16970">
    <cfRule type="cellIs" dxfId="0" priority="16969" operator="equal">
      <formula>$B$1</formula>
    </cfRule>
  </conditionalFormatting>
  <conditionalFormatting sqref="B16971">
    <cfRule type="cellIs" dxfId="0" priority="16970" operator="equal">
      <formula>$B$1</formula>
    </cfRule>
  </conditionalFormatting>
  <conditionalFormatting sqref="B16972">
    <cfRule type="cellIs" dxfId="0" priority="16971" operator="equal">
      <formula>$B$1</formula>
    </cfRule>
  </conditionalFormatting>
  <conditionalFormatting sqref="B16973">
    <cfRule type="cellIs" dxfId="0" priority="16972" operator="equal">
      <formula>$B$1</formula>
    </cfRule>
  </conditionalFormatting>
  <conditionalFormatting sqref="B16974">
    <cfRule type="cellIs" dxfId="0" priority="16973" operator="equal">
      <formula>$B$1</formula>
    </cfRule>
  </conditionalFormatting>
  <conditionalFormatting sqref="B16975">
    <cfRule type="cellIs" dxfId="0" priority="16974" operator="equal">
      <formula>$B$1</formula>
    </cfRule>
  </conditionalFormatting>
  <conditionalFormatting sqref="B16976">
    <cfRule type="cellIs" dxfId="0" priority="16975" operator="equal">
      <formula>$B$1</formula>
    </cfRule>
  </conditionalFormatting>
  <conditionalFormatting sqref="B16977">
    <cfRule type="cellIs" dxfId="0" priority="16976" operator="equal">
      <formula>$B$1</formula>
    </cfRule>
  </conditionalFormatting>
  <conditionalFormatting sqref="B16978">
    <cfRule type="cellIs" dxfId="0" priority="16977" operator="equal">
      <formula>$B$1</formula>
    </cfRule>
  </conditionalFormatting>
  <conditionalFormatting sqref="B16979">
    <cfRule type="cellIs" dxfId="0" priority="16978" operator="equal">
      <formula>$B$1</formula>
    </cfRule>
  </conditionalFormatting>
  <conditionalFormatting sqref="B16980">
    <cfRule type="cellIs" dxfId="0" priority="16979" operator="equal">
      <formula>$B$1</formula>
    </cfRule>
  </conditionalFormatting>
  <conditionalFormatting sqref="B16981">
    <cfRule type="cellIs" dxfId="0" priority="16980" operator="equal">
      <formula>$B$1</formula>
    </cfRule>
  </conditionalFormatting>
  <conditionalFormatting sqref="B16982">
    <cfRule type="cellIs" dxfId="0" priority="16981" operator="equal">
      <formula>$B$1</formula>
    </cfRule>
  </conditionalFormatting>
  <conditionalFormatting sqref="B16983">
    <cfRule type="cellIs" dxfId="0" priority="16982" operator="equal">
      <formula>$B$1</formula>
    </cfRule>
  </conditionalFormatting>
  <conditionalFormatting sqref="B16984">
    <cfRule type="cellIs" dxfId="0" priority="16983" operator="equal">
      <formula>$B$1</formula>
    </cfRule>
  </conditionalFormatting>
  <conditionalFormatting sqref="B16985">
    <cfRule type="cellIs" dxfId="0" priority="16984" operator="equal">
      <formula>$B$1</formula>
    </cfRule>
  </conditionalFormatting>
  <conditionalFormatting sqref="B16986">
    <cfRule type="cellIs" dxfId="0" priority="16985" operator="equal">
      <formula>$B$1</formula>
    </cfRule>
  </conditionalFormatting>
  <conditionalFormatting sqref="B16987">
    <cfRule type="cellIs" dxfId="0" priority="16986" operator="equal">
      <formula>$B$1</formula>
    </cfRule>
  </conditionalFormatting>
  <conditionalFormatting sqref="B16988">
    <cfRule type="cellIs" dxfId="0" priority="16987" operator="equal">
      <formula>$B$1</formula>
    </cfRule>
  </conditionalFormatting>
  <conditionalFormatting sqref="B16989">
    <cfRule type="cellIs" dxfId="0" priority="16988" operator="equal">
      <formula>$B$1</formula>
    </cfRule>
  </conditionalFormatting>
  <conditionalFormatting sqref="B16990">
    <cfRule type="cellIs" dxfId="0" priority="16989" operator="equal">
      <formula>$B$1</formula>
    </cfRule>
  </conditionalFormatting>
  <conditionalFormatting sqref="B16991">
    <cfRule type="cellIs" dxfId="0" priority="16990" operator="equal">
      <formula>$B$1</formula>
    </cfRule>
  </conditionalFormatting>
  <conditionalFormatting sqref="B16992">
    <cfRule type="cellIs" dxfId="0" priority="16991" operator="equal">
      <formula>$B$1</formula>
    </cfRule>
  </conditionalFormatting>
  <conditionalFormatting sqref="B16993">
    <cfRule type="cellIs" dxfId="0" priority="16992" operator="equal">
      <formula>$B$1</formula>
    </cfRule>
  </conditionalFormatting>
  <conditionalFormatting sqref="B16994">
    <cfRule type="cellIs" dxfId="0" priority="16993" operator="equal">
      <formula>$B$1</formula>
    </cfRule>
  </conditionalFormatting>
  <conditionalFormatting sqref="B16995">
    <cfRule type="cellIs" dxfId="0" priority="16994" operator="equal">
      <formula>$B$1</formula>
    </cfRule>
  </conditionalFormatting>
  <conditionalFormatting sqref="B16996">
    <cfRule type="cellIs" dxfId="0" priority="16995" operator="equal">
      <formula>$B$1</formula>
    </cfRule>
  </conditionalFormatting>
  <conditionalFormatting sqref="B16997">
    <cfRule type="cellIs" dxfId="0" priority="16996" operator="equal">
      <formula>$B$1</formula>
    </cfRule>
  </conditionalFormatting>
  <conditionalFormatting sqref="B16998">
    <cfRule type="cellIs" dxfId="0" priority="16997" operator="equal">
      <formula>$B$1</formula>
    </cfRule>
  </conditionalFormatting>
  <conditionalFormatting sqref="B16999">
    <cfRule type="cellIs" dxfId="0" priority="16998" operator="equal">
      <formula>$B$1</formula>
    </cfRule>
  </conditionalFormatting>
  <conditionalFormatting sqref="B17000">
    <cfRule type="cellIs" dxfId="0" priority="16999" operator="equal">
      <formula>$B$1</formula>
    </cfRule>
  </conditionalFormatting>
  <conditionalFormatting sqref="B17001">
    <cfRule type="cellIs" dxfId="0" priority="17000" operator="equal">
      <formula>$B$1</formula>
    </cfRule>
  </conditionalFormatting>
  <conditionalFormatting sqref="B17002">
    <cfRule type="cellIs" dxfId="0" priority="17001" operator="equal">
      <formula>$B$1</formula>
    </cfRule>
  </conditionalFormatting>
  <conditionalFormatting sqref="B17003">
    <cfRule type="cellIs" dxfId="0" priority="17002" operator="equal">
      <formula>$B$1</formula>
    </cfRule>
  </conditionalFormatting>
  <conditionalFormatting sqref="B17004">
    <cfRule type="cellIs" dxfId="0" priority="17003" operator="equal">
      <formula>$B$1</formula>
    </cfRule>
  </conditionalFormatting>
  <conditionalFormatting sqref="B17005">
    <cfRule type="cellIs" dxfId="0" priority="17004" operator="equal">
      <formula>$B$1</formula>
    </cfRule>
  </conditionalFormatting>
  <conditionalFormatting sqref="B17006">
    <cfRule type="cellIs" dxfId="0" priority="17005" operator="equal">
      <formula>$B$1</formula>
    </cfRule>
  </conditionalFormatting>
  <conditionalFormatting sqref="B17007">
    <cfRule type="cellIs" dxfId="0" priority="17006" operator="equal">
      <formula>$B$1</formula>
    </cfRule>
  </conditionalFormatting>
  <conditionalFormatting sqref="B17008">
    <cfRule type="cellIs" dxfId="0" priority="17007" operator="equal">
      <formula>$B$1</formula>
    </cfRule>
  </conditionalFormatting>
  <conditionalFormatting sqref="B17009">
    <cfRule type="cellIs" dxfId="0" priority="17008" operator="equal">
      <formula>$B$1</formula>
    </cfRule>
  </conditionalFormatting>
  <conditionalFormatting sqref="B17010">
    <cfRule type="cellIs" dxfId="0" priority="17009" operator="equal">
      <formula>$B$1</formula>
    </cfRule>
  </conditionalFormatting>
  <conditionalFormatting sqref="B17011">
    <cfRule type="cellIs" dxfId="0" priority="17010" operator="equal">
      <formula>$B$1</formula>
    </cfRule>
  </conditionalFormatting>
  <conditionalFormatting sqref="B17012">
    <cfRule type="cellIs" dxfId="0" priority="17011" operator="equal">
      <formula>$B$1</formula>
    </cfRule>
  </conditionalFormatting>
  <conditionalFormatting sqref="B17013">
    <cfRule type="cellIs" dxfId="0" priority="17012" operator="equal">
      <formula>$B$1</formula>
    </cfRule>
  </conditionalFormatting>
  <conditionalFormatting sqref="B17014">
    <cfRule type="cellIs" dxfId="0" priority="17013" operator="equal">
      <formula>$B$1</formula>
    </cfRule>
  </conditionalFormatting>
  <conditionalFormatting sqref="B17015">
    <cfRule type="cellIs" dxfId="0" priority="17014" operator="equal">
      <formula>$B$1</formula>
    </cfRule>
  </conditionalFormatting>
  <conditionalFormatting sqref="B17016">
    <cfRule type="cellIs" dxfId="0" priority="17015" operator="equal">
      <formula>$B$1</formula>
    </cfRule>
  </conditionalFormatting>
  <conditionalFormatting sqref="B17017">
    <cfRule type="cellIs" dxfId="0" priority="17016" operator="equal">
      <formula>$B$1</formula>
    </cfRule>
  </conditionalFormatting>
  <conditionalFormatting sqref="B17018">
    <cfRule type="cellIs" dxfId="0" priority="17017" operator="equal">
      <formula>$B$1</formula>
    </cfRule>
  </conditionalFormatting>
  <conditionalFormatting sqref="B17019">
    <cfRule type="cellIs" dxfId="0" priority="17018" operator="equal">
      <formula>$B$1</formula>
    </cfRule>
  </conditionalFormatting>
  <conditionalFormatting sqref="B17020">
    <cfRule type="cellIs" dxfId="0" priority="17019" operator="equal">
      <formula>$B$1</formula>
    </cfRule>
  </conditionalFormatting>
  <conditionalFormatting sqref="B17021">
    <cfRule type="cellIs" dxfId="0" priority="17020" operator="equal">
      <formula>$B$1</formula>
    </cfRule>
  </conditionalFormatting>
  <conditionalFormatting sqref="B17022">
    <cfRule type="cellIs" dxfId="0" priority="17021" operator="equal">
      <formula>$B$1</formula>
    </cfRule>
  </conditionalFormatting>
  <conditionalFormatting sqref="B17023">
    <cfRule type="cellIs" dxfId="0" priority="17022" operator="equal">
      <formula>$B$1</formula>
    </cfRule>
  </conditionalFormatting>
  <conditionalFormatting sqref="B17024">
    <cfRule type="cellIs" dxfId="0" priority="17023" operator="equal">
      <formula>$B$1</formula>
    </cfRule>
  </conditionalFormatting>
  <conditionalFormatting sqref="B17025">
    <cfRule type="cellIs" dxfId="0" priority="17024" operator="equal">
      <formula>$B$1</formula>
    </cfRule>
  </conditionalFormatting>
  <conditionalFormatting sqref="B17026">
    <cfRule type="cellIs" dxfId="0" priority="17025" operator="equal">
      <formula>$B$1</formula>
    </cfRule>
  </conditionalFormatting>
  <conditionalFormatting sqref="B17027">
    <cfRule type="cellIs" dxfId="0" priority="17026" operator="equal">
      <formula>$B$1</formula>
    </cfRule>
  </conditionalFormatting>
  <conditionalFormatting sqref="B17028">
    <cfRule type="cellIs" dxfId="0" priority="17027" operator="equal">
      <formula>$B$1</formula>
    </cfRule>
  </conditionalFormatting>
  <conditionalFormatting sqref="B17029">
    <cfRule type="cellIs" dxfId="0" priority="17028" operator="equal">
      <formula>$B$1</formula>
    </cfRule>
  </conditionalFormatting>
  <conditionalFormatting sqref="B17030">
    <cfRule type="cellIs" dxfId="0" priority="17029" operator="equal">
      <formula>$B$1</formula>
    </cfRule>
  </conditionalFormatting>
  <conditionalFormatting sqref="B17031">
    <cfRule type="cellIs" dxfId="0" priority="17030" operator="equal">
      <formula>$B$1</formula>
    </cfRule>
  </conditionalFormatting>
  <conditionalFormatting sqref="B17032">
    <cfRule type="cellIs" dxfId="0" priority="17031" operator="equal">
      <formula>$B$1</formula>
    </cfRule>
  </conditionalFormatting>
  <conditionalFormatting sqref="B17033">
    <cfRule type="cellIs" dxfId="0" priority="17032" operator="equal">
      <formula>$B$1</formula>
    </cfRule>
  </conditionalFormatting>
  <conditionalFormatting sqref="B17034">
    <cfRule type="cellIs" dxfId="0" priority="17033" operator="equal">
      <formula>$B$1</formula>
    </cfRule>
  </conditionalFormatting>
  <conditionalFormatting sqref="B17035">
    <cfRule type="cellIs" dxfId="0" priority="17034" operator="equal">
      <formula>$B$1</formula>
    </cfRule>
  </conditionalFormatting>
  <conditionalFormatting sqref="B17036">
    <cfRule type="cellIs" dxfId="0" priority="17035" operator="equal">
      <formula>$B$1</formula>
    </cfRule>
  </conditionalFormatting>
  <conditionalFormatting sqref="B17037">
    <cfRule type="cellIs" dxfId="0" priority="17036" operator="equal">
      <formula>$B$1</formula>
    </cfRule>
  </conditionalFormatting>
  <conditionalFormatting sqref="B17038">
    <cfRule type="cellIs" dxfId="0" priority="17037" operator="equal">
      <formula>$B$1</formula>
    </cfRule>
  </conditionalFormatting>
  <conditionalFormatting sqref="B17039">
    <cfRule type="cellIs" dxfId="0" priority="17038" operator="equal">
      <formula>$B$1</formula>
    </cfRule>
  </conditionalFormatting>
  <conditionalFormatting sqref="B17040">
    <cfRule type="cellIs" dxfId="0" priority="17039" operator="equal">
      <formula>$B$1</formula>
    </cfRule>
  </conditionalFormatting>
  <conditionalFormatting sqref="B17041">
    <cfRule type="cellIs" dxfId="0" priority="17040" operator="equal">
      <formula>$B$1</formula>
    </cfRule>
  </conditionalFormatting>
  <conditionalFormatting sqref="B17042">
    <cfRule type="cellIs" dxfId="0" priority="17041" operator="equal">
      <formula>$B$1</formula>
    </cfRule>
  </conditionalFormatting>
  <conditionalFormatting sqref="B17043">
    <cfRule type="cellIs" dxfId="0" priority="17042" operator="equal">
      <formula>$B$1</formula>
    </cfRule>
  </conditionalFormatting>
  <conditionalFormatting sqref="B17044">
    <cfRule type="cellIs" dxfId="0" priority="17043" operator="equal">
      <formula>$B$1</formula>
    </cfRule>
  </conditionalFormatting>
  <conditionalFormatting sqref="B17045">
    <cfRule type="cellIs" dxfId="0" priority="17044" operator="equal">
      <formula>$B$1</formula>
    </cfRule>
  </conditionalFormatting>
  <conditionalFormatting sqref="B17046">
    <cfRule type="cellIs" dxfId="0" priority="17045" operator="equal">
      <formula>$B$1</formula>
    </cfRule>
  </conditionalFormatting>
  <conditionalFormatting sqref="B17047">
    <cfRule type="cellIs" dxfId="0" priority="17046" operator="equal">
      <formula>$B$1</formula>
    </cfRule>
  </conditionalFormatting>
  <conditionalFormatting sqref="B17048">
    <cfRule type="cellIs" dxfId="0" priority="17047" operator="equal">
      <formula>$B$1</formula>
    </cfRule>
  </conditionalFormatting>
  <conditionalFormatting sqref="B17049">
    <cfRule type="cellIs" dxfId="0" priority="17048" operator="equal">
      <formula>$B$1</formula>
    </cfRule>
  </conditionalFormatting>
  <conditionalFormatting sqref="B17050">
    <cfRule type="cellIs" dxfId="0" priority="17049" operator="equal">
      <formula>$B$1</formula>
    </cfRule>
  </conditionalFormatting>
  <conditionalFormatting sqref="B17051">
    <cfRule type="cellIs" dxfId="0" priority="17050" operator="equal">
      <formula>$B$1</formula>
    </cfRule>
  </conditionalFormatting>
  <conditionalFormatting sqref="B17052">
    <cfRule type="cellIs" dxfId="0" priority="17051" operator="equal">
      <formula>$B$1</formula>
    </cfRule>
  </conditionalFormatting>
  <conditionalFormatting sqref="B17053">
    <cfRule type="cellIs" dxfId="0" priority="17052" operator="equal">
      <formula>$B$1</formula>
    </cfRule>
  </conditionalFormatting>
  <conditionalFormatting sqref="B17054">
    <cfRule type="cellIs" dxfId="0" priority="17053" operator="equal">
      <formula>$B$1</formula>
    </cfRule>
  </conditionalFormatting>
  <conditionalFormatting sqref="B17055">
    <cfRule type="cellIs" dxfId="0" priority="17054" operator="equal">
      <formula>$B$1</formula>
    </cfRule>
  </conditionalFormatting>
  <conditionalFormatting sqref="B17056">
    <cfRule type="cellIs" dxfId="0" priority="17055" operator="equal">
      <formula>$B$1</formula>
    </cfRule>
  </conditionalFormatting>
  <conditionalFormatting sqref="B17057">
    <cfRule type="cellIs" dxfId="0" priority="17056" operator="equal">
      <formula>$B$1</formula>
    </cfRule>
  </conditionalFormatting>
  <conditionalFormatting sqref="B17058">
    <cfRule type="cellIs" dxfId="0" priority="17057" operator="equal">
      <formula>$B$1</formula>
    </cfRule>
  </conditionalFormatting>
  <conditionalFormatting sqref="B17059">
    <cfRule type="cellIs" dxfId="0" priority="17058" operator="equal">
      <formula>$B$1</formula>
    </cfRule>
  </conditionalFormatting>
  <conditionalFormatting sqref="B17060">
    <cfRule type="cellIs" dxfId="0" priority="17059" operator="equal">
      <formula>$B$1</formula>
    </cfRule>
  </conditionalFormatting>
  <conditionalFormatting sqref="B17061">
    <cfRule type="cellIs" dxfId="0" priority="17060" operator="equal">
      <formula>$B$1</formula>
    </cfRule>
  </conditionalFormatting>
  <conditionalFormatting sqref="B17062">
    <cfRule type="cellIs" dxfId="0" priority="17061" operator="equal">
      <formula>$B$1</formula>
    </cfRule>
  </conditionalFormatting>
  <conditionalFormatting sqref="B17063">
    <cfRule type="cellIs" dxfId="0" priority="17062" operator="equal">
      <formula>$B$1</formula>
    </cfRule>
  </conditionalFormatting>
  <conditionalFormatting sqref="B17064">
    <cfRule type="cellIs" dxfId="0" priority="17063" operator="equal">
      <formula>$B$1</formula>
    </cfRule>
  </conditionalFormatting>
  <conditionalFormatting sqref="B17065">
    <cfRule type="cellIs" dxfId="0" priority="17064" operator="equal">
      <formula>$B$1</formula>
    </cfRule>
  </conditionalFormatting>
  <conditionalFormatting sqref="B17066">
    <cfRule type="cellIs" dxfId="0" priority="17065" operator="equal">
      <formula>$B$1</formula>
    </cfRule>
  </conditionalFormatting>
  <conditionalFormatting sqref="B17067">
    <cfRule type="cellIs" dxfId="0" priority="17066" operator="equal">
      <formula>$B$1</formula>
    </cfRule>
  </conditionalFormatting>
  <conditionalFormatting sqref="B17068">
    <cfRule type="cellIs" dxfId="0" priority="17067" operator="equal">
      <formula>$B$1</formula>
    </cfRule>
  </conditionalFormatting>
  <conditionalFormatting sqref="B17069">
    <cfRule type="cellIs" dxfId="0" priority="17068" operator="equal">
      <formula>$B$1</formula>
    </cfRule>
  </conditionalFormatting>
  <conditionalFormatting sqref="B17070">
    <cfRule type="cellIs" dxfId="0" priority="17069" operator="equal">
      <formula>$B$1</formula>
    </cfRule>
  </conditionalFormatting>
  <conditionalFormatting sqref="B17071">
    <cfRule type="cellIs" dxfId="0" priority="17070" operator="equal">
      <formula>$B$1</formula>
    </cfRule>
  </conditionalFormatting>
  <conditionalFormatting sqref="B17072">
    <cfRule type="cellIs" dxfId="0" priority="17071" operator="equal">
      <formula>$B$1</formula>
    </cfRule>
  </conditionalFormatting>
  <conditionalFormatting sqref="B17073">
    <cfRule type="cellIs" dxfId="0" priority="17072" operator="equal">
      <formula>$B$1</formula>
    </cfRule>
  </conditionalFormatting>
  <conditionalFormatting sqref="B17074">
    <cfRule type="cellIs" dxfId="0" priority="17073" operator="equal">
      <formula>$B$1</formula>
    </cfRule>
  </conditionalFormatting>
  <conditionalFormatting sqref="B17075">
    <cfRule type="cellIs" dxfId="0" priority="17074" operator="equal">
      <formula>$B$1</formula>
    </cfRule>
  </conditionalFormatting>
  <conditionalFormatting sqref="B17076">
    <cfRule type="cellIs" dxfId="0" priority="17075" operator="equal">
      <formula>$B$1</formula>
    </cfRule>
  </conditionalFormatting>
  <conditionalFormatting sqref="B17077">
    <cfRule type="cellIs" dxfId="0" priority="17076" operator="equal">
      <formula>$B$1</formula>
    </cfRule>
  </conditionalFormatting>
  <conditionalFormatting sqref="B17078">
    <cfRule type="cellIs" dxfId="0" priority="17077" operator="equal">
      <formula>$B$1</formula>
    </cfRule>
  </conditionalFormatting>
  <conditionalFormatting sqref="B17079">
    <cfRule type="cellIs" dxfId="0" priority="17078" operator="equal">
      <formula>$B$1</formula>
    </cfRule>
  </conditionalFormatting>
  <conditionalFormatting sqref="B17080">
    <cfRule type="cellIs" dxfId="0" priority="17079" operator="equal">
      <formula>$B$1</formula>
    </cfRule>
  </conditionalFormatting>
  <conditionalFormatting sqref="B17081">
    <cfRule type="cellIs" dxfId="0" priority="17080" operator="equal">
      <formula>$B$1</formula>
    </cfRule>
  </conditionalFormatting>
  <conditionalFormatting sqref="B17082">
    <cfRule type="cellIs" dxfId="0" priority="17081" operator="equal">
      <formula>$B$1</formula>
    </cfRule>
  </conditionalFormatting>
  <conditionalFormatting sqref="B17083">
    <cfRule type="cellIs" dxfId="0" priority="17082" operator="equal">
      <formula>$B$1</formula>
    </cfRule>
  </conditionalFormatting>
  <conditionalFormatting sqref="B17084">
    <cfRule type="cellIs" dxfId="0" priority="17083" operator="equal">
      <formula>$B$1</formula>
    </cfRule>
  </conditionalFormatting>
  <conditionalFormatting sqref="B17085">
    <cfRule type="cellIs" dxfId="0" priority="17084" operator="equal">
      <formula>$B$1</formula>
    </cfRule>
  </conditionalFormatting>
  <conditionalFormatting sqref="B17086">
    <cfRule type="cellIs" dxfId="0" priority="17085" operator="equal">
      <formula>$B$1</formula>
    </cfRule>
  </conditionalFormatting>
  <conditionalFormatting sqref="B17087">
    <cfRule type="cellIs" dxfId="0" priority="17086" operator="equal">
      <formula>$B$1</formula>
    </cfRule>
  </conditionalFormatting>
  <conditionalFormatting sqref="B17088">
    <cfRule type="cellIs" dxfId="0" priority="17087" operator="equal">
      <formula>$B$1</formula>
    </cfRule>
  </conditionalFormatting>
  <conditionalFormatting sqref="B17089">
    <cfRule type="cellIs" dxfId="0" priority="17088" operator="equal">
      <formula>$B$1</formula>
    </cfRule>
  </conditionalFormatting>
  <conditionalFormatting sqref="B17090">
    <cfRule type="cellIs" dxfId="0" priority="17089" operator="equal">
      <formula>$B$1</formula>
    </cfRule>
  </conditionalFormatting>
  <conditionalFormatting sqref="B17091">
    <cfRule type="cellIs" dxfId="0" priority="17090" operator="equal">
      <formula>$B$1</formula>
    </cfRule>
  </conditionalFormatting>
  <conditionalFormatting sqref="B17092">
    <cfRule type="cellIs" dxfId="0" priority="17091" operator="equal">
      <formula>$B$1</formula>
    </cfRule>
  </conditionalFormatting>
  <conditionalFormatting sqref="B17093">
    <cfRule type="cellIs" dxfId="0" priority="17092" operator="equal">
      <formula>$B$1</formula>
    </cfRule>
  </conditionalFormatting>
  <conditionalFormatting sqref="B17094">
    <cfRule type="cellIs" dxfId="0" priority="17093" operator="equal">
      <formula>$B$1</formula>
    </cfRule>
  </conditionalFormatting>
  <conditionalFormatting sqref="B17095">
    <cfRule type="cellIs" dxfId="0" priority="17094" operator="equal">
      <formula>$B$1</formula>
    </cfRule>
  </conditionalFormatting>
  <conditionalFormatting sqref="B17096">
    <cfRule type="cellIs" dxfId="0" priority="17095" operator="equal">
      <formula>$B$1</formula>
    </cfRule>
  </conditionalFormatting>
  <conditionalFormatting sqref="B17097">
    <cfRule type="cellIs" dxfId="0" priority="17096" operator="equal">
      <formula>$B$1</formula>
    </cfRule>
  </conditionalFormatting>
  <conditionalFormatting sqref="B17098">
    <cfRule type="cellIs" dxfId="0" priority="17097" operator="equal">
      <formula>$B$1</formula>
    </cfRule>
  </conditionalFormatting>
  <conditionalFormatting sqref="B17099">
    <cfRule type="cellIs" dxfId="0" priority="17098" operator="equal">
      <formula>$B$1</formula>
    </cfRule>
  </conditionalFormatting>
  <conditionalFormatting sqref="B17100">
    <cfRule type="cellIs" dxfId="0" priority="17099" operator="equal">
      <formula>$B$1</formula>
    </cfRule>
  </conditionalFormatting>
  <conditionalFormatting sqref="B17101">
    <cfRule type="cellIs" dxfId="0" priority="17100" operator="equal">
      <formula>$B$1</formula>
    </cfRule>
  </conditionalFormatting>
  <conditionalFormatting sqref="B17102">
    <cfRule type="cellIs" dxfId="0" priority="17101" operator="equal">
      <formula>$B$1</formula>
    </cfRule>
  </conditionalFormatting>
  <conditionalFormatting sqref="B17103">
    <cfRule type="cellIs" dxfId="0" priority="17102" operator="equal">
      <formula>$B$1</formula>
    </cfRule>
  </conditionalFormatting>
  <conditionalFormatting sqref="B17104">
    <cfRule type="cellIs" dxfId="0" priority="17103" operator="equal">
      <formula>$B$1</formula>
    </cfRule>
  </conditionalFormatting>
  <conditionalFormatting sqref="B17105">
    <cfRule type="cellIs" dxfId="0" priority="17104" operator="equal">
      <formula>$B$1</formula>
    </cfRule>
  </conditionalFormatting>
  <conditionalFormatting sqref="B17106">
    <cfRule type="cellIs" dxfId="0" priority="17105" operator="equal">
      <formula>$B$1</formula>
    </cfRule>
  </conditionalFormatting>
  <conditionalFormatting sqref="B17107">
    <cfRule type="cellIs" dxfId="0" priority="17106" operator="equal">
      <formula>$B$1</formula>
    </cfRule>
  </conditionalFormatting>
  <conditionalFormatting sqref="B17108">
    <cfRule type="cellIs" dxfId="0" priority="17107" operator="equal">
      <formula>$B$1</formula>
    </cfRule>
  </conditionalFormatting>
  <conditionalFormatting sqref="B17109">
    <cfRule type="cellIs" dxfId="0" priority="17108" operator="equal">
      <formula>$B$1</formula>
    </cfRule>
  </conditionalFormatting>
  <conditionalFormatting sqref="B17110">
    <cfRule type="cellIs" dxfId="0" priority="17109" operator="equal">
      <formula>$B$1</formula>
    </cfRule>
  </conditionalFormatting>
  <conditionalFormatting sqref="B17111">
    <cfRule type="cellIs" dxfId="0" priority="17110" operator="equal">
      <formula>$B$1</formula>
    </cfRule>
  </conditionalFormatting>
  <conditionalFormatting sqref="B17112">
    <cfRule type="cellIs" dxfId="0" priority="17111" operator="equal">
      <formula>$B$1</formula>
    </cfRule>
  </conditionalFormatting>
  <conditionalFormatting sqref="B17113">
    <cfRule type="cellIs" dxfId="0" priority="17112" operator="equal">
      <formula>$B$1</formula>
    </cfRule>
  </conditionalFormatting>
  <conditionalFormatting sqref="B17114">
    <cfRule type="cellIs" dxfId="0" priority="17113" operator="equal">
      <formula>$B$1</formula>
    </cfRule>
  </conditionalFormatting>
  <conditionalFormatting sqref="B17115">
    <cfRule type="cellIs" dxfId="0" priority="17114" operator="equal">
      <formula>$B$1</formula>
    </cfRule>
  </conditionalFormatting>
  <conditionalFormatting sqref="B17116">
    <cfRule type="cellIs" dxfId="0" priority="17115" operator="equal">
      <formula>$B$1</formula>
    </cfRule>
  </conditionalFormatting>
  <conditionalFormatting sqref="B17117">
    <cfRule type="cellIs" dxfId="0" priority="17116" operator="equal">
      <formula>$B$1</formula>
    </cfRule>
  </conditionalFormatting>
  <conditionalFormatting sqref="B17118">
    <cfRule type="cellIs" dxfId="0" priority="17117" operator="equal">
      <formula>$B$1</formula>
    </cfRule>
  </conditionalFormatting>
  <conditionalFormatting sqref="B17119">
    <cfRule type="cellIs" dxfId="0" priority="17118" operator="equal">
      <formula>$B$1</formula>
    </cfRule>
  </conditionalFormatting>
  <conditionalFormatting sqref="B17120">
    <cfRule type="cellIs" dxfId="0" priority="17119" operator="equal">
      <formula>$B$1</formula>
    </cfRule>
  </conditionalFormatting>
  <conditionalFormatting sqref="B17121">
    <cfRule type="cellIs" dxfId="0" priority="17120" operator="equal">
      <formula>$B$1</formula>
    </cfRule>
  </conditionalFormatting>
  <conditionalFormatting sqref="B17122">
    <cfRule type="cellIs" dxfId="0" priority="17121" operator="equal">
      <formula>$B$1</formula>
    </cfRule>
  </conditionalFormatting>
  <conditionalFormatting sqref="B17123">
    <cfRule type="cellIs" dxfId="0" priority="17122" operator="equal">
      <formula>$B$1</formula>
    </cfRule>
  </conditionalFormatting>
  <conditionalFormatting sqref="B17124">
    <cfRule type="cellIs" dxfId="0" priority="17123" operator="equal">
      <formula>$B$1</formula>
    </cfRule>
  </conditionalFormatting>
  <conditionalFormatting sqref="B17125">
    <cfRule type="cellIs" dxfId="0" priority="17124" operator="equal">
      <formula>$B$1</formula>
    </cfRule>
  </conditionalFormatting>
  <conditionalFormatting sqref="B17126">
    <cfRule type="cellIs" dxfId="0" priority="17125" operator="equal">
      <formula>$B$1</formula>
    </cfRule>
  </conditionalFormatting>
  <conditionalFormatting sqref="B17127">
    <cfRule type="cellIs" dxfId="0" priority="17126" operator="equal">
      <formula>$B$1</formula>
    </cfRule>
  </conditionalFormatting>
  <conditionalFormatting sqref="B17128">
    <cfRule type="cellIs" dxfId="0" priority="17127" operator="equal">
      <formula>$B$1</formula>
    </cfRule>
  </conditionalFormatting>
  <conditionalFormatting sqref="B17129">
    <cfRule type="cellIs" dxfId="0" priority="17128" operator="equal">
      <formula>$B$1</formula>
    </cfRule>
  </conditionalFormatting>
  <conditionalFormatting sqref="B17130">
    <cfRule type="cellIs" dxfId="0" priority="17129" operator="equal">
      <formula>$B$1</formula>
    </cfRule>
  </conditionalFormatting>
  <conditionalFormatting sqref="B17131">
    <cfRule type="cellIs" dxfId="0" priority="17130" operator="equal">
      <formula>$B$1</formula>
    </cfRule>
  </conditionalFormatting>
  <conditionalFormatting sqref="B17132">
    <cfRule type="cellIs" dxfId="0" priority="17131" operator="equal">
      <formula>$B$1</formula>
    </cfRule>
  </conditionalFormatting>
  <conditionalFormatting sqref="B17133">
    <cfRule type="cellIs" dxfId="0" priority="17132" operator="equal">
      <formula>$B$1</formula>
    </cfRule>
  </conditionalFormatting>
  <conditionalFormatting sqref="B17134">
    <cfRule type="cellIs" dxfId="0" priority="17133" operator="equal">
      <formula>$B$1</formula>
    </cfRule>
  </conditionalFormatting>
  <conditionalFormatting sqref="B17135">
    <cfRule type="cellIs" dxfId="0" priority="17134" operator="equal">
      <formula>$B$1</formula>
    </cfRule>
  </conditionalFormatting>
  <conditionalFormatting sqref="B17136">
    <cfRule type="cellIs" dxfId="0" priority="17135" operator="equal">
      <formula>$B$1</formula>
    </cfRule>
  </conditionalFormatting>
  <conditionalFormatting sqref="B17137">
    <cfRule type="cellIs" dxfId="0" priority="17136" operator="equal">
      <formula>$B$1</formula>
    </cfRule>
  </conditionalFormatting>
  <conditionalFormatting sqref="B17138">
    <cfRule type="cellIs" dxfId="0" priority="17137" operator="equal">
      <formula>$B$1</formula>
    </cfRule>
  </conditionalFormatting>
  <conditionalFormatting sqref="B17139">
    <cfRule type="cellIs" dxfId="0" priority="17138" operator="equal">
      <formula>$B$1</formula>
    </cfRule>
  </conditionalFormatting>
  <conditionalFormatting sqref="B17140">
    <cfRule type="cellIs" dxfId="0" priority="17139" operator="equal">
      <formula>$B$1</formula>
    </cfRule>
  </conditionalFormatting>
  <conditionalFormatting sqref="B17141">
    <cfRule type="cellIs" dxfId="0" priority="17140" operator="equal">
      <formula>$B$1</formula>
    </cfRule>
  </conditionalFormatting>
  <conditionalFormatting sqref="B17142">
    <cfRule type="cellIs" dxfId="0" priority="17141" operator="equal">
      <formula>$B$1</formula>
    </cfRule>
  </conditionalFormatting>
  <conditionalFormatting sqref="B17143">
    <cfRule type="cellIs" dxfId="0" priority="17142" operator="equal">
      <formula>$B$1</formula>
    </cfRule>
  </conditionalFormatting>
  <conditionalFormatting sqref="B17144">
    <cfRule type="cellIs" dxfId="0" priority="17143" operator="equal">
      <formula>$B$1</formula>
    </cfRule>
  </conditionalFormatting>
  <conditionalFormatting sqref="B17145">
    <cfRule type="cellIs" dxfId="0" priority="17144" operator="equal">
      <formula>$B$1</formula>
    </cfRule>
  </conditionalFormatting>
  <conditionalFormatting sqref="B17146">
    <cfRule type="cellIs" dxfId="0" priority="17145" operator="equal">
      <formula>$B$1</formula>
    </cfRule>
  </conditionalFormatting>
  <conditionalFormatting sqref="B17147">
    <cfRule type="cellIs" dxfId="0" priority="17146" operator="equal">
      <formula>$B$1</formula>
    </cfRule>
  </conditionalFormatting>
  <conditionalFormatting sqref="B17148">
    <cfRule type="cellIs" dxfId="0" priority="17147" operator="equal">
      <formula>$B$1</formula>
    </cfRule>
  </conditionalFormatting>
  <conditionalFormatting sqref="B17149">
    <cfRule type="cellIs" dxfId="0" priority="17148" operator="equal">
      <formula>$B$1</formula>
    </cfRule>
  </conditionalFormatting>
  <conditionalFormatting sqref="B17150">
    <cfRule type="cellIs" dxfId="0" priority="17149" operator="equal">
      <formula>$B$1</formula>
    </cfRule>
  </conditionalFormatting>
  <conditionalFormatting sqref="B17151">
    <cfRule type="cellIs" dxfId="0" priority="17150" operator="equal">
      <formula>$B$1</formula>
    </cfRule>
  </conditionalFormatting>
  <conditionalFormatting sqref="B17152">
    <cfRule type="cellIs" dxfId="0" priority="17151" operator="equal">
      <formula>$B$1</formula>
    </cfRule>
  </conditionalFormatting>
  <conditionalFormatting sqref="B17153">
    <cfRule type="cellIs" dxfId="0" priority="17152" operator="equal">
      <formula>$B$1</formula>
    </cfRule>
  </conditionalFormatting>
  <conditionalFormatting sqref="B17154">
    <cfRule type="cellIs" dxfId="0" priority="17153" operator="equal">
      <formula>$B$1</formula>
    </cfRule>
  </conditionalFormatting>
  <conditionalFormatting sqref="B17155">
    <cfRule type="cellIs" dxfId="0" priority="17154" operator="equal">
      <formula>$B$1</formula>
    </cfRule>
  </conditionalFormatting>
  <conditionalFormatting sqref="B17156">
    <cfRule type="cellIs" dxfId="0" priority="17155" operator="equal">
      <formula>$B$1</formula>
    </cfRule>
  </conditionalFormatting>
  <conditionalFormatting sqref="B17157">
    <cfRule type="cellIs" dxfId="0" priority="17156" operator="equal">
      <formula>$B$1</formula>
    </cfRule>
  </conditionalFormatting>
  <conditionalFormatting sqref="B17158">
    <cfRule type="cellIs" dxfId="0" priority="17157" operator="equal">
      <formula>$B$1</formula>
    </cfRule>
  </conditionalFormatting>
  <conditionalFormatting sqref="B17159">
    <cfRule type="cellIs" dxfId="0" priority="17158" operator="equal">
      <formula>$B$1</formula>
    </cfRule>
  </conditionalFormatting>
  <conditionalFormatting sqref="B17160">
    <cfRule type="cellIs" dxfId="0" priority="17159" operator="equal">
      <formula>$B$1</formula>
    </cfRule>
  </conditionalFormatting>
  <conditionalFormatting sqref="B17161">
    <cfRule type="cellIs" dxfId="0" priority="17160" operator="equal">
      <formula>$B$1</formula>
    </cfRule>
  </conditionalFormatting>
  <conditionalFormatting sqref="B17162">
    <cfRule type="cellIs" dxfId="0" priority="17161" operator="equal">
      <formula>$B$1</formula>
    </cfRule>
  </conditionalFormatting>
  <conditionalFormatting sqref="B17163">
    <cfRule type="cellIs" dxfId="0" priority="17162" operator="equal">
      <formula>$B$1</formula>
    </cfRule>
  </conditionalFormatting>
  <conditionalFormatting sqref="B17164">
    <cfRule type="cellIs" dxfId="0" priority="17163" operator="equal">
      <formula>$B$1</formula>
    </cfRule>
  </conditionalFormatting>
  <conditionalFormatting sqref="B17165">
    <cfRule type="cellIs" dxfId="0" priority="17164" operator="equal">
      <formula>$B$1</formula>
    </cfRule>
  </conditionalFormatting>
  <conditionalFormatting sqref="B17166">
    <cfRule type="cellIs" dxfId="0" priority="17165" operator="equal">
      <formula>$B$1</formula>
    </cfRule>
  </conditionalFormatting>
  <conditionalFormatting sqref="B17167">
    <cfRule type="cellIs" dxfId="0" priority="17166" operator="equal">
      <formula>$B$1</formula>
    </cfRule>
  </conditionalFormatting>
  <conditionalFormatting sqref="B17168">
    <cfRule type="cellIs" dxfId="0" priority="17167" operator="equal">
      <formula>$B$1</formula>
    </cfRule>
  </conditionalFormatting>
  <conditionalFormatting sqref="B17169">
    <cfRule type="cellIs" dxfId="0" priority="17168" operator="equal">
      <formula>$B$1</formula>
    </cfRule>
  </conditionalFormatting>
  <conditionalFormatting sqref="B17170">
    <cfRule type="cellIs" dxfId="0" priority="17169" operator="equal">
      <formula>$B$1</formula>
    </cfRule>
  </conditionalFormatting>
  <conditionalFormatting sqref="B17171">
    <cfRule type="cellIs" dxfId="0" priority="17170" operator="equal">
      <formula>$B$1</formula>
    </cfRule>
  </conditionalFormatting>
  <conditionalFormatting sqref="B17172">
    <cfRule type="cellIs" dxfId="0" priority="17171" operator="equal">
      <formula>$B$1</formula>
    </cfRule>
  </conditionalFormatting>
  <conditionalFormatting sqref="B17173">
    <cfRule type="cellIs" dxfId="0" priority="17172" operator="equal">
      <formula>$B$1</formula>
    </cfRule>
  </conditionalFormatting>
  <conditionalFormatting sqref="B17174">
    <cfRule type="cellIs" dxfId="0" priority="17173" operator="equal">
      <formula>$B$1</formula>
    </cfRule>
  </conditionalFormatting>
  <conditionalFormatting sqref="B17175">
    <cfRule type="cellIs" dxfId="0" priority="17174" operator="equal">
      <formula>$B$1</formula>
    </cfRule>
  </conditionalFormatting>
  <conditionalFormatting sqref="B17176">
    <cfRule type="cellIs" dxfId="0" priority="17175" operator="equal">
      <formula>$B$1</formula>
    </cfRule>
  </conditionalFormatting>
  <conditionalFormatting sqref="B17177">
    <cfRule type="cellIs" dxfId="0" priority="17176" operator="equal">
      <formula>$B$1</formula>
    </cfRule>
  </conditionalFormatting>
  <conditionalFormatting sqref="B17178">
    <cfRule type="cellIs" dxfId="0" priority="17177" operator="equal">
      <formula>$B$1</formula>
    </cfRule>
  </conditionalFormatting>
  <conditionalFormatting sqref="B17179">
    <cfRule type="cellIs" dxfId="0" priority="17178" operator="equal">
      <formula>$B$1</formula>
    </cfRule>
  </conditionalFormatting>
  <conditionalFormatting sqref="B17180">
    <cfRule type="cellIs" dxfId="0" priority="17179" operator="equal">
      <formula>$B$1</formula>
    </cfRule>
  </conditionalFormatting>
  <conditionalFormatting sqref="B17181">
    <cfRule type="cellIs" dxfId="0" priority="17180" operator="equal">
      <formula>$B$1</formula>
    </cfRule>
  </conditionalFormatting>
  <conditionalFormatting sqref="B17182">
    <cfRule type="cellIs" dxfId="0" priority="17181" operator="equal">
      <formula>$B$1</formula>
    </cfRule>
  </conditionalFormatting>
  <conditionalFormatting sqref="B17183">
    <cfRule type="cellIs" dxfId="0" priority="17182" operator="equal">
      <formula>$B$1</formula>
    </cfRule>
  </conditionalFormatting>
  <conditionalFormatting sqref="B17184">
    <cfRule type="cellIs" dxfId="0" priority="17183" operator="equal">
      <formula>$B$1</formula>
    </cfRule>
  </conditionalFormatting>
  <conditionalFormatting sqref="B17185">
    <cfRule type="cellIs" dxfId="0" priority="17184" operator="equal">
      <formula>$B$1</formula>
    </cfRule>
  </conditionalFormatting>
  <conditionalFormatting sqref="B17186">
    <cfRule type="cellIs" dxfId="0" priority="17185" operator="equal">
      <formula>$B$1</formula>
    </cfRule>
  </conditionalFormatting>
  <conditionalFormatting sqref="B17187">
    <cfRule type="cellIs" dxfId="0" priority="17186" operator="equal">
      <formula>$B$1</formula>
    </cfRule>
  </conditionalFormatting>
  <conditionalFormatting sqref="B17188">
    <cfRule type="cellIs" dxfId="0" priority="17187" operator="equal">
      <formula>$B$1</formula>
    </cfRule>
  </conditionalFormatting>
  <conditionalFormatting sqref="B17189">
    <cfRule type="cellIs" dxfId="0" priority="17188" operator="equal">
      <formula>$B$1</formula>
    </cfRule>
  </conditionalFormatting>
  <conditionalFormatting sqref="B17190">
    <cfRule type="cellIs" dxfId="0" priority="17189" operator="equal">
      <formula>$B$1</formula>
    </cfRule>
  </conditionalFormatting>
  <conditionalFormatting sqref="B17191">
    <cfRule type="cellIs" dxfId="0" priority="17190" operator="equal">
      <formula>$B$1</formula>
    </cfRule>
  </conditionalFormatting>
  <conditionalFormatting sqref="B17192">
    <cfRule type="cellIs" dxfId="0" priority="17191" operator="equal">
      <formula>$B$1</formula>
    </cfRule>
  </conditionalFormatting>
  <conditionalFormatting sqref="B17193">
    <cfRule type="cellIs" dxfId="0" priority="17192" operator="equal">
      <formula>$B$1</formula>
    </cfRule>
  </conditionalFormatting>
  <conditionalFormatting sqref="B17194">
    <cfRule type="cellIs" dxfId="0" priority="17193" operator="equal">
      <formula>$B$1</formula>
    </cfRule>
  </conditionalFormatting>
  <conditionalFormatting sqref="B17195">
    <cfRule type="cellIs" dxfId="0" priority="17194" operator="equal">
      <formula>$B$1</formula>
    </cfRule>
  </conditionalFormatting>
  <conditionalFormatting sqref="B17196">
    <cfRule type="cellIs" dxfId="0" priority="17195" operator="equal">
      <formula>$B$1</formula>
    </cfRule>
  </conditionalFormatting>
  <conditionalFormatting sqref="B17197">
    <cfRule type="cellIs" dxfId="0" priority="17196" operator="equal">
      <formula>$B$1</formula>
    </cfRule>
  </conditionalFormatting>
  <conditionalFormatting sqref="B17198">
    <cfRule type="cellIs" dxfId="0" priority="17197" operator="equal">
      <formula>$B$1</formula>
    </cfRule>
  </conditionalFormatting>
  <conditionalFormatting sqref="B17199">
    <cfRule type="cellIs" dxfId="0" priority="17198" operator="equal">
      <formula>$B$1</formula>
    </cfRule>
  </conditionalFormatting>
  <conditionalFormatting sqref="B17200">
    <cfRule type="cellIs" dxfId="0" priority="17199" operator="equal">
      <formula>$B$1</formula>
    </cfRule>
  </conditionalFormatting>
  <conditionalFormatting sqref="B17201">
    <cfRule type="cellIs" dxfId="0" priority="17200" operator="equal">
      <formula>$B$1</formula>
    </cfRule>
  </conditionalFormatting>
  <conditionalFormatting sqref="B17202">
    <cfRule type="cellIs" dxfId="0" priority="17201" operator="equal">
      <formula>$B$1</formula>
    </cfRule>
  </conditionalFormatting>
  <conditionalFormatting sqref="B17203">
    <cfRule type="cellIs" dxfId="0" priority="17202" operator="equal">
      <formula>$B$1</formula>
    </cfRule>
  </conditionalFormatting>
  <conditionalFormatting sqref="B17204">
    <cfRule type="cellIs" dxfId="0" priority="17203" operator="equal">
      <formula>$B$1</formula>
    </cfRule>
  </conditionalFormatting>
  <conditionalFormatting sqref="B17205">
    <cfRule type="cellIs" dxfId="0" priority="17204" operator="equal">
      <formula>$B$1</formula>
    </cfRule>
  </conditionalFormatting>
  <conditionalFormatting sqref="B17206">
    <cfRule type="cellIs" dxfId="0" priority="17205" operator="equal">
      <formula>$B$1</formula>
    </cfRule>
  </conditionalFormatting>
  <conditionalFormatting sqref="B17207">
    <cfRule type="cellIs" dxfId="0" priority="17206" operator="equal">
      <formula>$B$1</formula>
    </cfRule>
  </conditionalFormatting>
  <conditionalFormatting sqref="B17208">
    <cfRule type="cellIs" dxfId="0" priority="17207" operator="equal">
      <formula>$B$1</formula>
    </cfRule>
  </conditionalFormatting>
  <conditionalFormatting sqref="B17209">
    <cfRule type="cellIs" dxfId="0" priority="17208" operator="equal">
      <formula>$B$1</formula>
    </cfRule>
  </conditionalFormatting>
  <conditionalFormatting sqref="B17210">
    <cfRule type="cellIs" dxfId="0" priority="17209" operator="equal">
      <formula>$B$1</formula>
    </cfRule>
  </conditionalFormatting>
  <conditionalFormatting sqref="B17211">
    <cfRule type="cellIs" dxfId="0" priority="17210" operator="equal">
      <formula>$B$1</formula>
    </cfRule>
  </conditionalFormatting>
  <conditionalFormatting sqref="B17212">
    <cfRule type="cellIs" dxfId="0" priority="17211" operator="equal">
      <formula>$B$1</formula>
    </cfRule>
  </conditionalFormatting>
  <conditionalFormatting sqref="B17213">
    <cfRule type="cellIs" dxfId="0" priority="17212" operator="equal">
      <formula>$B$1</formula>
    </cfRule>
  </conditionalFormatting>
  <conditionalFormatting sqref="B17214">
    <cfRule type="cellIs" dxfId="0" priority="17213" operator="equal">
      <formula>$B$1</formula>
    </cfRule>
  </conditionalFormatting>
  <conditionalFormatting sqref="B17215">
    <cfRule type="cellIs" dxfId="0" priority="17214" operator="equal">
      <formula>$B$1</formula>
    </cfRule>
  </conditionalFormatting>
  <conditionalFormatting sqref="B17216">
    <cfRule type="cellIs" dxfId="0" priority="17215" operator="equal">
      <formula>$B$1</formula>
    </cfRule>
  </conditionalFormatting>
  <conditionalFormatting sqref="B17217">
    <cfRule type="cellIs" dxfId="0" priority="17216" operator="equal">
      <formula>$B$1</formula>
    </cfRule>
  </conditionalFormatting>
  <conditionalFormatting sqref="B17218">
    <cfRule type="cellIs" dxfId="0" priority="17217" operator="equal">
      <formula>$B$1</formula>
    </cfRule>
  </conditionalFormatting>
  <conditionalFormatting sqref="B17219">
    <cfRule type="cellIs" dxfId="0" priority="17218" operator="equal">
      <formula>$B$1</formula>
    </cfRule>
  </conditionalFormatting>
  <conditionalFormatting sqref="B17220">
    <cfRule type="cellIs" dxfId="0" priority="17219" operator="equal">
      <formula>$B$1</formula>
    </cfRule>
  </conditionalFormatting>
  <conditionalFormatting sqref="B17221">
    <cfRule type="cellIs" dxfId="0" priority="17220" operator="equal">
      <formula>$B$1</formula>
    </cfRule>
  </conditionalFormatting>
  <conditionalFormatting sqref="B17222">
    <cfRule type="cellIs" dxfId="0" priority="17221" operator="equal">
      <formula>$B$1</formula>
    </cfRule>
  </conditionalFormatting>
  <conditionalFormatting sqref="B17223">
    <cfRule type="cellIs" dxfId="0" priority="17222" operator="equal">
      <formula>$B$1</formula>
    </cfRule>
  </conditionalFormatting>
  <conditionalFormatting sqref="B17224">
    <cfRule type="cellIs" dxfId="0" priority="17223" operator="equal">
      <formula>$B$1</formula>
    </cfRule>
  </conditionalFormatting>
  <conditionalFormatting sqref="B17225">
    <cfRule type="cellIs" dxfId="0" priority="17224" operator="equal">
      <formula>$B$1</formula>
    </cfRule>
  </conditionalFormatting>
  <conditionalFormatting sqref="B17226">
    <cfRule type="cellIs" dxfId="0" priority="17225" operator="equal">
      <formula>$B$1</formula>
    </cfRule>
  </conditionalFormatting>
  <conditionalFormatting sqref="B17227">
    <cfRule type="cellIs" dxfId="0" priority="17226" operator="equal">
      <formula>$B$1</formula>
    </cfRule>
  </conditionalFormatting>
  <conditionalFormatting sqref="B17228">
    <cfRule type="cellIs" dxfId="0" priority="17227" operator="equal">
      <formula>$B$1</formula>
    </cfRule>
  </conditionalFormatting>
  <conditionalFormatting sqref="B17229">
    <cfRule type="cellIs" dxfId="0" priority="17228" operator="equal">
      <formula>$B$1</formula>
    </cfRule>
  </conditionalFormatting>
  <conditionalFormatting sqref="B17230">
    <cfRule type="cellIs" dxfId="0" priority="17229" operator="equal">
      <formula>$B$1</formula>
    </cfRule>
  </conditionalFormatting>
  <conditionalFormatting sqref="B17231">
    <cfRule type="cellIs" dxfId="0" priority="17230" operator="equal">
      <formula>$B$1</formula>
    </cfRule>
  </conditionalFormatting>
  <conditionalFormatting sqref="B17232">
    <cfRule type="cellIs" dxfId="0" priority="17231" operator="equal">
      <formula>$B$1</formula>
    </cfRule>
  </conditionalFormatting>
  <conditionalFormatting sqref="B17233">
    <cfRule type="cellIs" dxfId="0" priority="17232" operator="equal">
      <formula>$B$1</formula>
    </cfRule>
  </conditionalFormatting>
  <conditionalFormatting sqref="B17234">
    <cfRule type="cellIs" dxfId="0" priority="17233" operator="equal">
      <formula>$B$1</formula>
    </cfRule>
  </conditionalFormatting>
  <conditionalFormatting sqref="B17235">
    <cfRule type="cellIs" dxfId="0" priority="17234" operator="equal">
      <formula>$B$1</formula>
    </cfRule>
  </conditionalFormatting>
  <conditionalFormatting sqref="B17236">
    <cfRule type="cellIs" dxfId="0" priority="17235" operator="equal">
      <formula>$B$1</formula>
    </cfRule>
  </conditionalFormatting>
  <conditionalFormatting sqref="B17237">
    <cfRule type="cellIs" dxfId="0" priority="17236" operator="equal">
      <formula>$B$1</formula>
    </cfRule>
  </conditionalFormatting>
  <conditionalFormatting sqref="B17238">
    <cfRule type="cellIs" dxfId="0" priority="17237" operator="equal">
      <formula>$B$1</formula>
    </cfRule>
  </conditionalFormatting>
  <conditionalFormatting sqref="B17239">
    <cfRule type="cellIs" dxfId="0" priority="17238" operator="equal">
      <formula>$B$1</formula>
    </cfRule>
  </conditionalFormatting>
  <conditionalFormatting sqref="B17240">
    <cfRule type="cellIs" dxfId="0" priority="17239" operator="equal">
      <formula>$B$1</formula>
    </cfRule>
  </conditionalFormatting>
  <conditionalFormatting sqref="B17241">
    <cfRule type="cellIs" dxfId="0" priority="17240" operator="equal">
      <formula>$B$1</formula>
    </cfRule>
  </conditionalFormatting>
  <conditionalFormatting sqref="B17242">
    <cfRule type="cellIs" dxfId="0" priority="17241" operator="equal">
      <formula>$B$1</formula>
    </cfRule>
  </conditionalFormatting>
  <conditionalFormatting sqref="B17243">
    <cfRule type="cellIs" dxfId="0" priority="17242" operator="equal">
      <formula>$B$1</formula>
    </cfRule>
  </conditionalFormatting>
  <conditionalFormatting sqref="B17244">
    <cfRule type="cellIs" dxfId="0" priority="17243" operator="equal">
      <formula>$B$1</formula>
    </cfRule>
  </conditionalFormatting>
  <conditionalFormatting sqref="B17245">
    <cfRule type="cellIs" dxfId="0" priority="17244" operator="equal">
      <formula>$B$1</formula>
    </cfRule>
  </conditionalFormatting>
  <conditionalFormatting sqref="B17246">
    <cfRule type="cellIs" dxfId="0" priority="17245" operator="equal">
      <formula>$B$1</formula>
    </cfRule>
  </conditionalFormatting>
  <conditionalFormatting sqref="B17247">
    <cfRule type="cellIs" dxfId="0" priority="17246" operator="equal">
      <formula>$B$1</formula>
    </cfRule>
  </conditionalFormatting>
  <conditionalFormatting sqref="B17248">
    <cfRule type="cellIs" dxfId="0" priority="17247" operator="equal">
      <formula>$B$1</formula>
    </cfRule>
  </conditionalFormatting>
  <conditionalFormatting sqref="B17249">
    <cfRule type="cellIs" dxfId="0" priority="17248" operator="equal">
      <formula>$B$1</formula>
    </cfRule>
  </conditionalFormatting>
  <conditionalFormatting sqref="B17250">
    <cfRule type="cellIs" dxfId="0" priority="17249" operator="equal">
      <formula>$B$1</formula>
    </cfRule>
  </conditionalFormatting>
  <conditionalFormatting sqref="B17251">
    <cfRule type="cellIs" dxfId="0" priority="17250" operator="equal">
      <formula>$B$1</formula>
    </cfRule>
  </conditionalFormatting>
  <conditionalFormatting sqref="B17252">
    <cfRule type="cellIs" dxfId="0" priority="17251" operator="equal">
      <formula>$B$1</formula>
    </cfRule>
  </conditionalFormatting>
  <conditionalFormatting sqref="B17253">
    <cfRule type="cellIs" dxfId="0" priority="17252" operator="equal">
      <formula>$B$1</formula>
    </cfRule>
  </conditionalFormatting>
  <conditionalFormatting sqref="B17254">
    <cfRule type="cellIs" dxfId="0" priority="17253" operator="equal">
      <formula>$B$1</formula>
    </cfRule>
  </conditionalFormatting>
  <conditionalFormatting sqref="B17255">
    <cfRule type="cellIs" dxfId="0" priority="17254" operator="equal">
      <formula>$B$1</formula>
    </cfRule>
  </conditionalFormatting>
  <conditionalFormatting sqref="B17256">
    <cfRule type="cellIs" dxfId="0" priority="17255" operator="equal">
      <formula>$B$1</formula>
    </cfRule>
  </conditionalFormatting>
  <conditionalFormatting sqref="B17257">
    <cfRule type="cellIs" dxfId="0" priority="17256" operator="equal">
      <formula>$B$1</formula>
    </cfRule>
  </conditionalFormatting>
  <conditionalFormatting sqref="B17258">
    <cfRule type="cellIs" dxfId="0" priority="17257" operator="equal">
      <formula>$B$1</formula>
    </cfRule>
  </conditionalFormatting>
  <conditionalFormatting sqref="B17259">
    <cfRule type="cellIs" dxfId="0" priority="17258" operator="equal">
      <formula>$B$1</formula>
    </cfRule>
  </conditionalFormatting>
  <conditionalFormatting sqref="B17260">
    <cfRule type="cellIs" dxfId="0" priority="17259" operator="equal">
      <formula>$B$1</formula>
    </cfRule>
  </conditionalFormatting>
  <conditionalFormatting sqref="B17261">
    <cfRule type="cellIs" dxfId="0" priority="17260" operator="equal">
      <formula>$B$1</formula>
    </cfRule>
  </conditionalFormatting>
  <conditionalFormatting sqref="B17262">
    <cfRule type="cellIs" dxfId="0" priority="17261" operator="equal">
      <formula>$B$1</formula>
    </cfRule>
  </conditionalFormatting>
  <conditionalFormatting sqref="B17263">
    <cfRule type="cellIs" dxfId="0" priority="17262" operator="equal">
      <formula>$B$1</formula>
    </cfRule>
  </conditionalFormatting>
  <conditionalFormatting sqref="B17264">
    <cfRule type="cellIs" dxfId="0" priority="17263" operator="equal">
      <formula>$B$1</formula>
    </cfRule>
  </conditionalFormatting>
  <conditionalFormatting sqref="B17265">
    <cfRule type="cellIs" dxfId="0" priority="17264" operator="equal">
      <formula>$B$1</formula>
    </cfRule>
  </conditionalFormatting>
  <conditionalFormatting sqref="B17266">
    <cfRule type="cellIs" dxfId="0" priority="17265" operator="equal">
      <formula>$B$1</formula>
    </cfRule>
  </conditionalFormatting>
  <conditionalFormatting sqref="B17267">
    <cfRule type="cellIs" dxfId="0" priority="17266" operator="equal">
      <formula>$B$1</formula>
    </cfRule>
  </conditionalFormatting>
  <conditionalFormatting sqref="B17268">
    <cfRule type="cellIs" dxfId="0" priority="17267" operator="equal">
      <formula>$B$1</formula>
    </cfRule>
  </conditionalFormatting>
  <conditionalFormatting sqref="B17269">
    <cfRule type="cellIs" dxfId="0" priority="17268" operator="equal">
      <formula>$B$1</formula>
    </cfRule>
  </conditionalFormatting>
  <conditionalFormatting sqref="B17270">
    <cfRule type="cellIs" dxfId="0" priority="17269" operator="equal">
      <formula>$B$1</formula>
    </cfRule>
  </conditionalFormatting>
  <conditionalFormatting sqref="B17271">
    <cfRule type="cellIs" dxfId="0" priority="17270" operator="equal">
      <formula>$B$1</formula>
    </cfRule>
  </conditionalFormatting>
  <conditionalFormatting sqref="B17272">
    <cfRule type="cellIs" dxfId="0" priority="17271" operator="equal">
      <formula>$B$1</formula>
    </cfRule>
  </conditionalFormatting>
  <conditionalFormatting sqref="B17273">
    <cfRule type="cellIs" dxfId="0" priority="17272" operator="equal">
      <formula>$B$1</formula>
    </cfRule>
  </conditionalFormatting>
  <conditionalFormatting sqref="B17274">
    <cfRule type="cellIs" dxfId="0" priority="17273" operator="equal">
      <formula>$B$1</formula>
    </cfRule>
  </conditionalFormatting>
  <conditionalFormatting sqref="B17275">
    <cfRule type="cellIs" dxfId="0" priority="17274" operator="equal">
      <formula>$B$1</formula>
    </cfRule>
  </conditionalFormatting>
  <conditionalFormatting sqref="B17276">
    <cfRule type="cellIs" dxfId="0" priority="17275" operator="equal">
      <formula>$B$1</formula>
    </cfRule>
  </conditionalFormatting>
  <conditionalFormatting sqref="B17277">
    <cfRule type="cellIs" dxfId="0" priority="17276" operator="equal">
      <formula>$B$1</formula>
    </cfRule>
  </conditionalFormatting>
  <conditionalFormatting sqref="B17278">
    <cfRule type="cellIs" dxfId="0" priority="17277" operator="equal">
      <formula>$B$1</formula>
    </cfRule>
  </conditionalFormatting>
  <conditionalFormatting sqref="B17279">
    <cfRule type="cellIs" dxfId="0" priority="17278" operator="equal">
      <formula>$B$1</formula>
    </cfRule>
  </conditionalFormatting>
  <conditionalFormatting sqref="B17280">
    <cfRule type="cellIs" dxfId="0" priority="17279" operator="equal">
      <formula>$B$1</formula>
    </cfRule>
  </conditionalFormatting>
  <conditionalFormatting sqref="B17281">
    <cfRule type="cellIs" dxfId="0" priority="17280" operator="equal">
      <formula>$B$1</formula>
    </cfRule>
  </conditionalFormatting>
  <conditionalFormatting sqref="B17282">
    <cfRule type="cellIs" dxfId="0" priority="17281" operator="equal">
      <formula>$B$1</formula>
    </cfRule>
  </conditionalFormatting>
  <conditionalFormatting sqref="B17283">
    <cfRule type="cellIs" dxfId="0" priority="17282" operator="equal">
      <formula>$B$1</formula>
    </cfRule>
  </conditionalFormatting>
  <conditionalFormatting sqref="B17284">
    <cfRule type="cellIs" dxfId="0" priority="17283" operator="equal">
      <formula>$B$1</formula>
    </cfRule>
  </conditionalFormatting>
  <conditionalFormatting sqref="B17285">
    <cfRule type="cellIs" dxfId="0" priority="17284" operator="equal">
      <formula>$B$1</formula>
    </cfRule>
  </conditionalFormatting>
  <conditionalFormatting sqref="B17286">
    <cfRule type="cellIs" dxfId="0" priority="17285" operator="equal">
      <formula>$B$1</formula>
    </cfRule>
  </conditionalFormatting>
  <conditionalFormatting sqref="B17287">
    <cfRule type="cellIs" dxfId="0" priority="17286" operator="equal">
      <formula>$B$1</formula>
    </cfRule>
  </conditionalFormatting>
  <conditionalFormatting sqref="B17288">
    <cfRule type="cellIs" dxfId="0" priority="17287" operator="equal">
      <formula>$B$1</formula>
    </cfRule>
  </conditionalFormatting>
  <conditionalFormatting sqref="B17289">
    <cfRule type="cellIs" dxfId="0" priority="17288" operator="equal">
      <formula>$B$1</formula>
    </cfRule>
  </conditionalFormatting>
  <conditionalFormatting sqref="B17290">
    <cfRule type="cellIs" dxfId="0" priority="17289" operator="equal">
      <formula>$B$1</formula>
    </cfRule>
  </conditionalFormatting>
  <conditionalFormatting sqref="B17291">
    <cfRule type="cellIs" dxfId="0" priority="17290" operator="equal">
      <formula>$B$1</formula>
    </cfRule>
  </conditionalFormatting>
  <conditionalFormatting sqref="B17292">
    <cfRule type="cellIs" dxfId="0" priority="17291" operator="equal">
      <formula>$B$1</formula>
    </cfRule>
  </conditionalFormatting>
  <conditionalFormatting sqref="B17293">
    <cfRule type="cellIs" dxfId="0" priority="17292" operator="equal">
      <formula>$B$1</formula>
    </cfRule>
  </conditionalFormatting>
  <conditionalFormatting sqref="B17294">
    <cfRule type="cellIs" dxfId="0" priority="17293" operator="equal">
      <formula>$B$1</formula>
    </cfRule>
  </conditionalFormatting>
  <conditionalFormatting sqref="B17295">
    <cfRule type="cellIs" dxfId="0" priority="17294" operator="equal">
      <formula>$B$1</formula>
    </cfRule>
  </conditionalFormatting>
  <conditionalFormatting sqref="B17296">
    <cfRule type="cellIs" dxfId="0" priority="17295" operator="equal">
      <formula>$B$1</formula>
    </cfRule>
  </conditionalFormatting>
  <conditionalFormatting sqref="B17297">
    <cfRule type="cellIs" dxfId="0" priority="17296" operator="equal">
      <formula>$B$1</formula>
    </cfRule>
  </conditionalFormatting>
  <conditionalFormatting sqref="B17298">
    <cfRule type="cellIs" dxfId="0" priority="17297" operator="equal">
      <formula>$B$1</formula>
    </cfRule>
  </conditionalFormatting>
  <conditionalFormatting sqref="B17299">
    <cfRule type="cellIs" dxfId="0" priority="17298" operator="equal">
      <formula>$B$1</formula>
    </cfRule>
  </conditionalFormatting>
  <conditionalFormatting sqref="B17300">
    <cfRule type="cellIs" dxfId="0" priority="17299" operator="equal">
      <formula>$B$1</formula>
    </cfRule>
  </conditionalFormatting>
  <conditionalFormatting sqref="B17301">
    <cfRule type="cellIs" dxfId="0" priority="17300" operator="equal">
      <formula>$B$1</formula>
    </cfRule>
  </conditionalFormatting>
  <conditionalFormatting sqref="B17302">
    <cfRule type="cellIs" dxfId="0" priority="17301" operator="equal">
      <formula>$B$1</formula>
    </cfRule>
  </conditionalFormatting>
  <conditionalFormatting sqref="B17303">
    <cfRule type="cellIs" dxfId="0" priority="17302" operator="equal">
      <formula>$B$1</formula>
    </cfRule>
  </conditionalFormatting>
  <conditionalFormatting sqref="B17304">
    <cfRule type="cellIs" dxfId="0" priority="17303" operator="equal">
      <formula>$B$1</formula>
    </cfRule>
  </conditionalFormatting>
  <conditionalFormatting sqref="B17305">
    <cfRule type="cellIs" dxfId="0" priority="17304" operator="equal">
      <formula>$B$1</formula>
    </cfRule>
  </conditionalFormatting>
  <conditionalFormatting sqref="B17306">
    <cfRule type="cellIs" dxfId="0" priority="17305" operator="equal">
      <formula>$B$1</formula>
    </cfRule>
  </conditionalFormatting>
  <conditionalFormatting sqref="B17307">
    <cfRule type="cellIs" dxfId="0" priority="17306" operator="equal">
      <formula>$B$1</formula>
    </cfRule>
  </conditionalFormatting>
  <conditionalFormatting sqref="B17308">
    <cfRule type="cellIs" dxfId="0" priority="17307" operator="equal">
      <formula>$B$1</formula>
    </cfRule>
  </conditionalFormatting>
  <conditionalFormatting sqref="B17309">
    <cfRule type="cellIs" dxfId="0" priority="17308" operator="equal">
      <formula>$B$1</formula>
    </cfRule>
  </conditionalFormatting>
  <conditionalFormatting sqref="B17310">
    <cfRule type="cellIs" dxfId="0" priority="17309" operator="equal">
      <formula>$B$1</formula>
    </cfRule>
  </conditionalFormatting>
  <conditionalFormatting sqref="B17311">
    <cfRule type="cellIs" dxfId="0" priority="17310" operator="equal">
      <formula>$B$1</formula>
    </cfRule>
  </conditionalFormatting>
  <conditionalFormatting sqref="B17312">
    <cfRule type="cellIs" dxfId="0" priority="17311" operator="equal">
      <formula>$B$1</formula>
    </cfRule>
  </conditionalFormatting>
  <conditionalFormatting sqref="B17313">
    <cfRule type="cellIs" dxfId="0" priority="17312" operator="equal">
      <formula>$B$1</formula>
    </cfRule>
  </conditionalFormatting>
  <conditionalFormatting sqref="B17314">
    <cfRule type="cellIs" dxfId="0" priority="17313" operator="equal">
      <formula>$B$1</formula>
    </cfRule>
  </conditionalFormatting>
  <conditionalFormatting sqref="B17315">
    <cfRule type="cellIs" dxfId="0" priority="17314" operator="equal">
      <formula>$B$1</formula>
    </cfRule>
  </conditionalFormatting>
  <conditionalFormatting sqref="B17316">
    <cfRule type="cellIs" dxfId="0" priority="17315" operator="equal">
      <formula>$B$1</formula>
    </cfRule>
  </conditionalFormatting>
  <conditionalFormatting sqref="B17317">
    <cfRule type="cellIs" dxfId="0" priority="17316" operator="equal">
      <formula>$B$1</formula>
    </cfRule>
  </conditionalFormatting>
  <conditionalFormatting sqref="B17318">
    <cfRule type="cellIs" dxfId="0" priority="17317" operator="equal">
      <formula>$B$1</formula>
    </cfRule>
  </conditionalFormatting>
  <conditionalFormatting sqref="B17319">
    <cfRule type="cellIs" dxfId="0" priority="17318" operator="equal">
      <formula>$B$1</formula>
    </cfRule>
  </conditionalFormatting>
  <conditionalFormatting sqref="B17320">
    <cfRule type="cellIs" dxfId="0" priority="17319" operator="equal">
      <formula>$B$1</formula>
    </cfRule>
  </conditionalFormatting>
  <conditionalFormatting sqref="B17321">
    <cfRule type="cellIs" dxfId="0" priority="17320" operator="equal">
      <formula>$B$1</formula>
    </cfRule>
  </conditionalFormatting>
  <conditionalFormatting sqref="B17322">
    <cfRule type="cellIs" dxfId="0" priority="17321" operator="equal">
      <formula>$B$1</formula>
    </cfRule>
  </conditionalFormatting>
  <conditionalFormatting sqref="B17323">
    <cfRule type="cellIs" dxfId="0" priority="17322" operator="equal">
      <formula>$B$1</formula>
    </cfRule>
  </conditionalFormatting>
  <conditionalFormatting sqref="B17324">
    <cfRule type="cellIs" dxfId="0" priority="17323" operator="equal">
      <formula>$B$1</formula>
    </cfRule>
  </conditionalFormatting>
  <conditionalFormatting sqref="B17325">
    <cfRule type="cellIs" dxfId="0" priority="17324" operator="equal">
      <formula>$B$1</formula>
    </cfRule>
  </conditionalFormatting>
  <conditionalFormatting sqref="B17326">
    <cfRule type="cellIs" dxfId="0" priority="17325" operator="equal">
      <formula>$B$1</formula>
    </cfRule>
  </conditionalFormatting>
  <conditionalFormatting sqref="B17327">
    <cfRule type="cellIs" dxfId="0" priority="17326" operator="equal">
      <formula>$B$1</formula>
    </cfRule>
  </conditionalFormatting>
  <conditionalFormatting sqref="B17328">
    <cfRule type="cellIs" dxfId="0" priority="17327" operator="equal">
      <formula>$B$1</formula>
    </cfRule>
  </conditionalFormatting>
  <conditionalFormatting sqref="B17329">
    <cfRule type="cellIs" dxfId="0" priority="17328" operator="equal">
      <formula>$B$1</formula>
    </cfRule>
  </conditionalFormatting>
  <conditionalFormatting sqref="B17330">
    <cfRule type="cellIs" dxfId="0" priority="17329" operator="equal">
      <formula>$B$1</formula>
    </cfRule>
  </conditionalFormatting>
  <conditionalFormatting sqref="B17331">
    <cfRule type="cellIs" dxfId="0" priority="17330" operator="equal">
      <formula>$B$1</formula>
    </cfRule>
  </conditionalFormatting>
  <conditionalFormatting sqref="B17332">
    <cfRule type="cellIs" dxfId="0" priority="17331" operator="equal">
      <formula>$B$1</formula>
    </cfRule>
  </conditionalFormatting>
  <conditionalFormatting sqref="B17333">
    <cfRule type="cellIs" dxfId="0" priority="17332" operator="equal">
      <formula>$B$1</formula>
    </cfRule>
  </conditionalFormatting>
  <conditionalFormatting sqref="B17334">
    <cfRule type="cellIs" dxfId="0" priority="17333" operator="equal">
      <formula>$B$1</formula>
    </cfRule>
  </conditionalFormatting>
  <conditionalFormatting sqref="B17335">
    <cfRule type="cellIs" dxfId="0" priority="17334" operator="equal">
      <formula>$B$1</formula>
    </cfRule>
  </conditionalFormatting>
  <conditionalFormatting sqref="B17336">
    <cfRule type="cellIs" dxfId="0" priority="17335" operator="equal">
      <formula>$B$1</formula>
    </cfRule>
  </conditionalFormatting>
  <conditionalFormatting sqref="B17337">
    <cfRule type="cellIs" dxfId="0" priority="17336" operator="equal">
      <formula>$B$1</formula>
    </cfRule>
  </conditionalFormatting>
  <conditionalFormatting sqref="B17338">
    <cfRule type="cellIs" dxfId="0" priority="17337" operator="equal">
      <formula>$B$1</formula>
    </cfRule>
  </conditionalFormatting>
  <conditionalFormatting sqref="B17339">
    <cfRule type="cellIs" dxfId="0" priority="17338" operator="equal">
      <formula>$B$1</formula>
    </cfRule>
  </conditionalFormatting>
  <conditionalFormatting sqref="B17340">
    <cfRule type="cellIs" dxfId="0" priority="17339" operator="equal">
      <formula>$B$1</formula>
    </cfRule>
  </conditionalFormatting>
  <conditionalFormatting sqref="B17341">
    <cfRule type="cellIs" dxfId="0" priority="17340" operator="equal">
      <formula>$B$1</formula>
    </cfRule>
  </conditionalFormatting>
  <conditionalFormatting sqref="B17342">
    <cfRule type="cellIs" dxfId="0" priority="17341" operator="equal">
      <formula>$B$1</formula>
    </cfRule>
  </conditionalFormatting>
  <conditionalFormatting sqref="B17343">
    <cfRule type="cellIs" dxfId="0" priority="17342" operator="equal">
      <formula>$B$1</formula>
    </cfRule>
  </conditionalFormatting>
  <conditionalFormatting sqref="B17344">
    <cfRule type="cellIs" dxfId="0" priority="17343" operator="equal">
      <formula>$B$1</formula>
    </cfRule>
  </conditionalFormatting>
  <conditionalFormatting sqref="B17345">
    <cfRule type="cellIs" dxfId="0" priority="17344" operator="equal">
      <formula>$B$1</formula>
    </cfRule>
  </conditionalFormatting>
  <conditionalFormatting sqref="B17346">
    <cfRule type="cellIs" dxfId="0" priority="17345" operator="equal">
      <formula>$B$1</formula>
    </cfRule>
  </conditionalFormatting>
  <conditionalFormatting sqref="B17347">
    <cfRule type="cellIs" dxfId="0" priority="17346" operator="equal">
      <formula>$B$1</formula>
    </cfRule>
  </conditionalFormatting>
  <conditionalFormatting sqref="B17348">
    <cfRule type="cellIs" dxfId="0" priority="17347" operator="equal">
      <formula>$B$1</formula>
    </cfRule>
  </conditionalFormatting>
  <conditionalFormatting sqref="B17349">
    <cfRule type="cellIs" dxfId="0" priority="17348" operator="equal">
      <formula>$B$1</formula>
    </cfRule>
  </conditionalFormatting>
  <conditionalFormatting sqref="B17350">
    <cfRule type="cellIs" dxfId="0" priority="17349" operator="equal">
      <formula>$B$1</formula>
    </cfRule>
  </conditionalFormatting>
  <conditionalFormatting sqref="B17351">
    <cfRule type="cellIs" dxfId="0" priority="17350" operator="equal">
      <formula>$B$1</formula>
    </cfRule>
  </conditionalFormatting>
  <conditionalFormatting sqref="B17352">
    <cfRule type="cellIs" dxfId="0" priority="17351" operator="equal">
      <formula>$B$1</formula>
    </cfRule>
  </conditionalFormatting>
  <conditionalFormatting sqref="B17353">
    <cfRule type="cellIs" dxfId="0" priority="17352" operator="equal">
      <formula>$B$1</formula>
    </cfRule>
  </conditionalFormatting>
  <conditionalFormatting sqref="B17354">
    <cfRule type="cellIs" dxfId="0" priority="17353" operator="equal">
      <formula>$B$1</formula>
    </cfRule>
  </conditionalFormatting>
  <conditionalFormatting sqref="B17355">
    <cfRule type="cellIs" dxfId="0" priority="17354" operator="equal">
      <formula>$B$1</formula>
    </cfRule>
  </conditionalFormatting>
  <conditionalFormatting sqref="B17356">
    <cfRule type="cellIs" dxfId="0" priority="17355" operator="equal">
      <formula>$B$1</formula>
    </cfRule>
  </conditionalFormatting>
  <conditionalFormatting sqref="B17357">
    <cfRule type="cellIs" dxfId="0" priority="17356" operator="equal">
      <formula>$B$1</formula>
    </cfRule>
  </conditionalFormatting>
  <conditionalFormatting sqref="B17358">
    <cfRule type="cellIs" dxfId="0" priority="17357" operator="equal">
      <formula>$B$1</formula>
    </cfRule>
  </conditionalFormatting>
  <conditionalFormatting sqref="B17359">
    <cfRule type="cellIs" dxfId="0" priority="17358" operator="equal">
      <formula>$B$1</formula>
    </cfRule>
  </conditionalFormatting>
  <conditionalFormatting sqref="B17360">
    <cfRule type="cellIs" dxfId="0" priority="17359" operator="equal">
      <formula>$B$1</formula>
    </cfRule>
  </conditionalFormatting>
  <conditionalFormatting sqref="B17361">
    <cfRule type="cellIs" dxfId="0" priority="17360" operator="equal">
      <formula>$B$1</formula>
    </cfRule>
  </conditionalFormatting>
  <conditionalFormatting sqref="B17362">
    <cfRule type="cellIs" dxfId="0" priority="17361" operator="equal">
      <formula>$B$1</formula>
    </cfRule>
  </conditionalFormatting>
  <conditionalFormatting sqref="B17363">
    <cfRule type="cellIs" dxfId="0" priority="17362" operator="equal">
      <formula>$B$1</formula>
    </cfRule>
  </conditionalFormatting>
  <conditionalFormatting sqref="B17364">
    <cfRule type="cellIs" dxfId="0" priority="17363" operator="equal">
      <formula>$B$1</formula>
    </cfRule>
  </conditionalFormatting>
  <conditionalFormatting sqref="B17365">
    <cfRule type="cellIs" dxfId="0" priority="17364" operator="equal">
      <formula>$B$1</formula>
    </cfRule>
  </conditionalFormatting>
  <conditionalFormatting sqref="B17366">
    <cfRule type="cellIs" dxfId="0" priority="17365" operator="equal">
      <formula>$B$1</formula>
    </cfRule>
  </conditionalFormatting>
  <conditionalFormatting sqref="B17367">
    <cfRule type="cellIs" dxfId="0" priority="17366" operator="equal">
      <formula>$B$1</formula>
    </cfRule>
  </conditionalFormatting>
  <conditionalFormatting sqref="B17368">
    <cfRule type="cellIs" dxfId="0" priority="17367" operator="equal">
      <formula>$B$1</formula>
    </cfRule>
  </conditionalFormatting>
  <conditionalFormatting sqref="B17369">
    <cfRule type="cellIs" dxfId="0" priority="17368" operator="equal">
      <formula>$B$1</formula>
    </cfRule>
  </conditionalFormatting>
  <conditionalFormatting sqref="B17370">
    <cfRule type="cellIs" dxfId="0" priority="17369" operator="equal">
      <formula>$B$1</formula>
    </cfRule>
  </conditionalFormatting>
  <conditionalFormatting sqref="B17371">
    <cfRule type="cellIs" dxfId="0" priority="17370" operator="equal">
      <formula>$B$1</formula>
    </cfRule>
  </conditionalFormatting>
  <conditionalFormatting sqref="B17372">
    <cfRule type="cellIs" dxfId="0" priority="17371" operator="equal">
      <formula>$B$1</formula>
    </cfRule>
  </conditionalFormatting>
  <conditionalFormatting sqref="B17373">
    <cfRule type="cellIs" dxfId="0" priority="17372" operator="equal">
      <formula>$B$1</formula>
    </cfRule>
  </conditionalFormatting>
  <conditionalFormatting sqref="B17374">
    <cfRule type="cellIs" dxfId="0" priority="17373" operator="equal">
      <formula>$B$1</formula>
    </cfRule>
  </conditionalFormatting>
  <conditionalFormatting sqref="B17375">
    <cfRule type="cellIs" dxfId="0" priority="17374" operator="equal">
      <formula>$B$1</formula>
    </cfRule>
  </conditionalFormatting>
  <conditionalFormatting sqref="B17376">
    <cfRule type="cellIs" dxfId="0" priority="17375" operator="equal">
      <formula>$B$1</formula>
    </cfRule>
  </conditionalFormatting>
  <conditionalFormatting sqref="B17377">
    <cfRule type="cellIs" dxfId="0" priority="17376" operator="equal">
      <formula>$B$1</formula>
    </cfRule>
  </conditionalFormatting>
  <conditionalFormatting sqref="B17378">
    <cfRule type="cellIs" dxfId="0" priority="17377" operator="equal">
      <formula>$B$1</formula>
    </cfRule>
  </conditionalFormatting>
  <conditionalFormatting sqref="B17379">
    <cfRule type="cellIs" dxfId="0" priority="17378" operator="equal">
      <formula>$B$1</formula>
    </cfRule>
  </conditionalFormatting>
  <conditionalFormatting sqref="B17380">
    <cfRule type="cellIs" dxfId="0" priority="17379" operator="equal">
      <formula>$B$1</formula>
    </cfRule>
  </conditionalFormatting>
  <conditionalFormatting sqref="B17381">
    <cfRule type="cellIs" dxfId="0" priority="17380" operator="equal">
      <formula>$B$1</formula>
    </cfRule>
  </conditionalFormatting>
  <conditionalFormatting sqref="B17382">
    <cfRule type="cellIs" dxfId="0" priority="17381" operator="equal">
      <formula>$B$1</formula>
    </cfRule>
  </conditionalFormatting>
  <conditionalFormatting sqref="B17383">
    <cfRule type="cellIs" dxfId="0" priority="17382" operator="equal">
      <formula>$B$1</formula>
    </cfRule>
  </conditionalFormatting>
  <conditionalFormatting sqref="B17384">
    <cfRule type="cellIs" dxfId="0" priority="17383" operator="equal">
      <formula>$B$1</formula>
    </cfRule>
  </conditionalFormatting>
  <conditionalFormatting sqref="B17385">
    <cfRule type="cellIs" dxfId="0" priority="17384" operator="equal">
      <formula>$B$1</formula>
    </cfRule>
  </conditionalFormatting>
  <conditionalFormatting sqref="B17386">
    <cfRule type="cellIs" dxfId="0" priority="17385" operator="equal">
      <formula>$B$1</formula>
    </cfRule>
  </conditionalFormatting>
  <conditionalFormatting sqref="B17387">
    <cfRule type="cellIs" dxfId="0" priority="17386" operator="equal">
      <formula>$B$1</formula>
    </cfRule>
  </conditionalFormatting>
  <conditionalFormatting sqref="B17388">
    <cfRule type="cellIs" dxfId="0" priority="17387" operator="equal">
      <formula>$B$1</formula>
    </cfRule>
  </conditionalFormatting>
  <conditionalFormatting sqref="B17389">
    <cfRule type="cellIs" dxfId="0" priority="17388" operator="equal">
      <formula>$B$1</formula>
    </cfRule>
  </conditionalFormatting>
  <conditionalFormatting sqref="B17390">
    <cfRule type="cellIs" dxfId="0" priority="17389" operator="equal">
      <formula>$B$1</formula>
    </cfRule>
  </conditionalFormatting>
  <conditionalFormatting sqref="B17391">
    <cfRule type="cellIs" dxfId="0" priority="17390" operator="equal">
      <formula>$B$1</formula>
    </cfRule>
  </conditionalFormatting>
  <conditionalFormatting sqref="B17392">
    <cfRule type="cellIs" dxfId="0" priority="17391" operator="equal">
      <formula>$B$1</formula>
    </cfRule>
  </conditionalFormatting>
  <conditionalFormatting sqref="B17393">
    <cfRule type="cellIs" dxfId="0" priority="17392" operator="equal">
      <formula>$B$1</formula>
    </cfRule>
  </conditionalFormatting>
  <conditionalFormatting sqref="B17394">
    <cfRule type="cellIs" dxfId="0" priority="17393" operator="equal">
      <formula>$B$1</formula>
    </cfRule>
  </conditionalFormatting>
  <conditionalFormatting sqref="B17395">
    <cfRule type="cellIs" dxfId="0" priority="17394" operator="equal">
      <formula>$B$1</formula>
    </cfRule>
  </conditionalFormatting>
  <conditionalFormatting sqref="B17396">
    <cfRule type="cellIs" dxfId="0" priority="17395" operator="equal">
      <formula>$B$1</formula>
    </cfRule>
  </conditionalFormatting>
  <conditionalFormatting sqref="B17397">
    <cfRule type="cellIs" dxfId="0" priority="17396" operator="equal">
      <formula>$B$1</formula>
    </cfRule>
  </conditionalFormatting>
  <conditionalFormatting sqref="B17398">
    <cfRule type="cellIs" dxfId="0" priority="17397" operator="equal">
      <formula>$B$1</formula>
    </cfRule>
  </conditionalFormatting>
  <conditionalFormatting sqref="B17399">
    <cfRule type="cellIs" dxfId="0" priority="17398" operator="equal">
      <formula>$B$1</formula>
    </cfRule>
  </conditionalFormatting>
  <conditionalFormatting sqref="B17400">
    <cfRule type="cellIs" dxfId="0" priority="17399" operator="equal">
      <formula>$B$1</formula>
    </cfRule>
  </conditionalFormatting>
  <conditionalFormatting sqref="B17401">
    <cfRule type="cellIs" dxfId="0" priority="17400" operator="equal">
      <formula>$B$1</formula>
    </cfRule>
  </conditionalFormatting>
  <conditionalFormatting sqref="B17402">
    <cfRule type="cellIs" dxfId="0" priority="17401" operator="equal">
      <formula>$B$1</formula>
    </cfRule>
  </conditionalFormatting>
  <conditionalFormatting sqref="B17403">
    <cfRule type="cellIs" dxfId="0" priority="17402" operator="equal">
      <formula>$B$1</formula>
    </cfRule>
  </conditionalFormatting>
  <conditionalFormatting sqref="B17404">
    <cfRule type="cellIs" dxfId="0" priority="17403" operator="equal">
      <formula>$B$1</formula>
    </cfRule>
  </conditionalFormatting>
  <conditionalFormatting sqref="B17405">
    <cfRule type="cellIs" dxfId="0" priority="17404" operator="equal">
      <formula>$B$1</formula>
    </cfRule>
  </conditionalFormatting>
  <conditionalFormatting sqref="B17406">
    <cfRule type="cellIs" dxfId="0" priority="17405" operator="equal">
      <formula>$B$1</formula>
    </cfRule>
  </conditionalFormatting>
  <conditionalFormatting sqref="B17407">
    <cfRule type="cellIs" dxfId="0" priority="17406" operator="equal">
      <formula>$B$1</formula>
    </cfRule>
  </conditionalFormatting>
  <conditionalFormatting sqref="B17408">
    <cfRule type="cellIs" dxfId="0" priority="17407" operator="equal">
      <formula>$B$1</formula>
    </cfRule>
  </conditionalFormatting>
  <conditionalFormatting sqref="B17409">
    <cfRule type="cellIs" dxfId="0" priority="17408" operator="equal">
      <formula>$B$1</formula>
    </cfRule>
  </conditionalFormatting>
  <conditionalFormatting sqref="B17410">
    <cfRule type="cellIs" dxfId="0" priority="17409" operator="equal">
      <formula>$B$1</formula>
    </cfRule>
  </conditionalFormatting>
  <conditionalFormatting sqref="B17411">
    <cfRule type="cellIs" dxfId="0" priority="17410" operator="equal">
      <formula>$B$1</formula>
    </cfRule>
  </conditionalFormatting>
  <conditionalFormatting sqref="B17412">
    <cfRule type="cellIs" dxfId="0" priority="17411" operator="equal">
      <formula>$B$1</formula>
    </cfRule>
  </conditionalFormatting>
  <conditionalFormatting sqref="B17413">
    <cfRule type="cellIs" dxfId="0" priority="17412" operator="equal">
      <formula>$B$1</formula>
    </cfRule>
  </conditionalFormatting>
  <conditionalFormatting sqref="B17414">
    <cfRule type="cellIs" dxfId="0" priority="17413" operator="equal">
      <formula>$B$1</formula>
    </cfRule>
  </conditionalFormatting>
  <conditionalFormatting sqref="B17415">
    <cfRule type="cellIs" dxfId="0" priority="17414" operator="equal">
      <formula>$B$1</formula>
    </cfRule>
  </conditionalFormatting>
  <conditionalFormatting sqref="B17416">
    <cfRule type="cellIs" dxfId="0" priority="17415" operator="equal">
      <formula>$B$1</formula>
    </cfRule>
  </conditionalFormatting>
  <conditionalFormatting sqref="B17417">
    <cfRule type="cellIs" dxfId="0" priority="17416" operator="equal">
      <formula>$B$1</formula>
    </cfRule>
  </conditionalFormatting>
  <conditionalFormatting sqref="B17418">
    <cfRule type="cellIs" dxfId="0" priority="17417" operator="equal">
      <formula>$B$1</formula>
    </cfRule>
  </conditionalFormatting>
  <conditionalFormatting sqref="B17419">
    <cfRule type="cellIs" dxfId="0" priority="17418" operator="equal">
      <formula>$B$1</formula>
    </cfRule>
  </conditionalFormatting>
  <conditionalFormatting sqref="B17420">
    <cfRule type="cellIs" dxfId="0" priority="17419" operator="equal">
      <formula>$B$1</formula>
    </cfRule>
  </conditionalFormatting>
  <conditionalFormatting sqref="B17421">
    <cfRule type="cellIs" dxfId="0" priority="17420" operator="equal">
      <formula>$B$1</formula>
    </cfRule>
  </conditionalFormatting>
  <conditionalFormatting sqref="B17422">
    <cfRule type="cellIs" dxfId="0" priority="17421" operator="equal">
      <formula>$B$1</formula>
    </cfRule>
  </conditionalFormatting>
  <conditionalFormatting sqref="B17423">
    <cfRule type="cellIs" dxfId="0" priority="17422" operator="equal">
      <formula>$B$1</formula>
    </cfRule>
  </conditionalFormatting>
  <conditionalFormatting sqref="B17424">
    <cfRule type="cellIs" dxfId="0" priority="17423" operator="equal">
      <formula>$B$1</formula>
    </cfRule>
  </conditionalFormatting>
  <conditionalFormatting sqref="B17425">
    <cfRule type="cellIs" dxfId="0" priority="17424" operator="equal">
      <formula>$B$1</formula>
    </cfRule>
  </conditionalFormatting>
  <conditionalFormatting sqref="B17426">
    <cfRule type="cellIs" dxfId="0" priority="17425" operator="equal">
      <formula>$B$1</formula>
    </cfRule>
  </conditionalFormatting>
  <conditionalFormatting sqref="B17427">
    <cfRule type="cellIs" dxfId="0" priority="17426" operator="equal">
      <formula>$B$1</formula>
    </cfRule>
  </conditionalFormatting>
  <conditionalFormatting sqref="B17428">
    <cfRule type="cellIs" dxfId="0" priority="17427" operator="equal">
      <formula>$B$1</formula>
    </cfRule>
  </conditionalFormatting>
  <conditionalFormatting sqref="B17429">
    <cfRule type="cellIs" dxfId="0" priority="17428" operator="equal">
      <formula>$B$1</formula>
    </cfRule>
  </conditionalFormatting>
  <conditionalFormatting sqref="B17430">
    <cfRule type="cellIs" dxfId="0" priority="17429" operator="equal">
      <formula>$B$1</formula>
    </cfRule>
  </conditionalFormatting>
  <conditionalFormatting sqref="B17431">
    <cfRule type="cellIs" dxfId="0" priority="17430" operator="equal">
      <formula>$B$1</formula>
    </cfRule>
  </conditionalFormatting>
  <conditionalFormatting sqref="B17432">
    <cfRule type="cellIs" dxfId="0" priority="17431" operator="equal">
      <formula>$B$1</formula>
    </cfRule>
  </conditionalFormatting>
  <conditionalFormatting sqref="B17433">
    <cfRule type="cellIs" dxfId="0" priority="17432" operator="equal">
      <formula>$B$1</formula>
    </cfRule>
  </conditionalFormatting>
  <conditionalFormatting sqref="B17434">
    <cfRule type="cellIs" dxfId="0" priority="17433" operator="equal">
      <formula>$B$1</formula>
    </cfRule>
  </conditionalFormatting>
  <conditionalFormatting sqref="B17435">
    <cfRule type="cellIs" dxfId="0" priority="17434" operator="equal">
      <formula>$B$1</formula>
    </cfRule>
  </conditionalFormatting>
  <conditionalFormatting sqref="B17436">
    <cfRule type="cellIs" dxfId="0" priority="17435" operator="equal">
      <formula>$B$1</formula>
    </cfRule>
  </conditionalFormatting>
  <conditionalFormatting sqref="B17437">
    <cfRule type="cellIs" dxfId="0" priority="17436" operator="equal">
      <formula>$B$1</formula>
    </cfRule>
  </conditionalFormatting>
  <conditionalFormatting sqref="B17438">
    <cfRule type="cellIs" dxfId="0" priority="17437" operator="equal">
      <formula>$B$1</formula>
    </cfRule>
  </conditionalFormatting>
  <conditionalFormatting sqref="B17439">
    <cfRule type="cellIs" dxfId="0" priority="17438" operator="equal">
      <formula>$B$1</formula>
    </cfRule>
  </conditionalFormatting>
  <conditionalFormatting sqref="B17440">
    <cfRule type="cellIs" dxfId="0" priority="17439" operator="equal">
      <formula>$B$1</formula>
    </cfRule>
  </conditionalFormatting>
  <conditionalFormatting sqref="B17441">
    <cfRule type="cellIs" dxfId="0" priority="17440" operator="equal">
      <formula>$B$1</formula>
    </cfRule>
  </conditionalFormatting>
  <conditionalFormatting sqref="B17442">
    <cfRule type="cellIs" dxfId="0" priority="17441" operator="equal">
      <formula>$B$1</formula>
    </cfRule>
  </conditionalFormatting>
  <conditionalFormatting sqref="B17443">
    <cfRule type="cellIs" dxfId="0" priority="17442" operator="equal">
      <formula>$B$1</formula>
    </cfRule>
  </conditionalFormatting>
  <conditionalFormatting sqref="B17444">
    <cfRule type="cellIs" dxfId="0" priority="17443" operator="equal">
      <formula>$B$1</formula>
    </cfRule>
  </conditionalFormatting>
  <conditionalFormatting sqref="B17445">
    <cfRule type="cellIs" dxfId="0" priority="17444" operator="equal">
      <formula>$B$1</formula>
    </cfRule>
  </conditionalFormatting>
  <conditionalFormatting sqref="B17446">
    <cfRule type="cellIs" dxfId="0" priority="17445" operator="equal">
      <formula>$B$1</formula>
    </cfRule>
  </conditionalFormatting>
  <conditionalFormatting sqref="B17447">
    <cfRule type="cellIs" dxfId="0" priority="17446" operator="equal">
      <formula>$B$1</formula>
    </cfRule>
  </conditionalFormatting>
  <conditionalFormatting sqref="B17448">
    <cfRule type="cellIs" dxfId="0" priority="17447" operator="equal">
      <formula>$B$1</formula>
    </cfRule>
  </conditionalFormatting>
  <conditionalFormatting sqref="B17449">
    <cfRule type="cellIs" dxfId="0" priority="17448" operator="equal">
      <formula>$B$1</formula>
    </cfRule>
  </conditionalFormatting>
  <conditionalFormatting sqref="B17450">
    <cfRule type="cellIs" dxfId="0" priority="17449" operator="equal">
      <formula>$B$1</formula>
    </cfRule>
  </conditionalFormatting>
  <conditionalFormatting sqref="B17451">
    <cfRule type="cellIs" dxfId="0" priority="17450" operator="equal">
      <formula>$B$1</formula>
    </cfRule>
  </conditionalFormatting>
  <conditionalFormatting sqref="B17452">
    <cfRule type="cellIs" dxfId="0" priority="17451" operator="equal">
      <formula>$B$1</formula>
    </cfRule>
  </conditionalFormatting>
  <conditionalFormatting sqref="B17453">
    <cfRule type="cellIs" dxfId="0" priority="17452" operator="equal">
      <formula>$B$1</formula>
    </cfRule>
  </conditionalFormatting>
  <conditionalFormatting sqref="B17454">
    <cfRule type="cellIs" dxfId="0" priority="17453" operator="equal">
      <formula>$B$1</formula>
    </cfRule>
  </conditionalFormatting>
  <conditionalFormatting sqref="B17455">
    <cfRule type="cellIs" dxfId="0" priority="17454" operator="equal">
      <formula>$B$1</formula>
    </cfRule>
  </conditionalFormatting>
  <conditionalFormatting sqref="B17456">
    <cfRule type="cellIs" dxfId="0" priority="17455" operator="equal">
      <formula>$B$1</formula>
    </cfRule>
  </conditionalFormatting>
  <conditionalFormatting sqref="B17457">
    <cfRule type="cellIs" dxfId="0" priority="17456" operator="equal">
      <formula>$B$1</formula>
    </cfRule>
  </conditionalFormatting>
  <conditionalFormatting sqref="B17458">
    <cfRule type="cellIs" dxfId="0" priority="17457" operator="equal">
      <formula>$B$1</formula>
    </cfRule>
  </conditionalFormatting>
  <conditionalFormatting sqref="B17459">
    <cfRule type="cellIs" dxfId="0" priority="17458" operator="equal">
      <formula>$B$1</formula>
    </cfRule>
  </conditionalFormatting>
  <conditionalFormatting sqref="B17460">
    <cfRule type="cellIs" dxfId="0" priority="17459" operator="equal">
      <formula>$B$1</formula>
    </cfRule>
  </conditionalFormatting>
  <conditionalFormatting sqref="B17461">
    <cfRule type="cellIs" dxfId="0" priority="17460" operator="equal">
      <formula>$B$1</formula>
    </cfRule>
  </conditionalFormatting>
  <conditionalFormatting sqref="B17462">
    <cfRule type="cellIs" dxfId="0" priority="17461" operator="equal">
      <formula>$B$1</formula>
    </cfRule>
  </conditionalFormatting>
  <conditionalFormatting sqref="B17463">
    <cfRule type="cellIs" dxfId="0" priority="17462" operator="equal">
      <formula>$B$1</formula>
    </cfRule>
  </conditionalFormatting>
  <conditionalFormatting sqref="B17464">
    <cfRule type="cellIs" dxfId="0" priority="17463" operator="equal">
      <formula>$B$1</formula>
    </cfRule>
  </conditionalFormatting>
  <conditionalFormatting sqref="B17465">
    <cfRule type="cellIs" dxfId="0" priority="17464" operator="equal">
      <formula>$B$1</formula>
    </cfRule>
  </conditionalFormatting>
  <conditionalFormatting sqref="B17466">
    <cfRule type="cellIs" dxfId="0" priority="17465" operator="equal">
      <formula>$B$1</formula>
    </cfRule>
  </conditionalFormatting>
  <conditionalFormatting sqref="B17467">
    <cfRule type="cellIs" dxfId="0" priority="17466" operator="equal">
      <formula>$B$1</formula>
    </cfRule>
  </conditionalFormatting>
  <conditionalFormatting sqref="B17468">
    <cfRule type="cellIs" dxfId="0" priority="17467" operator="equal">
      <formula>$B$1</formula>
    </cfRule>
  </conditionalFormatting>
  <conditionalFormatting sqref="B17469">
    <cfRule type="cellIs" dxfId="0" priority="17468" operator="equal">
      <formula>$B$1</formula>
    </cfRule>
  </conditionalFormatting>
  <conditionalFormatting sqref="B17470">
    <cfRule type="cellIs" dxfId="0" priority="17469" operator="equal">
      <formula>$B$1</formula>
    </cfRule>
  </conditionalFormatting>
  <conditionalFormatting sqref="B17471">
    <cfRule type="cellIs" dxfId="0" priority="17470" operator="equal">
      <formula>$B$1</formula>
    </cfRule>
  </conditionalFormatting>
  <conditionalFormatting sqref="B17472">
    <cfRule type="cellIs" dxfId="0" priority="17471" operator="equal">
      <formula>$B$1</formula>
    </cfRule>
  </conditionalFormatting>
  <conditionalFormatting sqref="B17473">
    <cfRule type="cellIs" dxfId="0" priority="17472" operator="equal">
      <formula>$B$1</formula>
    </cfRule>
  </conditionalFormatting>
  <conditionalFormatting sqref="B17474">
    <cfRule type="cellIs" dxfId="0" priority="17473" operator="equal">
      <formula>$B$1</formula>
    </cfRule>
  </conditionalFormatting>
  <conditionalFormatting sqref="B17475">
    <cfRule type="cellIs" dxfId="0" priority="17474" operator="equal">
      <formula>$B$1</formula>
    </cfRule>
  </conditionalFormatting>
  <conditionalFormatting sqref="B17476">
    <cfRule type="cellIs" dxfId="0" priority="17475" operator="equal">
      <formula>$B$1</formula>
    </cfRule>
  </conditionalFormatting>
  <conditionalFormatting sqref="B17477">
    <cfRule type="cellIs" dxfId="0" priority="17476" operator="equal">
      <formula>$B$1</formula>
    </cfRule>
  </conditionalFormatting>
  <conditionalFormatting sqref="B17478">
    <cfRule type="cellIs" dxfId="0" priority="17477" operator="equal">
      <formula>$B$1</formula>
    </cfRule>
  </conditionalFormatting>
  <conditionalFormatting sqref="B17479">
    <cfRule type="cellIs" dxfId="0" priority="17478" operator="equal">
      <formula>$B$1</formula>
    </cfRule>
  </conditionalFormatting>
  <conditionalFormatting sqref="B17480">
    <cfRule type="cellIs" dxfId="0" priority="17479" operator="equal">
      <formula>$B$1</formula>
    </cfRule>
  </conditionalFormatting>
  <conditionalFormatting sqref="B17481">
    <cfRule type="cellIs" dxfId="0" priority="17480" operator="equal">
      <formula>$B$1</formula>
    </cfRule>
  </conditionalFormatting>
  <conditionalFormatting sqref="B17482">
    <cfRule type="cellIs" dxfId="0" priority="17481" operator="equal">
      <formula>$B$1</formula>
    </cfRule>
  </conditionalFormatting>
  <conditionalFormatting sqref="B17483">
    <cfRule type="cellIs" dxfId="0" priority="17482" operator="equal">
      <formula>$B$1</formula>
    </cfRule>
  </conditionalFormatting>
  <conditionalFormatting sqref="B17484">
    <cfRule type="cellIs" dxfId="0" priority="17483" operator="equal">
      <formula>$B$1</formula>
    </cfRule>
  </conditionalFormatting>
  <conditionalFormatting sqref="B17485">
    <cfRule type="cellIs" dxfId="0" priority="17484" operator="equal">
      <formula>$B$1</formula>
    </cfRule>
  </conditionalFormatting>
  <conditionalFormatting sqref="B17486">
    <cfRule type="cellIs" dxfId="0" priority="17485" operator="equal">
      <formula>$B$1</formula>
    </cfRule>
  </conditionalFormatting>
  <conditionalFormatting sqref="B17487">
    <cfRule type="cellIs" dxfId="0" priority="17486" operator="equal">
      <formula>$B$1</formula>
    </cfRule>
  </conditionalFormatting>
  <conditionalFormatting sqref="B17488">
    <cfRule type="cellIs" dxfId="0" priority="17487" operator="equal">
      <formula>$B$1</formula>
    </cfRule>
  </conditionalFormatting>
  <conditionalFormatting sqref="B17489">
    <cfRule type="cellIs" dxfId="0" priority="17488" operator="equal">
      <formula>$B$1</formula>
    </cfRule>
  </conditionalFormatting>
  <conditionalFormatting sqref="B17490">
    <cfRule type="cellIs" dxfId="0" priority="17489" operator="equal">
      <formula>$B$1</formula>
    </cfRule>
  </conditionalFormatting>
  <conditionalFormatting sqref="B17491">
    <cfRule type="cellIs" dxfId="0" priority="17490" operator="equal">
      <formula>$B$1</formula>
    </cfRule>
  </conditionalFormatting>
  <conditionalFormatting sqref="B17492">
    <cfRule type="cellIs" dxfId="0" priority="17491" operator="equal">
      <formula>$B$1</formula>
    </cfRule>
  </conditionalFormatting>
  <conditionalFormatting sqref="B17493">
    <cfRule type="cellIs" dxfId="0" priority="17492" operator="equal">
      <formula>$B$1</formula>
    </cfRule>
  </conditionalFormatting>
  <conditionalFormatting sqref="B17494">
    <cfRule type="cellIs" dxfId="0" priority="17493" operator="equal">
      <formula>$B$1</formula>
    </cfRule>
  </conditionalFormatting>
  <conditionalFormatting sqref="B17495">
    <cfRule type="cellIs" dxfId="0" priority="17494" operator="equal">
      <formula>$B$1</formula>
    </cfRule>
  </conditionalFormatting>
  <conditionalFormatting sqref="B17496">
    <cfRule type="cellIs" dxfId="0" priority="17495" operator="equal">
      <formula>$B$1</formula>
    </cfRule>
  </conditionalFormatting>
  <conditionalFormatting sqref="B17497">
    <cfRule type="cellIs" dxfId="0" priority="17496" operator="equal">
      <formula>$B$1</formula>
    </cfRule>
  </conditionalFormatting>
  <conditionalFormatting sqref="B17498">
    <cfRule type="cellIs" dxfId="0" priority="17497" operator="equal">
      <formula>$B$1</formula>
    </cfRule>
  </conditionalFormatting>
  <conditionalFormatting sqref="B17499">
    <cfRule type="cellIs" dxfId="0" priority="17498" operator="equal">
      <formula>$B$1</formula>
    </cfRule>
  </conditionalFormatting>
  <conditionalFormatting sqref="B17500">
    <cfRule type="cellIs" dxfId="0" priority="17499" operator="equal">
      <formula>$B$1</formula>
    </cfRule>
  </conditionalFormatting>
  <conditionalFormatting sqref="B17501">
    <cfRule type="cellIs" dxfId="0" priority="17500" operator="equal">
      <formula>$B$1</formula>
    </cfRule>
  </conditionalFormatting>
  <conditionalFormatting sqref="B17502">
    <cfRule type="cellIs" dxfId="0" priority="17501" operator="equal">
      <formula>$B$1</formula>
    </cfRule>
  </conditionalFormatting>
  <conditionalFormatting sqref="B17503">
    <cfRule type="cellIs" dxfId="0" priority="17502" operator="equal">
      <formula>$B$1</formula>
    </cfRule>
  </conditionalFormatting>
  <conditionalFormatting sqref="B17504">
    <cfRule type="cellIs" dxfId="0" priority="17503" operator="equal">
      <formula>$B$1</formula>
    </cfRule>
  </conditionalFormatting>
  <conditionalFormatting sqref="B17505">
    <cfRule type="cellIs" dxfId="0" priority="17504" operator="equal">
      <formula>$B$1</formula>
    </cfRule>
  </conditionalFormatting>
  <conditionalFormatting sqref="B17506">
    <cfRule type="cellIs" dxfId="0" priority="17505" operator="equal">
      <formula>$B$1</formula>
    </cfRule>
  </conditionalFormatting>
  <conditionalFormatting sqref="B17507">
    <cfRule type="cellIs" dxfId="0" priority="17506" operator="equal">
      <formula>$B$1</formula>
    </cfRule>
  </conditionalFormatting>
  <conditionalFormatting sqref="B17508">
    <cfRule type="cellIs" dxfId="0" priority="17507" operator="equal">
      <formula>$B$1</formula>
    </cfRule>
  </conditionalFormatting>
  <conditionalFormatting sqref="B17509">
    <cfRule type="cellIs" dxfId="0" priority="17508" operator="equal">
      <formula>$B$1</formula>
    </cfRule>
  </conditionalFormatting>
  <conditionalFormatting sqref="B17510">
    <cfRule type="cellIs" dxfId="0" priority="17509" operator="equal">
      <formula>$B$1</formula>
    </cfRule>
  </conditionalFormatting>
  <conditionalFormatting sqref="B17511">
    <cfRule type="cellIs" dxfId="0" priority="17510" operator="equal">
      <formula>$B$1</formula>
    </cfRule>
  </conditionalFormatting>
  <conditionalFormatting sqref="B17512">
    <cfRule type="cellIs" dxfId="0" priority="17511" operator="equal">
      <formula>$B$1</formula>
    </cfRule>
  </conditionalFormatting>
  <conditionalFormatting sqref="B17513">
    <cfRule type="cellIs" dxfId="0" priority="17512" operator="equal">
      <formula>$B$1</formula>
    </cfRule>
  </conditionalFormatting>
  <conditionalFormatting sqref="B17514">
    <cfRule type="cellIs" dxfId="0" priority="17513" operator="equal">
      <formula>$B$1</formula>
    </cfRule>
  </conditionalFormatting>
  <conditionalFormatting sqref="B17515">
    <cfRule type="cellIs" dxfId="0" priority="17514" operator="equal">
      <formula>$B$1</formula>
    </cfRule>
  </conditionalFormatting>
  <conditionalFormatting sqref="B17516">
    <cfRule type="cellIs" dxfId="0" priority="17515" operator="equal">
      <formula>$B$1</formula>
    </cfRule>
  </conditionalFormatting>
  <conditionalFormatting sqref="B17517">
    <cfRule type="cellIs" dxfId="0" priority="17516" operator="equal">
      <formula>$B$1</formula>
    </cfRule>
  </conditionalFormatting>
  <conditionalFormatting sqref="B17518">
    <cfRule type="cellIs" dxfId="0" priority="17517" operator="equal">
      <formula>$B$1</formula>
    </cfRule>
  </conditionalFormatting>
  <conditionalFormatting sqref="B17519">
    <cfRule type="cellIs" dxfId="0" priority="17518" operator="equal">
      <formula>$B$1</formula>
    </cfRule>
  </conditionalFormatting>
  <conditionalFormatting sqref="B17520">
    <cfRule type="cellIs" dxfId="0" priority="17519" operator="equal">
      <formula>$B$1</formula>
    </cfRule>
  </conditionalFormatting>
  <conditionalFormatting sqref="B17521">
    <cfRule type="cellIs" dxfId="0" priority="17520" operator="equal">
      <formula>$B$1</formula>
    </cfRule>
  </conditionalFormatting>
  <conditionalFormatting sqref="B17522">
    <cfRule type="cellIs" dxfId="0" priority="17521" operator="equal">
      <formula>$B$1</formula>
    </cfRule>
  </conditionalFormatting>
  <conditionalFormatting sqref="B17523">
    <cfRule type="cellIs" dxfId="0" priority="17522" operator="equal">
      <formula>$B$1</formula>
    </cfRule>
  </conditionalFormatting>
  <conditionalFormatting sqref="B17524">
    <cfRule type="cellIs" dxfId="0" priority="17523" operator="equal">
      <formula>$B$1</formula>
    </cfRule>
  </conditionalFormatting>
  <conditionalFormatting sqref="B17525">
    <cfRule type="cellIs" dxfId="0" priority="17524" operator="equal">
      <formula>$B$1</formula>
    </cfRule>
  </conditionalFormatting>
  <conditionalFormatting sqref="B17526">
    <cfRule type="cellIs" dxfId="0" priority="17525" operator="equal">
      <formula>$B$1</formula>
    </cfRule>
  </conditionalFormatting>
  <conditionalFormatting sqref="B17527">
    <cfRule type="cellIs" dxfId="0" priority="17526" operator="equal">
      <formula>$B$1</formula>
    </cfRule>
  </conditionalFormatting>
  <conditionalFormatting sqref="B17528">
    <cfRule type="cellIs" dxfId="0" priority="17527" operator="equal">
      <formula>$B$1</formula>
    </cfRule>
  </conditionalFormatting>
  <conditionalFormatting sqref="B17529">
    <cfRule type="cellIs" dxfId="0" priority="17528" operator="equal">
      <formula>$B$1</formula>
    </cfRule>
  </conditionalFormatting>
  <conditionalFormatting sqref="B17530">
    <cfRule type="cellIs" dxfId="0" priority="17529" operator="equal">
      <formula>$B$1</formula>
    </cfRule>
  </conditionalFormatting>
  <conditionalFormatting sqref="B17531">
    <cfRule type="cellIs" dxfId="0" priority="17530" operator="equal">
      <formula>$B$1</formula>
    </cfRule>
  </conditionalFormatting>
  <conditionalFormatting sqref="B17532">
    <cfRule type="cellIs" dxfId="0" priority="17531" operator="equal">
      <formula>$B$1</formula>
    </cfRule>
  </conditionalFormatting>
  <conditionalFormatting sqref="B17533">
    <cfRule type="cellIs" dxfId="0" priority="17532" operator="equal">
      <formula>$B$1</formula>
    </cfRule>
  </conditionalFormatting>
  <conditionalFormatting sqref="B17534">
    <cfRule type="cellIs" dxfId="0" priority="17533" operator="equal">
      <formula>$B$1</formula>
    </cfRule>
  </conditionalFormatting>
  <conditionalFormatting sqref="B17535">
    <cfRule type="cellIs" dxfId="0" priority="17534" operator="equal">
      <formula>$B$1</formula>
    </cfRule>
  </conditionalFormatting>
  <conditionalFormatting sqref="B17536">
    <cfRule type="cellIs" dxfId="0" priority="17535" operator="equal">
      <formula>$B$1</formula>
    </cfRule>
  </conditionalFormatting>
  <conditionalFormatting sqref="B17537">
    <cfRule type="cellIs" dxfId="0" priority="17536" operator="equal">
      <formula>$B$1</formula>
    </cfRule>
  </conditionalFormatting>
  <conditionalFormatting sqref="B17538">
    <cfRule type="cellIs" dxfId="0" priority="17537" operator="equal">
      <formula>$B$1</formula>
    </cfRule>
  </conditionalFormatting>
  <conditionalFormatting sqref="B17539">
    <cfRule type="cellIs" dxfId="0" priority="17538" operator="equal">
      <formula>$B$1</formula>
    </cfRule>
  </conditionalFormatting>
  <conditionalFormatting sqref="B17540">
    <cfRule type="cellIs" dxfId="0" priority="17539" operator="equal">
      <formula>$B$1</formula>
    </cfRule>
  </conditionalFormatting>
  <conditionalFormatting sqref="B17541">
    <cfRule type="cellIs" dxfId="0" priority="17540" operator="equal">
      <formula>$B$1</formula>
    </cfRule>
  </conditionalFormatting>
  <conditionalFormatting sqref="B17542">
    <cfRule type="cellIs" dxfId="0" priority="17541" operator="equal">
      <formula>$B$1</formula>
    </cfRule>
  </conditionalFormatting>
  <conditionalFormatting sqref="B17543">
    <cfRule type="cellIs" dxfId="0" priority="17542" operator="equal">
      <formula>$B$1</formula>
    </cfRule>
  </conditionalFormatting>
  <conditionalFormatting sqref="B17544">
    <cfRule type="cellIs" dxfId="0" priority="17543" operator="equal">
      <formula>$B$1</formula>
    </cfRule>
  </conditionalFormatting>
  <conditionalFormatting sqref="B17545">
    <cfRule type="cellIs" dxfId="0" priority="17544" operator="equal">
      <formula>$B$1</formula>
    </cfRule>
  </conditionalFormatting>
  <conditionalFormatting sqref="B17546">
    <cfRule type="cellIs" dxfId="0" priority="17545" operator="equal">
      <formula>$B$1</formula>
    </cfRule>
  </conditionalFormatting>
  <conditionalFormatting sqref="B17547">
    <cfRule type="cellIs" dxfId="0" priority="17546" operator="equal">
      <formula>$B$1</formula>
    </cfRule>
  </conditionalFormatting>
  <conditionalFormatting sqref="B17548">
    <cfRule type="cellIs" dxfId="0" priority="17547" operator="equal">
      <formula>$B$1</formula>
    </cfRule>
  </conditionalFormatting>
  <conditionalFormatting sqref="B17549">
    <cfRule type="cellIs" dxfId="0" priority="17548" operator="equal">
      <formula>$B$1</formula>
    </cfRule>
  </conditionalFormatting>
  <conditionalFormatting sqref="B17550">
    <cfRule type="cellIs" dxfId="0" priority="17549" operator="equal">
      <formula>$B$1</formula>
    </cfRule>
  </conditionalFormatting>
  <conditionalFormatting sqref="B17551">
    <cfRule type="cellIs" dxfId="0" priority="17550" operator="equal">
      <formula>$B$1</formula>
    </cfRule>
  </conditionalFormatting>
  <conditionalFormatting sqref="B17552">
    <cfRule type="cellIs" dxfId="0" priority="17551" operator="equal">
      <formula>$B$1</formula>
    </cfRule>
  </conditionalFormatting>
  <conditionalFormatting sqref="B17553">
    <cfRule type="cellIs" dxfId="0" priority="17552" operator="equal">
      <formula>$B$1</formula>
    </cfRule>
  </conditionalFormatting>
  <conditionalFormatting sqref="B17554">
    <cfRule type="cellIs" dxfId="0" priority="17553" operator="equal">
      <formula>$B$1</formula>
    </cfRule>
  </conditionalFormatting>
  <conditionalFormatting sqref="B17555">
    <cfRule type="cellIs" dxfId="0" priority="17554" operator="equal">
      <formula>$B$1</formula>
    </cfRule>
  </conditionalFormatting>
  <conditionalFormatting sqref="B17556">
    <cfRule type="cellIs" dxfId="0" priority="17555" operator="equal">
      <formula>$B$1</formula>
    </cfRule>
  </conditionalFormatting>
  <conditionalFormatting sqref="B17557">
    <cfRule type="cellIs" dxfId="0" priority="17556" operator="equal">
      <formula>$B$1</formula>
    </cfRule>
  </conditionalFormatting>
  <conditionalFormatting sqref="B17558">
    <cfRule type="cellIs" dxfId="0" priority="17557" operator="equal">
      <formula>$B$1</formula>
    </cfRule>
  </conditionalFormatting>
  <conditionalFormatting sqref="B17559">
    <cfRule type="cellIs" dxfId="0" priority="17558" operator="equal">
      <formula>$B$1</formula>
    </cfRule>
  </conditionalFormatting>
  <conditionalFormatting sqref="B17560">
    <cfRule type="cellIs" dxfId="0" priority="17559" operator="equal">
      <formula>$B$1</formula>
    </cfRule>
  </conditionalFormatting>
  <conditionalFormatting sqref="B17561">
    <cfRule type="cellIs" dxfId="0" priority="17560" operator="equal">
      <formula>$B$1</formula>
    </cfRule>
  </conditionalFormatting>
  <conditionalFormatting sqref="B17562">
    <cfRule type="cellIs" dxfId="0" priority="17561" operator="equal">
      <formula>$B$1</formula>
    </cfRule>
  </conditionalFormatting>
  <conditionalFormatting sqref="B17563">
    <cfRule type="cellIs" dxfId="0" priority="17562" operator="equal">
      <formula>$B$1</formula>
    </cfRule>
  </conditionalFormatting>
  <conditionalFormatting sqref="B17564">
    <cfRule type="cellIs" dxfId="0" priority="17563" operator="equal">
      <formula>$B$1</formula>
    </cfRule>
  </conditionalFormatting>
  <conditionalFormatting sqref="B17565">
    <cfRule type="cellIs" dxfId="0" priority="17564" operator="equal">
      <formula>$B$1</formula>
    </cfRule>
  </conditionalFormatting>
  <conditionalFormatting sqref="B17566">
    <cfRule type="cellIs" dxfId="0" priority="17565" operator="equal">
      <formula>$B$1</formula>
    </cfRule>
  </conditionalFormatting>
  <conditionalFormatting sqref="B17567">
    <cfRule type="cellIs" dxfId="0" priority="17566" operator="equal">
      <formula>$B$1</formula>
    </cfRule>
  </conditionalFormatting>
  <conditionalFormatting sqref="B17568">
    <cfRule type="cellIs" dxfId="0" priority="17567" operator="equal">
      <formula>$B$1</formula>
    </cfRule>
  </conditionalFormatting>
  <conditionalFormatting sqref="B17569">
    <cfRule type="cellIs" dxfId="0" priority="17568" operator="equal">
      <formula>$B$1</formula>
    </cfRule>
  </conditionalFormatting>
  <conditionalFormatting sqref="B17570">
    <cfRule type="cellIs" dxfId="0" priority="17569" operator="equal">
      <formula>$B$1</formula>
    </cfRule>
  </conditionalFormatting>
  <conditionalFormatting sqref="B17571">
    <cfRule type="cellIs" dxfId="0" priority="17570" operator="equal">
      <formula>$B$1</formula>
    </cfRule>
  </conditionalFormatting>
  <conditionalFormatting sqref="B17572">
    <cfRule type="cellIs" dxfId="0" priority="17571" operator="equal">
      <formula>$B$1</formula>
    </cfRule>
  </conditionalFormatting>
  <conditionalFormatting sqref="B17573">
    <cfRule type="cellIs" dxfId="0" priority="17572" operator="equal">
      <formula>$B$1</formula>
    </cfRule>
  </conditionalFormatting>
  <conditionalFormatting sqref="B17574">
    <cfRule type="cellIs" dxfId="0" priority="17573" operator="equal">
      <formula>$B$1</formula>
    </cfRule>
  </conditionalFormatting>
  <conditionalFormatting sqref="B17575">
    <cfRule type="cellIs" dxfId="0" priority="17574" operator="equal">
      <formula>$B$1</formula>
    </cfRule>
  </conditionalFormatting>
  <conditionalFormatting sqref="B17576">
    <cfRule type="cellIs" dxfId="0" priority="17575" operator="equal">
      <formula>$B$1</formula>
    </cfRule>
  </conditionalFormatting>
  <conditionalFormatting sqref="B17577">
    <cfRule type="cellIs" dxfId="0" priority="17576" operator="equal">
      <formula>$B$1</formula>
    </cfRule>
  </conditionalFormatting>
  <conditionalFormatting sqref="B17578">
    <cfRule type="cellIs" dxfId="0" priority="17577" operator="equal">
      <formula>$B$1</formula>
    </cfRule>
  </conditionalFormatting>
  <conditionalFormatting sqref="B17579">
    <cfRule type="cellIs" dxfId="0" priority="17578" operator="equal">
      <formula>$B$1</formula>
    </cfRule>
  </conditionalFormatting>
  <conditionalFormatting sqref="B17580">
    <cfRule type="cellIs" dxfId="0" priority="17579" operator="equal">
      <formula>$B$1</formula>
    </cfRule>
  </conditionalFormatting>
  <conditionalFormatting sqref="B17581">
    <cfRule type="cellIs" dxfId="0" priority="17580" operator="equal">
      <formula>$B$1</formula>
    </cfRule>
  </conditionalFormatting>
  <conditionalFormatting sqref="B17582">
    <cfRule type="cellIs" dxfId="0" priority="17581" operator="equal">
      <formula>$B$1</formula>
    </cfRule>
  </conditionalFormatting>
  <conditionalFormatting sqref="B17583">
    <cfRule type="cellIs" dxfId="0" priority="17582" operator="equal">
      <formula>$B$1</formula>
    </cfRule>
  </conditionalFormatting>
  <conditionalFormatting sqref="B17584">
    <cfRule type="cellIs" dxfId="0" priority="17583" operator="equal">
      <formula>$B$1</formula>
    </cfRule>
  </conditionalFormatting>
  <conditionalFormatting sqref="B17585">
    <cfRule type="cellIs" dxfId="0" priority="17584" operator="equal">
      <formula>$B$1</formula>
    </cfRule>
  </conditionalFormatting>
  <conditionalFormatting sqref="B17586">
    <cfRule type="cellIs" dxfId="0" priority="17585" operator="equal">
      <formula>$B$1</formula>
    </cfRule>
  </conditionalFormatting>
  <conditionalFormatting sqref="B17587">
    <cfRule type="cellIs" dxfId="0" priority="17586" operator="equal">
      <formula>$B$1</formula>
    </cfRule>
  </conditionalFormatting>
  <conditionalFormatting sqref="B17588">
    <cfRule type="cellIs" dxfId="0" priority="17587" operator="equal">
      <formula>$B$1</formula>
    </cfRule>
  </conditionalFormatting>
  <conditionalFormatting sqref="B17589">
    <cfRule type="cellIs" dxfId="0" priority="17588" operator="equal">
      <formula>$B$1</formula>
    </cfRule>
  </conditionalFormatting>
  <conditionalFormatting sqref="B17590">
    <cfRule type="cellIs" dxfId="0" priority="17589" operator="equal">
      <formula>$B$1</formula>
    </cfRule>
  </conditionalFormatting>
  <conditionalFormatting sqref="B17591">
    <cfRule type="cellIs" dxfId="0" priority="17590" operator="equal">
      <formula>$B$1</formula>
    </cfRule>
  </conditionalFormatting>
  <conditionalFormatting sqref="B17592">
    <cfRule type="cellIs" dxfId="0" priority="17591" operator="equal">
      <formula>$B$1</formula>
    </cfRule>
  </conditionalFormatting>
  <conditionalFormatting sqref="B17593">
    <cfRule type="cellIs" dxfId="0" priority="17592" operator="equal">
      <formula>$B$1</formula>
    </cfRule>
  </conditionalFormatting>
  <conditionalFormatting sqref="B17594">
    <cfRule type="cellIs" dxfId="0" priority="17593" operator="equal">
      <formula>$B$1</formula>
    </cfRule>
  </conditionalFormatting>
  <conditionalFormatting sqref="B17595">
    <cfRule type="cellIs" dxfId="0" priority="17594" operator="equal">
      <formula>$B$1</formula>
    </cfRule>
  </conditionalFormatting>
  <conditionalFormatting sqref="B17596">
    <cfRule type="cellIs" dxfId="0" priority="17595" operator="equal">
      <formula>$B$1</formula>
    </cfRule>
  </conditionalFormatting>
  <conditionalFormatting sqref="B17597">
    <cfRule type="cellIs" dxfId="0" priority="17596" operator="equal">
      <formula>$B$1</formula>
    </cfRule>
  </conditionalFormatting>
  <conditionalFormatting sqref="B17598">
    <cfRule type="cellIs" dxfId="0" priority="17597" operator="equal">
      <formula>$B$1</formula>
    </cfRule>
  </conditionalFormatting>
  <conditionalFormatting sqref="B17599">
    <cfRule type="cellIs" dxfId="0" priority="17598" operator="equal">
      <formula>$B$1</formula>
    </cfRule>
  </conditionalFormatting>
  <conditionalFormatting sqref="B17600">
    <cfRule type="cellIs" dxfId="0" priority="17599" operator="equal">
      <formula>$B$1</formula>
    </cfRule>
  </conditionalFormatting>
  <conditionalFormatting sqref="B17601">
    <cfRule type="cellIs" dxfId="0" priority="17600" operator="equal">
      <formula>$B$1</formula>
    </cfRule>
  </conditionalFormatting>
  <conditionalFormatting sqref="B17602">
    <cfRule type="cellIs" dxfId="0" priority="17601" operator="equal">
      <formula>$B$1</formula>
    </cfRule>
  </conditionalFormatting>
  <conditionalFormatting sqref="B17603">
    <cfRule type="cellIs" dxfId="0" priority="17602" operator="equal">
      <formula>$B$1</formula>
    </cfRule>
  </conditionalFormatting>
  <conditionalFormatting sqref="B17604">
    <cfRule type="cellIs" dxfId="0" priority="17603" operator="equal">
      <formula>$B$1</formula>
    </cfRule>
  </conditionalFormatting>
  <conditionalFormatting sqref="B17605">
    <cfRule type="cellIs" dxfId="0" priority="17604" operator="equal">
      <formula>$B$1</formula>
    </cfRule>
  </conditionalFormatting>
  <conditionalFormatting sqref="B17606">
    <cfRule type="cellIs" dxfId="0" priority="17605" operator="equal">
      <formula>$B$1</formula>
    </cfRule>
  </conditionalFormatting>
  <conditionalFormatting sqref="B17607">
    <cfRule type="cellIs" dxfId="0" priority="17606" operator="equal">
      <formula>$B$1</formula>
    </cfRule>
  </conditionalFormatting>
  <conditionalFormatting sqref="B17608">
    <cfRule type="cellIs" dxfId="0" priority="17607" operator="equal">
      <formula>$B$1</formula>
    </cfRule>
  </conditionalFormatting>
  <conditionalFormatting sqref="B17609">
    <cfRule type="cellIs" dxfId="0" priority="17608" operator="equal">
      <formula>$B$1</formula>
    </cfRule>
  </conditionalFormatting>
  <conditionalFormatting sqref="B17610">
    <cfRule type="cellIs" dxfId="0" priority="17609" operator="equal">
      <formula>$B$1</formula>
    </cfRule>
  </conditionalFormatting>
  <conditionalFormatting sqref="B17611">
    <cfRule type="cellIs" dxfId="0" priority="17610" operator="equal">
      <formula>$B$1</formula>
    </cfRule>
  </conditionalFormatting>
  <conditionalFormatting sqref="B17612">
    <cfRule type="cellIs" dxfId="0" priority="17611" operator="equal">
      <formula>$B$1</formula>
    </cfRule>
  </conditionalFormatting>
  <conditionalFormatting sqref="B17613">
    <cfRule type="cellIs" dxfId="0" priority="17612" operator="equal">
      <formula>$B$1</formula>
    </cfRule>
  </conditionalFormatting>
  <conditionalFormatting sqref="B17614">
    <cfRule type="cellIs" dxfId="0" priority="17613" operator="equal">
      <formula>$B$1</formula>
    </cfRule>
  </conditionalFormatting>
  <conditionalFormatting sqref="B17615">
    <cfRule type="cellIs" dxfId="0" priority="17614" operator="equal">
      <formula>$B$1</formula>
    </cfRule>
  </conditionalFormatting>
  <conditionalFormatting sqref="B17616">
    <cfRule type="cellIs" dxfId="0" priority="17615" operator="equal">
      <formula>$B$1</formula>
    </cfRule>
  </conditionalFormatting>
  <conditionalFormatting sqref="B17617">
    <cfRule type="cellIs" dxfId="0" priority="17616" operator="equal">
      <formula>$B$1</formula>
    </cfRule>
  </conditionalFormatting>
  <conditionalFormatting sqref="B17618">
    <cfRule type="cellIs" dxfId="0" priority="17617" operator="equal">
      <formula>$B$1</formula>
    </cfRule>
  </conditionalFormatting>
  <conditionalFormatting sqref="B17619">
    <cfRule type="cellIs" dxfId="0" priority="17618" operator="equal">
      <formula>$B$1</formula>
    </cfRule>
  </conditionalFormatting>
  <conditionalFormatting sqref="B17620">
    <cfRule type="cellIs" dxfId="0" priority="17619" operator="equal">
      <formula>$B$1</formula>
    </cfRule>
  </conditionalFormatting>
  <conditionalFormatting sqref="B17621">
    <cfRule type="cellIs" dxfId="0" priority="17620" operator="equal">
      <formula>$B$1</formula>
    </cfRule>
  </conditionalFormatting>
  <conditionalFormatting sqref="B17622">
    <cfRule type="cellIs" dxfId="0" priority="17621" operator="equal">
      <formula>$B$1</formula>
    </cfRule>
  </conditionalFormatting>
  <conditionalFormatting sqref="B17623">
    <cfRule type="cellIs" dxfId="0" priority="17622" operator="equal">
      <formula>$B$1</formula>
    </cfRule>
  </conditionalFormatting>
  <conditionalFormatting sqref="B17624">
    <cfRule type="cellIs" dxfId="0" priority="17623" operator="equal">
      <formula>$B$1</formula>
    </cfRule>
  </conditionalFormatting>
  <conditionalFormatting sqref="B17625">
    <cfRule type="cellIs" dxfId="0" priority="17624" operator="equal">
      <formula>$B$1</formula>
    </cfRule>
  </conditionalFormatting>
  <conditionalFormatting sqref="B17626">
    <cfRule type="cellIs" dxfId="0" priority="17625" operator="equal">
      <formula>$B$1</formula>
    </cfRule>
  </conditionalFormatting>
  <conditionalFormatting sqref="B17627">
    <cfRule type="cellIs" dxfId="0" priority="17626" operator="equal">
      <formula>$B$1</formula>
    </cfRule>
  </conditionalFormatting>
  <conditionalFormatting sqref="B17628">
    <cfRule type="cellIs" dxfId="0" priority="17627" operator="equal">
      <formula>$B$1</formula>
    </cfRule>
  </conditionalFormatting>
  <conditionalFormatting sqref="B17629">
    <cfRule type="cellIs" dxfId="0" priority="17628" operator="equal">
      <formula>$B$1</formula>
    </cfRule>
  </conditionalFormatting>
  <conditionalFormatting sqref="B17630">
    <cfRule type="cellIs" dxfId="0" priority="17629" operator="equal">
      <formula>$B$1</formula>
    </cfRule>
  </conditionalFormatting>
  <conditionalFormatting sqref="B17631">
    <cfRule type="cellIs" dxfId="0" priority="17630" operator="equal">
      <formula>$B$1</formula>
    </cfRule>
  </conditionalFormatting>
  <conditionalFormatting sqref="B17632">
    <cfRule type="cellIs" dxfId="0" priority="17631" operator="equal">
      <formula>$B$1</formula>
    </cfRule>
  </conditionalFormatting>
  <conditionalFormatting sqref="B17633">
    <cfRule type="cellIs" dxfId="0" priority="17632" operator="equal">
      <formula>$B$1</formula>
    </cfRule>
  </conditionalFormatting>
  <conditionalFormatting sqref="B17634">
    <cfRule type="cellIs" dxfId="0" priority="17633" operator="equal">
      <formula>$B$1</formula>
    </cfRule>
  </conditionalFormatting>
  <conditionalFormatting sqref="B17635">
    <cfRule type="cellIs" dxfId="0" priority="17634" operator="equal">
      <formula>$B$1</formula>
    </cfRule>
  </conditionalFormatting>
  <conditionalFormatting sqref="B17636">
    <cfRule type="cellIs" dxfId="0" priority="17635" operator="equal">
      <formula>$B$1</formula>
    </cfRule>
  </conditionalFormatting>
  <conditionalFormatting sqref="B17637">
    <cfRule type="cellIs" dxfId="0" priority="17636" operator="equal">
      <formula>$B$1</formula>
    </cfRule>
  </conditionalFormatting>
  <conditionalFormatting sqref="B17638">
    <cfRule type="cellIs" dxfId="0" priority="17637" operator="equal">
      <formula>$B$1</formula>
    </cfRule>
  </conditionalFormatting>
  <conditionalFormatting sqref="B17639">
    <cfRule type="cellIs" dxfId="0" priority="17638" operator="equal">
      <formula>$B$1</formula>
    </cfRule>
  </conditionalFormatting>
  <conditionalFormatting sqref="B17640">
    <cfRule type="cellIs" dxfId="0" priority="17639" operator="equal">
      <formula>$B$1</formula>
    </cfRule>
  </conditionalFormatting>
  <conditionalFormatting sqref="B17641">
    <cfRule type="cellIs" dxfId="0" priority="17640" operator="equal">
      <formula>$B$1</formula>
    </cfRule>
  </conditionalFormatting>
  <conditionalFormatting sqref="B17642">
    <cfRule type="cellIs" dxfId="0" priority="17641" operator="equal">
      <formula>$B$1</formula>
    </cfRule>
  </conditionalFormatting>
  <conditionalFormatting sqref="B17643">
    <cfRule type="cellIs" dxfId="0" priority="17642" operator="equal">
      <formula>$B$1</formula>
    </cfRule>
  </conditionalFormatting>
  <conditionalFormatting sqref="B17644">
    <cfRule type="cellIs" dxfId="0" priority="17643" operator="equal">
      <formula>$B$1</formula>
    </cfRule>
  </conditionalFormatting>
  <conditionalFormatting sqref="B17645">
    <cfRule type="cellIs" dxfId="0" priority="17644" operator="equal">
      <formula>$B$1</formula>
    </cfRule>
  </conditionalFormatting>
  <conditionalFormatting sqref="B17646">
    <cfRule type="cellIs" dxfId="0" priority="17645" operator="equal">
      <formula>$B$1</formula>
    </cfRule>
  </conditionalFormatting>
  <conditionalFormatting sqref="B17647">
    <cfRule type="cellIs" dxfId="0" priority="17646" operator="equal">
      <formula>$B$1</formula>
    </cfRule>
  </conditionalFormatting>
  <conditionalFormatting sqref="B17648">
    <cfRule type="cellIs" dxfId="0" priority="17647" operator="equal">
      <formula>$B$1</formula>
    </cfRule>
  </conditionalFormatting>
  <conditionalFormatting sqref="B17649">
    <cfRule type="cellIs" dxfId="0" priority="17648" operator="equal">
      <formula>$B$1</formula>
    </cfRule>
  </conditionalFormatting>
  <conditionalFormatting sqref="B17650">
    <cfRule type="cellIs" dxfId="0" priority="17649" operator="equal">
      <formula>$B$1</formula>
    </cfRule>
  </conditionalFormatting>
  <conditionalFormatting sqref="B17651">
    <cfRule type="cellIs" dxfId="0" priority="17650" operator="equal">
      <formula>$B$1</formula>
    </cfRule>
  </conditionalFormatting>
  <conditionalFormatting sqref="B17652">
    <cfRule type="cellIs" dxfId="0" priority="17651" operator="equal">
      <formula>$B$1</formula>
    </cfRule>
  </conditionalFormatting>
  <conditionalFormatting sqref="B17653">
    <cfRule type="cellIs" dxfId="0" priority="17652" operator="equal">
      <formula>$B$1</formula>
    </cfRule>
  </conditionalFormatting>
  <conditionalFormatting sqref="B17654">
    <cfRule type="cellIs" dxfId="0" priority="17653" operator="equal">
      <formula>$B$1</formula>
    </cfRule>
  </conditionalFormatting>
  <conditionalFormatting sqref="B17655">
    <cfRule type="cellIs" dxfId="0" priority="17654" operator="equal">
      <formula>$B$1</formula>
    </cfRule>
  </conditionalFormatting>
  <conditionalFormatting sqref="B17656">
    <cfRule type="cellIs" dxfId="0" priority="17655" operator="equal">
      <formula>$B$1</formula>
    </cfRule>
  </conditionalFormatting>
  <conditionalFormatting sqref="B17657">
    <cfRule type="cellIs" dxfId="0" priority="17656" operator="equal">
      <formula>$B$1</formula>
    </cfRule>
  </conditionalFormatting>
  <conditionalFormatting sqref="B17658">
    <cfRule type="cellIs" dxfId="0" priority="17657" operator="equal">
      <formula>$B$1</formula>
    </cfRule>
  </conditionalFormatting>
  <conditionalFormatting sqref="B17659">
    <cfRule type="cellIs" dxfId="0" priority="17658" operator="equal">
      <formula>$B$1</formula>
    </cfRule>
  </conditionalFormatting>
  <conditionalFormatting sqref="B17660">
    <cfRule type="cellIs" dxfId="0" priority="17659" operator="equal">
      <formula>$B$1</formula>
    </cfRule>
  </conditionalFormatting>
  <conditionalFormatting sqref="B17661">
    <cfRule type="cellIs" dxfId="0" priority="17660" operator="equal">
      <formula>$B$1</formula>
    </cfRule>
  </conditionalFormatting>
  <conditionalFormatting sqref="B17662">
    <cfRule type="cellIs" dxfId="0" priority="17661" operator="equal">
      <formula>$B$1</formula>
    </cfRule>
  </conditionalFormatting>
  <conditionalFormatting sqref="B17663">
    <cfRule type="cellIs" dxfId="0" priority="17662" operator="equal">
      <formula>$B$1</formula>
    </cfRule>
  </conditionalFormatting>
  <conditionalFormatting sqref="B17664">
    <cfRule type="cellIs" dxfId="0" priority="17663" operator="equal">
      <formula>$B$1</formula>
    </cfRule>
  </conditionalFormatting>
  <conditionalFormatting sqref="B17665">
    <cfRule type="cellIs" dxfId="0" priority="17664" operator="equal">
      <formula>$B$1</formula>
    </cfRule>
  </conditionalFormatting>
  <conditionalFormatting sqref="B17666">
    <cfRule type="cellIs" dxfId="0" priority="17665" operator="equal">
      <formula>$B$1</formula>
    </cfRule>
  </conditionalFormatting>
  <conditionalFormatting sqref="B17667">
    <cfRule type="cellIs" dxfId="0" priority="17666" operator="equal">
      <formula>$B$1</formula>
    </cfRule>
  </conditionalFormatting>
  <conditionalFormatting sqref="B17668">
    <cfRule type="cellIs" dxfId="0" priority="17667" operator="equal">
      <formula>$B$1</formula>
    </cfRule>
  </conditionalFormatting>
  <conditionalFormatting sqref="B17669">
    <cfRule type="cellIs" dxfId="0" priority="17668" operator="equal">
      <formula>$B$1</formula>
    </cfRule>
  </conditionalFormatting>
  <conditionalFormatting sqref="B17670">
    <cfRule type="cellIs" dxfId="0" priority="17669" operator="equal">
      <formula>$B$1</formula>
    </cfRule>
  </conditionalFormatting>
  <conditionalFormatting sqref="B17671">
    <cfRule type="cellIs" dxfId="0" priority="17670" operator="equal">
      <formula>$B$1</formula>
    </cfRule>
  </conditionalFormatting>
  <conditionalFormatting sqref="B17672">
    <cfRule type="cellIs" dxfId="0" priority="17671" operator="equal">
      <formula>$B$1</formula>
    </cfRule>
  </conditionalFormatting>
  <conditionalFormatting sqref="B17673">
    <cfRule type="cellIs" dxfId="0" priority="17672" operator="equal">
      <formula>$B$1</formula>
    </cfRule>
  </conditionalFormatting>
  <conditionalFormatting sqref="B17674">
    <cfRule type="cellIs" dxfId="0" priority="17673" operator="equal">
      <formula>$B$1</formula>
    </cfRule>
  </conditionalFormatting>
  <conditionalFormatting sqref="B17675">
    <cfRule type="cellIs" dxfId="0" priority="17674" operator="equal">
      <formula>$B$1</formula>
    </cfRule>
  </conditionalFormatting>
  <conditionalFormatting sqref="B17676">
    <cfRule type="cellIs" dxfId="0" priority="17675" operator="equal">
      <formula>$B$1</formula>
    </cfRule>
  </conditionalFormatting>
  <conditionalFormatting sqref="B17677">
    <cfRule type="cellIs" dxfId="0" priority="17676" operator="equal">
      <formula>$B$1</formula>
    </cfRule>
  </conditionalFormatting>
  <conditionalFormatting sqref="B17678">
    <cfRule type="cellIs" dxfId="0" priority="17677" operator="equal">
      <formula>$B$1</formula>
    </cfRule>
  </conditionalFormatting>
  <conditionalFormatting sqref="B17679">
    <cfRule type="cellIs" dxfId="0" priority="17678" operator="equal">
      <formula>$B$1</formula>
    </cfRule>
  </conditionalFormatting>
  <conditionalFormatting sqref="B17680">
    <cfRule type="cellIs" dxfId="0" priority="17679" operator="equal">
      <formula>$B$1</formula>
    </cfRule>
  </conditionalFormatting>
  <conditionalFormatting sqref="B17681">
    <cfRule type="cellIs" dxfId="0" priority="17680" operator="equal">
      <formula>$B$1</formula>
    </cfRule>
  </conditionalFormatting>
  <conditionalFormatting sqref="B17682">
    <cfRule type="cellIs" dxfId="0" priority="17681" operator="equal">
      <formula>$B$1</formula>
    </cfRule>
  </conditionalFormatting>
  <conditionalFormatting sqref="B17683">
    <cfRule type="cellIs" dxfId="0" priority="17682" operator="equal">
      <formula>$B$1</formula>
    </cfRule>
  </conditionalFormatting>
  <conditionalFormatting sqref="B17684">
    <cfRule type="cellIs" dxfId="0" priority="17683" operator="equal">
      <formula>$B$1</formula>
    </cfRule>
  </conditionalFormatting>
  <conditionalFormatting sqref="B17685">
    <cfRule type="cellIs" dxfId="0" priority="17684" operator="equal">
      <formula>$B$1</formula>
    </cfRule>
  </conditionalFormatting>
  <conditionalFormatting sqref="B17686">
    <cfRule type="cellIs" dxfId="0" priority="17685" operator="equal">
      <formula>$B$1</formula>
    </cfRule>
  </conditionalFormatting>
  <conditionalFormatting sqref="B17687">
    <cfRule type="cellIs" dxfId="0" priority="17686" operator="equal">
      <formula>$B$1</formula>
    </cfRule>
  </conditionalFormatting>
  <conditionalFormatting sqref="B17688">
    <cfRule type="cellIs" dxfId="0" priority="17687" operator="equal">
      <formula>$B$1</formula>
    </cfRule>
  </conditionalFormatting>
  <conditionalFormatting sqref="B17689">
    <cfRule type="cellIs" dxfId="0" priority="17688" operator="equal">
      <formula>$B$1</formula>
    </cfRule>
  </conditionalFormatting>
  <conditionalFormatting sqref="B17690">
    <cfRule type="cellIs" dxfId="0" priority="17689" operator="equal">
      <formula>$B$1</formula>
    </cfRule>
  </conditionalFormatting>
  <conditionalFormatting sqref="B17691">
    <cfRule type="cellIs" dxfId="0" priority="17690" operator="equal">
      <formula>$B$1</formula>
    </cfRule>
  </conditionalFormatting>
  <conditionalFormatting sqref="B17692">
    <cfRule type="cellIs" dxfId="0" priority="17691" operator="equal">
      <formula>$B$1</formula>
    </cfRule>
  </conditionalFormatting>
  <conditionalFormatting sqref="B17693">
    <cfRule type="cellIs" dxfId="0" priority="17692" operator="equal">
      <formula>$B$1</formula>
    </cfRule>
  </conditionalFormatting>
  <conditionalFormatting sqref="B17694">
    <cfRule type="cellIs" dxfId="0" priority="17693" operator="equal">
      <formula>$B$1</formula>
    </cfRule>
  </conditionalFormatting>
  <conditionalFormatting sqref="B17695">
    <cfRule type="cellIs" dxfId="0" priority="17694" operator="equal">
      <formula>$B$1</formula>
    </cfRule>
  </conditionalFormatting>
  <conditionalFormatting sqref="B17696">
    <cfRule type="cellIs" dxfId="0" priority="17695" operator="equal">
      <formula>$B$1</formula>
    </cfRule>
  </conditionalFormatting>
  <conditionalFormatting sqref="B17697">
    <cfRule type="cellIs" dxfId="0" priority="17696" operator="equal">
      <formula>$B$1</formula>
    </cfRule>
  </conditionalFormatting>
  <conditionalFormatting sqref="B17698">
    <cfRule type="cellIs" dxfId="0" priority="17697" operator="equal">
      <formula>$B$1</formula>
    </cfRule>
  </conditionalFormatting>
  <conditionalFormatting sqref="B17699">
    <cfRule type="cellIs" dxfId="0" priority="17698" operator="equal">
      <formula>$B$1</formula>
    </cfRule>
  </conditionalFormatting>
  <conditionalFormatting sqref="B17700">
    <cfRule type="cellIs" dxfId="0" priority="17699" operator="equal">
      <formula>$B$1</formula>
    </cfRule>
  </conditionalFormatting>
  <conditionalFormatting sqref="B17701">
    <cfRule type="cellIs" dxfId="0" priority="17700" operator="equal">
      <formula>$B$1</formula>
    </cfRule>
  </conditionalFormatting>
  <conditionalFormatting sqref="B17702">
    <cfRule type="cellIs" dxfId="0" priority="17701" operator="equal">
      <formula>$B$1</formula>
    </cfRule>
  </conditionalFormatting>
  <conditionalFormatting sqref="B17703">
    <cfRule type="cellIs" dxfId="0" priority="17702" operator="equal">
      <formula>$B$1</formula>
    </cfRule>
  </conditionalFormatting>
  <conditionalFormatting sqref="B17704">
    <cfRule type="cellIs" dxfId="0" priority="17703" operator="equal">
      <formula>$B$1</formula>
    </cfRule>
  </conditionalFormatting>
  <conditionalFormatting sqref="B17705">
    <cfRule type="cellIs" dxfId="0" priority="17704" operator="equal">
      <formula>$B$1</formula>
    </cfRule>
  </conditionalFormatting>
  <conditionalFormatting sqref="B17706">
    <cfRule type="cellIs" dxfId="0" priority="17705" operator="equal">
      <formula>$B$1</formula>
    </cfRule>
  </conditionalFormatting>
  <conditionalFormatting sqref="B17707">
    <cfRule type="cellIs" dxfId="0" priority="17706" operator="equal">
      <formula>$B$1</formula>
    </cfRule>
  </conditionalFormatting>
  <conditionalFormatting sqref="B17708">
    <cfRule type="cellIs" dxfId="0" priority="17707" operator="equal">
      <formula>$B$1</formula>
    </cfRule>
  </conditionalFormatting>
  <conditionalFormatting sqref="B17709">
    <cfRule type="cellIs" dxfId="0" priority="17708" operator="equal">
      <formula>$B$1</formula>
    </cfRule>
  </conditionalFormatting>
  <conditionalFormatting sqref="B17710">
    <cfRule type="cellIs" dxfId="0" priority="17709" operator="equal">
      <formula>$B$1</formula>
    </cfRule>
  </conditionalFormatting>
  <conditionalFormatting sqref="B17711">
    <cfRule type="cellIs" dxfId="0" priority="17710" operator="equal">
      <formula>$B$1</formula>
    </cfRule>
  </conditionalFormatting>
  <conditionalFormatting sqref="B17712">
    <cfRule type="cellIs" dxfId="0" priority="17711" operator="equal">
      <formula>$B$1</formula>
    </cfRule>
  </conditionalFormatting>
  <conditionalFormatting sqref="B17713">
    <cfRule type="cellIs" dxfId="0" priority="17712" operator="equal">
      <formula>$B$1</formula>
    </cfRule>
  </conditionalFormatting>
  <conditionalFormatting sqref="B17714">
    <cfRule type="cellIs" dxfId="0" priority="17713" operator="equal">
      <formula>$B$1</formula>
    </cfRule>
  </conditionalFormatting>
  <conditionalFormatting sqref="B17715">
    <cfRule type="cellIs" dxfId="0" priority="17714" operator="equal">
      <formula>$B$1</formula>
    </cfRule>
  </conditionalFormatting>
  <conditionalFormatting sqref="B17716">
    <cfRule type="cellIs" dxfId="0" priority="17715" operator="equal">
      <formula>$B$1</formula>
    </cfRule>
  </conditionalFormatting>
  <conditionalFormatting sqref="B17717">
    <cfRule type="cellIs" dxfId="0" priority="17716" operator="equal">
      <formula>$B$1</formula>
    </cfRule>
  </conditionalFormatting>
  <conditionalFormatting sqref="B17718">
    <cfRule type="cellIs" dxfId="0" priority="17717" operator="equal">
      <formula>$B$1</formula>
    </cfRule>
  </conditionalFormatting>
  <conditionalFormatting sqref="B17719">
    <cfRule type="cellIs" dxfId="0" priority="17718" operator="equal">
      <formula>$B$1</formula>
    </cfRule>
  </conditionalFormatting>
  <conditionalFormatting sqref="B17720">
    <cfRule type="cellIs" dxfId="0" priority="17719" operator="equal">
      <formula>$B$1</formula>
    </cfRule>
  </conditionalFormatting>
  <conditionalFormatting sqref="B17721">
    <cfRule type="cellIs" dxfId="0" priority="17720" operator="equal">
      <formula>$B$1</formula>
    </cfRule>
  </conditionalFormatting>
  <conditionalFormatting sqref="B17722">
    <cfRule type="cellIs" dxfId="0" priority="17721" operator="equal">
      <formula>$B$1</formula>
    </cfRule>
  </conditionalFormatting>
  <conditionalFormatting sqref="B17723">
    <cfRule type="cellIs" dxfId="0" priority="17722" operator="equal">
      <formula>$B$1</formula>
    </cfRule>
  </conditionalFormatting>
  <conditionalFormatting sqref="B17724">
    <cfRule type="cellIs" dxfId="0" priority="17723" operator="equal">
      <formula>$B$1</formula>
    </cfRule>
  </conditionalFormatting>
  <conditionalFormatting sqref="B17725">
    <cfRule type="cellIs" dxfId="0" priority="17724" operator="equal">
      <formula>$B$1</formula>
    </cfRule>
  </conditionalFormatting>
  <conditionalFormatting sqref="B17726">
    <cfRule type="cellIs" dxfId="0" priority="17725" operator="equal">
      <formula>$B$1</formula>
    </cfRule>
  </conditionalFormatting>
  <conditionalFormatting sqref="B17727">
    <cfRule type="cellIs" dxfId="0" priority="17726" operator="equal">
      <formula>$B$1</formula>
    </cfRule>
  </conditionalFormatting>
  <conditionalFormatting sqref="B17728">
    <cfRule type="cellIs" dxfId="0" priority="17727" operator="equal">
      <formula>$B$1</formula>
    </cfRule>
  </conditionalFormatting>
  <conditionalFormatting sqref="B17729">
    <cfRule type="cellIs" dxfId="0" priority="17728" operator="equal">
      <formula>$B$1</formula>
    </cfRule>
  </conditionalFormatting>
  <conditionalFormatting sqref="B17730">
    <cfRule type="cellIs" dxfId="0" priority="17729" operator="equal">
      <formula>$B$1</formula>
    </cfRule>
  </conditionalFormatting>
  <conditionalFormatting sqref="B17731">
    <cfRule type="cellIs" dxfId="0" priority="17730" operator="equal">
      <formula>$B$1</formula>
    </cfRule>
  </conditionalFormatting>
  <conditionalFormatting sqref="B17732">
    <cfRule type="cellIs" dxfId="0" priority="17731" operator="equal">
      <formula>$B$1</formula>
    </cfRule>
  </conditionalFormatting>
  <conditionalFormatting sqref="B17733">
    <cfRule type="cellIs" dxfId="0" priority="17732" operator="equal">
      <formula>$B$1</formula>
    </cfRule>
  </conditionalFormatting>
  <conditionalFormatting sqref="B17734">
    <cfRule type="cellIs" dxfId="0" priority="17733" operator="equal">
      <formula>$B$1</formula>
    </cfRule>
  </conditionalFormatting>
  <conditionalFormatting sqref="B17735">
    <cfRule type="cellIs" dxfId="0" priority="17734" operator="equal">
      <formula>$B$1</formula>
    </cfRule>
  </conditionalFormatting>
  <conditionalFormatting sqref="B17736">
    <cfRule type="cellIs" dxfId="0" priority="17735" operator="equal">
      <formula>$B$1</formula>
    </cfRule>
  </conditionalFormatting>
  <conditionalFormatting sqref="B17737">
    <cfRule type="cellIs" dxfId="0" priority="17736" operator="equal">
      <formula>$B$1</formula>
    </cfRule>
  </conditionalFormatting>
  <conditionalFormatting sqref="B17738">
    <cfRule type="cellIs" dxfId="0" priority="17737" operator="equal">
      <formula>$B$1</formula>
    </cfRule>
  </conditionalFormatting>
  <conditionalFormatting sqref="B17739">
    <cfRule type="cellIs" dxfId="0" priority="17738" operator="equal">
      <formula>$B$1</formula>
    </cfRule>
  </conditionalFormatting>
  <conditionalFormatting sqref="B17740">
    <cfRule type="cellIs" dxfId="0" priority="17739" operator="equal">
      <formula>$B$1</formula>
    </cfRule>
  </conditionalFormatting>
  <conditionalFormatting sqref="B17741">
    <cfRule type="cellIs" dxfId="0" priority="17740" operator="equal">
      <formula>$B$1</formula>
    </cfRule>
  </conditionalFormatting>
  <conditionalFormatting sqref="B17742">
    <cfRule type="cellIs" dxfId="0" priority="17741" operator="equal">
      <formula>$B$1</formula>
    </cfRule>
  </conditionalFormatting>
  <conditionalFormatting sqref="B17743">
    <cfRule type="cellIs" dxfId="0" priority="17742" operator="equal">
      <formula>$B$1</formula>
    </cfRule>
  </conditionalFormatting>
  <conditionalFormatting sqref="B17744">
    <cfRule type="cellIs" dxfId="0" priority="17743" operator="equal">
      <formula>$B$1</formula>
    </cfRule>
  </conditionalFormatting>
  <conditionalFormatting sqref="B17745">
    <cfRule type="cellIs" dxfId="0" priority="17744" operator="equal">
      <formula>$B$1</formula>
    </cfRule>
  </conditionalFormatting>
  <conditionalFormatting sqref="B17746">
    <cfRule type="cellIs" dxfId="0" priority="17745" operator="equal">
      <formula>$B$1</formula>
    </cfRule>
  </conditionalFormatting>
  <conditionalFormatting sqref="B17747">
    <cfRule type="cellIs" dxfId="0" priority="17746" operator="equal">
      <formula>$B$1</formula>
    </cfRule>
  </conditionalFormatting>
  <conditionalFormatting sqref="B17748">
    <cfRule type="cellIs" dxfId="0" priority="17747" operator="equal">
      <formula>$B$1</formula>
    </cfRule>
  </conditionalFormatting>
  <conditionalFormatting sqref="B17749">
    <cfRule type="cellIs" dxfId="0" priority="17748" operator="equal">
      <formula>$B$1</formula>
    </cfRule>
  </conditionalFormatting>
  <conditionalFormatting sqref="B17750">
    <cfRule type="cellIs" dxfId="0" priority="17749" operator="equal">
      <formula>$B$1</formula>
    </cfRule>
  </conditionalFormatting>
  <conditionalFormatting sqref="B17751">
    <cfRule type="cellIs" dxfId="0" priority="17750" operator="equal">
      <formula>$B$1</formula>
    </cfRule>
  </conditionalFormatting>
  <conditionalFormatting sqref="B17752">
    <cfRule type="cellIs" dxfId="0" priority="17751" operator="equal">
      <formula>$B$1</formula>
    </cfRule>
  </conditionalFormatting>
  <conditionalFormatting sqref="B17753">
    <cfRule type="cellIs" dxfId="0" priority="17752" operator="equal">
      <formula>$B$1</formula>
    </cfRule>
  </conditionalFormatting>
  <conditionalFormatting sqref="B17754">
    <cfRule type="cellIs" dxfId="0" priority="17753" operator="equal">
      <formula>$B$1</formula>
    </cfRule>
  </conditionalFormatting>
  <conditionalFormatting sqref="B17755">
    <cfRule type="cellIs" dxfId="0" priority="17754" operator="equal">
      <formula>$B$1</formula>
    </cfRule>
  </conditionalFormatting>
  <conditionalFormatting sqref="B17756">
    <cfRule type="cellIs" dxfId="0" priority="17755" operator="equal">
      <formula>$B$1</formula>
    </cfRule>
  </conditionalFormatting>
  <conditionalFormatting sqref="B17757">
    <cfRule type="cellIs" dxfId="0" priority="17756" operator="equal">
      <formula>$B$1</formula>
    </cfRule>
  </conditionalFormatting>
  <conditionalFormatting sqref="B17758">
    <cfRule type="cellIs" dxfId="0" priority="17757" operator="equal">
      <formula>$B$1</formula>
    </cfRule>
  </conditionalFormatting>
  <conditionalFormatting sqref="B17759">
    <cfRule type="cellIs" dxfId="0" priority="17758" operator="equal">
      <formula>$B$1</formula>
    </cfRule>
  </conditionalFormatting>
  <conditionalFormatting sqref="B17760">
    <cfRule type="cellIs" dxfId="0" priority="17759" operator="equal">
      <formula>$B$1</formula>
    </cfRule>
  </conditionalFormatting>
  <conditionalFormatting sqref="B17761">
    <cfRule type="cellIs" dxfId="0" priority="17760" operator="equal">
      <formula>$B$1</formula>
    </cfRule>
  </conditionalFormatting>
  <conditionalFormatting sqref="B17762">
    <cfRule type="cellIs" dxfId="0" priority="17761" operator="equal">
      <formula>$B$1</formula>
    </cfRule>
  </conditionalFormatting>
  <conditionalFormatting sqref="B17763">
    <cfRule type="cellIs" dxfId="0" priority="17762" operator="equal">
      <formula>$B$1</formula>
    </cfRule>
  </conditionalFormatting>
  <conditionalFormatting sqref="B17764">
    <cfRule type="cellIs" dxfId="0" priority="17763" operator="equal">
      <formula>$B$1</formula>
    </cfRule>
  </conditionalFormatting>
  <conditionalFormatting sqref="B17765">
    <cfRule type="cellIs" dxfId="0" priority="17764" operator="equal">
      <formula>$B$1</formula>
    </cfRule>
  </conditionalFormatting>
  <conditionalFormatting sqref="B17766">
    <cfRule type="cellIs" dxfId="0" priority="17765" operator="equal">
      <formula>$B$1</formula>
    </cfRule>
  </conditionalFormatting>
  <conditionalFormatting sqref="B17767">
    <cfRule type="cellIs" dxfId="0" priority="17766" operator="equal">
      <formula>$B$1</formula>
    </cfRule>
  </conditionalFormatting>
  <conditionalFormatting sqref="B17768">
    <cfRule type="cellIs" dxfId="0" priority="17767" operator="equal">
      <formula>$B$1</formula>
    </cfRule>
  </conditionalFormatting>
  <conditionalFormatting sqref="B17769">
    <cfRule type="cellIs" dxfId="0" priority="17768" operator="equal">
      <formula>$B$1</formula>
    </cfRule>
  </conditionalFormatting>
  <conditionalFormatting sqref="B17770">
    <cfRule type="cellIs" dxfId="0" priority="17769" operator="equal">
      <formula>$B$1</formula>
    </cfRule>
  </conditionalFormatting>
  <conditionalFormatting sqref="B17771">
    <cfRule type="cellIs" dxfId="0" priority="17770" operator="equal">
      <formula>$B$1</formula>
    </cfRule>
  </conditionalFormatting>
  <conditionalFormatting sqref="B17772">
    <cfRule type="cellIs" dxfId="0" priority="17771" operator="equal">
      <formula>$B$1</formula>
    </cfRule>
  </conditionalFormatting>
  <conditionalFormatting sqref="B17773">
    <cfRule type="cellIs" dxfId="0" priority="17772" operator="equal">
      <formula>$B$1</formula>
    </cfRule>
  </conditionalFormatting>
  <conditionalFormatting sqref="B17774">
    <cfRule type="cellIs" dxfId="0" priority="17773" operator="equal">
      <formula>$B$1</formula>
    </cfRule>
  </conditionalFormatting>
  <conditionalFormatting sqref="B17775">
    <cfRule type="cellIs" dxfId="0" priority="17774" operator="equal">
      <formula>$B$1</formula>
    </cfRule>
  </conditionalFormatting>
  <conditionalFormatting sqref="B17776">
    <cfRule type="cellIs" dxfId="0" priority="17775" operator="equal">
      <formula>$B$1</formula>
    </cfRule>
  </conditionalFormatting>
  <conditionalFormatting sqref="B17777">
    <cfRule type="cellIs" dxfId="0" priority="17776" operator="equal">
      <formula>$B$1</formula>
    </cfRule>
  </conditionalFormatting>
  <conditionalFormatting sqref="B17778">
    <cfRule type="cellIs" dxfId="0" priority="17777" operator="equal">
      <formula>$B$1</formula>
    </cfRule>
  </conditionalFormatting>
  <conditionalFormatting sqref="B17779">
    <cfRule type="cellIs" dxfId="0" priority="17778" operator="equal">
      <formula>$B$1</formula>
    </cfRule>
  </conditionalFormatting>
  <conditionalFormatting sqref="B17780">
    <cfRule type="cellIs" dxfId="0" priority="17779" operator="equal">
      <formula>$B$1</formula>
    </cfRule>
  </conditionalFormatting>
  <conditionalFormatting sqref="B17781">
    <cfRule type="cellIs" dxfId="0" priority="17780" operator="equal">
      <formula>$B$1</formula>
    </cfRule>
  </conditionalFormatting>
  <conditionalFormatting sqref="B17782">
    <cfRule type="cellIs" dxfId="0" priority="17781" operator="equal">
      <formula>$B$1</formula>
    </cfRule>
  </conditionalFormatting>
  <conditionalFormatting sqref="B17783">
    <cfRule type="cellIs" dxfId="0" priority="17782" operator="equal">
      <formula>$B$1</formula>
    </cfRule>
  </conditionalFormatting>
  <conditionalFormatting sqref="B17784">
    <cfRule type="cellIs" dxfId="0" priority="17783" operator="equal">
      <formula>$B$1</formula>
    </cfRule>
  </conditionalFormatting>
  <conditionalFormatting sqref="B17785">
    <cfRule type="cellIs" dxfId="0" priority="17784" operator="equal">
      <formula>$B$1</formula>
    </cfRule>
  </conditionalFormatting>
  <conditionalFormatting sqref="B17786">
    <cfRule type="cellIs" dxfId="0" priority="17785" operator="equal">
      <formula>$B$1</formula>
    </cfRule>
  </conditionalFormatting>
  <conditionalFormatting sqref="B17787">
    <cfRule type="cellIs" dxfId="0" priority="17786" operator="equal">
      <formula>$B$1</formula>
    </cfRule>
  </conditionalFormatting>
  <conditionalFormatting sqref="B17788">
    <cfRule type="cellIs" dxfId="0" priority="17787" operator="equal">
      <formula>$B$1</formula>
    </cfRule>
  </conditionalFormatting>
  <conditionalFormatting sqref="B17789">
    <cfRule type="cellIs" dxfId="0" priority="17788" operator="equal">
      <formula>$B$1</formula>
    </cfRule>
  </conditionalFormatting>
  <conditionalFormatting sqref="B17790">
    <cfRule type="cellIs" dxfId="0" priority="17789" operator="equal">
      <formula>$B$1</formula>
    </cfRule>
  </conditionalFormatting>
  <conditionalFormatting sqref="B17791">
    <cfRule type="cellIs" dxfId="0" priority="17790" operator="equal">
      <formula>$B$1</formula>
    </cfRule>
  </conditionalFormatting>
  <conditionalFormatting sqref="B17792">
    <cfRule type="cellIs" dxfId="0" priority="17791" operator="equal">
      <formula>$B$1</formula>
    </cfRule>
  </conditionalFormatting>
  <conditionalFormatting sqref="B17793">
    <cfRule type="cellIs" dxfId="0" priority="17792" operator="equal">
      <formula>$B$1</formula>
    </cfRule>
  </conditionalFormatting>
  <conditionalFormatting sqref="B17794">
    <cfRule type="cellIs" dxfId="0" priority="17793" operator="equal">
      <formula>$B$1</formula>
    </cfRule>
  </conditionalFormatting>
  <conditionalFormatting sqref="B17795">
    <cfRule type="cellIs" dxfId="0" priority="17794" operator="equal">
      <formula>$B$1</formula>
    </cfRule>
  </conditionalFormatting>
  <conditionalFormatting sqref="B17796">
    <cfRule type="cellIs" dxfId="0" priority="17795" operator="equal">
      <formula>$B$1</formula>
    </cfRule>
  </conditionalFormatting>
  <conditionalFormatting sqref="B17797">
    <cfRule type="cellIs" dxfId="0" priority="17796" operator="equal">
      <formula>$B$1</formula>
    </cfRule>
  </conditionalFormatting>
  <conditionalFormatting sqref="B17798">
    <cfRule type="cellIs" dxfId="0" priority="17797" operator="equal">
      <formula>$B$1</formula>
    </cfRule>
  </conditionalFormatting>
  <conditionalFormatting sqref="B17799">
    <cfRule type="cellIs" dxfId="0" priority="17798" operator="equal">
      <formula>$B$1</formula>
    </cfRule>
  </conditionalFormatting>
  <conditionalFormatting sqref="B17800">
    <cfRule type="cellIs" dxfId="0" priority="17799" operator="equal">
      <formula>$B$1</formula>
    </cfRule>
  </conditionalFormatting>
  <conditionalFormatting sqref="B17801">
    <cfRule type="cellIs" dxfId="0" priority="17800" operator="equal">
      <formula>$B$1</formula>
    </cfRule>
  </conditionalFormatting>
  <conditionalFormatting sqref="B17802">
    <cfRule type="cellIs" dxfId="0" priority="17801" operator="equal">
      <formula>$B$1</formula>
    </cfRule>
  </conditionalFormatting>
  <conditionalFormatting sqref="B17803">
    <cfRule type="cellIs" dxfId="0" priority="17802" operator="equal">
      <formula>$B$1</formula>
    </cfRule>
  </conditionalFormatting>
  <conditionalFormatting sqref="B17804">
    <cfRule type="cellIs" dxfId="0" priority="17803" operator="equal">
      <formula>$B$1</formula>
    </cfRule>
  </conditionalFormatting>
  <conditionalFormatting sqref="B17805">
    <cfRule type="cellIs" dxfId="0" priority="17804" operator="equal">
      <formula>$B$1</formula>
    </cfRule>
  </conditionalFormatting>
  <conditionalFormatting sqref="B17806">
    <cfRule type="cellIs" dxfId="0" priority="17805" operator="equal">
      <formula>$B$1</formula>
    </cfRule>
  </conditionalFormatting>
  <conditionalFormatting sqref="B17807">
    <cfRule type="cellIs" dxfId="0" priority="17806" operator="equal">
      <formula>$B$1</formula>
    </cfRule>
  </conditionalFormatting>
  <conditionalFormatting sqref="B17808">
    <cfRule type="cellIs" dxfId="0" priority="17807" operator="equal">
      <formula>$B$1</formula>
    </cfRule>
  </conditionalFormatting>
  <conditionalFormatting sqref="B17809">
    <cfRule type="cellIs" dxfId="0" priority="17808" operator="equal">
      <formula>$B$1</formula>
    </cfRule>
  </conditionalFormatting>
  <conditionalFormatting sqref="B17810">
    <cfRule type="cellIs" dxfId="0" priority="17809" operator="equal">
      <formula>$B$1</formula>
    </cfRule>
  </conditionalFormatting>
  <conditionalFormatting sqref="B17811">
    <cfRule type="cellIs" dxfId="0" priority="17810" operator="equal">
      <formula>$B$1</formula>
    </cfRule>
  </conditionalFormatting>
  <conditionalFormatting sqref="B17812">
    <cfRule type="cellIs" dxfId="0" priority="17811" operator="equal">
      <formula>$B$1</formula>
    </cfRule>
  </conditionalFormatting>
  <conditionalFormatting sqref="B17813">
    <cfRule type="cellIs" dxfId="0" priority="17812" operator="equal">
      <formula>$B$1</formula>
    </cfRule>
  </conditionalFormatting>
  <conditionalFormatting sqref="B17814">
    <cfRule type="cellIs" dxfId="0" priority="17813" operator="equal">
      <formula>$B$1</formula>
    </cfRule>
  </conditionalFormatting>
  <conditionalFormatting sqref="B17815">
    <cfRule type="cellIs" dxfId="0" priority="17814" operator="equal">
      <formula>$B$1</formula>
    </cfRule>
  </conditionalFormatting>
  <conditionalFormatting sqref="B17816">
    <cfRule type="cellIs" dxfId="0" priority="17815" operator="equal">
      <formula>$B$1</formula>
    </cfRule>
  </conditionalFormatting>
  <conditionalFormatting sqref="B17817">
    <cfRule type="cellIs" dxfId="0" priority="17816" operator="equal">
      <formula>$B$1</formula>
    </cfRule>
  </conditionalFormatting>
  <conditionalFormatting sqref="B17818">
    <cfRule type="cellIs" dxfId="0" priority="17817" operator="equal">
      <formula>$B$1</formula>
    </cfRule>
  </conditionalFormatting>
  <conditionalFormatting sqref="B17819">
    <cfRule type="cellIs" dxfId="0" priority="17818" operator="equal">
      <formula>$B$1</formula>
    </cfRule>
  </conditionalFormatting>
  <conditionalFormatting sqref="B17820">
    <cfRule type="cellIs" dxfId="0" priority="17819" operator="equal">
      <formula>$B$1</formula>
    </cfRule>
  </conditionalFormatting>
  <conditionalFormatting sqref="B17821">
    <cfRule type="cellIs" dxfId="0" priority="17820" operator="equal">
      <formula>$B$1</formula>
    </cfRule>
  </conditionalFormatting>
  <conditionalFormatting sqref="B17822">
    <cfRule type="cellIs" dxfId="0" priority="17821" operator="equal">
      <formula>$B$1</formula>
    </cfRule>
  </conditionalFormatting>
  <conditionalFormatting sqref="B17823">
    <cfRule type="cellIs" dxfId="0" priority="17822" operator="equal">
      <formula>$B$1</formula>
    </cfRule>
  </conditionalFormatting>
  <conditionalFormatting sqref="B17824">
    <cfRule type="cellIs" dxfId="0" priority="17823" operator="equal">
      <formula>$B$1</formula>
    </cfRule>
  </conditionalFormatting>
  <conditionalFormatting sqref="B17825">
    <cfRule type="cellIs" dxfId="0" priority="17824" operator="equal">
      <formula>$B$1</formula>
    </cfRule>
  </conditionalFormatting>
  <conditionalFormatting sqref="B17826">
    <cfRule type="cellIs" dxfId="0" priority="17825" operator="equal">
      <formula>$B$1</formula>
    </cfRule>
  </conditionalFormatting>
  <conditionalFormatting sqref="B17827">
    <cfRule type="cellIs" dxfId="0" priority="17826" operator="equal">
      <formula>$B$1</formula>
    </cfRule>
  </conditionalFormatting>
  <conditionalFormatting sqref="B17828">
    <cfRule type="cellIs" dxfId="0" priority="17827" operator="equal">
      <formula>$B$1</formula>
    </cfRule>
  </conditionalFormatting>
  <conditionalFormatting sqref="B17829">
    <cfRule type="cellIs" dxfId="0" priority="17828" operator="equal">
      <formula>$B$1</formula>
    </cfRule>
  </conditionalFormatting>
  <conditionalFormatting sqref="B17830">
    <cfRule type="cellIs" dxfId="0" priority="17829" operator="equal">
      <formula>$B$1</formula>
    </cfRule>
  </conditionalFormatting>
  <conditionalFormatting sqref="B17831">
    <cfRule type="cellIs" dxfId="0" priority="17830" operator="equal">
      <formula>$B$1</formula>
    </cfRule>
  </conditionalFormatting>
  <conditionalFormatting sqref="B17832">
    <cfRule type="cellIs" dxfId="0" priority="17831" operator="equal">
      <formula>$B$1</formula>
    </cfRule>
  </conditionalFormatting>
  <conditionalFormatting sqref="B17833">
    <cfRule type="cellIs" dxfId="0" priority="17832" operator="equal">
      <formula>$B$1</formula>
    </cfRule>
  </conditionalFormatting>
  <conditionalFormatting sqref="B17834">
    <cfRule type="cellIs" dxfId="0" priority="17833" operator="equal">
      <formula>$B$1</formula>
    </cfRule>
  </conditionalFormatting>
  <conditionalFormatting sqref="B17835">
    <cfRule type="cellIs" dxfId="0" priority="17834" operator="equal">
      <formula>$B$1</formula>
    </cfRule>
  </conditionalFormatting>
  <conditionalFormatting sqref="B17836">
    <cfRule type="cellIs" dxfId="0" priority="17835" operator="equal">
      <formula>$B$1</formula>
    </cfRule>
  </conditionalFormatting>
  <conditionalFormatting sqref="B17837">
    <cfRule type="cellIs" dxfId="0" priority="17836" operator="equal">
      <formula>$B$1</formula>
    </cfRule>
  </conditionalFormatting>
  <conditionalFormatting sqref="B17838">
    <cfRule type="cellIs" dxfId="0" priority="17837" operator="equal">
      <formula>$B$1</formula>
    </cfRule>
  </conditionalFormatting>
  <conditionalFormatting sqref="B17839">
    <cfRule type="cellIs" dxfId="0" priority="17838" operator="equal">
      <formula>$B$1</formula>
    </cfRule>
  </conditionalFormatting>
  <conditionalFormatting sqref="B17840">
    <cfRule type="cellIs" dxfId="0" priority="17839" operator="equal">
      <formula>$B$1</formula>
    </cfRule>
  </conditionalFormatting>
  <conditionalFormatting sqref="B17841">
    <cfRule type="cellIs" dxfId="0" priority="17840" operator="equal">
      <formula>$B$1</formula>
    </cfRule>
  </conditionalFormatting>
  <conditionalFormatting sqref="B17842">
    <cfRule type="cellIs" dxfId="0" priority="17841" operator="equal">
      <formula>$B$1</formula>
    </cfRule>
  </conditionalFormatting>
  <conditionalFormatting sqref="B17843">
    <cfRule type="cellIs" dxfId="0" priority="17842" operator="equal">
      <formula>$B$1</formula>
    </cfRule>
  </conditionalFormatting>
  <conditionalFormatting sqref="B17844">
    <cfRule type="cellIs" dxfId="0" priority="17843" operator="equal">
      <formula>$B$1</formula>
    </cfRule>
  </conditionalFormatting>
  <conditionalFormatting sqref="B17845">
    <cfRule type="cellIs" dxfId="0" priority="17844" operator="equal">
      <formula>$B$1</formula>
    </cfRule>
  </conditionalFormatting>
  <conditionalFormatting sqref="B17846">
    <cfRule type="cellIs" dxfId="0" priority="17845" operator="equal">
      <formula>$B$1</formula>
    </cfRule>
  </conditionalFormatting>
  <conditionalFormatting sqref="B17847">
    <cfRule type="cellIs" dxfId="0" priority="17846" operator="equal">
      <formula>$B$1</formula>
    </cfRule>
  </conditionalFormatting>
  <conditionalFormatting sqref="B17848">
    <cfRule type="cellIs" dxfId="0" priority="17847" operator="equal">
      <formula>$B$1</formula>
    </cfRule>
  </conditionalFormatting>
  <conditionalFormatting sqref="B17849">
    <cfRule type="cellIs" dxfId="0" priority="17848" operator="equal">
      <formula>$B$1</formula>
    </cfRule>
  </conditionalFormatting>
  <conditionalFormatting sqref="B17850">
    <cfRule type="cellIs" dxfId="0" priority="17849" operator="equal">
      <formula>$B$1</formula>
    </cfRule>
  </conditionalFormatting>
  <conditionalFormatting sqref="B17851">
    <cfRule type="cellIs" dxfId="0" priority="17850" operator="equal">
      <formula>$B$1</formula>
    </cfRule>
  </conditionalFormatting>
  <conditionalFormatting sqref="B17852">
    <cfRule type="cellIs" dxfId="0" priority="17851" operator="equal">
      <formula>$B$1</formula>
    </cfRule>
  </conditionalFormatting>
  <conditionalFormatting sqref="B17853">
    <cfRule type="cellIs" dxfId="0" priority="17852" operator="equal">
      <formula>$B$1</formula>
    </cfRule>
  </conditionalFormatting>
  <conditionalFormatting sqref="B17854">
    <cfRule type="cellIs" dxfId="0" priority="17853" operator="equal">
      <formula>$B$1</formula>
    </cfRule>
  </conditionalFormatting>
  <conditionalFormatting sqref="B17855">
    <cfRule type="cellIs" dxfId="0" priority="17854" operator="equal">
      <formula>$B$1</formula>
    </cfRule>
  </conditionalFormatting>
  <conditionalFormatting sqref="B17856">
    <cfRule type="cellIs" dxfId="0" priority="17855" operator="equal">
      <formula>$B$1</formula>
    </cfRule>
  </conditionalFormatting>
  <conditionalFormatting sqref="B17857">
    <cfRule type="cellIs" dxfId="0" priority="17856" operator="equal">
      <formula>$B$1</formula>
    </cfRule>
  </conditionalFormatting>
  <conditionalFormatting sqref="B17858">
    <cfRule type="cellIs" dxfId="0" priority="17857" operator="equal">
      <formula>$B$1</formula>
    </cfRule>
  </conditionalFormatting>
  <conditionalFormatting sqref="B17859">
    <cfRule type="cellIs" dxfId="0" priority="17858" operator="equal">
      <formula>$B$1</formula>
    </cfRule>
  </conditionalFormatting>
  <conditionalFormatting sqref="B17860">
    <cfRule type="cellIs" dxfId="0" priority="17859" operator="equal">
      <formula>$B$1</formula>
    </cfRule>
  </conditionalFormatting>
  <conditionalFormatting sqref="B17861">
    <cfRule type="cellIs" dxfId="0" priority="17860" operator="equal">
      <formula>$B$1</formula>
    </cfRule>
  </conditionalFormatting>
  <conditionalFormatting sqref="B17862">
    <cfRule type="cellIs" dxfId="0" priority="17861" operator="equal">
      <formula>$B$1</formula>
    </cfRule>
  </conditionalFormatting>
  <conditionalFormatting sqref="B17863">
    <cfRule type="cellIs" dxfId="0" priority="17862" operator="equal">
      <formula>$B$1</formula>
    </cfRule>
  </conditionalFormatting>
  <conditionalFormatting sqref="B17864">
    <cfRule type="cellIs" dxfId="0" priority="17863" operator="equal">
      <formula>$B$1</formula>
    </cfRule>
  </conditionalFormatting>
  <conditionalFormatting sqref="B17865">
    <cfRule type="cellIs" dxfId="0" priority="17864" operator="equal">
      <formula>$B$1</formula>
    </cfRule>
  </conditionalFormatting>
  <conditionalFormatting sqref="B17866">
    <cfRule type="cellIs" dxfId="0" priority="17865" operator="equal">
      <formula>$B$1</formula>
    </cfRule>
  </conditionalFormatting>
  <conditionalFormatting sqref="B17867">
    <cfRule type="cellIs" dxfId="0" priority="17866" operator="equal">
      <formula>$B$1</formula>
    </cfRule>
  </conditionalFormatting>
  <conditionalFormatting sqref="B17868">
    <cfRule type="cellIs" dxfId="0" priority="17867" operator="equal">
      <formula>$B$1</formula>
    </cfRule>
  </conditionalFormatting>
  <conditionalFormatting sqref="B17869">
    <cfRule type="cellIs" dxfId="0" priority="17868" operator="equal">
      <formula>$B$1</formula>
    </cfRule>
  </conditionalFormatting>
  <conditionalFormatting sqref="B17870">
    <cfRule type="cellIs" dxfId="0" priority="17869" operator="equal">
      <formula>$B$1</formula>
    </cfRule>
  </conditionalFormatting>
  <conditionalFormatting sqref="B17871">
    <cfRule type="cellIs" dxfId="0" priority="17870" operator="equal">
      <formula>$B$1</formula>
    </cfRule>
  </conditionalFormatting>
  <conditionalFormatting sqref="B17872">
    <cfRule type="cellIs" dxfId="0" priority="17871" operator="equal">
      <formula>$B$1</formula>
    </cfRule>
  </conditionalFormatting>
  <conditionalFormatting sqref="B17873">
    <cfRule type="cellIs" dxfId="0" priority="17872" operator="equal">
      <formula>$B$1</formula>
    </cfRule>
  </conditionalFormatting>
  <conditionalFormatting sqref="B17874">
    <cfRule type="cellIs" dxfId="0" priority="17873" operator="equal">
      <formula>$B$1</formula>
    </cfRule>
  </conditionalFormatting>
  <conditionalFormatting sqref="B17875">
    <cfRule type="cellIs" dxfId="0" priority="17874" operator="equal">
      <formula>$B$1</formula>
    </cfRule>
  </conditionalFormatting>
  <conditionalFormatting sqref="B17876">
    <cfRule type="cellIs" dxfId="0" priority="17875" operator="equal">
      <formula>$B$1</formula>
    </cfRule>
  </conditionalFormatting>
  <conditionalFormatting sqref="B17877">
    <cfRule type="cellIs" dxfId="0" priority="17876" operator="equal">
      <formula>$B$1</formula>
    </cfRule>
  </conditionalFormatting>
  <conditionalFormatting sqref="B17878">
    <cfRule type="cellIs" dxfId="0" priority="17877" operator="equal">
      <formula>$B$1</formula>
    </cfRule>
  </conditionalFormatting>
  <conditionalFormatting sqref="B17879">
    <cfRule type="cellIs" dxfId="0" priority="17878" operator="equal">
      <formula>$B$1</formula>
    </cfRule>
  </conditionalFormatting>
  <conditionalFormatting sqref="B17880">
    <cfRule type="cellIs" dxfId="0" priority="17879" operator="equal">
      <formula>$B$1</formula>
    </cfRule>
  </conditionalFormatting>
  <conditionalFormatting sqref="B17881">
    <cfRule type="cellIs" dxfId="0" priority="17880" operator="equal">
      <formula>$B$1</formula>
    </cfRule>
  </conditionalFormatting>
  <conditionalFormatting sqref="B17882">
    <cfRule type="cellIs" dxfId="0" priority="17881" operator="equal">
      <formula>$B$1</formula>
    </cfRule>
  </conditionalFormatting>
  <conditionalFormatting sqref="B17883">
    <cfRule type="cellIs" dxfId="0" priority="17882" operator="equal">
      <formula>$B$1</formula>
    </cfRule>
  </conditionalFormatting>
  <conditionalFormatting sqref="B17884">
    <cfRule type="cellIs" dxfId="0" priority="17883" operator="equal">
      <formula>$B$1</formula>
    </cfRule>
  </conditionalFormatting>
  <conditionalFormatting sqref="B17885">
    <cfRule type="cellIs" dxfId="0" priority="17884" operator="equal">
      <formula>$B$1</formula>
    </cfRule>
  </conditionalFormatting>
  <conditionalFormatting sqref="B17886">
    <cfRule type="cellIs" dxfId="0" priority="17885" operator="equal">
      <formula>$B$1</formula>
    </cfRule>
  </conditionalFormatting>
  <conditionalFormatting sqref="B17887">
    <cfRule type="cellIs" dxfId="0" priority="17886" operator="equal">
      <formula>$B$1</formula>
    </cfRule>
  </conditionalFormatting>
  <conditionalFormatting sqref="B17888">
    <cfRule type="cellIs" dxfId="0" priority="17887" operator="equal">
      <formula>$B$1</formula>
    </cfRule>
  </conditionalFormatting>
  <conditionalFormatting sqref="B17889">
    <cfRule type="cellIs" dxfId="0" priority="17888" operator="equal">
      <formula>$B$1</formula>
    </cfRule>
  </conditionalFormatting>
  <conditionalFormatting sqref="B17890">
    <cfRule type="cellIs" dxfId="0" priority="17889" operator="equal">
      <formula>$B$1</formula>
    </cfRule>
  </conditionalFormatting>
  <conditionalFormatting sqref="B17891">
    <cfRule type="cellIs" dxfId="0" priority="17890" operator="equal">
      <formula>$B$1</formula>
    </cfRule>
  </conditionalFormatting>
  <conditionalFormatting sqref="B17892">
    <cfRule type="cellIs" dxfId="0" priority="17891" operator="equal">
      <formula>$B$1</formula>
    </cfRule>
  </conditionalFormatting>
  <conditionalFormatting sqref="B17893">
    <cfRule type="cellIs" dxfId="0" priority="17892" operator="equal">
      <formula>$B$1</formula>
    </cfRule>
  </conditionalFormatting>
  <conditionalFormatting sqref="B17894">
    <cfRule type="cellIs" dxfId="0" priority="17893" operator="equal">
      <formula>$B$1</formula>
    </cfRule>
  </conditionalFormatting>
  <conditionalFormatting sqref="B17895">
    <cfRule type="cellIs" dxfId="0" priority="17894" operator="equal">
      <formula>$B$1</formula>
    </cfRule>
  </conditionalFormatting>
  <conditionalFormatting sqref="B17896">
    <cfRule type="cellIs" dxfId="0" priority="17895" operator="equal">
      <formula>$B$1</formula>
    </cfRule>
  </conditionalFormatting>
  <conditionalFormatting sqref="B17897">
    <cfRule type="cellIs" dxfId="0" priority="17896" operator="equal">
      <formula>$B$1</formula>
    </cfRule>
  </conditionalFormatting>
  <conditionalFormatting sqref="B17898">
    <cfRule type="cellIs" dxfId="0" priority="17897" operator="equal">
      <formula>$B$1</formula>
    </cfRule>
  </conditionalFormatting>
  <conditionalFormatting sqref="B17899">
    <cfRule type="cellIs" dxfId="0" priority="17898" operator="equal">
      <formula>$B$1</formula>
    </cfRule>
  </conditionalFormatting>
  <conditionalFormatting sqref="B17900">
    <cfRule type="cellIs" dxfId="0" priority="17899" operator="equal">
      <formula>$B$1</formula>
    </cfRule>
  </conditionalFormatting>
  <conditionalFormatting sqref="B17901">
    <cfRule type="cellIs" dxfId="0" priority="17900" operator="equal">
      <formula>$B$1</formula>
    </cfRule>
  </conditionalFormatting>
  <conditionalFormatting sqref="B17902">
    <cfRule type="cellIs" dxfId="0" priority="17901" operator="equal">
      <formula>$B$1</formula>
    </cfRule>
  </conditionalFormatting>
  <conditionalFormatting sqref="B17903">
    <cfRule type="cellIs" dxfId="0" priority="17902" operator="equal">
      <formula>$B$1</formula>
    </cfRule>
  </conditionalFormatting>
  <conditionalFormatting sqref="B17904">
    <cfRule type="cellIs" dxfId="0" priority="17903" operator="equal">
      <formula>$B$1</formula>
    </cfRule>
  </conditionalFormatting>
  <conditionalFormatting sqref="B17905">
    <cfRule type="cellIs" dxfId="0" priority="17904" operator="equal">
      <formula>$B$1</formula>
    </cfRule>
  </conditionalFormatting>
  <conditionalFormatting sqref="B17906">
    <cfRule type="cellIs" dxfId="0" priority="17905" operator="equal">
      <formula>$B$1</formula>
    </cfRule>
  </conditionalFormatting>
  <conditionalFormatting sqref="B17907">
    <cfRule type="cellIs" dxfId="0" priority="17906" operator="equal">
      <formula>$B$1</formula>
    </cfRule>
  </conditionalFormatting>
  <conditionalFormatting sqref="B17908">
    <cfRule type="cellIs" dxfId="0" priority="17907" operator="equal">
      <formula>$B$1</formula>
    </cfRule>
  </conditionalFormatting>
  <conditionalFormatting sqref="B17909">
    <cfRule type="cellIs" dxfId="0" priority="17908" operator="equal">
      <formula>$B$1</formula>
    </cfRule>
  </conditionalFormatting>
  <conditionalFormatting sqref="B17910">
    <cfRule type="cellIs" dxfId="0" priority="17909" operator="equal">
      <formula>$B$1</formula>
    </cfRule>
  </conditionalFormatting>
  <conditionalFormatting sqref="B17911">
    <cfRule type="cellIs" dxfId="0" priority="17910" operator="equal">
      <formula>$B$1</formula>
    </cfRule>
  </conditionalFormatting>
  <conditionalFormatting sqref="B17912">
    <cfRule type="cellIs" dxfId="0" priority="17911" operator="equal">
      <formula>$B$1</formula>
    </cfRule>
  </conditionalFormatting>
  <conditionalFormatting sqref="B17913">
    <cfRule type="cellIs" dxfId="0" priority="17912" operator="equal">
      <formula>$B$1</formula>
    </cfRule>
  </conditionalFormatting>
  <conditionalFormatting sqref="B17914">
    <cfRule type="cellIs" dxfId="0" priority="17913" operator="equal">
      <formula>$B$1</formula>
    </cfRule>
  </conditionalFormatting>
  <conditionalFormatting sqref="B17915">
    <cfRule type="cellIs" dxfId="0" priority="17914" operator="equal">
      <formula>$B$1</formula>
    </cfRule>
  </conditionalFormatting>
  <conditionalFormatting sqref="B17916">
    <cfRule type="cellIs" dxfId="0" priority="17915" operator="equal">
      <formula>$B$1</formula>
    </cfRule>
  </conditionalFormatting>
  <conditionalFormatting sqref="B17917">
    <cfRule type="cellIs" dxfId="0" priority="17916" operator="equal">
      <formula>$B$1</formula>
    </cfRule>
  </conditionalFormatting>
  <conditionalFormatting sqref="B17918">
    <cfRule type="cellIs" dxfId="0" priority="17917" operator="equal">
      <formula>$B$1</formula>
    </cfRule>
  </conditionalFormatting>
  <conditionalFormatting sqref="B17919">
    <cfRule type="cellIs" dxfId="0" priority="17918" operator="equal">
      <formula>$B$1</formula>
    </cfRule>
  </conditionalFormatting>
  <conditionalFormatting sqref="B17920">
    <cfRule type="cellIs" dxfId="0" priority="17919" operator="equal">
      <formula>$B$1</formula>
    </cfRule>
  </conditionalFormatting>
  <conditionalFormatting sqref="B17921">
    <cfRule type="cellIs" dxfId="0" priority="17920" operator="equal">
      <formula>$B$1</formula>
    </cfRule>
  </conditionalFormatting>
  <conditionalFormatting sqref="B17922">
    <cfRule type="cellIs" dxfId="0" priority="17921" operator="equal">
      <formula>$B$1</formula>
    </cfRule>
  </conditionalFormatting>
  <conditionalFormatting sqref="B17923">
    <cfRule type="cellIs" dxfId="0" priority="17922" operator="equal">
      <formula>$B$1</formula>
    </cfRule>
  </conditionalFormatting>
  <conditionalFormatting sqref="B17924">
    <cfRule type="cellIs" dxfId="0" priority="17923" operator="equal">
      <formula>$B$1</formula>
    </cfRule>
  </conditionalFormatting>
  <conditionalFormatting sqref="B17925">
    <cfRule type="cellIs" dxfId="0" priority="17924" operator="equal">
      <formula>$B$1</formula>
    </cfRule>
  </conditionalFormatting>
  <conditionalFormatting sqref="B17926">
    <cfRule type="cellIs" dxfId="0" priority="17925" operator="equal">
      <formula>$B$1</formula>
    </cfRule>
  </conditionalFormatting>
  <conditionalFormatting sqref="B17927">
    <cfRule type="cellIs" dxfId="0" priority="17926" operator="equal">
      <formula>$B$1</formula>
    </cfRule>
  </conditionalFormatting>
  <conditionalFormatting sqref="B17928">
    <cfRule type="cellIs" dxfId="0" priority="17927" operator="equal">
      <formula>$B$1</formula>
    </cfRule>
  </conditionalFormatting>
  <conditionalFormatting sqref="B17929">
    <cfRule type="cellIs" dxfId="0" priority="17928" operator="equal">
      <formula>$B$1</formula>
    </cfRule>
  </conditionalFormatting>
  <conditionalFormatting sqref="B17930">
    <cfRule type="cellIs" dxfId="0" priority="17929" operator="equal">
      <formula>$B$1</formula>
    </cfRule>
  </conditionalFormatting>
  <conditionalFormatting sqref="B17931">
    <cfRule type="cellIs" dxfId="0" priority="17930" operator="equal">
      <formula>$B$1</formula>
    </cfRule>
  </conditionalFormatting>
  <conditionalFormatting sqref="B17932">
    <cfRule type="cellIs" dxfId="0" priority="17931" operator="equal">
      <formula>$B$1</formula>
    </cfRule>
  </conditionalFormatting>
  <conditionalFormatting sqref="B17933">
    <cfRule type="cellIs" dxfId="0" priority="17932" operator="equal">
      <formula>$B$1</formula>
    </cfRule>
  </conditionalFormatting>
  <conditionalFormatting sqref="B17934">
    <cfRule type="cellIs" dxfId="0" priority="17933" operator="equal">
      <formula>$B$1</formula>
    </cfRule>
  </conditionalFormatting>
  <conditionalFormatting sqref="B17935">
    <cfRule type="cellIs" dxfId="0" priority="17934" operator="equal">
      <formula>$B$1</formula>
    </cfRule>
  </conditionalFormatting>
  <conditionalFormatting sqref="B17936">
    <cfRule type="cellIs" dxfId="0" priority="17935" operator="equal">
      <formula>$B$1</formula>
    </cfRule>
  </conditionalFormatting>
  <conditionalFormatting sqref="B17937">
    <cfRule type="cellIs" dxfId="0" priority="17936" operator="equal">
      <formula>$B$1</formula>
    </cfRule>
  </conditionalFormatting>
  <conditionalFormatting sqref="B17938">
    <cfRule type="cellIs" dxfId="0" priority="17937" operator="equal">
      <formula>$B$1</formula>
    </cfRule>
  </conditionalFormatting>
  <conditionalFormatting sqref="B17939">
    <cfRule type="cellIs" dxfId="0" priority="17938" operator="equal">
      <formula>$B$1</formula>
    </cfRule>
  </conditionalFormatting>
  <conditionalFormatting sqref="B17940">
    <cfRule type="cellIs" dxfId="0" priority="17939" operator="equal">
      <formula>$B$1</formula>
    </cfRule>
  </conditionalFormatting>
  <conditionalFormatting sqref="B17941">
    <cfRule type="cellIs" dxfId="0" priority="17940" operator="equal">
      <formula>$B$1</formula>
    </cfRule>
  </conditionalFormatting>
  <conditionalFormatting sqref="B17942">
    <cfRule type="cellIs" dxfId="0" priority="17941" operator="equal">
      <formula>$B$1</formula>
    </cfRule>
  </conditionalFormatting>
  <conditionalFormatting sqref="B17943">
    <cfRule type="cellIs" dxfId="0" priority="17942" operator="equal">
      <formula>$B$1</formula>
    </cfRule>
  </conditionalFormatting>
  <conditionalFormatting sqref="B17944">
    <cfRule type="cellIs" dxfId="0" priority="17943" operator="equal">
      <formula>$B$1</formula>
    </cfRule>
  </conditionalFormatting>
  <conditionalFormatting sqref="B17945">
    <cfRule type="cellIs" dxfId="0" priority="17944" operator="equal">
      <formula>$B$1</formula>
    </cfRule>
  </conditionalFormatting>
  <conditionalFormatting sqref="B17946">
    <cfRule type="cellIs" dxfId="0" priority="17945" operator="equal">
      <formula>$B$1</formula>
    </cfRule>
  </conditionalFormatting>
  <conditionalFormatting sqref="B17947">
    <cfRule type="cellIs" dxfId="0" priority="17946" operator="equal">
      <formula>$B$1</formula>
    </cfRule>
  </conditionalFormatting>
  <conditionalFormatting sqref="B17948">
    <cfRule type="cellIs" dxfId="0" priority="17947" operator="equal">
      <formula>$B$1</formula>
    </cfRule>
  </conditionalFormatting>
  <conditionalFormatting sqref="B17949">
    <cfRule type="cellIs" dxfId="0" priority="17948" operator="equal">
      <formula>$B$1</formula>
    </cfRule>
  </conditionalFormatting>
  <conditionalFormatting sqref="B17950">
    <cfRule type="cellIs" dxfId="0" priority="17949" operator="equal">
      <formula>$B$1</formula>
    </cfRule>
  </conditionalFormatting>
  <conditionalFormatting sqref="B17951">
    <cfRule type="cellIs" dxfId="0" priority="17950" operator="equal">
      <formula>$B$1</formula>
    </cfRule>
  </conditionalFormatting>
  <conditionalFormatting sqref="B17952">
    <cfRule type="cellIs" dxfId="0" priority="17951" operator="equal">
      <formula>$B$1</formula>
    </cfRule>
  </conditionalFormatting>
  <conditionalFormatting sqref="B17953">
    <cfRule type="cellIs" dxfId="0" priority="17952" operator="equal">
      <formula>$B$1</formula>
    </cfRule>
  </conditionalFormatting>
  <conditionalFormatting sqref="B17954">
    <cfRule type="cellIs" dxfId="0" priority="17953" operator="equal">
      <formula>$B$1</formula>
    </cfRule>
  </conditionalFormatting>
  <conditionalFormatting sqref="B17955">
    <cfRule type="cellIs" dxfId="0" priority="17954" operator="equal">
      <formula>$B$1</formula>
    </cfRule>
  </conditionalFormatting>
  <conditionalFormatting sqref="B17956">
    <cfRule type="cellIs" dxfId="0" priority="17955" operator="equal">
      <formula>$B$1</formula>
    </cfRule>
  </conditionalFormatting>
  <conditionalFormatting sqref="B17957">
    <cfRule type="cellIs" dxfId="0" priority="17956" operator="equal">
      <formula>$B$1</formula>
    </cfRule>
  </conditionalFormatting>
  <conditionalFormatting sqref="B17958">
    <cfRule type="cellIs" dxfId="0" priority="17957" operator="equal">
      <formula>$B$1</formula>
    </cfRule>
  </conditionalFormatting>
  <conditionalFormatting sqref="B17959">
    <cfRule type="cellIs" dxfId="0" priority="17958" operator="equal">
      <formula>$B$1</formula>
    </cfRule>
  </conditionalFormatting>
  <conditionalFormatting sqref="B17960">
    <cfRule type="cellIs" dxfId="0" priority="17959" operator="equal">
      <formula>$B$1</formula>
    </cfRule>
  </conditionalFormatting>
  <conditionalFormatting sqref="B17961">
    <cfRule type="cellIs" dxfId="0" priority="17960" operator="equal">
      <formula>$B$1</formula>
    </cfRule>
  </conditionalFormatting>
  <conditionalFormatting sqref="B17962">
    <cfRule type="cellIs" dxfId="0" priority="17961" operator="equal">
      <formula>$B$1</formula>
    </cfRule>
  </conditionalFormatting>
  <conditionalFormatting sqref="B17963">
    <cfRule type="cellIs" dxfId="0" priority="17962" operator="equal">
      <formula>$B$1</formula>
    </cfRule>
  </conditionalFormatting>
  <conditionalFormatting sqref="B17964">
    <cfRule type="cellIs" dxfId="0" priority="17963" operator="equal">
      <formula>$B$1</formula>
    </cfRule>
  </conditionalFormatting>
  <conditionalFormatting sqref="B17965">
    <cfRule type="cellIs" dxfId="0" priority="17964" operator="equal">
      <formula>$B$1</formula>
    </cfRule>
  </conditionalFormatting>
  <conditionalFormatting sqref="B17966">
    <cfRule type="cellIs" dxfId="0" priority="17965" operator="equal">
      <formula>$B$1</formula>
    </cfRule>
  </conditionalFormatting>
  <conditionalFormatting sqref="B17967">
    <cfRule type="cellIs" dxfId="0" priority="17966" operator="equal">
      <formula>$B$1</formula>
    </cfRule>
  </conditionalFormatting>
  <conditionalFormatting sqref="B17968">
    <cfRule type="cellIs" dxfId="0" priority="17967" operator="equal">
      <formula>$B$1</formula>
    </cfRule>
  </conditionalFormatting>
  <conditionalFormatting sqref="B17969">
    <cfRule type="cellIs" dxfId="0" priority="17968" operator="equal">
      <formula>$B$1</formula>
    </cfRule>
  </conditionalFormatting>
  <conditionalFormatting sqref="B17970">
    <cfRule type="cellIs" dxfId="0" priority="17969" operator="equal">
      <formula>$B$1</formula>
    </cfRule>
  </conditionalFormatting>
  <conditionalFormatting sqref="B17971">
    <cfRule type="cellIs" dxfId="0" priority="17970" operator="equal">
      <formula>$B$1</formula>
    </cfRule>
  </conditionalFormatting>
  <conditionalFormatting sqref="B17972">
    <cfRule type="cellIs" dxfId="0" priority="17971" operator="equal">
      <formula>$B$1</formula>
    </cfRule>
  </conditionalFormatting>
  <conditionalFormatting sqref="B17973">
    <cfRule type="cellIs" dxfId="0" priority="17972" operator="equal">
      <formula>$B$1</formula>
    </cfRule>
  </conditionalFormatting>
  <conditionalFormatting sqref="B17974">
    <cfRule type="cellIs" dxfId="0" priority="17973" operator="equal">
      <formula>$B$1</formula>
    </cfRule>
  </conditionalFormatting>
  <conditionalFormatting sqref="B17975">
    <cfRule type="cellIs" dxfId="0" priority="17974" operator="equal">
      <formula>$B$1</formula>
    </cfRule>
  </conditionalFormatting>
  <conditionalFormatting sqref="B17976">
    <cfRule type="cellIs" dxfId="0" priority="17975" operator="equal">
      <formula>$B$1</formula>
    </cfRule>
  </conditionalFormatting>
  <conditionalFormatting sqref="B17977">
    <cfRule type="cellIs" dxfId="0" priority="17976" operator="equal">
      <formula>$B$1</formula>
    </cfRule>
  </conditionalFormatting>
  <conditionalFormatting sqref="B17978">
    <cfRule type="cellIs" dxfId="0" priority="17977" operator="equal">
      <formula>$B$1</formula>
    </cfRule>
  </conditionalFormatting>
  <conditionalFormatting sqref="B17979">
    <cfRule type="cellIs" dxfId="0" priority="17978" operator="equal">
      <formula>$B$1</formula>
    </cfRule>
  </conditionalFormatting>
  <conditionalFormatting sqref="B17980">
    <cfRule type="cellIs" dxfId="0" priority="17979" operator="equal">
      <formula>$B$1</formula>
    </cfRule>
  </conditionalFormatting>
  <conditionalFormatting sqref="B17981">
    <cfRule type="cellIs" dxfId="0" priority="17980" operator="equal">
      <formula>$B$1</formula>
    </cfRule>
  </conditionalFormatting>
  <conditionalFormatting sqref="B17982">
    <cfRule type="cellIs" dxfId="0" priority="17981" operator="equal">
      <formula>$B$1</formula>
    </cfRule>
  </conditionalFormatting>
  <conditionalFormatting sqref="B17983">
    <cfRule type="cellIs" dxfId="0" priority="17982" operator="equal">
      <formula>$B$1</formula>
    </cfRule>
  </conditionalFormatting>
  <conditionalFormatting sqref="B17984">
    <cfRule type="cellIs" dxfId="0" priority="17983" operator="equal">
      <formula>$B$1</formula>
    </cfRule>
  </conditionalFormatting>
  <conditionalFormatting sqref="B17985">
    <cfRule type="cellIs" dxfId="0" priority="17984" operator="equal">
      <formula>$B$1</formula>
    </cfRule>
  </conditionalFormatting>
  <conditionalFormatting sqref="B17986">
    <cfRule type="cellIs" dxfId="0" priority="17985" operator="equal">
      <formula>$B$1</formula>
    </cfRule>
  </conditionalFormatting>
  <conditionalFormatting sqref="B17987">
    <cfRule type="cellIs" dxfId="0" priority="17986" operator="equal">
      <formula>$B$1</formula>
    </cfRule>
  </conditionalFormatting>
  <conditionalFormatting sqref="B17988">
    <cfRule type="cellIs" dxfId="0" priority="17987" operator="equal">
      <formula>$B$1</formula>
    </cfRule>
  </conditionalFormatting>
  <conditionalFormatting sqref="B17989">
    <cfRule type="cellIs" dxfId="0" priority="17988" operator="equal">
      <formula>$B$1</formula>
    </cfRule>
  </conditionalFormatting>
  <conditionalFormatting sqref="B17990">
    <cfRule type="cellIs" dxfId="0" priority="17989" operator="equal">
      <formula>$B$1</formula>
    </cfRule>
  </conditionalFormatting>
  <conditionalFormatting sqref="B17991">
    <cfRule type="cellIs" dxfId="0" priority="17990" operator="equal">
      <formula>$B$1</formula>
    </cfRule>
  </conditionalFormatting>
  <conditionalFormatting sqref="B17992">
    <cfRule type="cellIs" dxfId="0" priority="17991" operator="equal">
      <formula>$B$1</formula>
    </cfRule>
  </conditionalFormatting>
  <conditionalFormatting sqref="B17993">
    <cfRule type="cellIs" dxfId="0" priority="17992" operator="equal">
      <formula>$B$1</formula>
    </cfRule>
  </conditionalFormatting>
  <conditionalFormatting sqref="B17994">
    <cfRule type="cellIs" dxfId="0" priority="17993" operator="equal">
      <formula>$B$1</formula>
    </cfRule>
  </conditionalFormatting>
  <conditionalFormatting sqref="B17995">
    <cfRule type="cellIs" dxfId="0" priority="17994" operator="equal">
      <formula>$B$1</formula>
    </cfRule>
  </conditionalFormatting>
  <conditionalFormatting sqref="B17996">
    <cfRule type="cellIs" dxfId="0" priority="17995" operator="equal">
      <formula>$B$1</formula>
    </cfRule>
  </conditionalFormatting>
  <conditionalFormatting sqref="B17997">
    <cfRule type="cellIs" dxfId="0" priority="17996" operator="equal">
      <formula>$B$1</formula>
    </cfRule>
  </conditionalFormatting>
  <conditionalFormatting sqref="B17998">
    <cfRule type="cellIs" dxfId="0" priority="17997" operator="equal">
      <formula>$B$1</formula>
    </cfRule>
  </conditionalFormatting>
  <conditionalFormatting sqref="B17999">
    <cfRule type="cellIs" dxfId="0" priority="17998" operator="equal">
      <formula>$B$1</formula>
    </cfRule>
  </conditionalFormatting>
  <conditionalFormatting sqref="B18000">
    <cfRule type="cellIs" dxfId="0" priority="17999" operator="equal">
      <formula>$B$1</formula>
    </cfRule>
  </conditionalFormatting>
  <conditionalFormatting sqref="B18001">
    <cfRule type="cellIs" dxfId="0" priority="18000" operator="equal">
      <formula>$B$1</formula>
    </cfRule>
  </conditionalFormatting>
  <conditionalFormatting sqref="B18002">
    <cfRule type="cellIs" dxfId="0" priority="18001" operator="equal">
      <formula>$B$1</formula>
    </cfRule>
  </conditionalFormatting>
  <conditionalFormatting sqref="B18003">
    <cfRule type="cellIs" dxfId="0" priority="18002" operator="equal">
      <formula>$B$1</formula>
    </cfRule>
  </conditionalFormatting>
  <conditionalFormatting sqref="B18004">
    <cfRule type="cellIs" dxfId="0" priority="18003" operator="equal">
      <formula>$B$1</formula>
    </cfRule>
  </conditionalFormatting>
  <conditionalFormatting sqref="B18005">
    <cfRule type="cellIs" dxfId="0" priority="18004" operator="equal">
      <formula>$B$1</formula>
    </cfRule>
  </conditionalFormatting>
  <conditionalFormatting sqref="B18006">
    <cfRule type="cellIs" dxfId="0" priority="18005" operator="equal">
      <formula>$B$1</formula>
    </cfRule>
  </conditionalFormatting>
  <conditionalFormatting sqref="B18007">
    <cfRule type="cellIs" dxfId="0" priority="18006" operator="equal">
      <formula>$B$1</formula>
    </cfRule>
  </conditionalFormatting>
  <conditionalFormatting sqref="B18008">
    <cfRule type="cellIs" dxfId="0" priority="18007" operator="equal">
      <formula>$B$1</formula>
    </cfRule>
  </conditionalFormatting>
  <conditionalFormatting sqref="B18009">
    <cfRule type="cellIs" dxfId="0" priority="18008" operator="equal">
      <formula>$B$1</formula>
    </cfRule>
  </conditionalFormatting>
  <conditionalFormatting sqref="B18010">
    <cfRule type="cellIs" dxfId="0" priority="18009" operator="equal">
      <formula>$B$1</formula>
    </cfRule>
  </conditionalFormatting>
  <conditionalFormatting sqref="B18011">
    <cfRule type="cellIs" dxfId="0" priority="18010" operator="equal">
      <formula>$B$1</formula>
    </cfRule>
  </conditionalFormatting>
  <conditionalFormatting sqref="B18012">
    <cfRule type="cellIs" dxfId="0" priority="18011" operator="equal">
      <formula>$B$1</formula>
    </cfRule>
  </conditionalFormatting>
  <conditionalFormatting sqref="B18013">
    <cfRule type="cellIs" dxfId="0" priority="18012" operator="equal">
      <formula>$B$1</formula>
    </cfRule>
  </conditionalFormatting>
  <conditionalFormatting sqref="B18014">
    <cfRule type="cellIs" dxfId="0" priority="18013" operator="equal">
      <formula>$B$1</formula>
    </cfRule>
  </conditionalFormatting>
  <conditionalFormatting sqref="B18015">
    <cfRule type="cellIs" dxfId="0" priority="18014" operator="equal">
      <formula>$B$1</formula>
    </cfRule>
  </conditionalFormatting>
  <conditionalFormatting sqref="B18016">
    <cfRule type="cellIs" dxfId="0" priority="18015" operator="equal">
      <formula>$B$1</formula>
    </cfRule>
  </conditionalFormatting>
  <conditionalFormatting sqref="B18017">
    <cfRule type="cellIs" dxfId="0" priority="18016" operator="equal">
      <formula>$B$1</formula>
    </cfRule>
  </conditionalFormatting>
  <conditionalFormatting sqref="B18018">
    <cfRule type="cellIs" dxfId="0" priority="18017" operator="equal">
      <formula>$B$1</formula>
    </cfRule>
  </conditionalFormatting>
  <conditionalFormatting sqref="B18019">
    <cfRule type="cellIs" dxfId="0" priority="18018" operator="equal">
      <formula>$B$1</formula>
    </cfRule>
  </conditionalFormatting>
  <conditionalFormatting sqref="B18020">
    <cfRule type="cellIs" dxfId="0" priority="18019" operator="equal">
      <formula>$B$1</formula>
    </cfRule>
  </conditionalFormatting>
  <conditionalFormatting sqref="B18021">
    <cfRule type="cellIs" dxfId="0" priority="18020" operator="equal">
      <formula>$B$1</formula>
    </cfRule>
  </conditionalFormatting>
  <conditionalFormatting sqref="B18022">
    <cfRule type="cellIs" dxfId="0" priority="18021" operator="equal">
      <formula>$B$1</formula>
    </cfRule>
  </conditionalFormatting>
  <conditionalFormatting sqref="B18023">
    <cfRule type="cellIs" dxfId="0" priority="18022" operator="equal">
      <formula>$B$1</formula>
    </cfRule>
  </conditionalFormatting>
  <conditionalFormatting sqref="B18024">
    <cfRule type="cellIs" dxfId="0" priority="18023" operator="equal">
      <formula>$B$1</formula>
    </cfRule>
  </conditionalFormatting>
  <conditionalFormatting sqref="B18025">
    <cfRule type="cellIs" dxfId="0" priority="18024" operator="equal">
      <formula>$B$1</formula>
    </cfRule>
  </conditionalFormatting>
  <conditionalFormatting sqref="B18026">
    <cfRule type="cellIs" dxfId="0" priority="18025" operator="equal">
      <formula>$B$1</formula>
    </cfRule>
  </conditionalFormatting>
  <conditionalFormatting sqref="B18027">
    <cfRule type="cellIs" dxfId="0" priority="18026" operator="equal">
      <formula>$B$1</formula>
    </cfRule>
  </conditionalFormatting>
  <conditionalFormatting sqref="B18028">
    <cfRule type="cellIs" dxfId="0" priority="18027" operator="equal">
      <formula>$B$1</formula>
    </cfRule>
  </conditionalFormatting>
  <conditionalFormatting sqref="B18029">
    <cfRule type="cellIs" dxfId="0" priority="18028" operator="equal">
      <formula>$B$1</formula>
    </cfRule>
  </conditionalFormatting>
  <conditionalFormatting sqref="B18030">
    <cfRule type="cellIs" dxfId="0" priority="18029" operator="equal">
      <formula>$B$1</formula>
    </cfRule>
  </conditionalFormatting>
  <conditionalFormatting sqref="B18031">
    <cfRule type="cellIs" dxfId="0" priority="18030" operator="equal">
      <formula>$B$1</formula>
    </cfRule>
  </conditionalFormatting>
  <conditionalFormatting sqref="B18032">
    <cfRule type="cellIs" dxfId="0" priority="18031" operator="equal">
      <formula>$B$1</formula>
    </cfRule>
  </conditionalFormatting>
  <conditionalFormatting sqref="B18033">
    <cfRule type="cellIs" dxfId="0" priority="18032" operator="equal">
      <formula>$B$1</formula>
    </cfRule>
  </conditionalFormatting>
  <conditionalFormatting sqref="B18034">
    <cfRule type="cellIs" dxfId="0" priority="18033" operator="equal">
      <formula>$B$1</formula>
    </cfRule>
  </conditionalFormatting>
  <conditionalFormatting sqref="B18035">
    <cfRule type="cellIs" dxfId="0" priority="18034" operator="equal">
      <formula>$B$1</formula>
    </cfRule>
  </conditionalFormatting>
  <conditionalFormatting sqref="B18036">
    <cfRule type="cellIs" dxfId="0" priority="18035" operator="equal">
      <formula>$B$1</formula>
    </cfRule>
  </conditionalFormatting>
  <conditionalFormatting sqref="B18037">
    <cfRule type="cellIs" dxfId="0" priority="18036" operator="equal">
      <formula>$B$1</formula>
    </cfRule>
  </conditionalFormatting>
  <conditionalFormatting sqref="B18038">
    <cfRule type="cellIs" dxfId="0" priority="18037" operator="equal">
      <formula>$B$1</formula>
    </cfRule>
  </conditionalFormatting>
  <conditionalFormatting sqref="B18039">
    <cfRule type="cellIs" dxfId="0" priority="18038" operator="equal">
      <formula>$B$1</formula>
    </cfRule>
  </conditionalFormatting>
  <conditionalFormatting sqref="B18040">
    <cfRule type="cellIs" dxfId="0" priority="18039" operator="equal">
      <formula>$B$1</formula>
    </cfRule>
  </conditionalFormatting>
  <conditionalFormatting sqref="B18041">
    <cfRule type="cellIs" dxfId="0" priority="18040" operator="equal">
      <formula>$B$1</formula>
    </cfRule>
  </conditionalFormatting>
  <conditionalFormatting sqref="B18042">
    <cfRule type="cellIs" dxfId="0" priority="18041" operator="equal">
      <formula>$B$1</formula>
    </cfRule>
  </conditionalFormatting>
  <conditionalFormatting sqref="B18043">
    <cfRule type="cellIs" dxfId="0" priority="18042" operator="equal">
      <formula>$B$1</formula>
    </cfRule>
  </conditionalFormatting>
  <conditionalFormatting sqref="B18044">
    <cfRule type="cellIs" dxfId="0" priority="18043" operator="equal">
      <formula>$B$1</formula>
    </cfRule>
  </conditionalFormatting>
  <conditionalFormatting sqref="B18045">
    <cfRule type="cellIs" dxfId="0" priority="18044" operator="equal">
      <formula>$B$1</formula>
    </cfRule>
  </conditionalFormatting>
  <conditionalFormatting sqref="B18046">
    <cfRule type="cellIs" dxfId="0" priority="18045" operator="equal">
      <formula>$B$1</formula>
    </cfRule>
  </conditionalFormatting>
  <conditionalFormatting sqref="B18047">
    <cfRule type="cellIs" dxfId="0" priority="18046" operator="equal">
      <formula>$B$1</formula>
    </cfRule>
  </conditionalFormatting>
  <conditionalFormatting sqref="B18048">
    <cfRule type="cellIs" dxfId="0" priority="18047" operator="equal">
      <formula>$B$1</formula>
    </cfRule>
  </conditionalFormatting>
  <conditionalFormatting sqref="B18049">
    <cfRule type="cellIs" dxfId="0" priority="18048" operator="equal">
      <formula>$B$1</formula>
    </cfRule>
  </conditionalFormatting>
  <conditionalFormatting sqref="B18050">
    <cfRule type="cellIs" dxfId="0" priority="18049" operator="equal">
      <formula>$B$1</formula>
    </cfRule>
  </conditionalFormatting>
  <conditionalFormatting sqref="B18051">
    <cfRule type="cellIs" dxfId="0" priority="18050" operator="equal">
      <formula>$B$1</formula>
    </cfRule>
  </conditionalFormatting>
  <conditionalFormatting sqref="B18052">
    <cfRule type="cellIs" dxfId="0" priority="18051" operator="equal">
      <formula>$B$1</formula>
    </cfRule>
  </conditionalFormatting>
  <conditionalFormatting sqref="B18053">
    <cfRule type="cellIs" dxfId="0" priority="18052" operator="equal">
      <formula>$B$1</formula>
    </cfRule>
  </conditionalFormatting>
  <conditionalFormatting sqref="B18054">
    <cfRule type="cellIs" dxfId="0" priority="18053" operator="equal">
      <formula>$B$1</formula>
    </cfRule>
  </conditionalFormatting>
  <conditionalFormatting sqref="B18055">
    <cfRule type="cellIs" dxfId="0" priority="18054" operator="equal">
      <formula>$B$1</formula>
    </cfRule>
  </conditionalFormatting>
  <conditionalFormatting sqref="B18056">
    <cfRule type="cellIs" dxfId="0" priority="18055" operator="equal">
      <formula>$B$1</formula>
    </cfRule>
  </conditionalFormatting>
  <conditionalFormatting sqref="B18057">
    <cfRule type="cellIs" dxfId="0" priority="18056" operator="equal">
      <formula>$B$1</formula>
    </cfRule>
  </conditionalFormatting>
  <conditionalFormatting sqref="B18058">
    <cfRule type="cellIs" dxfId="0" priority="18057" operator="equal">
      <formula>$B$1</formula>
    </cfRule>
  </conditionalFormatting>
  <conditionalFormatting sqref="B18059">
    <cfRule type="cellIs" dxfId="0" priority="18058" operator="equal">
      <formula>$B$1</formula>
    </cfRule>
  </conditionalFormatting>
  <conditionalFormatting sqref="B18060">
    <cfRule type="cellIs" dxfId="0" priority="18059" operator="equal">
      <formula>$B$1</formula>
    </cfRule>
  </conditionalFormatting>
  <conditionalFormatting sqref="B18061">
    <cfRule type="cellIs" dxfId="0" priority="18060" operator="equal">
      <formula>$B$1</formula>
    </cfRule>
  </conditionalFormatting>
  <conditionalFormatting sqref="B18062">
    <cfRule type="cellIs" dxfId="0" priority="18061" operator="equal">
      <formula>$B$1</formula>
    </cfRule>
  </conditionalFormatting>
  <conditionalFormatting sqref="B18063">
    <cfRule type="cellIs" dxfId="0" priority="18062" operator="equal">
      <formula>$B$1</formula>
    </cfRule>
  </conditionalFormatting>
  <conditionalFormatting sqref="B18064">
    <cfRule type="cellIs" dxfId="0" priority="18063" operator="equal">
      <formula>$B$1</formula>
    </cfRule>
  </conditionalFormatting>
  <conditionalFormatting sqref="B18065">
    <cfRule type="cellIs" dxfId="0" priority="18064" operator="equal">
      <formula>$B$1</formula>
    </cfRule>
  </conditionalFormatting>
  <conditionalFormatting sqref="B18066">
    <cfRule type="cellIs" dxfId="0" priority="18065" operator="equal">
      <formula>$B$1</formula>
    </cfRule>
  </conditionalFormatting>
  <conditionalFormatting sqref="B18067">
    <cfRule type="cellIs" dxfId="0" priority="18066" operator="equal">
      <formula>$B$1</formula>
    </cfRule>
  </conditionalFormatting>
  <conditionalFormatting sqref="B18068">
    <cfRule type="cellIs" dxfId="0" priority="18067" operator="equal">
      <formula>$B$1</formula>
    </cfRule>
  </conditionalFormatting>
  <conditionalFormatting sqref="B18069">
    <cfRule type="cellIs" dxfId="0" priority="18068" operator="equal">
      <formula>$B$1</formula>
    </cfRule>
  </conditionalFormatting>
  <conditionalFormatting sqref="B18070">
    <cfRule type="cellIs" dxfId="0" priority="18069" operator="equal">
      <formula>$B$1</formula>
    </cfRule>
  </conditionalFormatting>
  <conditionalFormatting sqref="B18071">
    <cfRule type="cellIs" dxfId="0" priority="18070" operator="equal">
      <formula>$B$1</formula>
    </cfRule>
  </conditionalFormatting>
  <conditionalFormatting sqref="B18072">
    <cfRule type="cellIs" dxfId="0" priority="18071" operator="equal">
      <formula>$B$1</formula>
    </cfRule>
  </conditionalFormatting>
  <conditionalFormatting sqref="B18073">
    <cfRule type="cellIs" dxfId="0" priority="18072" operator="equal">
      <formula>$B$1</formula>
    </cfRule>
  </conditionalFormatting>
  <conditionalFormatting sqref="B18074">
    <cfRule type="cellIs" dxfId="0" priority="18073" operator="equal">
      <formula>$B$1</formula>
    </cfRule>
  </conditionalFormatting>
  <conditionalFormatting sqref="B18075">
    <cfRule type="cellIs" dxfId="0" priority="18074" operator="equal">
      <formula>$B$1</formula>
    </cfRule>
  </conditionalFormatting>
  <conditionalFormatting sqref="B18076">
    <cfRule type="cellIs" dxfId="0" priority="18075" operator="equal">
      <formula>$B$1</formula>
    </cfRule>
  </conditionalFormatting>
  <conditionalFormatting sqref="B18077">
    <cfRule type="cellIs" dxfId="0" priority="18076" operator="equal">
      <formula>$B$1</formula>
    </cfRule>
  </conditionalFormatting>
  <conditionalFormatting sqref="B18078">
    <cfRule type="cellIs" dxfId="0" priority="18077" operator="equal">
      <formula>$B$1</formula>
    </cfRule>
  </conditionalFormatting>
  <conditionalFormatting sqref="B18079">
    <cfRule type="cellIs" dxfId="0" priority="18078" operator="equal">
      <formula>$B$1</formula>
    </cfRule>
  </conditionalFormatting>
  <conditionalFormatting sqref="B18080">
    <cfRule type="cellIs" dxfId="0" priority="18079" operator="equal">
      <formula>$B$1</formula>
    </cfRule>
  </conditionalFormatting>
  <conditionalFormatting sqref="B18081">
    <cfRule type="cellIs" dxfId="0" priority="18080" operator="equal">
      <formula>$B$1</formula>
    </cfRule>
  </conditionalFormatting>
  <conditionalFormatting sqref="B18082">
    <cfRule type="cellIs" dxfId="0" priority="18081" operator="equal">
      <formula>$B$1</formula>
    </cfRule>
  </conditionalFormatting>
  <conditionalFormatting sqref="B18083">
    <cfRule type="cellIs" dxfId="0" priority="18082" operator="equal">
      <formula>$B$1</formula>
    </cfRule>
  </conditionalFormatting>
  <conditionalFormatting sqref="B18084">
    <cfRule type="cellIs" dxfId="0" priority="18083" operator="equal">
      <formula>$B$1</formula>
    </cfRule>
  </conditionalFormatting>
  <conditionalFormatting sqref="B18085">
    <cfRule type="cellIs" dxfId="0" priority="18084" operator="equal">
      <formula>$B$1</formula>
    </cfRule>
  </conditionalFormatting>
  <conditionalFormatting sqref="B18086">
    <cfRule type="cellIs" dxfId="0" priority="18085" operator="equal">
      <formula>$B$1</formula>
    </cfRule>
  </conditionalFormatting>
  <conditionalFormatting sqref="B18087">
    <cfRule type="cellIs" dxfId="0" priority="18086" operator="equal">
      <formula>$B$1</formula>
    </cfRule>
  </conditionalFormatting>
  <conditionalFormatting sqref="B18088">
    <cfRule type="cellIs" dxfId="0" priority="18087" operator="equal">
      <formula>$B$1</formula>
    </cfRule>
  </conditionalFormatting>
  <conditionalFormatting sqref="B18089">
    <cfRule type="cellIs" dxfId="0" priority="18088" operator="equal">
      <formula>$B$1</formula>
    </cfRule>
  </conditionalFormatting>
  <conditionalFormatting sqref="B18090">
    <cfRule type="cellIs" dxfId="0" priority="18089" operator="equal">
      <formula>$B$1</formula>
    </cfRule>
  </conditionalFormatting>
  <conditionalFormatting sqref="B18091">
    <cfRule type="cellIs" dxfId="0" priority="18090" operator="equal">
      <formula>$B$1</formula>
    </cfRule>
  </conditionalFormatting>
  <conditionalFormatting sqref="B18092">
    <cfRule type="cellIs" dxfId="0" priority="18091" operator="equal">
      <formula>$B$1</formula>
    </cfRule>
  </conditionalFormatting>
  <conditionalFormatting sqref="B18093">
    <cfRule type="cellIs" dxfId="0" priority="18092" operator="equal">
      <formula>$B$1</formula>
    </cfRule>
  </conditionalFormatting>
  <conditionalFormatting sqref="B18094">
    <cfRule type="cellIs" dxfId="0" priority="18093" operator="equal">
      <formula>$B$1</formula>
    </cfRule>
  </conditionalFormatting>
  <conditionalFormatting sqref="B18095">
    <cfRule type="cellIs" dxfId="0" priority="18094" operator="equal">
      <formula>$B$1</formula>
    </cfRule>
  </conditionalFormatting>
  <conditionalFormatting sqref="B18096">
    <cfRule type="cellIs" dxfId="0" priority="18095" operator="equal">
      <formula>$B$1</formula>
    </cfRule>
  </conditionalFormatting>
  <conditionalFormatting sqref="B18097">
    <cfRule type="cellIs" dxfId="0" priority="18096" operator="equal">
      <formula>$B$1</formula>
    </cfRule>
  </conditionalFormatting>
  <conditionalFormatting sqref="B18098">
    <cfRule type="cellIs" dxfId="0" priority="18097" operator="equal">
      <formula>$B$1</formula>
    </cfRule>
  </conditionalFormatting>
  <conditionalFormatting sqref="B18099">
    <cfRule type="cellIs" dxfId="0" priority="18098" operator="equal">
      <formula>$B$1</formula>
    </cfRule>
  </conditionalFormatting>
  <conditionalFormatting sqref="B18100">
    <cfRule type="cellIs" dxfId="0" priority="18099" operator="equal">
      <formula>$B$1</formula>
    </cfRule>
  </conditionalFormatting>
  <conditionalFormatting sqref="B18101">
    <cfRule type="cellIs" dxfId="0" priority="18100" operator="equal">
      <formula>$B$1</formula>
    </cfRule>
  </conditionalFormatting>
  <conditionalFormatting sqref="B18102">
    <cfRule type="cellIs" dxfId="0" priority="18101" operator="equal">
      <formula>$B$1</formula>
    </cfRule>
  </conditionalFormatting>
  <conditionalFormatting sqref="B18103">
    <cfRule type="cellIs" dxfId="0" priority="18102" operator="equal">
      <formula>$B$1</formula>
    </cfRule>
  </conditionalFormatting>
  <conditionalFormatting sqref="B18104">
    <cfRule type="cellIs" dxfId="0" priority="18103" operator="equal">
      <formula>$B$1</formula>
    </cfRule>
  </conditionalFormatting>
  <conditionalFormatting sqref="B18105">
    <cfRule type="cellIs" dxfId="0" priority="18104" operator="equal">
      <formula>$B$1</formula>
    </cfRule>
  </conditionalFormatting>
  <conditionalFormatting sqref="B18106">
    <cfRule type="cellIs" dxfId="0" priority="18105" operator="equal">
      <formula>$B$1</formula>
    </cfRule>
  </conditionalFormatting>
  <conditionalFormatting sqref="B18107">
    <cfRule type="cellIs" dxfId="0" priority="18106" operator="equal">
      <formula>$B$1</formula>
    </cfRule>
  </conditionalFormatting>
  <conditionalFormatting sqref="B18108">
    <cfRule type="cellIs" dxfId="0" priority="18107" operator="equal">
      <formula>$B$1</formula>
    </cfRule>
  </conditionalFormatting>
  <conditionalFormatting sqref="B18109">
    <cfRule type="cellIs" dxfId="0" priority="18108" operator="equal">
      <formula>$B$1</formula>
    </cfRule>
  </conditionalFormatting>
  <conditionalFormatting sqref="B18110">
    <cfRule type="cellIs" dxfId="0" priority="18109" operator="equal">
      <formula>$B$1</formula>
    </cfRule>
  </conditionalFormatting>
  <conditionalFormatting sqref="B18111">
    <cfRule type="cellIs" dxfId="0" priority="18110" operator="equal">
      <formula>$B$1</formula>
    </cfRule>
  </conditionalFormatting>
  <conditionalFormatting sqref="B18112">
    <cfRule type="cellIs" dxfId="0" priority="18111" operator="equal">
      <formula>$B$1</formula>
    </cfRule>
  </conditionalFormatting>
  <conditionalFormatting sqref="B18113">
    <cfRule type="cellIs" dxfId="0" priority="18112" operator="equal">
      <formula>$B$1</formula>
    </cfRule>
  </conditionalFormatting>
  <conditionalFormatting sqref="B18114">
    <cfRule type="cellIs" dxfId="0" priority="18113" operator="equal">
      <formula>$B$1</formula>
    </cfRule>
  </conditionalFormatting>
  <conditionalFormatting sqref="B18115">
    <cfRule type="cellIs" dxfId="0" priority="18114" operator="equal">
      <formula>$B$1</formula>
    </cfRule>
  </conditionalFormatting>
  <conditionalFormatting sqref="B18116">
    <cfRule type="cellIs" dxfId="0" priority="18115" operator="equal">
      <formula>$B$1</formula>
    </cfRule>
  </conditionalFormatting>
  <conditionalFormatting sqref="B18117">
    <cfRule type="cellIs" dxfId="0" priority="18116" operator="equal">
      <formula>$B$1</formula>
    </cfRule>
  </conditionalFormatting>
  <conditionalFormatting sqref="B18118">
    <cfRule type="cellIs" dxfId="0" priority="18117" operator="equal">
      <formula>$B$1</formula>
    </cfRule>
  </conditionalFormatting>
  <conditionalFormatting sqref="B18119">
    <cfRule type="cellIs" dxfId="0" priority="18118" operator="equal">
      <formula>$B$1</formula>
    </cfRule>
  </conditionalFormatting>
  <conditionalFormatting sqref="B18120">
    <cfRule type="cellIs" dxfId="0" priority="18119" operator="equal">
      <formula>$B$1</formula>
    </cfRule>
  </conditionalFormatting>
  <conditionalFormatting sqref="B18121">
    <cfRule type="cellIs" dxfId="0" priority="18120" operator="equal">
      <formula>$B$1</formula>
    </cfRule>
  </conditionalFormatting>
  <conditionalFormatting sqref="B18122">
    <cfRule type="cellIs" dxfId="0" priority="18121" operator="equal">
      <formula>$B$1</formula>
    </cfRule>
  </conditionalFormatting>
  <conditionalFormatting sqref="B18123">
    <cfRule type="cellIs" dxfId="0" priority="18122" operator="equal">
      <formula>$B$1</formula>
    </cfRule>
  </conditionalFormatting>
  <conditionalFormatting sqref="B18124">
    <cfRule type="cellIs" dxfId="0" priority="18123" operator="equal">
      <formula>$B$1</formula>
    </cfRule>
  </conditionalFormatting>
  <conditionalFormatting sqref="B18125">
    <cfRule type="cellIs" dxfId="0" priority="18124" operator="equal">
      <formula>$B$1</formula>
    </cfRule>
  </conditionalFormatting>
  <conditionalFormatting sqref="B18126">
    <cfRule type="cellIs" dxfId="0" priority="18125" operator="equal">
      <formula>$B$1</formula>
    </cfRule>
  </conditionalFormatting>
  <conditionalFormatting sqref="B18127">
    <cfRule type="cellIs" dxfId="0" priority="18126" operator="equal">
      <formula>$B$1</formula>
    </cfRule>
  </conditionalFormatting>
  <conditionalFormatting sqref="B18128">
    <cfRule type="cellIs" dxfId="0" priority="18127" operator="equal">
      <formula>$B$1</formula>
    </cfRule>
  </conditionalFormatting>
  <conditionalFormatting sqref="B18129">
    <cfRule type="cellIs" dxfId="0" priority="18128" operator="equal">
      <formula>$B$1</formula>
    </cfRule>
  </conditionalFormatting>
  <conditionalFormatting sqref="B18130">
    <cfRule type="cellIs" dxfId="0" priority="18129" operator="equal">
      <formula>$B$1</formula>
    </cfRule>
  </conditionalFormatting>
  <conditionalFormatting sqref="B18131">
    <cfRule type="cellIs" dxfId="0" priority="18130" operator="equal">
      <formula>$B$1</formula>
    </cfRule>
  </conditionalFormatting>
  <conditionalFormatting sqref="B18132">
    <cfRule type="cellIs" dxfId="0" priority="18131" operator="equal">
      <formula>$B$1</formula>
    </cfRule>
  </conditionalFormatting>
  <conditionalFormatting sqref="B18133">
    <cfRule type="cellIs" dxfId="0" priority="18132" operator="equal">
      <formula>$B$1</formula>
    </cfRule>
  </conditionalFormatting>
  <conditionalFormatting sqref="B18134">
    <cfRule type="cellIs" dxfId="0" priority="18133" operator="equal">
      <formula>$B$1</formula>
    </cfRule>
  </conditionalFormatting>
  <conditionalFormatting sqref="B18135">
    <cfRule type="cellIs" dxfId="0" priority="18134" operator="equal">
      <formula>$B$1</formula>
    </cfRule>
  </conditionalFormatting>
  <conditionalFormatting sqref="B18136">
    <cfRule type="cellIs" dxfId="0" priority="18135" operator="equal">
      <formula>$B$1</formula>
    </cfRule>
  </conditionalFormatting>
  <conditionalFormatting sqref="B18137">
    <cfRule type="cellIs" dxfId="0" priority="18136" operator="equal">
      <formula>$B$1</formula>
    </cfRule>
  </conditionalFormatting>
  <conditionalFormatting sqref="B18138">
    <cfRule type="cellIs" dxfId="0" priority="18137" operator="equal">
      <formula>$B$1</formula>
    </cfRule>
  </conditionalFormatting>
  <conditionalFormatting sqref="B18139">
    <cfRule type="cellIs" dxfId="0" priority="18138" operator="equal">
      <formula>$B$1</formula>
    </cfRule>
  </conditionalFormatting>
  <conditionalFormatting sqref="B18140">
    <cfRule type="cellIs" dxfId="0" priority="18139" operator="equal">
      <formula>$B$1</formula>
    </cfRule>
  </conditionalFormatting>
  <conditionalFormatting sqref="B18141">
    <cfRule type="cellIs" dxfId="0" priority="18140" operator="equal">
      <formula>$B$1</formula>
    </cfRule>
  </conditionalFormatting>
  <conditionalFormatting sqref="B18142">
    <cfRule type="cellIs" dxfId="0" priority="18141" operator="equal">
      <formula>$B$1</formula>
    </cfRule>
  </conditionalFormatting>
  <conditionalFormatting sqref="B18143">
    <cfRule type="cellIs" dxfId="0" priority="18142" operator="equal">
      <formula>$B$1</formula>
    </cfRule>
  </conditionalFormatting>
  <conditionalFormatting sqref="B18144">
    <cfRule type="cellIs" dxfId="0" priority="18143" operator="equal">
      <formula>$B$1</formula>
    </cfRule>
  </conditionalFormatting>
  <conditionalFormatting sqref="B18145">
    <cfRule type="cellIs" dxfId="0" priority="18144" operator="equal">
      <formula>$B$1</formula>
    </cfRule>
  </conditionalFormatting>
  <conditionalFormatting sqref="B18146">
    <cfRule type="cellIs" dxfId="0" priority="18145" operator="equal">
      <formula>$B$1</formula>
    </cfRule>
  </conditionalFormatting>
  <conditionalFormatting sqref="B18147">
    <cfRule type="cellIs" dxfId="0" priority="18146" operator="equal">
      <formula>$B$1</formula>
    </cfRule>
  </conditionalFormatting>
  <conditionalFormatting sqref="B18148">
    <cfRule type="cellIs" dxfId="0" priority="18147" operator="equal">
      <formula>$B$1</formula>
    </cfRule>
  </conditionalFormatting>
  <conditionalFormatting sqref="B18149">
    <cfRule type="cellIs" dxfId="0" priority="18148" operator="equal">
      <formula>$B$1</formula>
    </cfRule>
  </conditionalFormatting>
  <conditionalFormatting sqref="B18150">
    <cfRule type="cellIs" dxfId="0" priority="18149" operator="equal">
      <formula>$B$1</formula>
    </cfRule>
  </conditionalFormatting>
  <conditionalFormatting sqref="B18151">
    <cfRule type="cellIs" dxfId="0" priority="18150" operator="equal">
      <formula>$B$1</formula>
    </cfRule>
  </conditionalFormatting>
  <conditionalFormatting sqref="B18152">
    <cfRule type="cellIs" dxfId="0" priority="18151" operator="equal">
      <formula>$B$1</formula>
    </cfRule>
  </conditionalFormatting>
  <conditionalFormatting sqref="B18153">
    <cfRule type="cellIs" dxfId="0" priority="18152" operator="equal">
      <formula>$B$1</formula>
    </cfRule>
  </conditionalFormatting>
  <conditionalFormatting sqref="B18154">
    <cfRule type="cellIs" dxfId="0" priority="18153" operator="equal">
      <formula>$B$1</formula>
    </cfRule>
  </conditionalFormatting>
  <conditionalFormatting sqref="B18155">
    <cfRule type="cellIs" dxfId="0" priority="18154" operator="equal">
      <formula>$B$1</formula>
    </cfRule>
  </conditionalFormatting>
  <conditionalFormatting sqref="B18156">
    <cfRule type="cellIs" dxfId="0" priority="18155" operator="equal">
      <formula>$B$1</formula>
    </cfRule>
  </conditionalFormatting>
  <conditionalFormatting sqref="B18157">
    <cfRule type="cellIs" dxfId="0" priority="18156" operator="equal">
      <formula>$B$1</formula>
    </cfRule>
  </conditionalFormatting>
  <conditionalFormatting sqref="B18158">
    <cfRule type="cellIs" dxfId="0" priority="18157" operator="equal">
      <formula>$B$1</formula>
    </cfRule>
  </conditionalFormatting>
  <conditionalFormatting sqref="B18159">
    <cfRule type="cellIs" dxfId="0" priority="18158" operator="equal">
      <formula>$B$1</formula>
    </cfRule>
  </conditionalFormatting>
  <conditionalFormatting sqref="B18160">
    <cfRule type="cellIs" dxfId="0" priority="18159" operator="equal">
      <formula>$B$1</formula>
    </cfRule>
  </conditionalFormatting>
  <conditionalFormatting sqref="B18161">
    <cfRule type="cellIs" dxfId="0" priority="18160" operator="equal">
      <formula>$B$1</formula>
    </cfRule>
  </conditionalFormatting>
  <conditionalFormatting sqref="B18162">
    <cfRule type="cellIs" dxfId="0" priority="18161" operator="equal">
      <formula>$B$1</formula>
    </cfRule>
  </conditionalFormatting>
  <conditionalFormatting sqref="B18163">
    <cfRule type="cellIs" dxfId="0" priority="18162" operator="equal">
      <formula>$B$1</formula>
    </cfRule>
  </conditionalFormatting>
  <conditionalFormatting sqref="B18164">
    <cfRule type="cellIs" dxfId="0" priority="18163" operator="equal">
      <formula>$B$1</formula>
    </cfRule>
  </conditionalFormatting>
  <conditionalFormatting sqref="B18165">
    <cfRule type="cellIs" dxfId="0" priority="18164" operator="equal">
      <formula>$B$1</formula>
    </cfRule>
  </conditionalFormatting>
  <conditionalFormatting sqref="B18166">
    <cfRule type="cellIs" dxfId="0" priority="18165" operator="equal">
      <formula>$B$1</formula>
    </cfRule>
  </conditionalFormatting>
  <conditionalFormatting sqref="B18167">
    <cfRule type="cellIs" dxfId="0" priority="18166" operator="equal">
      <formula>$B$1</formula>
    </cfRule>
  </conditionalFormatting>
  <conditionalFormatting sqref="B18168">
    <cfRule type="cellIs" dxfId="0" priority="18167" operator="equal">
      <formula>$B$1</formula>
    </cfRule>
  </conditionalFormatting>
  <conditionalFormatting sqref="B18169">
    <cfRule type="cellIs" dxfId="0" priority="18168" operator="equal">
      <formula>$B$1</formula>
    </cfRule>
  </conditionalFormatting>
  <conditionalFormatting sqref="B18170">
    <cfRule type="cellIs" dxfId="0" priority="18169" operator="equal">
      <formula>$B$1</formula>
    </cfRule>
  </conditionalFormatting>
  <conditionalFormatting sqref="B18171">
    <cfRule type="cellIs" dxfId="0" priority="18170" operator="equal">
      <formula>$B$1</formula>
    </cfRule>
  </conditionalFormatting>
  <conditionalFormatting sqref="B18172">
    <cfRule type="cellIs" dxfId="0" priority="18171" operator="equal">
      <formula>$B$1</formula>
    </cfRule>
  </conditionalFormatting>
  <conditionalFormatting sqref="B18173">
    <cfRule type="cellIs" dxfId="0" priority="18172" operator="equal">
      <formula>$B$1</formula>
    </cfRule>
  </conditionalFormatting>
  <conditionalFormatting sqref="B18174">
    <cfRule type="cellIs" dxfId="0" priority="18173" operator="equal">
      <formula>$B$1</formula>
    </cfRule>
  </conditionalFormatting>
  <conditionalFormatting sqref="B18175">
    <cfRule type="cellIs" dxfId="0" priority="18174" operator="equal">
      <formula>$B$1</formula>
    </cfRule>
  </conditionalFormatting>
  <conditionalFormatting sqref="B18176">
    <cfRule type="cellIs" dxfId="0" priority="18175" operator="equal">
      <formula>$B$1</formula>
    </cfRule>
  </conditionalFormatting>
  <conditionalFormatting sqref="B18177">
    <cfRule type="cellIs" dxfId="0" priority="18176" operator="equal">
      <formula>$B$1</formula>
    </cfRule>
  </conditionalFormatting>
  <conditionalFormatting sqref="B18178">
    <cfRule type="cellIs" dxfId="0" priority="18177" operator="equal">
      <formula>$B$1</formula>
    </cfRule>
  </conditionalFormatting>
  <conditionalFormatting sqref="B18179">
    <cfRule type="cellIs" dxfId="0" priority="18178" operator="equal">
      <formula>$B$1</formula>
    </cfRule>
  </conditionalFormatting>
  <conditionalFormatting sqref="B18180">
    <cfRule type="cellIs" dxfId="0" priority="18179" operator="equal">
      <formula>$B$1</formula>
    </cfRule>
  </conditionalFormatting>
  <conditionalFormatting sqref="B18181">
    <cfRule type="cellIs" dxfId="0" priority="18180" operator="equal">
      <formula>$B$1</formula>
    </cfRule>
  </conditionalFormatting>
  <conditionalFormatting sqref="B18182">
    <cfRule type="cellIs" dxfId="0" priority="18181" operator="equal">
      <formula>$B$1</formula>
    </cfRule>
  </conditionalFormatting>
  <conditionalFormatting sqref="B18183">
    <cfRule type="cellIs" dxfId="0" priority="18182" operator="equal">
      <formula>$B$1</formula>
    </cfRule>
  </conditionalFormatting>
  <conditionalFormatting sqref="B18184">
    <cfRule type="cellIs" dxfId="0" priority="18183" operator="equal">
      <formula>$B$1</formula>
    </cfRule>
  </conditionalFormatting>
  <conditionalFormatting sqref="B18185">
    <cfRule type="cellIs" dxfId="0" priority="18184" operator="equal">
      <formula>$B$1</formula>
    </cfRule>
  </conditionalFormatting>
  <conditionalFormatting sqref="B18186">
    <cfRule type="cellIs" dxfId="0" priority="18185" operator="equal">
      <formula>$B$1</formula>
    </cfRule>
  </conditionalFormatting>
  <conditionalFormatting sqref="B18187">
    <cfRule type="cellIs" dxfId="0" priority="18186" operator="equal">
      <formula>$B$1</formula>
    </cfRule>
  </conditionalFormatting>
  <conditionalFormatting sqref="B18188">
    <cfRule type="cellIs" dxfId="0" priority="18187" operator="equal">
      <formula>$B$1</formula>
    </cfRule>
  </conditionalFormatting>
  <conditionalFormatting sqref="B18189">
    <cfRule type="cellIs" dxfId="0" priority="18188" operator="equal">
      <formula>$B$1</formula>
    </cfRule>
  </conditionalFormatting>
  <conditionalFormatting sqref="B18190">
    <cfRule type="cellIs" dxfId="0" priority="18189" operator="equal">
      <formula>$B$1</formula>
    </cfRule>
  </conditionalFormatting>
  <conditionalFormatting sqref="B18191">
    <cfRule type="cellIs" dxfId="0" priority="18190" operator="equal">
      <formula>$B$1</formula>
    </cfRule>
  </conditionalFormatting>
  <conditionalFormatting sqref="B18192">
    <cfRule type="cellIs" dxfId="0" priority="18191" operator="equal">
      <formula>$B$1</formula>
    </cfRule>
  </conditionalFormatting>
  <conditionalFormatting sqref="B18193">
    <cfRule type="cellIs" dxfId="0" priority="18192" operator="equal">
      <formula>$B$1</formula>
    </cfRule>
  </conditionalFormatting>
  <conditionalFormatting sqref="B18194">
    <cfRule type="cellIs" dxfId="0" priority="18193" operator="equal">
      <formula>$B$1</formula>
    </cfRule>
  </conditionalFormatting>
  <conditionalFormatting sqref="B18195">
    <cfRule type="cellIs" dxfId="0" priority="18194" operator="equal">
      <formula>$B$1</formula>
    </cfRule>
  </conditionalFormatting>
  <conditionalFormatting sqref="B18196">
    <cfRule type="cellIs" dxfId="0" priority="18195" operator="equal">
      <formula>$B$1</formula>
    </cfRule>
  </conditionalFormatting>
  <conditionalFormatting sqref="B18197">
    <cfRule type="cellIs" dxfId="0" priority="18196" operator="equal">
      <formula>$B$1</formula>
    </cfRule>
  </conditionalFormatting>
  <conditionalFormatting sqref="B18198">
    <cfRule type="cellIs" dxfId="0" priority="18197" operator="equal">
      <formula>$B$1</formula>
    </cfRule>
  </conditionalFormatting>
  <conditionalFormatting sqref="B18199">
    <cfRule type="cellIs" dxfId="0" priority="18198" operator="equal">
      <formula>$B$1</formula>
    </cfRule>
  </conditionalFormatting>
  <conditionalFormatting sqref="B18200">
    <cfRule type="cellIs" dxfId="0" priority="18199" operator="equal">
      <formula>$B$1</formula>
    </cfRule>
  </conditionalFormatting>
  <conditionalFormatting sqref="B18201">
    <cfRule type="cellIs" dxfId="0" priority="18200" operator="equal">
      <formula>$B$1</formula>
    </cfRule>
  </conditionalFormatting>
  <conditionalFormatting sqref="B18202">
    <cfRule type="cellIs" dxfId="0" priority="18201" operator="equal">
      <formula>$B$1</formula>
    </cfRule>
  </conditionalFormatting>
  <conditionalFormatting sqref="B18203">
    <cfRule type="cellIs" dxfId="0" priority="18202" operator="equal">
      <formula>$B$1</formula>
    </cfRule>
  </conditionalFormatting>
  <conditionalFormatting sqref="B18204">
    <cfRule type="cellIs" dxfId="0" priority="18203" operator="equal">
      <formula>$B$1</formula>
    </cfRule>
  </conditionalFormatting>
  <conditionalFormatting sqref="B18205">
    <cfRule type="cellIs" dxfId="0" priority="18204" operator="equal">
      <formula>$B$1</formula>
    </cfRule>
  </conditionalFormatting>
  <conditionalFormatting sqref="B18206">
    <cfRule type="cellIs" dxfId="0" priority="18205" operator="equal">
      <formula>$B$1</formula>
    </cfRule>
  </conditionalFormatting>
  <conditionalFormatting sqref="B18207">
    <cfRule type="cellIs" dxfId="0" priority="18206" operator="equal">
      <formula>$B$1</formula>
    </cfRule>
  </conditionalFormatting>
  <conditionalFormatting sqref="B18208">
    <cfRule type="cellIs" dxfId="0" priority="18207" operator="equal">
      <formula>$B$1</formula>
    </cfRule>
  </conditionalFormatting>
  <conditionalFormatting sqref="B18209">
    <cfRule type="cellIs" dxfId="0" priority="18208" operator="equal">
      <formula>$B$1</formula>
    </cfRule>
  </conditionalFormatting>
  <conditionalFormatting sqref="B18210">
    <cfRule type="cellIs" dxfId="0" priority="18209" operator="equal">
      <formula>$B$1</formula>
    </cfRule>
  </conditionalFormatting>
  <conditionalFormatting sqref="B18211">
    <cfRule type="cellIs" dxfId="0" priority="18210" operator="equal">
      <formula>$B$1</formula>
    </cfRule>
  </conditionalFormatting>
  <conditionalFormatting sqref="B18212">
    <cfRule type="cellIs" dxfId="0" priority="18211" operator="equal">
      <formula>$B$1</formula>
    </cfRule>
  </conditionalFormatting>
  <conditionalFormatting sqref="B18213">
    <cfRule type="cellIs" dxfId="0" priority="18212" operator="equal">
      <formula>$B$1</formula>
    </cfRule>
  </conditionalFormatting>
  <conditionalFormatting sqref="B18214">
    <cfRule type="cellIs" dxfId="0" priority="18213" operator="equal">
      <formula>$B$1</formula>
    </cfRule>
  </conditionalFormatting>
  <conditionalFormatting sqref="B18215">
    <cfRule type="cellIs" dxfId="0" priority="18214" operator="equal">
      <formula>$B$1</formula>
    </cfRule>
  </conditionalFormatting>
  <conditionalFormatting sqref="B18216">
    <cfRule type="cellIs" dxfId="0" priority="18215" operator="equal">
      <formula>$B$1</formula>
    </cfRule>
  </conditionalFormatting>
  <conditionalFormatting sqref="B18217">
    <cfRule type="cellIs" dxfId="0" priority="18216" operator="equal">
      <formula>$B$1</formula>
    </cfRule>
  </conditionalFormatting>
  <conditionalFormatting sqref="B18218">
    <cfRule type="cellIs" dxfId="0" priority="18217" operator="equal">
      <formula>$B$1</formula>
    </cfRule>
  </conditionalFormatting>
  <conditionalFormatting sqref="B18219">
    <cfRule type="cellIs" dxfId="0" priority="18218" operator="equal">
      <formula>$B$1</formula>
    </cfRule>
  </conditionalFormatting>
  <conditionalFormatting sqref="B18220">
    <cfRule type="cellIs" dxfId="0" priority="18219" operator="equal">
      <formula>$B$1</formula>
    </cfRule>
  </conditionalFormatting>
  <conditionalFormatting sqref="B18221">
    <cfRule type="cellIs" dxfId="0" priority="18220" operator="equal">
      <formula>$B$1</formula>
    </cfRule>
  </conditionalFormatting>
  <conditionalFormatting sqref="B18222">
    <cfRule type="cellIs" dxfId="0" priority="18221" operator="equal">
      <formula>$B$1</formula>
    </cfRule>
  </conditionalFormatting>
  <conditionalFormatting sqref="B18223">
    <cfRule type="cellIs" dxfId="0" priority="18222" operator="equal">
      <formula>$B$1</formula>
    </cfRule>
  </conditionalFormatting>
  <conditionalFormatting sqref="B18224">
    <cfRule type="cellIs" dxfId="0" priority="18223" operator="equal">
      <formula>$B$1</formula>
    </cfRule>
  </conditionalFormatting>
  <conditionalFormatting sqref="B18225">
    <cfRule type="cellIs" dxfId="0" priority="18224" operator="equal">
      <formula>$B$1</formula>
    </cfRule>
  </conditionalFormatting>
  <conditionalFormatting sqref="B18226">
    <cfRule type="cellIs" dxfId="0" priority="18225" operator="equal">
      <formula>$B$1</formula>
    </cfRule>
  </conditionalFormatting>
  <conditionalFormatting sqref="B18227">
    <cfRule type="cellIs" dxfId="0" priority="18226" operator="equal">
      <formula>$B$1</formula>
    </cfRule>
  </conditionalFormatting>
  <conditionalFormatting sqref="B18228">
    <cfRule type="cellIs" dxfId="0" priority="18227" operator="equal">
      <formula>$B$1</formula>
    </cfRule>
  </conditionalFormatting>
  <conditionalFormatting sqref="B18229">
    <cfRule type="cellIs" dxfId="0" priority="18228" operator="equal">
      <formula>$B$1</formula>
    </cfRule>
  </conditionalFormatting>
  <conditionalFormatting sqref="B18230">
    <cfRule type="cellIs" dxfId="0" priority="18229" operator="equal">
      <formula>$B$1</formula>
    </cfRule>
  </conditionalFormatting>
  <conditionalFormatting sqref="B18231">
    <cfRule type="cellIs" dxfId="0" priority="18230" operator="equal">
      <formula>$B$1</formula>
    </cfRule>
  </conditionalFormatting>
  <conditionalFormatting sqref="B18232">
    <cfRule type="cellIs" dxfId="0" priority="18231" operator="equal">
      <formula>$B$1</formula>
    </cfRule>
  </conditionalFormatting>
  <conditionalFormatting sqref="B18233">
    <cfRule type="cellIs" dxfId="0" priority="18232" operator="equal">
      <formula>$B$1</formula>
    </cfRule>
  </conditionalFormatting>
  <conditionalFormatting sqref="B18234">
    <cfRule type="cellIs" dxfId="0" priority="18233" operator="equal">
      <formula>$B$1</formula>
    </cfRule>
  </conditionalFormatting>
  <conditionalFormatting sqref="B18235">
    <cfRule type="cellIs" dxfId="0" priority="18234" operator="equal">
      <formula>$B$1</formula>
    </cfRule>
  </conditionalFormatting>
  <conditionalFormatting sqref="B18236">
    <cfRule type="cellIs" dxfId="0" priority="18235" operator="equal">
      <formula>$B$1</formula>
    </cfRule>
  </conditionalFormatting>
  <conditionalFormatting sqref="B18237">
    <cfRule type="cellIs" dxfId="0" priority="18236" operator="equal">
      <formula>$B$1</formula>
    </cfRule>
  </conditionalFormatting>
  <conditionalFormatting sqref="B18238">
    <cfRule type="cellIs" dxfId="0" priority="18237" operator="equal">
      <formula>$B$1</formula>
    </cfRule>
  </conditionalFormatting>
  <conditionalFormatting sqref="B18239">
    <cfRule type="cellIs" dxfId="0" priority="18238" operator="equal">
      <formula>$B$1</formula>
    </cfRule>
  </conditionalFormatting>
  <conditionalFormatting sqref="B18240">
    <cfRule type="cellIs" dxfId="0" priority="18239" operator="equal">
      <formula>$B$1</formula>
    </cfRule>
  </conditionalFormatting>
  <conditionalFormatting sqref="B18241">
    <cfRule type="cellIs" dxfId="0" priority="18240" operator="equal">
      <formula>$B$1</formula>
    </cfRule>
  </conditionalFormatting>
  <conditionalFormatting sqref="B18242">
    <cfRule type="cellIs" dxfId="0" priority="18241" operator="equal">
      <formula>$B$1</formula>
    </cfRule>
  </conditionalFormatting>
  <conditionalFormatting sqref="B18243">
    <cfRule type="cellIs" dxfId="0" priority="18242" operator="equal">
      <formula>$B$1</formula>
    </cfRule>
  </conditionalFormatting>
  <conditionalFormatting sqref="B18244">
    <cfRule type="cellIs" dxfId="0" priority="18243" operator="equal">
      <formula>$B$1</formula>
    </cfRule>
  </conditionalFormatting>
  <conditionalFormatting sqref="B18245">
    <cfRule type="cellIs" dxfId="0" priority="18244" operator="equal">
      <formula>$B$1</formula>
    </cfRule>
  </conditionalFormatting>
  <conditionalFormatting sqref="B18246">
    <cfRule type="cellIs" dxfId="0" priority="18245" operator="equal">
      <formula>$B$1</formula>
    </cfRule>
  </conditionalFormatting>
  <conditionalFormatting sqref="B18247">
    <cfRule type="cellIs" dxfId="0" priority="18246" operator="equal">
      <formula>$B$1</formula>
    </cfRule>
  </conditionalFormatting>
  <conditionalFormatting sqref="B18248">
    <cfRule type="cellIs" dxfId="0" priority="18247" operator="equal">
      <formula>$B$1</formula>
    </cfRule>
  </conditionalFormatting>
  <conditionalFormatting sqref="B18249">
    <cfRule type="cellIs" dxfId="0" priority="18248" operator="equal">
      <formula>$B$1</formula>
    </cfRule>
  </conditionalFormatting>
  <conditionalFormatting sqref="B18250">
    <cfRule type="cellIs" dxfId="0" priority="18249" operator="equal">
      <formula>$B$1</formula>
    </cfRule>
  </conditionalFormatting>
  <conditionalFormatting sqref="B18251">
    <cfRule type="cellIs" dxfId="0" priority="18250" operator="equal">
      <formula>$B$1</formula>
    </cfRule>
  </conditionalFormatting>
  <conditionalFormatting sqref="B18252">
    <cfRule type="cellIs" dxfId="0" priority="18251" operator="equal">
      <formula>$B$1</formula>
    </cfRule>
  </conditionalFormatting>
  <conditionalFormatting sqref="B18253">
    <cfRule type="cellIs" dxfId="0" priority="18252" operator="equal">
      <formula>$B$1</formula>
    </cfRule>
  </conditionalFormatting>
  <conditionalFormatting sqref="B18254">
    <cfRule type="cellIs" dxfId="0" priority="18253" operator="equal">
      <formula>$B$1</formula>
    </cfRule>
  </conditionalFormatting>
  <conditionalFormatting sqref="B18255">
    <cfRule type="cellIs" dxfId="0" priority="18254" operator="equal">
      <formula>$B$1</formula>
    </cfRule>
  </conditionalFormatting>
  <conditionalFormatting sqref="B18256">
    <cfRule type="cellIs" dxfId="0" priority="18255" operator="equal">
      <formula>$B$1</formula>
    </cfRule>
  </conditionalFormatting>
  <conditionalFormatting sqref="B18257">
    <cfRule type="cellIs" dxfId="0" priority="18256" operator="equal">
      <formula>$B$1</formula>
    </cfRule>
  </conditionalFormatting>
  <conditionalFormatting sqref="B18258">
    <cfRule type="cellIs" dxfId="0" priority="18257" operator="equal">
      <formula>$B$1</formula>
    </cfRule>
  </conditionalFormatting>
  <conditionalFormatting sqref="B18259">
    <cfRule type="cellIs" dxfId="0" priority="18258" operator="equal">
      <formula>$B$1</formula>
    </cfRule>
  </conditionalFormatting>
  <conditionalFormatting sqref="B18260">
    <cfRule type="cellIs" dxfId="0" priority="18259" operator="equal">
      <formula>$B$1</formula>
    </cfRule>
  </conditionalFormatting>
  <conditionalFormatting sqref="B18261">
    <cfRule type="cellIs" dxfId="0" priority="18260" operator="equal">
      <formula>$B$1</formula>
    </cfRule>
  </conditionalFormatting>
  <conditionalFormatting sqref="B18262">
    <cfRule type="cellIs" dxfId="0" priority="18261" operator="equal">
      <formula>$B$1</formula>
    </cfRule>
  </conditionalFormatting>
  <conditionalFormatting sqref="B18263">
    <cfRule type="cellIs" dxfId="0" priority="18262" operator="equal">
      <formula>$B$1</formula>
    </cfRule>
  </conditionalFormatting>
  <conditionalFormatting sqref="B18264">
    <cfRule type="cellIs" dxfId="0" priority="18263" operator="equal">
      <formula>$B$1</formula>
    </cfRule>
  </conditionalFormatting>
  <conditionalFormatting sqref="B18265">
    <cfRule type="cellIs" dxfId="0" priority="18264" operator="equal">
      <formula>$B$1</formula>
    </cfRule>
  </conditionalFormatting>
  <conditionalFormatting sqref="B18266">
    <cfRule type="cellIs" dxfId="0" priority="18265" operator="equal">
      <formula>$B$1</formula>
    </cfRule>
  </conditionalFormatting>
  <conditionalFormatting sqref="B18267">
    <cfRule type="cellIs" dxfId="0" priority="18266" operator="equal">
      <formula>$B$1</formula>
    </cfRule>
  </conditionalFormatting>
  <conditionalFormatting sqref="B18268">
    <cfRule type="cellIs" dxfId="0" priority="18267" operator="equal">
      <formula>$B$1</formula>
    </cfRule>
  </conditionalFormatting>
  <conditionalFormatting sqref="B18269">
    <cfRule type="cellIs" dxfId="0" priority="18268" operator="equal">
      <formula>$B$1</formula>
    </cfRule>
  </conditionalFormatting>
  <conditionalFormatting sqref="B18270">
    <cfRule type="cellIs" dxfId="0" priority="18269" operator="equal">
      <formula>$B$1</formula>
    </cfRule>
  </conditionalFormatting>
  <conditionalFormatting sqref="B18271">
    <cfRule type="cellIs" dxfId="0" priority="18270" operator="equal">
      <formula>$B$1</formula>
    </cfRule>
  </conditionalFormatting>
  <conditionalFormatting sqref="B18272">
    <cfRule type="cellIs" dxfId="0" priority="18271" operator="equal">
      <formula>$B$1</formula>
    </cfRule>
  </conditionalFormatting>
  <conditionalFormatting sqref="B18273">
    <cfRule type="cellIs" dxfId="0" priority="18272" operator="equal">
      <formula>$B$1</formula>
    </cfRule>
  </conditionalFormatting>
  <conditionalFormatting sqref="B18274">
    <cfRule type="cellIs" dxfId="0" priority="18273" operator="equal">
      <formula>$B$1</formula>
    </cfRule>
  </conditionalFormatting>
  <conditionalFormatting sqref="B18275">
    <cfRule type="cellIs" dxfId="0" priority="18274" operator="equal">
      <formula>$B$1</formula>
    </cfRule>
  </conditionalFormatting>
  <conditionalFormatting sqref="B18276">
    <cfRule type="cellIs" dxfId="0" priority="18275" operator="equal">
      <formula>$B$1</formula>
    </cfRule>
  </conditionalFormatting>
  <conditionalFormatting sqref="B18277">
    <cfRule type="cellIs" dxfId="0" priority="18276" operator="equal">
      <formula>$B$1</formula>
    </cfRule>
  </conditionalFormatting>
  <conditionalFormatting sqref="B18278">
    <cfRule type="cellIs" dxfId="0" priority="18277" operator="equal">
      <formula>$B$1</formula>
    </cfRule>
  </conditionalFormatting>
  <conditionalFormatting sqref="B18279">
    <cfRule type="cellIs" dxfId="0" priority="18278" operator="equal">
      <formula>$B$1</formula>
    </cfRule>
  </conditionalFormatting>
  <conditionalFormatting sqref="B18280">
    <cfRule type="cellIs" dxfId="0" priority="18279" operator="equal">
      <formula>$B$1</formula>
    </cfRule>
  </conditionalFormatting>
  <conditionalFormatting sqref="B18281">
    <cfRule type="cellIs" dxfId="0" priority="18280" operator="equal">
      <formula>$B$1</formula>
    </cfRule>
  </conditionalFormatting>
  <conditionalFormatting sqref="B18282">
    <cfRule type="cellIs" dxfId="0" priority="18281" operator="equal">
      <formula>$B$1</formula>
    </cfRule>
  </conditionalFormatting>
  <conditionalFormatting sqref="B18283">
    <cfRule type="cellIs" dxfId="0" priority="18282" operator="equal">
      <formula>$B$1</formula>
    </cfRule>
  </conditionalFormatting>
  <conditionalFormatting sqref="B18284">
    <cfRule type="cellIs" dxfId="0" priority="18283" operator="equal">
      <formula>$B$1</formula>
    </cfRule>
  </conditionalFormatting>
  <conditionalFormatting sqref="B18285">
    <cfRule type="cellIs" dxfId="0" priority="18284" operator="equal">
      <formula>$B$1</formula>
    </cfRule>
  </conditionalFormatting>
  <conditionalFormatting sqref="B18286">
    <cfRule type="cellIs" dxfId="0" priority="18285" operator="equal">
      <formula>$B$1</formula>
    </cfRule>
  </conditionalFormatting>
  <conditionalFormatting sqref="B18287">
    <cfRule type="cellIs" dxfId="0" priority="18286" operator="equal">
      <formula>$B$1</formula>
    </cfRule>
  </conditionalFormatting>
  <conditionalFormatting sqref="B18288">
    <cfRule type="cellIs" dxfId="0" priority="18287" operator="equal">
      <formula>$B$1</formula>
    </cfRule>
  </conditionalFormatting>
  <conditionalFormatting sqref="B18289">
    <cfRule type="cellIs" dxfId="0" priority="18288" operator="equal">
      <formula>$B$1</formula>
    </cfRule>
  </conditionalFormatting>
  <conditionalFormatting sqref="B18290">
    <cfRule type="cellIs" dxfId="0" priority="18289" operator="equal">
      <formula>$B$1</formula>
    </cfRule>
  </conditionalFormatting>
  <conditionalFormatting sqref="B18291">
    <cfRule type="cellIs" dxfId="0" priority="18290" operator="equal">
      <formula>$B$1</formula>
    </cfRule>
  </conditionalFormatting>
  <conditionalFormatting sqref="B18292">
    <cfRule type="cellIs" dxfId="0" priority="18291" operator="equal">
      <formula>$B$1</formula>
    </cfRule>
  </conditionalFormatting>
  <conditionalFormatting sqref="B18293">
    <cfRule type="cellIs" dxfId="0" priority="18292" operator="equal">
      <formula>$B$1</formula>
    </cfRule>
  </conditionalFormatting>
  <conditionalFormatting sqref="B18294">
    <cfRule type="cellIs" dxfId="0" priority="18293" operator="equal">
      <formula>$B$1</formula>
    </cfRule>
  </conditionalFormatting>
  <conditionalFormatting sqref="B18295">
    <cfRule type="cellIs" dxfId="0" priority="18294" operator="equal">
      <formula>$B$1</formula>
    </cfRule>
  </conditionalFormatting>
  <conditionalFormatting sqref="B18296">
    <cfRule type="cellIs" dxfId="0" priority="18295" operator="equal">
      <formula>$B$1</formula>
    </cfRule>
  </conditionalFormatting>
  <conditionalFormatting sqref="B18297">
    <cfRule type="cellIs" dxfId="0" priority="18296" operator="equal">
      <formula>$B$1</formula>
    </cfRule>
  </conditionalFormatting>
  <conditionalFormatting sqref="B18298">
    <cfRule type="cellIs" dxfId="0" priority="18297" operator="equal">
      <formula>$B$1</formula>
    </cfRule>
  </conditionalFormatting>
  <conditionalFormatting sqref="B18299">
    <cfRule type="cellIs" dxfId="0" priority="18298" operator="equal">
      <formula>$B$1</formula>
    </cfRule>
  </conditionalFormatting>
  <conditionalFormatting sqref="B18300">
    <cfRule type="cellIs" dxfId="0" priority="18299" operator="equal">
      <formula>$B$1</formula>
    </cfRule>
  </conditionalFormatting>
  <conditionalFormatting sqref="B18301">
    <cfRule type="cellIs" dxfId="0" priority="18300" operator="equal">
      <formula>$B$1</formula>
    </cfRule>
  </conditionalFormatting>
  <conditionalFormatting sqref="B18302">
    <cfRule type="cellIs" dxfId="0" priority="18301" operator="equal">
      <formula>$B$1</formula>
    </cfRule>
  </conditionalFormatting>
  <conditionalFormatting sqref="B18303">
    <cfRule type="cellIs" dxfId="0" priority="18302" operator="equal">
      <formula>$B$1</formula>
    </cfRule>
  </conditionalFormatting>
  <conditionalFormatting sqref="B18304">
    <cfRule type="cellIs" dxfId="0" priority="18303" operator="equal">
      <formula>$B$1</formula>
    </cfRule>
  </conditionalFormatting>
  <conditionalFormatting sqref="B18305">
    <cfRule type="cellIs" dxfId="0" priority="18304" operator="equal">
      <formula>$B$1</formula>
    </cfRule>
  </conditionalFormatting>
  <conditionalFormatting sqref="B18306">
    <cfRule type="cellIs" dxfId="0" priority="18305" operator="equal">
      <formula>$B$1</formula>
    </cfRule>
  </conditionalFormatting>
  <conditionalFormatting sqref="B18307">
    <cfRule type="cellIs" dxfId="0" priority="18306" operator="equal">
      <formula>$B$1</formula>
    </cfRule>
  </conditionalFormatting>
  <conditionalFormatting sqref="B18308">
    <cfRule type="cellIs" dxfId="0" priority="18307" operator="equal">
      <formula>$B$1</formula>
    </cfRule>
  </conditionalFormatting>
  <conditionalFormatting sqref="B18309">
    <cfRule type="cellIs" dxfId="0" priority="18308" operator="equal">
      <formula>$B$1</formula>
    </cfRule>
  </conditionalFormatting>
  <conditionalFormatting sqref="B18310">
    <cfRule type="cellIs" dxfId="0" priority="18309" operator="equal">
      <formula>$B$1</formula>
    </cfRule>
  </conditionalFormatting>
  <conditionalFormatting sqref="B18311">
    <cfRule type="cellIs" dxfId="0" priority="18310" operator="equal">
      <formula>$B$1</formula>
    </cfRule>
  </conditionalFormatting>
  <conditionalFormatting sqref="B18312">
    <cfRule type="cellIs" dxfId="0" priority="18311" operator="equal">
      <formula>$B$1</formula>
    </cfRule>
  </conditionalFormatting>
  <conditionalFormatting sqref="B18313">
    <cfRule type="cellIs" dxfId="0" priority="18312" operator="equal">
      <formula>$B$1</formula>
    </cfRule>
  </conditionalFormatting>
  <conditionalFormatting sqref="B18314">
    <cfRule type="cellIs" dxfId="0" priority="18313" operator="equal">
      <formula>$B$1</formula>
    </cfRule>
  </conditionalFormatting>
  <conditionalFormatting sqref="B18315">
    <cfRule type="cellIs" dxfId="0" priority="18314" operator="equal">
      <formula>$B$1</formula>
    </cfRule>
  </conditionalFormatting>
  <conditionalFormatting sqref="B18316">
    <cfRule type="cellIs" dxfId="0" priority="18315" operator="equal">
      <formula>$B$1</formula>
    </cfRule>
  </conditionalFormatting>
  <conditionalFormatting sqref="B18317">
    <cfRule type="cellIs" dxfId="0" priority="18316" operator="equal">
      <formula>$B$1</formula>
    </cfRule>
  </conditionalFormatting>
  <conditionalFormatting sqref="B18318">
    <cfRule type="cellIs" dxfId="0" priority="18317" operator="equal">
      <formula>$B$1</formula>
    </cfRule>
  </conditionalFormatting>
  <conditionalFormatting sqref="B18319">
    <cfRule type="cellIs" dxfId="0" priority="18318" operator="equal">
      <formula>$B$1</formula>
    </cfRule>
  </conditionalFormatting>
  <conditionalFormatting sqref="B18320">
    <cfRule type="cellIs" dxfId="0" priority="18319" operator="equal">
      <formula>$B$1</formula>
    </cfRule>
  </conditionalFormatting>
  <conditionalFormatting sqref="B18321">
    <cfRule type="cellIs" dxfId="0" priority="18320" operator="equal">
      <formula>$B$1</formula>
    </cfRule>
  </conditionalFormatting>
  <conditionalFormatting sqref="B18322">
    <cfRule type="cellIs" dxfId="0" priority="18321" operator="equal">
      <formula>$B$1</formula>
    </cfRule>
  </conditionalFormatting>
  <conditionalFormatting sqref="B18323">
    <cfRule type="cellIs" dxfId="0" priority="18322" operator="equal">
      <formula>$B$1</formula>
    </cfRule>
  </conditionalFormatting>
  <conditionalFormatting sqref="B18324">
    <cfRule type="cellIs" dxfId="0" priority="18323" operator="equal">
      <formula>$B$1</formula>
    </cfRule>
  </conditionalFormatting>
  <conditionalFormatting sqref="B18325">
    <cfRule type="cellIs" dxfId="0" priority="18324" operator="equal">
      <formula>$B$1</formula>
    </cfRule>
  </conditionalFormatting>
  <conditionalFormatting sqref="B18326">
    <cfRule type="cellIs" dxfId="0" priority="18325" operator="equal">
      <formula>$B$1</formula>
    </cfRule>
  </conditionalFormatting>
  <conditionalFormatting sqref="B18327">
    <cfRule type="cellIs" dxfId="0" priority="18326" operator="equal">
      <formula>$B$1</formula>
    </cfRule>
  </conditionalFormatting>
  <conditionalFormatting sqref="B18328">
    <cfRule type="cellIs" dxfId="0" priority="18327" operator="equal">
      <formula>$B$1</formula>
    </cfRule>
  </conditionalFormatting>
  <conditionalFormatting sqref="B18329">
    <cfRule type="cellIs" dxfId="0" priority="18328" operator="equal">
      <formula>$B$1</formula>
    </cfRule>
  </conditionalFormatting>
  <conditionalFormatting sqref="B18330">
    <cfRule type="cellIs" dxfId="0" priority="18329" operator="equal">
      <formula>$B$1</formula>
    </cfRule>
  </conditionalFormatting>
  <conditionalFormatting sqref="B18331">
    <cfRule type="cellIs" dxfId="0" priority="18330" operator="equal">
      <formula>$B$1</formula>
    </cfRule>
  </conditionalFormatting>
  <conditionalFormatting sqref="B18332">
    <cfRule type="cellIs" dxfId="0" priority="18331" operator="equal">
      <formula>$B$1</formula>
    </cfRule>
  </conditionalFormatting>
  <conditionalFormatting sqref="B18333">
    <cfRule type="cellIs" dxfId="0" priority="18332" operator="equal">
      <formula>$B$1</formula>
    </cfRule>
  </conditionalFormatting>
  <conditionalFormatting sqref="B18334">
    <cfRule type="cellIs" dxfId="0" priority="18333" operator="equal">
      <formula>$B$1</formula>
    </cfRule>
  </conditionalFormatting>
  <conditionalFormatting sqref="B18335">
    <cfRule type="cellIs" dxfId="0" priority="18334" operator="equal">
      <formula>$B$1</formula>
    </cfRule>
  </conditionalFormatting>
  <conditionalFormatting sqref="B18336">
    <cfRule type="cellIs" dxfId="0" priority="18335" operator="equal">
      <formula>$B$1</formula>
    </cfRule>
  </conditionalFormatting>
  <conditionalFormatting sqref="B18337">
    <cfRule type="cellIs" dxfId="0" priority="18336" operator="equal">
      <formula>$B$1</formula>
    </cfRule>
  </conditionalFormatting>
  <conditionalFormatting sqref="B18338">
    <cfRule type="cellIs" dxfId="0" priority="18337" operator="equal">
      <formula>$B$1</formula>
    </cfRule>
  </conditionalFormatting>
  <conditionalFormatting sqref="B18339">
    <cfRule type="cellIs" dxfId="0" priority="18338" operator="equal">
      <formula>$B$1</formula>
    </cfRule>
  </conditionalFormatting>
  <conditionalFormatting sqref="B18340">
    <cfRule type="cellIs" dxfId="0" priority="18339" operator="equal">
      <formula>$B$1</formula>
    </cfRule>
  </conditionalFormatting>
  <conditionalFormatting sqref="B18341">
    <cfRule type="cellIs" dxfId="0" priority="18340" operator="equal">
      <formula>$B$1</formula>
    </cfRule>
  </conditionalFormatting>
  <conditionalFormatting sqref="B18342">
    <cfRule type="cellIs" dxfId="0" priority="18341" operator="equal">
      <formula>$B$1</formula>
    </cfRule>
  </conditionalFormatting>
  <conditionalFormatting sqref="B18343">
    <cfRule type="cellIs" dxfId="0" priority="18342" operator="equal">
      <formula>$B$1</formula>
    </cfRule>
  </conditionalFormatting>
  <conditionalFormatting sqref="B18344">
    <cfRule type="cellIs" dxfId="0" priority="18343" operator="equal">
      <formula>$B$1</formula>
    </cfRule>
  </conditionalFormatting>
  <conditionalFormatting sqref="B18345">
    <cfRule type="cellIs" dxfId="0" priority="18344" operator="equal">
      <formula>$B$1</formula>
    </cfRule>
  </conditionalFormatting>
  <conditionalFormatting sqref="B18346">
    <cfRule type="cellIs" dxfId="0" priority="18345" operator="equal">
      <formula>$B$1</formula>
    </cfRule>
  </conditionalFormatting>
  <conditionalFormatting sqref="B18347">
    <cfRule type="cellIs" dxfId="0" priority="18346" operator="equal">
      <formula>$B$1</formula>
    </cfRule>
  </conditionalFormatting>
  <conditionalFormatting sqref="B18348">
    <cfRule type="cellIs" dxfId="0" priority="18347" operator="equal">
      <formula>$B$1</formula>
    </cfRule>
  </conditionalFormatting>
  <conditionalFormatting sqref="B18349">
    <cfRule type="cellIs" dxfId="0" priority="18348" operator="equal">
      <formula>$B$1</formula>
    </cfRule>
  </conditionalFormatting>
  <conditionalFormatting sqref="B18350">
    <cfRule type="cellIs" dxfId="0" priority="18349" operator="equal">
      <formula>$B$1</formula>
    </cfRule>
  </conditionalFormatting>
  <conditionalFormatting sqref="B18351">
    <cfRule type="cellIs" dxfId="0" priority="18350" operator="equal">
      <formula>$B$1</formula>
    </cfRule>
  </conditionalFormatting>
  <conditionalFormatting sqref="B18352">
    <cfRule type="cellIs" dxfId="0" priority="18351" operator="equal">
      <formula>$B$1</formula>
    </cfRule>
  </conditionalFormatting>
  <conditionalFormatting sqref="B18353">
    <cfRule type="cellIs" dxfId="0" priority="18352" operator="equal">
      <formula>$B$1</formula>
    </cfRule>
  </conditionalFormatting>
  <conditionalFormatting sqref="B18354">
    <cfRule type="cellIs" dxfId="0" priority="18353" operator="equal">
      <formula>$B$1</formula>
    </cfRule>
  </conditionalFormatting>
  <conditionalFormatting sqref="B18355">
    <cfRule type="cellIs" dxfId="0" priority="18354" operator="equal">
      <formula>$B$1</formula>
    </cfRule>
  </conditionalFormatting>
  <conditionalFormatting sqref="B18356">
    <cfRule type="cellIs" dxfId="0" priority="18355" operator="equal">
      <formula>$B$1</formula>
    </cfRule>
  </conditionalFormatting>
  <conditionalFormatting sqref="B18357">
    <cfRule type="cellIs" dxfId="0" priority="18356" operator="equal">
      <formula>$B$1</formula>
    </cfRule>
  </conditionalFormatting>
  <conditionalFormatting sqref="B18358">
    <cfRule type="cellIs" dxfId="0" priority="18357" operator="equal">
      <formula>$B$1</formula>
    </cfRule>
  </conditionalFormatting>
  <conditionalFormatting sqref="B18359">
    <cfRule type="cellIs" dxfId="0" priority="18358" operator="equal">
      <formula>$B$1</formula>
    </cfRule>
  </conditionalFormatting>
  <conditionalFormatting sqref="B18360">
    <cfRule type="cellIs" dxfId="0" priority="18359" operator="equal">
      <formula>$B$1</formula>
    </cfRule>
  </conditionalFormatting>
  <conditionalFormatting sqref="B18361">
    <cfRule type="cellIs" dxfId="0" priority="18360" operator="equal">
      <formula>$B$1</formula>
    </cfRule>
  </conditionalFormatting>
  <conditionalFormatting sqref="B18362">
    <cfRule type="cellIs" dxfId="0" priority="18361" operator="equal">
      <formula>$B$1</formula>
    </cfRule>
  </conditionalFormatting>
  <conditionalFormatting sqref="B18363">
    <cfRule type="cellIs" dxfId="0" priority="18362" operator="equal">
      <formula>$B$1</formula>
    </cfRule>
  </conditionalFormatting>
  <conditionalFormatting sqref="B18364">
    <cfRule type="cellIs" dxfId="0" priority="18363" operator="equal">
      <formula>$B$1</formula>
    </cfRule>
  </conditionalFormatting>
  <conditionalFormatting sqref="B18365">
    <cfRule type="cellIs" dxfId="0" priority="18364" operator="equal">
      <formula>$B$1</formula>
    </cfRule>
  </conditionalFormatting>
  <conditionalFormatting sqref="B18366">
    <cfRule type="cellIs" dxfId="0" priority="18365" operator="equal">
      <formula>$B$1</formula>
    </cfRule>
  </conditionalFormatting>
  <conditionalFormatting sqref="B18367">
    <cfRule type="cellIs" dxfId="0" priority="18366" operator="equal">
      <formula>$B$1</formula>
    </cfRule>
  </conditionalFormatting>
  <conditionalFormatting sqref="B18368">
    <cfRule type="cellIs" dxfId="0" priority="18367" operator="equal">
      <formula>$B$1</formula>
    </cfRule>
  </conditionalFormatting>
  <conditionalFormatting sqref="B18369">
    <cfRule type="cellIs" dxfId="0" priority="18368" operator="equal">
      <formula>$B$1</formula>
    </cfRule>
  </conditionalFormatting>
  <conditionalFormatting sqref="B18370">
    <cfRule type="cellIs" dxfId="0" priority="18369" operator="equal">
      <formula>$B$1</formula>
    </cfRule>
  </conditionalFormatting>
  <conditionalFormatting sqref="B18371">
    <cfRule type="cellIs" dxfId="0" priority="18370" operator="equal">
      <formula>$B$1</formula>
    </cfRule>
  </conditionalFormatting>
  <conditionalFormatting sqref="B18372">
    <cfRule type="cellIs" dxfId="0" priority="18371" operator="equal">
      <formula>$B$1</formula>
    </cfRule>
  </conditionalFormatting>
  <conditionalFormatting sqref="B18373">
    <cfRule type="cellIs" dxfId="0" priority="18372" operator="equal">
      <formula>$B$1</formula>
    </cfRule>
  </conditionalFormatting>
  <conditionalFormatting sqref="B18374">
    <cfRule type="cellIs" dxfId="0" priority="18373" operator="equal">
      <formula>$B$1</formula>
    </cfRule>
  </conditionalFormatting>
  <conditionalFormatting sqref="B18375">
    <cfRule type="cellIs" dxfId="0" priority="18374" operator="equal">
      <formula>$B$1</formula>
    </cfRule>
  </conditionalFormatting>
  <conditionalFormatting sqref="B18376">
    <cfRule type="cellIs" dxfId="0" priority="18375" operator="equal">
      <formula>$B$1</formula>
    </cfRule>
  </conditionalFormatting>
  <conditionalFormatting sqref="B18377">
    <cfRule type="cellIs" dxfId="0" priority="18376" operator="equal">
      <formula>$B$1</formula>
    </cfRule>
  </conditionalFormatting>
  <conditionalFormatting sqref="B18378">
    <cfRule type="cellIs" dxfId="0" priority="18377" operator="equal">
      <formula>$B$1</formula>
    </cfRule>
  </conditionalFormatting>
  <conditionalFormatting sqref="B18379">
    <cfRule type="cellIs" dxfId="0" priority="18378" operator="equal">
      <formula>$B$1</formula>
    </cfRule>
  </conditionalFormatting>
  <conditionalFormatting sqref="B18380">
    <cfRule type="cellIs" dxfId="0" priority="18379" operator="equal">
      <formula>$B$1</formula>
    </cfRule>
  </conditionalFormatting>
  <conditionalFormatting sqref="B18381">
    <cfRule type="cellIs" dxfId="0" priority="18380" operator="equal">
      <formula>$B$1</formula>
    </cfRule>
  </conditionalFormatting>
  <conditionalFormatting sqref="B18382">
    <cfRule type="cellIs" dxfId="0" priority="18381" operator="equal">
      <formula>$B$1</formula>
    </cfRule>
  </conditionalFormatting>
  <conditionalFormatting sqref="B18383">
    <cfRule type="cellIs" dxfId="0" priority="18382" operator="equal">
      <formula>$B$1</formula>
    </cfRule>
  </conditionalFormatting>
  <conditionalFormatting sqref="B18384">
    <cfRule type="cellIs" dxfId="0" priority="18383" operator="equal">
      <formula>$B$1</formula>
    </cfRule>
  </conditionalFormatting>
  <conditionalFormatting sqref="B18385">
    <cfRule type="cellIs" dxfId="0" priority="18384" operator="equal">
      <formula>$B$1</formula>
    </cfRule>
  </conditionalFormatting>
  <conditionalFormatting sqref="B18386">
    <cfRule type="cellIs" dxfId="0" priority="18385" operator="equal">
      <formula>$B$1</formula>
    </cfRule>
  </conditionalFormatting>
  <conditionalFormatting sqref="B18387">
    <cfRule type="cellIs" dxfId="0" priority="18386" operator="equal">
      <formula>$B$1</formula>
    </cfRule>
  </conditionalFormatting>
  <conditionalFormatting sqref="B18388">
    <cfRule type="cellIs" dxfId="0" priority="18387" operator="equal">
      <formula>$B$1</formula>
    </cfRule>
  </conditionalFormatting>
  <conditionalFormatting sqref="B18389">
    <cfRule type="cellIs" dxfId="0" priority="18388" operator="equal">
      <formula>$B$1</formula>
    </cfRule>
  </conditionalFormatting>
  <conditionalFormatting sqref="B18390">
    <cfRule type="cellIs" dxfId="0" priority="18389" operator="equal">
      <formula>$B$1</formula>
    </cfRule>
  </conditionalFormatting>
  <conditionalFormatting sqref="B18391">
    <cfRule type="cellIs" dxfId="0" priority="18390" operator="equal">
      <formula>$B$1</formula>
    </cfRule>
  </conditionalFormatting>
  <conditionalFormatting sqref="B18392">
    <cfRule type="cellIs" dxfId="0" priority="18391" operator="equal">
      <formula>$B$1</formula>
    </cfRule>
  </conditionalFormatting>
  <conditionalFormatting sqref="B18393">
    <cfRule type="cellIs" dxfId="0" priority="18392" operator="equal">
      <formula>$B$1</formula>
    </cfRule>
  </conditionalFormatting>
  <conditionalFormatting sqref="B18394">
    <cfRule type="cellIs" dxfId="0" priority="18393" operator="equal">
      <formula>$B$1</formula>
    </cfRule>
  </conditionalFormatting>
  <conditionalFormatting sqref="B18395">
    <cfRule type="cellIs" dxfId="0" priority="18394" operator="equal">
      <formula>$B$1</formula>
    </cfRule>
  </conditionalFormatting>
  <conditionalFormatting sqref="B18396">
    <cfRule type="cellIs" dxfId="0" priority="18395" operator="equal">
      <formula>$B$1</formula>
    </cfRule>
  </conditionalFormatting>
  <conditionalFormatting sqref="B18397">
    <cfRule type="cellIs" dxfId="0" priority="18396" operator="equal">
      <formula>$B$1</formula>
    </cfRule>
  </conditionalFormatting>
  <conditionalFormatting sqref="B18398">
    <cfRule type="cellIs" dxfId="0" priority="18397" operator="equal">
      <formula>$B$1</formula>
    </cfRule>
  </conditionalFormatting>
  <conditionalFormatting sqref="B18399">
    <cfRule type="cellIs" dxfId="0" priority="18398" operator="equal">
      <formula>$B$1</formula>
    </cfRule>
  </conditionalFormatting>
  <conditionalFormatting sqref="B18400">
    <cfRule type="cellIs" dxfId="0" priority="18399" operator="equal">
      <formula>$B$1</formula>
    </cfRule>
  </conditionalFormatting>
  <conditionalFormatting sqref="B18401">
    <cfRule type="cellIs" dxfId="0" priority="18400" operator="equal">
      <formula>$B$1</formula>
    </cfRule>
  </conditionalFormatting>
  <conditionalFormatting sqref="B18402">
    <cfRule type="cellIs" dxfId="0" priority="18401" operator="equal">
      <formula>$B$1</formula>
    </cfRule>
  </conditionalFormatting>
  <conditionalFormatting sqref="B18403">
    <cfRule type="cellIs" dxfId="0" priority="18402" operator="equal">
      <formula>$B$1</formula>
    </cfRule>
  </conditionalFormatting>
  <conditionalFormatting sqref="B18404">
    <cfRule type="cellIs" dxfId="0" priority="18403" operator="equal">
      <formula>$B$1</formula>
    </cfRule>
  </conditionalFormatting>
  <conditionalFormatting sqref="B18405">
    <cfRule type="cellIs" dxfId="0" priority="18404" operator="equal">
      <formula>$B$1</formula>
    </cfRule>
  </conditionalFormatting>
  <conditionalFormatting sqref="B18406">
    <cfRule type="cellIs" dxfId="0" priority="18405" operator="equal">
      <formula>$B$1</formula>
    </cfRule>
  </conditionalFormatting>
  <conditionalFormatting sqref="B18407">
    <cfRule type="cellIs" dxfId="0" priority="18406" operator="equal">
      <formula>$B$1</formula>
    </cfRule>
  </conditionalFormatting>
  <conditionalFormatting sqref="B18408">
    <cfRule type="cellIs" dxfId="0" priority="18407" operator="equal">
      <formula>$B$1</formula>
    </cfRule>
  </conditionalFormatting>
  <conditionalFormatting sqref="B18409">
    <cfRule type="cellIs" dxfId="0" priority="18408" operator="equal">
      <formula>$B$1</formula>
    </cfRule>
  </conditionalFormatting>
  <conditionalFormatting sqref="B18410">
    <cfRule type="cellIs" dxfId="0" priority="18409" operator="equal">
      <formula>$B$1</formula>
    </cfRule>
  </conditionalFormatting>
  <conditionalFormatting sqref="B18411">
    <cfRule type="cellIs" dxfId="0" priority="18410" operator="equal">
      <formula>$B$1</formula>
    </cfRule>
  </conditionalFormatting>
  <conditionalFormatting sqref="B18412">
    <cfRule type="cellIs" dxfId="0" priority="18411" operator="equal">
      <formula>$B$1</formula>
    </cfRule>
  </conditionalFormatting>
  <conditionalFormatting sqref="B18413">
    <cfRule type="cellIs" dxfId="0" priority="18412" operator="equal">
      <formula>$B$1</formula>
    </cfRule>
  </conditionalFormatting>
  <conditionalFormatting sqref="B18414">
    <cfRule type="cellIs" dxfId="0" priority="18413" operator="equal">
      <formula>$B$1</formula>
    </cfRule>
  </conditionalFormatting>
  <conditionalFormatting sqref="B18415">
    <cfRule type="cellIs" dxfId="0" priority="18414" operator="equal">
      <formula>$B$1</formula>
    </cfRule>
  </conditionalFormatting>
  <conditionalFormatting sqref="B18416">
    <cfRule type="cellIs" dxfId="0" priority="18415" operator="equal">
      <formula>$B$1</formula>
    </cfRule>
  </conditionalFormatting>
  <conditionalFormatting sqref="B18417">
    <cfRule type="cellIs" dxfId="0" priority="18416" operator="equal">
      <formula>$B$1</formula>
    </cfRule>
  </conditionalFormatting>
  <conditionalFormatting sqref="B18418">
    <cfRule type="cellIs" dxfId="0" priority="18417" operator="equal">
      <formula>$B$1</formula>
    </cfRule>
  </conditionalFormatting>
  <conditionalFormatting sqref="B18419">
    <cfRule type="cellIs" dxfId="0" priority="18418" operator="equal">
      <formula>$B$1</formula>
    </cfRule>
  </conditionalFormatting>
  <conditionalFormatting sqref="B18420">
    <cfRule type="cellIs" dxfId="0" priority="18419" operator="equal">
      <formula>$B$1</formula>
    </cfRule>
  </conditionalFormatting>
  <conditionalFormatting sqref="B18421">
    <cfRule type="cellIs" dxfId="0" priority="18420" operator="equal">
      <formula>$B$1</formula>
    </cfRule>
  </conditionalFormatting>
  <conditionalFormatting sqref="B18422">
    <cfRule type="cellIs" dxfId="0" priority="18421" operator="equal">
      <formula>$B$1</formula>
    </cfRule>
  </conditionalFormatting>
  <conditionalFormatting sqref="B18423">
    <cfRule type="cellIs" dxfId="0" priority="18422" operator="equal">
      <formula>$B$1</formula>
    </cfRule>
  </conditionalFormatting>
  <conditionalFormatting sqref="B18424">
    <cfRule type="cellIs" dxfId="0" priority="18423" operator="equal">
      <formula>$B$1</formula>
    </cfRule>
  </conditionalFormatting>
  <conditionalFormatting sqref="B18425">
    <cfRule type="cellIs" dxfId="0" priority="18424" operator="equal">
      <formula>$B$1</formula>
    </cfRule>
  </conditionalFormatting>
  <conditionalFormatting sqref="B18426">
    <cfRule type="cellIs" dxfId="0" priority="18425" operator="equal">
      <formula>$B$1</formula>
    </cfRule>
  </conditionalFormatting>
  <conditionalFormatting sqref="B18427">
    <cfRule type="cellIs" dxfId="0" priority="18426" operator="equal">
      <formula>$B$1</formula>
    </cfRule>
  </conditionalFormatting>
  <conditionalFormatting sqref="B18428">
    <cfRule type="cellIs" dxfId="0" priority="18427" operator="equal">
      <formula>$B$1</formula>
    </cfRule>
  </conditionalFormatting>
  <conditionalFormatting sqref="B18429">
    <cfRule type="cellIs" dxfId="0" priority="18428" operator="equal">
      <formula>$B$1</formula>
    </cfRule>
  </conditionalFormatting>
  <conditionalFormatting sqref="B18430">
    <cfRule type="cellIs" dxfId="0" priority="18429" operator="equal">
      <formula>$B$1</formula>
    </cfRule>
  </conditionalFormatting>
  <conditionalFormatting sqref="B18431">
    <cfRule type="cellIs" dxfId="0" priority="18430" operator="equal">
      <formula>$B$1</formula>
    </cfRule>
  </conditionalFormatting>
  <conditionalFormatting sqref="B18432">
    <cfRule type="cellIs" dxfId="0" priority="18431" operator="equal">
      <formula>$B$1</formula>
    </cfRule>
  </conditionalFormatting>
  <conditionalFormatting sqref="B18433">
    <cfRule type="cellIs" dxfId="0" priority="18432" operator="equal">
      <formula>$B$1</formula>
    </cfRule>
  </conditionalFormatting>
  <conditionalFormatting sqref="B18434">
    <cfRule type="cellIs" dxfId="0" priority="18433" operator="equal">
      <formula>$B$1</formula>
    </cfRule>
  </conditionalFormatting>
  <conditionalFormatting sqref="B18435">
    <cfRule type="cellIs" dxfId="0" priority="18434" operator="equal">
      <formula>$B$1</formula>
    </cfRule>
  </conditionalFormatting>
  <conditionalFormatting sqref="B18436">
    <cfRule type="cellIs" dxfId="0" priority="18435" operator="equal">
      <formula>$B$1</formula>
    </cfRule>
  </conditionalFormatting>
  <conditionalFormatting sqref="B18437">
    <cfRule type="cellIs" dxfId="0" priority="18436" operator="equal">
      <formula>$B$1</formula>
    </cfRule>
  </conditionalFormatting>
  <conditionalFormatting sqref="B18438">
    <cfRule type="cellIs" dxfId="0" priority="18437" operator="equal">
      <formula>$B$1</formula>
    </cfRule>
  </conditionalFormatting>
  <conditionalFormatting sqref="B18439">
    <cfRule type="cellIs" dxfId="0" priority="18438" operator="equal">
      <formula>$B$1</formula>
    </cfRule>
  </conditionalFormatting>
  <conditionalFormatting sqref="B18440">
    <cfRule type="cellIs" dxfId="0" priority="18439" operator="equal">
      <formula>$B$1</formula>
    </cfRule>
  </conditionalFormatting>
  <conditionalFormatting sqref="B18441">
    <cfRule type="cellIs" dxfId="0" priority="18440" operator="equal">
      <formula>$B$1</formula>
    </cfRule>
  </conditionalFormatting>
  <conditionalFormatting sqref="B18442">
    <cfRule type="cellIs" dxfId="0" priority="18441" operator="equal">
      <formula>$B$1</formula>
    </cfRule>
  </conditionalFormatting>
  <conditionalFormatting sqref="B18443">
    <cfRule type="cellIs" dxfId="0" priority="18442" operator="equal">
      <formula>$B$1</formula>
    </cfRule>
  </conditionalFormatting>
  <conditionalFormatting sqref="B18444">
    <cfRule type="cellIs" dxfId="0" priority="18443" operator="equal">
      <formula>$B$1</formula>
    </cfRule>
  </conditionalFormatting>
  <conditionalFormatting sqref="B18445">
    <cfRule type="cellIs" dxfId="0" priority="18444" operator="equal">
      <formula>$B$1</formula>
    </cfRule>
  </conditionalFormatting>
  <conditionalFormatting sqref="B18446">
    <cfRule type="cellIs" dxfId="0" priority="18445" operator="equal">
      <formula>$B$1</formula>
    </cfRule>
  </conditionalFormatting>
  <conditionalFormatting sqref="B18447">
    <cfRule type="cellIs" dxfId="0" priority="18446" operator="equal">
      <formula>$B$1</formula>
    </cfRule>
  </conditionalFormatting>
  <conditionalFormatting sqref="B18448">
    <cfRule type="cellIs" dxfId="0" priority="18447" operator="equal">
      <formula>$B$1</formula>
    </cfRule>
  </conditionalFormatting>
  <conditionalFormatting sqref="B18449">
    <cfRule type="cellIs" dxfId="0" priority="18448" operator="equal">
      <formula>$B$1</formula>
    </cfRule>
  </conditionalFormatting>
  <conditionalFormatting sqref="B18450">
    <cfRule type="cellIs" dxfId="0" priority="18449" operator="equal">
      <formula>$B$1</formula>
    </cfRule>
  </conditionalFormatting>
  <conditionalFormatting sqref="B18451">
    <cfRule type="cellIs" dxfId="0" priority="18450" operator="equal">
      <formula>$B$1</formula>
    </cfRule>
  </conditionalFormatting>
  <conditionalFormatting sqref="B18452">
    <cfRule type="cellIs" dxfId="0" priority="18451" operator="equal">
      <formula>$B$1</formula>
    </cfRule>
  </conditionalFormatting>
  <conditionalFormatting sqref="B18453">
    <cfRule type="cellIs" dxfId="0" priority="18452" operator="equal">
      <formula>$B$1</formula>
    </cfRule>
  </conditionalFormatting>
  <conditionalFormatting sqref="B18454">
    <cfRule type="cellIs" dxfId="0" priority="18453" operator="equal">
      <formula>$B$1</formula>
    </cfRule>
  </conditionalFormatting>
  <conditionalFormatting sqref="B18455">
    <cfRule type="cellIs" dxfId="0" priority="18454" operator="equal">
      <formula>$B$1</formula>
    </cfRule>
  </conditionalFormatting>
  <conditionalFormatting sqref="B18456">
    <cfRule type="cellIs" dxfId="0" priority="18455" operator="equal">
      <formula>$B$1</formula>
    </cfRule>
  </conditionalFormatting>
  <conditionalFormatting sqref="B18457">
    <cfRule type="cellIs" dxfId="0" priority="18456" operator="equal">
      <formula>$B$1</formula>
    </cfRule>
  </conditionalFormatting>
  <conditionalFormatting sqref="B18458">
    <cfRule type="cellIs" dxfId="0" priority="18457" operator="equal">
      <formula>$B$1</formula>
    </cfRule>
  </conditionalFormatting>
  <conditionalFormatting sqref="B18459">
    <cfRule type="cellIs" dxfId="0" priority="18458" operator="equal">
      <formula>$B$1</formula>
    </cfRule>
  </conditionalFormatting>
  <conditionalFormatting sqref="B18460">
    <cfRule type="cellIs" dxfId="0" priority="18459" operator="equal">
      <formula>$B$1</formula>
    </cfRule>
  </conditionalFormatting>
  <conditionalFormatting sqref="B18461">
    <cfRule type="cellIs" dxfId="0" priority="18460" operator="equal">
      <formula>$B$1</formula>
    </cfRule>
  </conditionalFormatting>
  <conditionalFormatting sqref="B18462">
    <cfRule type="cellIs" dxfId="0" priority="18461" operator="equal">
      <formula>$B$1</formula>
    </cfRule>
  </conditionalFormatting>
  <conditionalFormatting sqref="B18463">
    <cfRule type="cellIs" dxfId="0" priority="18462" operator="equal">
      <formula>$B$1</formula>
    </cfRule>
  </conditionalFormatting>
  <conditionalFormatting sqref="B18464">
    <cfRule type="cellIs" dxfId="0" priority="18463" operator="equal">
      <formula>$B$1</formula>
    </cfRule>
  </conditionalFormatting>
  <conditionalFormatting sqref="B18465">
    <cfRule type="cellIs" dxfId="0" priority="18464" operator="equal">
      <formula>$B$1</formula>
    </cfRule>
  </conditionalFormatting>
  <conditionalFormatting sqref="B18466">
    <cfRule type="cellIs" dxfId="0" priority="18465" operator="equal">
      <formula>$B$1</formula>
    </cfRule>
  </conditionalFormatting>
  <conditionalFormatting sqref="B18467">
    <cfRule type="cellIs" dxfId="0" priority="18466" operator="equal">
      <formula>$B$1</formula>
    </cfRule>
  </conditionalFormatting>
  <conditionalFormatting sqref="B18468">
    <cfRule type="cellIs" dxfId="0" priority="18467" operator="equal">
      <formula>$B$1</formula>
    </cfRule>
  </conditionalFormatting>
  <conditionalFormatting sqref="B18469">
    <cfRule type="cellIs" dxfId="0" priority="18468" operator="equal">
      <formula>$B$1</formula>
    </cfRule>
  </conditionalFormatting>
  <conditionalFormatting sqref="B18470">
    <cfRule type="cellIs" dxfId="0" priority="18469" operator="equal">
      <formula>$B$1</formula>
    </cfRule>
  </conditionalFormatting>
  <conditionalFormatting sqref="B18471">
    <cfRule type="cellIs" dxfId="0" priority="18470" operator="equal">
      <formula>$B$1</formula>
    </cfRule>
  </conditionalFormatting>
  <conditionalFormatting sqref="B18472">
    <cfRule type="cellIs" dxfId="0" priority="18471" operator="equal">
      <formula>$B$1</formula>
    </cfRule>
  </conditionalFormatting>
  <conditionalFormatting sqref="B18473">
    <cfRule type="cellIs" dxfId="0" priority="18472" operator="equal">
      <formula>$B$1</formula>
    </cfRule>
  </conditionalFormatting>
  <conditionalFormatting sqref="B18474">
    <cfRule type="cellIs" dxfId="0" priority="18473" operator="equal">
      <formula>$B$1</formula>
    </cfRule>
  </conditionalFormatting>
  <conditionalFormatting sqref="B18475">
    <cfRule type="cellIs" dxfId="0" priority="18474" operator="equal">
      <formula>$B$1</formula>
    </cfRule>
  </conditionalFormatting>
  <conditionalFormatting sqref="B18476">
    <cfRule type="cellIs" dxfId="0" priority="18475" operator="equal">
      <formula>$B$1</formula>
    </cfRule>
  </conditionalFormatting>
  <conditionalFormatting sqref="B18477">
    <cfRule type="cellIs" dxfId="0" priority="18476" operator="equal">
      <formula>$B$1</formula>
    </cfRule>
  </conditionalFormatting>
  <conditionalFormatting sqref="B18478">
    <cfRule type="cellIs" dxfId="0" priority="18477" operator="equal">
      <formula>$B$1</formula>
    </cfRule>
  </conditionalFormatting>
  <conditionalFormatting sqref="B18479">
    <cfRule type="cellIs" dxfId="0" priority="18478" operator="equal">
      <formula>$B$1</formula>
    </cfRule>
  </conditionalFormatting>
  <conditionalFormatting sqref="B18480">
    <cfRule type="cellIs" dxfId="0" priority="18479" operator="equal">
      <formula>$B$1</formula>
    </cfRule>
  </conditionalFormatting>
  <conditionalFormatting sqref="B18481">
    <cfRule type="cellIs" dxfId="0" priority="18480" operator="equal">
      <formula>$B$1</formula>
    </cfRule>
  </conditionalFormatting>
  <conditionalFormatting sqref="B18482">
    <cfRule type="cellIs" dxfId="0" priority="18481" operator="equal">
      <formula>$B$1</formula>
    </cfRule>
  </conditionalFormatting>
  <conditionalFormatting sqref="B18483">
    <cfRule type="cellIs" dxfId="0" priority="18482" operator="equal">
      <formula>$B$1</formula>
    </cfRule>
  </conditionalFormatting>
  <conditionalFormatting sqref="B18484">
    <cfRule type="cellIs" dxfId="0" priority="18483" operator="equal">
      <formula>$B$1</formula>
    </cfRule>
  </conditionalFormatting>
  <conditionalFormatting sqref="B18485">
    <cfRule type="cellIs" dxfId="0" priority="18484" operator="equal">
      <formula>$B$1</formula>
    </cfRule>
  </conditionalFormatting>
  <conditionalFormatting sqref="B18486">
    <cfRule type="cellIs" dxfId="0" priority="18485" operator="equal">
      <formula>$B$1</formula>
    </cfRule>
  </conditionalFormatting>
  <conditionalFormatting sqref="B18487">
    <cfRule type="cellIs" dxfId="0" priority="18486" operator="equal">
      <formula>$B$1</formula>
    </cfRule>
  </conditionalFormatting>
  <conditionalFormatting sqref="B18488">
    <cfRule type="cellIs" dxfId="0" priority="18487" operator="equal">
      <formula>$B$1</formula>
    </cfRule>
  </conditionalFormatting>
  <conditionalFormatting sqref="B18489">
    <cfRule type="cellIs" dxfId="0" priority="18488" operator="equal">
      <formula>$B$1</formula>
    </cfRule>
  </conditionalFormatting>
  <conditionalFormatting sqref="B18490">
    <cfRule type="cellIs" dxfId="0" priority="18489" operator="equal">
      <formula>$B$1</formula>
    </cfRule>
  </conditionalFormatting>
  <conditionalFormatting sqref="B18491">
    <cfRule type="cellIs" dxfId="0" priority="18490" operator="equal">
      <formula>$B$1</formula>
    </cfRule>
  </conditionalFormatting>
  <conditionalFormatting sqref="B18492">
    <cfRule type="cellIs" dxfId="0" priority="18491" operator="equal">
      <formula>$B$1</formula>
    </cfRule>
  </conditionalFormatting>
  <conditionalFormatting sqref="B18493">
    <cfRule type="cellIs" dxfId="0" priority="18492" operator="equal">
      <formula>$B$1</formula>
    </cfRule>
  </conditionalFormatting>
  <conditionalFormatting sqref="B18494">
    <cfRule type="cellIs" dxfId="0" priority="18493" operator="equal">
      <formula>$B$1</formula>
    </cfRule>
  </conditionalFormatting>
  <conditionalFormatting sqref="B18495">
    <cfRule type="cellIs" dxfId="0" priority="18494" operator="equal">
      <formula>$B$1</formula>
    </cfRule>
  </conditionalFormatting>
  <conditionalFormatting sqref="B18496">
    <cfRule type="cellIs" dxfId="0" priority="18495" operator="equal">
      <formula>$B$1</formula>
    </cfRule>
  </conditionalFormatting>
  <conditionalFormatting sqref="B18497">
    <cfRule type="cellIs" dxfId="0" priority="18496" operator="equal">
      <formula>$B$1</formula>
    </cfRule>
  </conditionalFormatting>
  <conditionalFormatting sqref="B18498">
    <cfRule type="cellIs" dxfId="0" priority="18497" operator="equal">
      <formula>$B$1</formula>
    </cfRule>
  </conditionalFormatting>
  <conditionalFormatting sqref="B18499">
    <cfRule type="cellIs" dxfId="0" priority="18498" operator="equal">
      <formula>$B$1</formula>
    </cfRule>
  </conditionalFormatting>
  <conditionalFormatting sqref="B18500">
    <cfRule type="cellIs" dxfId="0" priority="18499" operator="equal">
      <formula>$B$1</formula>
    </cfRule>
  </conditionalFormatting>
  <conditionalFormatting sqref="B18501">
    <cfRule type="cellIs" dxfId="0" priority="18500" operator="equal">
      <formula>$B$1</formula>
    </cfRule>
  </conditionalFormatting>
  <conditionalFormatting sqref="B18502">
    <cfRule type="cellIs" dxfId="0" priority="18501" operator="equal">
      <formula>$B$1</formula>
    </cfRule>
  </conditionalFormatting>
  <conditionalFormatting sqref="B18503">
    <cfRule type="cellIs" dxfId="0" priority="18502" operator="equal">
      <formula>$B$1</formula>
    </cfRule>
  </conditionalFormatting>
  <conditionalFormatting sqref="B18504">
    <cfRule type="cellIs" dxfId="0" priority="18503" operator="equal">
      <formula>$B$1</formula>
    </cfRule>
  </conditionalFormatting>
  <conditionalFormatting sqref="B18505">
    <cfRule type="cellIs" dxfId="0" priority="18504" operator="equal">
      <formula>$B$1</formula>
    </cfRule>
  </conditionalFormatting>
  <conditionalFormatting sqref="B18506">
    <cfRule type="cellIs" dxfId="0" priority="18505" operator="equal">
      <formula>$B$1</formula>
    </cfRule>
  </conditionalFormatting>
  <conditionalFormatting sqref="B18507">
    <cfRule type="cellIs" dxfId="0" priority="18506" operator="equal">
      <formula>$B$1</formula>
    </cfRule>
  </conditionalFormatting>
  <conditionalFormatting sqref="B18508">
    <cfRule type="cellIs" dxfId="0" priority="18507" operator="equal">
      <formula>$B$1</formula>
    </cfRule>
  </conditionalFormatting>
  <conditionalFormatting sqref="B18509">
    <cfRule type="cellIs" dxfId="0" priority="18508" operator="equal">
      <formula>$B$1</formula>
    </cfRule>
  </conditionalFormatting>
  <conditionalFormatting sqref="B18510">
    <cfRule type="cellIs" dxfId="0" priority="18509" operator="equal">
      <formula>$B$1</formula>
    </cfRule>
  </conditionalFormatting>
  <conditionalFormatting sqref="B18511">
    <cfRule type="cellIs" dxfId="0" priority="18510" operator="equal">
      <formula>$B$1</formula>
    </cfRule>
  </conditionalFormatting>
  <conditionalFormatting sqref="B18512">
    <cfRule type="cellIs" dxfId="0" priority="18511" operator="equal">
      <formula>$B$1</formula>
    </cfRule>
  </conditionalFormatting>
  <conditionalFormatting sqref="B18513">
    <cfRule type="cellIs" dxfId="0" priority="18512" operator="equal">
      <formula>$B$1</formula>
    </cfRule>
  </conditionalFormatting>
  <conditionalFormatting sqref="B18514">
    <cfRule type="cellIs" dxfId="0" priority="18513" operator="equal">
      <formula>$B$1</formula>
    </cfRule>
  </conditionalFormatting>
  <conditionalFormatting sqref="B18515">
    <cfRule type="cellIs" dxfId="0" priority="18514" operator="equal">
      <formula>$B$1</formula>
    </cfRule>
  </conditionalFormatting>
  <conditionalFormatting sqref="B18516">
    <cfRule type="cellIs" dxfId="0" priority="18515" operator="equal">
      <formula>$B$1</formula>
    </cfRule>
  </conditionalFormatting>
  <conditionalFormatting sqref="B18517">
    <cfRule type="cellIs" dxfId="0" priority="18516" operator="equal">
      <formula>$B$1</formula>
    </cfRule>
  </conditionalFormatting>
  <conditionalFormatting sqref="B18518">
    <cfRule type="cellIs" dxfId="0" priority="18517" operator="equal">
      <formula>$B$1</formula>
    </cfRule>
  </conditionalFormatting>
  <conditionalFormatting sqref="B18519">
    <cfRule type="cellIs" dxfId="0" priority="18518" operator="equal">
      <formula>$B$1</formula>
    </cfRule>
  </conditionalFormatting>
  <conditionalFormatting sqref="B18520">
    <cfRule type="cellIs" dxfId="0" priority="18519" operator="equal">
      <formula>$B$1</formula>
    </cfRule>
  </conditionalFormatting>
  <conditionalFormatting sqref="B18521">
    <cfRule type="cellIs" dxfId="0" priority="18520" operator="equal">
      <formula>$B$1</formula>
    </cfRule>
  </conditionalFormatting>
  <conditionalFormatting sqref="B18522">
    <cfRule type="cellIs" dxfId="0" priority="18521" operator="equal">
      <formula>$B$1</formula>
    </cfRule>
  </conditionalFormatting>
  <conditionalFormatting sqref="B18523">
    <cfRule type="cellIs" dxfId="0" priority="18522" operator="equal">
      <formula>$B$1</formula>
    </cfRule>
  </conditionalFormatting>
  <conditionalFormatting sqref="B18524">
    <cfRule type="cellIs" dxfId="0" priority="18523" operator="equal">
      <formula>$B$1</formula>
    </cfRule>
  </conditionalFormatting>
  <conditionalFormatting sqref="B18525">
    <cfRule type="cellIs" dxfId="0" priority="18524" operator="equal">
      <formula>$B$1</formula>
    </cfRule>
  </conditionalFormatting>
  <conditionalFormatting sqref="B18526">
    <cfRule type="cellIs" dxfId="0" priority="18525" operator="equal">
      <formula>$B$1</formula>
    </cfRule>
  </conditionalFormatting>
  <conditionalFormatting sqref="B18527">
    <cfRule type="cellIs" dxfId="0" priority="18526" operator="equal">
      <formula>$B$1</formula>
    </cfRule>
  </conditionalFormatting>
  <conditionalFormatting sqref="B18528">
    <cfRule type="cellIs" dxfId="0" priority="18527" operator="equal">
      <formula>$B$1</formula>
    </cfRule>
  </conditionalFormatting>
  <conditionalFormatting sqref="B18529">
    <cfRule type="cellIs" dxfId="0" priority="18528" operator="equal">
      <formula>$B$1</formula>
    </cfRule>
  </conditionalFormatting>
  <conditionalFormatting sqref="B18530">
    <cfRule type="cellIs" dxfId="0" priority="18529" operator="equal">
      <formula>$B$1</formula>
    </cfRule>
  </conditionalFormatting>
  <conditionalFormatting sqref="B18531">
    <cfRule type="cellIs" dxfId="0" priority="18530" operator="equal">
      <formula>$B$1</formula>
    </cfRule>
  </conditionalFormatting>
  <conditionalFormatting sqref="B18532">
    <cfRule type="cellIs" dxfId="0" priority="18531" operator="equal">
      <formula>$B$1</formula>
    </cfRule>
  </conditionalFormatting>
  <conditionalFormatting sqref="B18533">
    <cfRule type="cellIs" dxfId="0" priority="18532" operator="equal">
      <formula>$B$1</formula>
    </cfRule>
  </conditionalFormatting>
  <conditionalFormatting sqref="B18534">
    <cfRule type="cellIs" dxfId="0" priority="18533" operator="equal">
      <formula>$B$1</formula>
    </cfRule>
  </conditionalFormatting>
  <conditionalFormatting sqref="B18535">
    <cfRule type="cellIs" dxfId="0" priority="18534" operator="equal">
      <formula>$B$1</formula>
    </cfRule>
  </conditionalFormatting>
  <conditionalFormatting sqref="B18536">
    <cfRule type="cellIs" dxfId="0" priority="18535" operator="equal">
      <formula>$B$1</formula>
    </cfRule>
  </conditionalFormatting>
  <conditionalFormatting sqref="B18537">
    <cfRule type="cellIs" dxfId="0" priority="18536" operator="equal">
      <formula>$B$1</formula>
    </cfRule>
  </conditionalFormatting>
  <conditionalFormatting sqref="B18538">
    <cfRule type="cellIs" dxfId="0" priority="18537" operator="equal">
      <formula>$B$1</formula>
    </cfRule>
  </conditionalFormatting>
  <conditionalFormatting sqref="B18539">
    <cfRule type="cellIs" dxfId="0" priority="18538" operator="equal">
      <formula>$B$1</formula>
    </cfRule>
  </conditionalFormatting>
  <conditionalFormatting sqref="B18540">
    <cfRule type="cellIs" dxfId="0" priority="18539" operator="equal">
      <formula>$B$1</formula>
    </cfRule>
  </conditionalFormatting>
  <conditionalFormatting sqref="B18541">
    <cfRule type="cellIs" dxfId="0" priority="18540" operator="equal">
      <formula>$B$1</formula>
    </cfRule>
  </conditionalFormatting>
  <conditionalFormatting sqref="B18542">
    <cfRule type="cellIs" dxfId="0" priority="18541" operator="equal">
      <formula>$B$1</formula>
    </cfRule>
  </conditionalFormatting>
  <conditionalFormatting sqref="B18543">
    <cfRule type="cellIs" dxfId="0" priority="18542" operator="equal">
      <formula>$B$1</formula>
    </cfRule>
  </conditionalFormatting>
  <conditionalFormatting sqref="B18544">
    <cfRule type="cellIs" dxfId="0" priority="18543" operator="equal">
      <formula>$B$1</formula>
    </cfRule>
  </conditionalFormatting>
  <conditionalFormatting sqref="B18545">
    <cfRule type="cellIs" dxfId="0" priority="18544" operator="equal">
      <formula>$B$1</formula>
    </cfRule>
  </conditionalFormatting>
  <conditionalFormatting sqref="B18546">
    <cfRule type="cellIs" dxfId="0" priority="18545" operator="equal">
      <formula>$B$1</formula>
    </cfRule>
  </conditionalFormatting>
  <conditionalFormatting sqref="B18547">
    <cfRule type="cellIs" dxfId="0" priority="18546" operator="equal">
      <formula>$B$1</formula>
    </cfRule>
  </conditionalFormatting>
  <conditionalFormatting sqref="B18548">
    <cfRule type="cellIs" dxfId="0" priority="18547" operator="equal">
      <formula>$B$1</formula>
    </cfRule>
  </conditionalFormatting>
  <conditionalFormatting sqref="B18549">
    <cfRule type="cellIs" dxfId="0" priority="18548" operator="equal">
      <formula>$B$1</formula>
    </cfRule>
  </conditionalFormatting>
  <conditionalFormatting sqref="B18550">
    <cfRule type="cellIs" dxfId="0" priority="18549" operator="equal">
      <formula>$B$1</formula>
    </cfRule>
  </conditionalFormatting>
  <conditionalFormatting sqref="B18551">
    <cfRule type="cellIs" dxfId="0" priority="18550" operator="equal">
      <formula>$B$1</formula>
    </cfRule>
  </conditionalFormatting>
  <conditionalFormatting sqref="B18552">
    <cfRule type="cellIs" dxfId="0" priority="18551" operator="equal">
      <formula>$B$1</formula>
    </cfRule>
  </conditionalFormatting>
  <conditionalFormatting sqref="B18553">
    <cfRule type="cellIs" dxfId="0" priority="18552" operator="equal">
      <formula>$B$1</formula>
    </cfRule>
  </conditionalFormatting>
  <conditionalFormatting sqref="B18554">
    <cfRule type="cellIs" dxfId="0" priority="18553" operator="equal">
      <formula>$B$1</formula>
    </cfRule>
  </conditionalFormatting>
  <conditionalFormatting sqref="B18555">
    <cfRule type="cellIs" dxfId="0" priority="18554" operator="equal">
      <formula>$B$1</formula>
    </cfRule>
  </conditionalFormatting>
  <conditionalFormatting sqref="B18556">
    <cfRule type="cellIs" dxfId="0" priority="18555" operator="equal">
      <formula>$B$1</formula>
    </cfRule>
  </conditionalFormatting>
  <conditionalFormatting sqref="B18557">
    <cfRule type="cellIs" dxfId="0" priority="18556" operator="equal">
      <formula>$B$1</formula>
    </cfRule>
  </conditionalFormatting>
  <conditionalFormatting sqref="B18558">
    <cfRule type="cellIs" dxfId="0" priority="18557" operator="equal">
      <formula>$B$1</formula>
    </cfRule>
  </conditionalFormatting>
  <conditionalFormatting sqref="B18559">
    <cfRule type="cellIs" dxfId="0" priority="18558" operator="equal">
      <formula>$B$1</formula>
    </cfRule>
  </conditionalFormatting>
  <conditionalFormatting sqref="B18560">
    <cfRule type="cellIs" dxfId="0" priority="18559" operator="equal">
      <formula>$B$1</formula>
    </cfRule>
  </conditionalFormatting>
  <conditionalFormatting sqref="B18561">
    <cfRule type="cellIs" dxfId="0" priority="18560" operator="equal">
      <formula>$B$1</formula>
    </cfRule>
  </conditionalFormatting>
  <conditionalFormatting sqref="B18562">
    <cfRule type="cellIs" dxfId="0" priority="18561" operator="equal">
      <formula>$B$1</formula>
    </cfRule>
  </conditionalFormatting>
  <conditionalFormatting sqref="B18563">
    <cfRule type="cellIs" dxfId="0" priority="18562" operator="equal">
      <formula>$B$1</formula>
    </cfRule>
  </conditionalFormatting>
  <conditionalFormatting sqref="B18564">
    <cfRule type="cellIs" dxfId="0" priority="18563" operator="equal">
      <formula>$B$1</formula>
    </cfRule>
  </conditionalFormatting>
  <conditionalFormatting sqref="B18565">
    <cfRule type="cellIs" dxfId="0" priority="18564" operator="equal">
      <formula>$B$1</formula>
    </cfRule>
  </conditionalFormatting>
  <conditionalFormatting sqref="B18566">
    <cfRule type="cellIs" dxfId="0" priority="18565" operator="equal">
      <formula>$B$1</formula>
    </cfRule>
  </conditionalFormatting>
  <conditionalFormatting sqref="B18567">
    <cfRule type="cellIs" dxfId="0" priority="18566" operator="equal">
      <formula>$B$1</formula>
    </cfRule>
  </conditionalFormatting>
  <conditionalFormatting sqref="B18568">
    <cfRule type="cellIs" dxfId="0" priority="18567" operator="equal">
      <formula>$B$1</formula>
    </cfRule>
  </conditionalFormatting>
  <conditionalFormatting sqref="B18569">
    <cfRule type="cellIs" dxfId="0" priority="18568" operator="equal">
      <formula>$B$1</formula>
    </cfRule>
  </conditionalFormatting>
  <conditionalFormatting sqref="B18570">
    <cfRule type="cellIs" dxfId="0" priority="18569" operator="equal">
      <formula>$B$1</formula>
    </cfRule>
  </conditionalFormatting>
  <conditionalFormatting sqref="B18571">
    <cfRule type="cellIs" dxfId="0" priority="18570" operator="equal">
      <formula>$B$1</formula>
    </cfRule>
  </conditionalFormatting>
  <conditionalFormatting sqref="B18572">
    <cfRule type="cellIs" dxfId="0" priority="18571" operator="equal">
      <formula>$B$1</formula>
    </cfRule>
  </conditionalFormatting>
  <conditionalFormatting sqref="B18573">
    <cfRule type="cellIs" dxfId="0" priority="18572" operator="equal">
      <formula>$B$1</formula>
    </cfRule>
  </conditionalFormatting>
  <conditionalFormatting sqref="B18574">
    <cfRule type="cellIs" dxfId="0" priority="18573" operator="equal">
      <formula>$B$1</formula>
    </cfRule>
  </conditionalFormatting>
  <conditionalFormatting sqref="B18575">
    <cfRule type="cellIs" dxfId="0" priority="18574" operator="equal">
      <formula>$B$1</formula>
    </cfRule>
  </conditionalFormatting>
  <conditionalFormatting sqref="B18576">
    <cfRule type="cellIs" dxfId="0" priority="18575" operator="equal">
      <formula>$B$1</formula>
    </cfRule>
  </conditionalFormatting>
  <conditionalFormatting sqref="B18577">
    <cfRule type="cellIs" dxfId="0" priority="18576" operator="equal">
      <formula>$B$1</formula>
    </cfRule>
  </conditionalFormatting>
  <conditionalFormatting sqref="B18578">
    <cfRule type="cellIs" dxfId="0" priority="18577" operator="equal">
      <formula>$B$1</formula>
    </cfRule>
  </conditionalFormatting>
  <conditionalFormatting sqref="B18579">
    <cfRule type="cellIs" dxfId="0" priority="18578" operator="equal">
      <formula>$B$1</formula>
    </cfRule>
  </conditionalFormatting>
  <conditionalFormatting sqref="B18580">
    <cfRule type="cellIs" dxfId="0" priority="18579" operator="equal">
      <formula>$B$1</formula>
    </cfRule>
  </conditionalFormatting>
  <conditionalFormatting sqref="B18581">
    <cfRule type="cellIs" dxfId="0" priority="18580" operator="equal">
      <formula>$B$1</formula>
    </cfRule>
  </conditionalFormatting>
  <conditionalFormatting sqref="B18582">
    <cfRule type="cellIs" dxfId="0" priority="18581" operator="equal">
      <formula>$B$1</formula>
    </cfRule>
  </conditionalFormatting>
  <conditionalFormatting sqref="B18583">
    <cfRule type="cellIs" dxfId="0" priority="18582" operator="equal">
      <formula>$B$1</formula>
    </cfRule>
  </conditionalFormatting>
  <conditionalFormatting sqref="B18584">
    <cfRule type="cellIs" dxfId="0" priority="18583" operator="equal">
      <formula>$B$1</formula>
    </cfRule>
  </conditionalFormatting>
  <conditionalFormatting sqref="B18585">
    <cfRule type="cellIs" dxfId="0" priority="18584" operator="equal">
      <formula>$B$1</formula>
    </cfRule>
  </conditionalFormatting>
  <conditionalFormatting sqref="B18586">
    <cfRule type="cellIs" dxfId="0" priority="18585" operator="equal">
      <formula>$B$1</formula>
    </cfRule>
  </conditionalFormatting>
  <conditionalFormatting sqref="B18587">
    <cfRule type="cellIs" dxfId="0" priority="18586" operator="equal">
      <formula>$B$1</formula>
    </cfRule>
  </conditionalFormatting>
  <conditionalFormatting sqref="B18588">
    <cfRule type="cellIs" dxfId="0" priority="18587" operator="equal">
      <formula>$B$1</formula>
    </cfRule>
  </conditionalFormatting>
  <conditionalFormatting sqref="B18589">
    <cfRule type="cellIs" dxfId="0" priority="18588" operator="equal">
      <formula>$B$1</formula>
    </cfRule>
  </conditionalFormatting>
  <conditionalFormatting sqref="B18590">
    <cfRule type="cellIs" dxfId="0" priority="18589" operator="equal">
      <formula>$B$1</formula>
    </cfRule>
  </conditionalFormatting>
  <conditionalFormatting sqref="B18591">
    <cfRule type="cellIs" dxfId="0" priority="18590" operator="equal">
      <formula>$B$1</formula>
    </cfRule>
  </conditionalFormatting>
  <conditionalFormatting sqref="B18592">
    <cfRule type="cellIs" dxfId="0" priority="18591" operator="equal">
      <formula>$B$1</formula>
    </cfRule>
  </conditionalFormatting>
  <conditionalFormatting sqref="B18593">
    <cfRule type="cellIs" dxfId="0" priority="18592" operator="equal">
      <formula>$B$1</formula>
    </cfRule>
  </conditionalFormatting>
  <conditionalFormatting sqref="B18594">
    <cfRule type="cellIs" dxfId="0" priority="18593" operator="equal">
      <formula>$B$1</formula>
    </cfRule>
  </conditionalFormatting>
  <conditionalFormatting sqref="B18595">
    <cfRule type="cellIs" dxfId="0" priority="18594" operator="equal">
      <formula>$B$1</formula>
    </cfRule>
  </conditionalFormatting>
  <conditionalFormatting sqref="B18596">
    <cfRule type="cellIs" dxfId="0" priority="18595" operator="equal">
      <formula>$B$1</formula>
    </cfRule>
  </conditionalFormatting>
  <conditionalFormatting sqref="B18597">
    <cfRule type="cellIs" dxfId="0" priority="18596" operator="equal">
      <formula>$B$1</formula>
    </cfRule>
  </conditionalFormatting>
  <conditionalFormatting sqref="B18598">
    <cfRule type="cellIs" dxfId="0" priority="18597" operator="equal">
      <formula>$B$1</formula>
    </cfRule>
  </conditionalFormatting>
  <conditionalFormatting sqref="B18599">
    <cfRule type="cellIs" dxfId="0" priority="18598" operator="equal">
      <formula>$B$1</formula>
    </cfRule>
  </conditionalFormatting>
  <conditionalFormatting sqref="B18600">
    <cfRule type="cellIs" dxfId="0" priority="18599" operator="equal">
      <formula>$B$1</formula>
    </cfRule>
  </conditionalFormatting>
  <conditionalFormatting sqref="B18601">
    <cfRule type="cellIs" dxfId="0" priority="18600" operator="equal">
      <formula>$B$1</formula>
    </cfRule>
  </conditionalFormatting>
  <conditionalFormatting sqref="B18602">
    <cfRule type="cellIs" dxfId="0" priority="18601" operator="equal">
      <formula>$B$1</formula>
    </cfRule>
  </conditionalFormatting>
  <conditionalFormatting sqref="B18603">
    <cfRule type="cellIs" dxfId="0" priority="18602" operator="equal">
      <formula>$B$1</formula>
    </cfRule>
  </conditionalFormatting>
  <conditionalFormatting sqref="B18604">
    <cfRule type="cellIs" dxfId="0" priority="18603" operator="equal">
      <formula>$B$1</formula>
    </cfRule>
  </conditionalFormatting>
  <conditionalFormatting sqref="B18605">
    <cfRule type="cellIs" dxfId="0" priority="18604" operator="equal">
      <formula>$B$1</formula>
    </cfRule>
  </conditionalFormatting>
  <conditionalFormatting sqref="B18606">
    <cfRule type="cellIs" dxfId="0" priority="18605" operator="equal">
      <formula>$B$1</formula>
    </cfRule>
  </conditionalFormatting>
  <conditionalFormatting sqref="B18607">
    <cfRule type="cellIs" dxfId="0" priority="18606" operator="equal">
      <formula>$B$1</formula>
    </cfRule>
  </conditionalFormatting>
  <conditionalFormatting sqref="B18608">
    <cfRule type="cellIs" dxfId="0" priority="18607" operator="equal">
      <formula>$B$1</formula>
    </cfRule>
  </conditionalFormatting>
  <conditionalFormatting sqref="B18609">
    <cfRule type="cellIs" dxfId="0" priority="18608" operator="equal">
      <formula>$B$1</formula>
    </cfRule>
  </conditionalFormatting>
  <conditionalFormatting sqref="B18610">
    <cfRule type="cellIs" dxfId="0" priority="18609" operator="equal">
      <formula>$B$1</formula>
    </cfRule>
  </conditionalFormatting>
  <conditionalFormatting sqref="B18611">
    <cfRule type="cellIs" dxfId="0" priority="18610" operator="equal">
      <formula>$B$1</formula>
    </cfRule>
  </conditionalFormatting>
  <conditionalFormatting sqref="B18612">
    <cfRule type="cellIs" dxfId="0" priority="18611" operator="equal">
      <formula>$B$1</formula>
    </cfRule>
  </conditionalFormatting>
  <conditionalFormatting sqref="B18613">
    <cfRule type="cellIs" dxfId="0" priority="18612" operator="equal">
      <formula>$B$1</formula>
    </cfRule>
  </conditionalFormatting>
  <conditionalFormatting sqref="B18614">
    <cfRule type="cellIs" dxfId="0" priority="18613" operator="equal">
      <formula>$B$1</formula>
    </cfRule>
  </conditionalFormatting>
  <conditionalFormatting sqref="B18615">
    <cfRule type="cellIs" dxfId="0" priority="18614" operator="equal">
      <formula>$B$1</formula>
    </cfRule>
  </conditionalFormatting>
  <conditionalFormatting sqref="B18616">
    <cfRule type="cellIs" dxfId="0" priority="18615" operator="equal">
      <formula>$B$1</formula>
    </cfRule>
  </conditionalFormatting>
  <conditionalFormatting sqref="B18617">
    <cfRule type="cellIs" dxfId="0" priority="18616" operator="equal">
      <formula>$B$1</formula>
    </cfRule>
  </conditionalFormatting>
  <conditionalFormatting sqref="B18618">
    <cfRule type="cellIs" dxfId="0" priority="18617" operator="equal">
      <formula>$B$1</formula>
    </cfRule>
  </conditionalFormatting>
  <conditionalFormatting sqref="B18619">
    <cfRule type="cellIs" dxfId="0" priority="18618" operator="equal">
      <formula>$B$1</formula>
    </cfRule>
  </conditionalFormatting>
  <conditionalFormatting sqref="B18620">
    <cfRule type="cellIs" dxfId="0" priority="18619" operator="equal">
      <formula>$B$1</formula>
    </cfRule>
  </conditionalFormatting>
  <conditionalFormatting sqref="B18621">
    <cfRule type="cellIs" dxfId="0" priority="18620" operator="equal">
      <formula>$B$1</formula>
    </cfRule>
  </conditionalFormatting>
  <conditionalFormatting sqref="B18622">
    <cfRule type="cellIs" dxfId="0" priority="18621" operator="equal">
      <formula>$B$1</formula>
    </cfRule>
  </conditionalFormatting>
  <conditionalFormatting sqref="B18623">
    <cfRule type="cellIs" dxfId="0" priority="18622" operator="equal">
      <formula>$B$1</formula>
    </cfRule>
  </conditionalFormatting>
  <conditionalFormatting sqref="B18624">
    <cfRule type="cellIs" dxfId="0" priority="18623" operator="equal">
      <formula>$B$1</formula>
    </cfRule>
  </conditionalFormatting>
  <conditionalFormatting sqref="B18625">
    <cfRule type="cellIs" dxfId="0" priority="18624" operator="equal">
      <formula>$B$1</formula>
    </cfRule>
  </conditionalFormatting>
  <conditionalFormatting sqref="B18626">
    <cfRule type="cellIs" dxfId="0" priority="18625" operator="equal">
      <formula>$B$1</formula>
    </cfRule>
  </conditionalFormatting>
  <conditionalFormatting sqref="B18627">
    <cfRule type="cellIs" dxfId="0" priority="18626" operator="equal">
      <formula>$B$1</formula>
    </cfRule>
  </conditionalFormatting>
  <conditionalFormatting sqref="B18628">
    <cfRule type="cellIs" dxfId="0" priority="18627" operator="equal">
      <formula>$B$1</formula>
    </cfRule>
  </conditionalFormatting>
  <conditionalFormatting sqref="B18629">
    <cfRule type="cellIs" dxfId="0" priority="18628" operator="equal">
      <formula>$B$1</formula>
    </cfRule>
  </conditionalFormatting>
  <conditionalFormatting sqref="B18630">
    <cfRule type="cellIs" dxfId="0" priority="18629" operator="equal">
      <formula>$B$1</formula>
    </cfRule>
  </conditionalFormatting>
  <conditionalFormatting sqref="B18631">
    <cfRule type="cellIs" dxfId="0" priority="18630" operator="equal">
      <formula>$B$1</formula>
    </cfRule>
  </conditionalFormatting>
  <conditionalFormatting sqref="B18632">
    <cfRule type="cellIs" dxfId="0" priority="18631" operator="equal">
      <formula>$B$1</formula>
    </cfRule>
  </conditionalFormatting>
  <conditionalFormatting sqref="B18633">
    <cfRule type="cellIs" dxfId="0" priority="18632" operator="equal">
      <formula>$B$1</formula>
    </cfRule>
  </conditionalFormatting>
  <conditionalFormatting sqref="B18634">
    <cfRule type="cellIs" dxfId="0" priority="18633" operator="equal">
      <formula>$B$1</formula>
    </cfRule>
  </conditionalFormatting>
  <conditionalFormatting sqref="B18635">
    <cfRule type="cellIs" dxfId="0" priority="18634" operator="equal">
      <formula>$B$1</formula>
    </cfRule>
  </conditionalFormatting>
  <conditionalFormatting sqref="B18636">
    <cfRule type="cellIs" dxfId="0" priority="18635" operator="equal">
      <formula>$B$1</formula>
    </cfRule>
  </conditionalFormatting>
  <conditionalFormatting sqref="B18637">
    <cfRule type="cellIs" dxfId="0" priority="18636" operator="equal">
      <formula>$B$1</formula>
    </cfRule>
  </conditionalFormatting>
  <conditionalFormatting sqref="B18638">
    <cfRule type="cellIs" dxfId="0" priority="18637" operator="equal">
      <formula>$B$1</formula>
    </cfRule>
  </conditionalFormatting>
  <conditionalFormatting sqref="B18639">
    <cfRule type="cellIs" dxfId="0" priority="18638" operator="equal">
      <formula>$B$1</formula>
    </cfRule>
  </conditionalFormatting>
  <conditionalFormatting sqref="B18640">
    <cfRule type="cellIs" dxfId="0" priority="18639" operator="equal">
      <formula>$B$1</formula>
    </cfRule>
  </conditionalFormatting>
  <conditionalFormatting sqref="B18641">
    <cfRule type="cellIs" dxfId="0" priority="18640" operator="equal">
      <formula>$B$1</formula>
    </cfRule>
  </conditionalFormatting>
  <conditionalFormatting sqref="B18642">
    <cfRule type="cellIs" dxfId="0" priority="18641" operator="equal">
      <formula>$B$1</formula>
    </cfRule>
  </conditionalFormatting>
  <conditionalFormatting sqref="B18643">
    <cfRule type="cellIs" dxfId="0" priority="18642" operator="equal">
      <formula>$B$1</formula>
    </cfRule>
  </conditionalFormatting>
  <conditionalFormatting sqref="B18644">
    <cfRule type="cellIs" dxfId="0" priority="18643" operator="equal">
      <formula>$B$1</formula>
    </cfRule>
  </conditionalFormatting>
  <conditionalFormatting sqref="B18645">
    <cfRule type="cellIs" dxfId="0" priority="18644" operator="equal">
      <formula>$B$1</formula>
    </cfRule>
  </conditionalFormatting>
  <conditionalFormatting sqref="B18646">
    <cfRule type="cellIs" dxfId="0" priority="18645" operator="equal">
      <formula>$B$1</formula>
    </cfRule>
  </conditionalFormatting>
  <conditionalFormatting sqref="B18647">
    <cfRule type="cellIs" dxfId="0" priority="18646" operator="equal">
      <formula>$B$1</formula>
    </cfRule>
  </conditionalFormatting>
  <conditionalFormatting sqref="B18648">
    <cfRule type="cellIs" dxfId="0" priority="18647" operator="equal">
      <formula>$B$1</formula>
    </cfRule>
  </conditionalFormatting>
  <conditionalFormatting sqref="B18649">
    <cfRule type="cellIs" dxfId="0" priority="18648" operator="equal">
      <formula>$B$1</formula>
    </cfRule>
  </conditionalFormatting>
  <conditionalFormatting sqref="B18650">
    <cfRule type="cellIs" dxfId="0" priority="18649" operator="equal">
      <formula>$B$1</formula>
    </cfRule>
  </conditionalFormatting>
  <conditionalFormatting sqref="B18651">
    <cfRule type="cellIs" dxfId="0" priority="18650" operator="equal">
      <formula>$B$1</formula>
    </cfRule>
  </conditionalFormatting>
  <conditionalFormatting sqref="B18652">
    <cfRule type="cellIs" dxfId="0" priority="18651" operator="equal">
      <formula>$B$1</formula>
    </cfRule>
  </conditionalFormatting>
  <conditionalFormatting sqref="B18653">
    <cfRule type="cellIs" dxfId="0" priority="18652" operator="equal">
      <formula>$B$1</formula>
    </cfRule>
  </conditionalFormatting>
  <conditionalFormatting sqref="B18654">
    <cfRule type="cellIs" dxfId="0" priority="18653" operator="equal">
      <formula>$B$1</formula>
    </cfRule>
  </conditionalFormatting>
  <conditionalFormatting sqref="B18655">
    <cfRule type="cellIs" dxfId="0" priority="18654" operator="equal">
      <formula>$B$1</formula>
    </cfRule>
  </conditionalFormatting>
  <conditionalFormatting sqref="B18656">
    <cfRule type="cellIs" dxfId="0" priority="18655" operator="equal">
      <formula>$B$1</formula>
    </cfRule>
  </conditionalFormatting>
  <conditionalFormatting sqref="B18657">
    <cfRule type="cellIs" dxfId="0" priority="18656" operator="equal">
      <formula>$B$1</formula>
    </cfRule>
  </conditionalFormatting>
  <conditionalFormatting sqref="B18658">
    <cfRule type="cellIs" dxfId="0" priority="18657" operator="equal">
      <formula>$B$1</formula>
    </cfRule>
  </conditionalFormatting>
  <conditionalFormatting sqref="B18659">
    <cfRule type="cellIs" dxfId="0" priority="18658" operator="equal">
      <formula>$B$1</formula>
    </cfRule>
  </conditionalFormatting>
  <conditionalFormatting sqref="B18660">
    <cfRule type="cellIs" dxfId="0" priority="18659" operator="equal">
      <formula>$B$1</formula>
    </cfRule>
  </conditionalFormatting>
  <conditionalFormatting sqref="B18661">
    <cfRule type="cellIs" dxfId="0" priority="18660" operator="equal">
      <formula>$B$1</formula>
    </cfRule>
  </conditionalFormatting>
  <conditionalFormatting sqref="B18662">
    <cfRule type="cellIs" dxfId="0" priority="18661" operator="equal">
      <formula>$B$1</formula>
    </cfRule>
  </conditionalFormatting>
  <conditionalFormatting sqref="B18663">
    <cfRule type="cellIs" dxfId="0" priority="18662" operator="equal">
      <formula>$B$1</formula>
    </cfRule>
  </conditionalFormatting>
  <conditionalFormatting sqref="B18664">
    <cfRule type="cellIs" dxfId="0" priority="18663" operator="equal">
      <formula>$B$1</formula>
    </cfRule>
  </conditionalFormatting>
  <conditionalFormatting sqref="B18665">
    <cfRule type="cellIs" dxfId="0" priority="18664" operator="equal">
      <formula>$B$1</formula>
    </cfRule>
  </conditionalFormatting>
  <conditionalFormatting sqref="B18666">
    <cfRule type="cellIs" dxfId="0" priority="18665" operator="equal">
      <formula>$B$1</formula>
    </cfRule>
  </conditionalFormatting>
  <conditionalFormatting sqref="B18667">
    <cfRule type="cellIs" dxfId="0" priority="18666" operator="equal">
      <formula>$B$1</formula>
    </cfRule>
  </conditionalFormatting>
  <conditionalFormatting sqref="B18668">
    <cfRule type="cellIs" dxfId="0" priority="18667" operator="equal">
      <formula>$B$1</formula>
    </cfRule>
  </conditionalFormatting>
  <conditionalFormatting sqref="B18669">
    <cfRule type="cellIs" dxfId="0" priority="18668" operator="equal">
      <formula>$B$1</formula>
    </cfRule>
  </conditionalFormatting>
  <conditionalFormatting sqref="B18670">
    <cfRule type="cellIs" dxfId="0" priority="18669" operator="equal">
      <formula>$B$1</formula>
    </cfRule>
  </conditionalFormatting>
  <conditionalFormatting sqref="B18671">
    <cfRule type="cellIs" dxfId="0" priority="18670" operator="equal">
      <formula>$B$1</formula>
    </cfRule>
  </conditionalFormatting>
  <conditionalFormatting sqref="B18672">
    <cfRule type="cellIs" dxfId="0" priority="18671" operator="equal">
      <formula>$B$1</formula>
    </cfRule>
  </conditionalFormatting>
  <conditionalFormatting sqref="B18673">
    <cfRule type="cellIs" dxfId="0" priority="18672" operator="equal">
      <formula>$B$1</formula>
    </cfRule>
  </conditionalFormatting>
  <conditionalFormatting sqref="B18674">
    <cfRule type="cellIs" dxfId="0" priority="18673" operator="equal">
      <formula>$B$1</formula>
    </cfRule>
  </conditionalFormatting>
  <conditionalFormatting sqref="B18675">
    <cfRule type="cellIs" dxfId="0" priority="18674" operator="equal">
      <formula>$B$1</formula>
    </cfRule>
  </conditionalFormatting>
  <conditionalFormatting sqref="B18676">
    <cfRule type="cellIs" dxfId="0" priority="18675" operator="equal">
      <formula>$B$1</formula>
    </cfRule>
  </conditionalFormatting>
  <conditionalFormatting sqref="B18677">
    <cfRule type="cellIs" dxfId="0" priority="18676" operator="equal">
      <formula>$B$1</formula>
    </cfRule>
  </conditionalFormatting>
  <conditionalFormatting sqref="B18678">
    <cfRule type="cellIs" dxfId="0" priority="18677" operator="equal">
      <formula>$B$1</formula>
    </cfRule>
  </conditionalFormatting>
  <conditionalFormatting sqref="B18679">
    <cfRule type="cellIs" dxfId="0" priority="18678" operator="equal">
      <formula>$B$1</formula>
    </cfRule>
  </conditionalFormatting>
  <conditionalFormatting sqref="B18680">
    <cfRule type="cellIs" dxfId="0" priority="18679" operator="equal">
      <formula>$B$1</formula>
    </cfRule>
  </conditionalFormatting>
  <conditionalFormatting sqref="B18681">
    <cfRule type="cellIs" dxfId="0" priority="18680" operator="equal">
      <formula>$B$1</formula>
    </cfRule>
  </conditionalFormatting>
  <conditionalFormatting sqref="B18682">
    <cfRule type="cellIs" dxfId="0" priority="18681" operator="equal">
      <formula>$B$1</formula>
    </cfRule>
  </conditionalFormatting>
  <conditionalFormatting sqref="B18683">
    <cfRule type="cellIs" dxfId="0" priority="18682" operator="equal">
      <formula>$B$1</formula>
    </cfRule>
  </conditionalFormatting>
  <conditionalFormatting sqref="B18684">
    <cfRule type="cellIs" dxfId="0" priority="18683" operator="equal">
      <formula>$B$1</formula>
    </cfRule>
  </conditionalFormatting>
  <conditionalFormatting sqref="B18685">
    <cfRule type="cellIs" dxfId="0" priority="18684" operator="equal">
      <formula>$B$1</formula>
    </cfRule>
  </conditionalFormatting>
  <conditionalFormatting sqref="B18686">
    <cfRule type="cellIs" dxfId="0" priority="18685" operator="equal">
      <formula>$B$1</formula>
    </cfRule>
  </conditionalFormatting>
  <conditionalFormatting sqref="B18687">
    <cfRule type="cellIs" dxfId="0" priority="18686" operator="equal">
      <formula>$B$1</formula>
    </cfRule>
  </conditionalFormatting>
  <conditionalFormatting sqref="B18688">
    <cfRule type="cellIs" dxfId="0" priority="18687" operator="equal">
      <formula>$B$1</formula>
    </cfRule>
  </conditionalFormatting>
  <conditionalFormatting sqref="B18689">
    <cfRule type="cellIs" dxfId="0" priority="18688" operator="equal">
      <formula>$B$1</formula>
    </cfRule>
  </conditionalFormatting>
  <conditionalFormatting sqref="B18690">
    <cfRule type="cellIs" dxfId="0" priority="18689" operator="equal">
      <formula>$B$1</formula>
    </cfRule>
  </conditionalFormatting>
  <conditionalFormatting sqref="B18691">
    <cfRule type="cellIs" dxfId="0" priority="18690" operator="equal">
      <formula>$B$1</formula>
    </cfRule>
  </conditionalFormatting>
  <conditionalFormatting sqref="B18692">
    <cfRule type="cellIs" dxfId="0" priority="18691" operator="equal">
      <formula>$B$1</formula>
    </cfRule>
  </conditionalFormatting>
  <conditionalFormatting sqref="B18693">
    <cfRule type="cellIs" dxfId="0" priority="18692" operator="equal">
      <formula>$B$1</formula>
    </cfRule>
  </conditionalFormatting>
  <conditionalFormatting sqref="B18694">
    <cfRule type="cellIs" dxfId="0" priority="18693" operator="equal">
      <formula>$B$1</formula>
    </cfRule>
  </conditionalFormatting>
  <conditionalFormatting sqref="B18695">
    <cfRule type="cellIs" dxfId="0" priority="18694" operator="equal">
      <formula>$B$1</formula>
    </cfRule>
  </conditionalFormatting>
  <conditionalFormatting sqref="B18696">
    <cfRule type="cellIs" dxfId="0" priority="18695" operator="equal">
      <formula>$B$1</formula>
    </cfRule>
  </conditionalFormatting>
  <conditionalFormatting sqref="B18697">
    <cfRule type="cellIs" dxfId="0" priority="18696" operator="equal">
      <formula>$B$1</formula>
    </cfRule>
  </conditionalFormatting>
  <conditionalFormatting sqref="B18698">
    <cfRule type="cellIs" dxfId="0" priority="18697" operator="equal">
      <formula>$B$1</formula>
    </cfRule>
  </conditionalFormatting>
  <conditionalFormatting sqref="B18699">
    <cfRule type="cellIs" dxfId="0" priority="18698" operator="equal">
      <formula>$B$1</formula>
    </cfRule>
  </conditionalFormatting>
  <conditionalFormatting sqref="B18700">
    <cfRule type="cellIs" dxfId="0" priority="18699" operator="equal">
      <formula>$B$1</formula>
    </cfRule>
  </conditionalFormatting>
  <conditionalFormatting sqref="B18701">
    <cfRule type="cellIs" dxfId="0" priority="18700" operator="equal">
      <formula>$B$1</formula>
    </cfRule>
  </conditionalFormatting>
  <conditionalFormatting sqref="B18702">
    <cfRule type="cellIs" dxfId="0" priority="18701" operator="equal">
      <formula>$B$1</formula>
    </cfRule>
  </conditionalFormatting>
  <conditionalFormatting sqref="B18703">
    <cfRule type="cellIs" dxfId="0" priority="18702" operator="equal">
      <formula>$B$1</formula>
    </cfRule>
  </conditionalFormatting>
  <conditionalFormatting sqref="B18704">
    <cfRule type="cellIs" dxfId="0" priority="18703" operator="equal">
      <formula>$B$1</formula>
    </cfRule>
  </conditionalFormatting>
  <conditionalFormatting sqref="B18705">
    <cfRule type="cellIs" dxfId="0" priority="18704" operator="equal">
      <formula>$B$1</formula>
    </cfRule>
  </conditionalFormatting>
  <conditionalFormatting sqref="B18706">
    <cfRule type="cellIs" dxfId="0" priority="18705" operator="equal">
      <formula>$B$1</formula>
    </cfRule>
  </conditionalFormatting>
  <conditionalFormatting sqref="B18707">
    <cfRule type="cellIs" dxfId="0" priority="18706" operator="equal">
      <formula>$B$1</formula>
    </cfRule>
  </conditionalFormatting>
  <conditionalFormatting sqref="B18708">
    <cfRule type="cellIs" dxfId="0" priority="18707" operator="equal">
      <formula>$B$1</formula>
    </cfRule>
  </conditionalFormatting>
  <conditionalFormatting sqref="B18709">
    <cfRule type="cellIs" dxfId="0" priority="18708" operator="equal">
      <formula>$B$1</formula>
    </cfRule>
  </conditionalFormatting>
  <conditionalFormatting sqref="B18710">
    <cfRule type="cellIs" dxfId="0" priority="18709" operator="equal">
      <formula>$B$1</formula>
    </cfRule>
  </conditionalFormatting>
  <conditionalFormatting sqref="B18711">
    <cfRule type="cellIs" dxfId="0" priority="18710" operator="equal">
      <formula>$B$1</formula>
    </cfRule>
  </conditionalFormatting>
  <conditionalFormatting sqref="B18712">
    <cfRule type="cellIs" dxfId="0" priority="18711" operator="equal">
      <formula>$B$1</formula>
    </cfRule>
  </conditionalFormatting>
  <conditionalFormatting sqref="B18713">
    <cfRule type="cellIs" dxfId="0" priority="18712" operator="equal">
      <formula>$B$1</formula>
    </cfRule>
  </conditionalFormatting>
  <conditionalFormatting sqref="B18714">
    <cfRule type="cellIs" dxfId="0" priority="18713" operator="equal">
      <formula>$B$1</formula>
    </cfRule>
  </conditionalFormatting>
  <conditionalFormatting sqref="B18715">
    <cfRule type="cellIs" dxfId="0" priority="18714" operator="equal">
      <formula>$B$1</formula>
    </cfRule>
  </conditionalFormatting>
  <conditionalFormatting sqref="B18716">
    <cfRule type="cellIs" dxfId="0" priority="18715" operator="equal">
      <formula>$B$1</formula>
    </cfRule>
  </conditionalFormatting>
  <conditionalFormatting sqref="B18717">
    <cfRule type="cellIs" dxfId="0" priority="18716" operator="equal">
      <formula>$B$1</formula>
    </cfRule>
  </conditionalFormatting>
  <conditionalFormatting sqref="B18718">
    <cfRule type="cellIs" dxfId="0" priority="18717" operator="equal">
      <formula>$B$1</formula>
    </cfRule>
  </conditionalFormatting>
  <conditionalFormatting sqref="B18719">
    <cfRule type="cellIs" dxfId="0" priority="18718" operator="equal">
      <formula>$B$1</formula>
    </cfRule>
  </conditionalFormatting>
  <conditionalFormatting sqref="B18720">
    <cfRule type="cellIs" dxfId="0" priority="18719" operator="equal">
      <formula>$B$1</formula>
    </cfRule>
  </conditionalFormatting>
  <conditionalFormatting sqref="B18721">
    <cfRule type="cellIs" dxfId="0" priority="18720" operator="equal">
      <formula>$B$1</formula>
    </cfRule>
  </conditionalFormatting>
  <conditionalFormatting sqref="B18722">
    <cfRule type="cellIs" dxfId="0" priority="18721" operator="equal">
      <formula>$B$1</formula>
    </cfRule>
  </conditionalFormatting>
  <conditionalFormatting sqref="B18723">
    <cfRule type="cellIs" dxfId="0" priority="18722" operator="equal">
      <formula>$B$1</formula>
    </cfRule>
  </conditionalFormatting>
  <conditionalFormatting sqref="B18724">
    <cfRule type="cellIs" dxfId="0" priority="18723" operator="equal">
      <formula>$B$1</formula>
    </cfRule>
  </conditionalFormatting>
  <conditionalFormatting sqref="B18725">
    <cfRule type="cellIs" dxfId="0" priority="18724" operator="equal">
      <formula>$B$1</formula>
    </cfRule>
  </conditionalFormatting>
  <conditionalFormatting sqref="B18726">
    <cfRule type="cellIs" dxfId="0" priority="18725" operator="equal">
      <formula>$B$1</formula>
    </cfRule>
  </conditionalFormatting>
  <conditionalFormatting sqref="B18727">
    <cfRule type="cellIs" dxfId="0" priority="18726" operator="equal">
      <formula>$B$1</formula>
    </cfRule>
  </conditionalFormatting>
  <conditionalFormatting sqref="B18728">
    <cfRule type="cellIs" dxfId="0" priority="18727" operator="equal">
      <formula>$B$1</formula>
    </cfRule>
  </conditionalFormatting>
  <conditionalFormatting sqref="B18729">
    <cfRule type="cellIs" dxfId="0" priority="18728" operator="equal">
      <formula>$B$1</formula>
    </cfRule>
  </conditionalFormatting>
  <conditionalFormatting sqref="B18730">
    <cfRule type="cellIs" dxfId="0" priority="18729" operator="equal">
      <formula>$B$1</formula>
    </cfRule>
  </conditionalFormatting>
  <conditionalFormatting sqref="B18731">
    <cfRule type="cellIs" dxfId="0" priority="18730" operator="equal">
      <formula>$B$1</formula>
    </cfRule>
  </conditionalFormatting>
  <conditionalFormatting sqref="B18732">
    <cfRule type="cellIs" dxfId="0" priority="18731" operator="equal">
      <formula>$B$1</formula>
    </cfRule>
  </conditionalFormatting>
  <conditionalFormatting sqref="B18733">
    <cfRule type="cellIs" dxfId="0" priority="18732" operator="equal">
      <formula>$B$1</formula>
    </cfRule>
  </conditionalFormatting>
  <conditionalFormatting sqref="B18734">
    <cfRule type="cellIs" dxfId="0" priority="18733" operator="equal">
      <formula>$B$1</formula>
    </cfRule>
  </conditionalFormatting>
  <conditionalFormatting sqref="B18735">
    <cfRule type="cellIs" dxfId="0" priority="18734" operator="equal">
      <formula>$B$1</formula>
    </cfRule>
  </conditionalFormatting>
  <conditionalFormatting sqref="B18736">
    <cfRule type="cellIs" dxfId="0" priority="18735" operator="equal">
      <formula>$B$1</formula>
    </cfRule>
  </conditionalFormatting>
  <conditionalFormatting sqref="B18737">
    <cfRule type="cellIs" dxfId="0" priority="18736" operator="equal">
      <formula>$B$1</formula>
    </cfRule>
  </conditionalFormatting>
  <conditionalFormatting sqref="B18738">
    <cfRule type="cellIs" dxfId="0" priority="18737" operator="equal">
      <formula>$B$1</formula>
    </cfRule>
  </conditionalFormatting>
  <conditionalFormatting sqref="B18739">
    <cfRule type="cellIs" dxfId="0" priority="18738" operator="equal">
      <formula>$B$1</formula>
    </cfRule>
  </conditionalFormatting>
  <conditionalFormatting sqref="B18740">
    <cfRule type="cellIs" dxfId="0" priority="18739" operator="equal">
      <formula>$B$1</formula>
    </cfRule>
  </conditionalFormatting>
  <conditionalFormatting sqref="B18741">
    <cfRule type="cellIs" dxfId="0" priority="18740" operator="equal">
      <formula>$B$1</formula>
    </cfRule>
  </conditionalFormatting>
  <conditionalFormatting sqref="B18742">
    <cfRule type="cellIs" dxfId="0" priority="18741" operator="equal">
      <formula>$B$1</formula>
    </cfRule>
  </conditionalFormatting>
  <conditionalFormatting sqref="B18743">
    <cfRule type="cellIs" dxfId="0" priority="18742" operator="equal">
      <formula>$B$1</formula>
    </cfRule>
  </conditionalFormatting>
  <conditionalFormatting sqref="B18744">
    <cfRule type="cellIs" dxfId="0" priority="18743" operator="equal">
      <formula>$B$1</formula>
    </cfRule>
  </conditionalFormatting>
  <conditionalFormatting sqref="B18745">
    <cfRule type="cellIs" dxfId="0" priority="18744" operator="equal">
      <formula>$B$1</formula>
    </cfRule>
  </conditionalFormatting>
  <conditionalFormatting sqref="B18746">
    <cfRule type="cellIs" dxfId="0" priority="18745" operator="equal">
      <formula>$B$1</formula>
    </cfRule>
  </conditionalFormatting>
  <conditionalFormatting sqref="B18747">
    <cfRule type="cellIs" dxfId="0" priority="18746" operator="equal">
      <formula>$B$1</formula>
    </cfRule>
  </conditionalFormatting>
  <conditionalFormatting sqref="B18748">
    <cfRule type="cellIs" dxfId="0" priority="18747" operator="equal">
      <formula>$B$1</formula>
    </cfRule>
  </conditionalFormatting>
  <conditionalFormatting sqref="B18749">
    <cfRule type="cellIs" dxfId="0" priority="18748" operator="equal">
      <formula>$B$1</formula>
    </cfRule>
  </conditionalFormatting>
  <conditionalFormatting sqref="B18750">
    <cfRule type="cellIs" dxfId="0" priority="18749" operator="equal">
      <formula>$B$1</formula>
    </cfRule>
  </conditionalFormatting>
  <conditionalFormatting sqref="B18751">
    <cfRule type="cellIs" dxfId="0" priority="18750" operator="equal">
      <formula>$B$1</formula>
    </cfRule>
  </conditionalFormatting>
  <conditionalFormatting sqref="B18752">
    <cfRule type="cellIs" dxfId="0" priority="18751" operator="equal">
      <formula>$B$1</formula>
    </cfRule>
  </conditionalFormatting>
  <conditionalFormatting sqref="B18753">
    <cfRule type="cellIs" dxfId="0" priority="18752" operator="equal">
      <formula>$B$1</formula>
    </cfRule>
  </conditionalFormatting>
  <conditionalFormatting sqref="B18754">
    <cfRule type="cellIs" dxfId="0" priority="18753" operator="equal">
      <formula>$B$1</formula>
    </cfRule>
  </conditionalFormatting>
  <conditionalFormatting sqref="B18755">
    <cfRule type="cellIs" dxfId="0" priority="18754" operator="equal">
      <formula>$B$1</formula>
    </cfRule>
  </conditionalFormatting>
  <conditionalFormatting sqref="B18756">
    <cfRule type="cellIs" dxfId="0" priority="18755" operator="equal">
      <formula>$B$1</formula>
    </cfRule>
  </conditionalFormatting>
  <conditionalFormatting sqref="B18757">
    <cfRule type="cellIs" dxfId="0" priority="18756" operator="equal">
      <formula>$B$1</formula>
    </cfRule>
  </conditionalFormatting>
  <conditionalFormatting sqref="B18758">
    <cfRule type="cellIs" dxfId="0" priority="18757" operator="equal">
      <formula>$B$1</formula>
    </cfRule>
  </conditionalFormatting>
  <conditionalFormatting sqref="B18759">
    <cfRule type="cellIs" dxfId="0" priority="18758" operator="equal">
      <formula>$B$1</formula>
    </cfRule>
  </conditionalFormatting>
  <conditionalFormatting sqref="B18760">
    <cfRule type="cellIs" dxfId="0" priority="18759" operator="equal">
      <formula>$B$1</formula>
    </cfRule>
  </conditionalFormatting>
  <conditionalFormatting sqref="B18761">
    <cfRule type="cellIs" dxfId="0" priority="18760" operator="equal">
      <formula>$B$1</formula>
    </cfRule>
  </conditionalFormatting>
  <conditionalFormatting sqref="B18762">
    <cfRule type="cellIs" dxfId="0" priority="18761" operator="equal">
      <formula>$B$1</formula>
    </cfRule>
  </conditionalFormatting>
  <conditionalFormatting sqref="B18763">
    <cfRule type="cellIs" dxfId="0" priority="18762" operator="equal">
      <formula>$B$1</formula>
    </cfRule>
  </conditionalFormatting>
  <conditionalFormatting sqref="B18764">
    <cfRule type="cellIs" dxfId="0" priority="18763" operator="equal">
      <formula>$B$1</formula>
    </cfRule>
  </conditionalFormatting>
  <conditionalFormatting sqref="B18765">
    <cfRule type="cellIs" dxfId="0" priority="18764" operator="equal">
      <formula>$B$1</formula>
    </cfRule>
  </conditionalFormatting>
  <conditionalFormatting sqref="B18766">
    <cfRule type="cellIs" dxfId="0" priority="18765" operator="equal">
      <formula>$B$1</formula>
    </cfRule>
  </conditionalFormatting>
  <conditionalFormatting sqref="B18767">
    <cfRule type="cellIs" dxfId="0" priority="18766" operator="equal">
      <formula>$B$1</formula>
    </cfRule>
  </conditionalFormatting>
  <conditionalFormatting sqref="B18768">
    <cfRule type="cellIs" dxfId="0" priority="18767" operator="equal">
      <formula>$B$1</formula>
    </cfRule>
  </conditionalFormatting>
  <conditionalFormatting sqref="B18769">
    <cfRule type="cellIs" dxfId="0" priority="18768" operator="equal">
      <formula>$B$1</formula>
    </cfRule>
  </conditionalFormatting>
  <conditionalFormatting sqref="B18770">
    <cfRule type="cellIs" dxfId="0" priority="18769" operator="equal">
      <formula>$B$1</formula>
    </cfRule>
  </conditionalFormatting>
  <conditionalFormatting sqref="B18771">
    <cfRule type="cellIs" dxfId="0" priority="18770" operator="equal">
      <formula>$B$1</formula>
    </cfRule>
  </conditionalFormatting>
  <conditionalFormatting sqref="B18772">
    <cfRule type="cellIs" dxfId="0" priority="18771" operator="equal">
      <formula>$B$1</formula>
    </cfRule>
  </conditionalFormatting>
  <conditionalFormatting sqref="B18773">
    <cfRule type="cellIs" dxfId="0" priority="18772" operator="equal">
      <formula>$B$1</formula>
    </cfRule>
  </conditionalFormatting>
  <conditionalFormatting sqref="B18774">
    <cfRule type="cellIs" dxfId="0" priority="18773" operator="equal">
      <formula>$B$1</formula>
    </cfRule>
  </conditionalFormatting>
  <conditionalFormatting sqref="B18775">
    <cfRule type="cellIs" dxfId="0" priority="18774" operator="equal">
      <formula>$B$1</formula>
    </cfRule>
  </conditionalFormatting>
  <conditionalFormatting sqref="B18776">
    <cfRule type="cellIs" dxfId="0" priority="18775" operator="equal">
      <formula>$B$1</formula>
    </cfRule>
  </conditionalFormatting>
  <conditionalFormatting sqref="B18777">
    <cfRule type="cellIs" dxfId="0" priority="18776" operator="equal">
      <formula>$B$1</formula>
    </cfRule>
  </conditionalFormatting>
  <conditionalFormatting sqref="B18778">
    <cfRule type="cellIs" dxfId="0" priority="18777" operator="equal">
      <formula>$B$1</formula>
    </cfRule>
  </conditionalFormatting>
  <conditionalFormatting sqref="B18779">
    <cfRule type="cellIs" dxfId="0" priority="18778" operator="equal">
      <formula>$B$1</formula>
    </cfRule>
  </conditionalFormatting>
  <conditionalFormatting sqref="B18780">
    <cfRule type="cellIs" dxfId="0" priority="18779" operator="equal">
      <formula>$B$1</formula>
    </cfRule>
  </conditionalFormatting>
  <conditionalFormatting sqref="B18781">
    <cfRule type="cellIs" dxfId="0" priority="18780" operator="equal">
      <formula>$B$1</formula>
    </cfRule>
  </conditionalFormatting>
  <conditionalFormatting sqref="B18782">
    <cfRule type="cellIs" dxfId="0" priority="18781" operator="equal">
      <formula>$B$1</formula>
    </cfRule>
  </conditionalFormatting>
  <conditionalFormatting sqref="B18783">
    <cfRule type="cellIs" dxfId="0" priority="18782" operator="equal">
      <formula>$B$1</formula>
    </cfRule>
  </conditionalFormatting>
  <conditionalFormatting sqref="B18784">
    <cfRule type="cellIs" dxfId="0" priority="18783" operator="equal">
      <formula>$B$1</formula>
    </cfRule>
  </conditionalFormatting>
  <conditionalFormatting sqref="B18785">
    <cfRule type="cellIs" dxfId="0" priority="18784" operator="equal">
      <formula>$B$1</formula>
    </cfRule>
  </conditionalFormatting>
  <conditionalFormatting sqref="B18786">
    <cfRule type="cellIs" dxfId="0" priority="18785" operator="equal">
      <formula>$B$1</formula>
    </cfRule>
  </conditionalFormatting>
  <conditionalFormatting sqref="B18787">
    <cfRule type="cellIs" dxfId="0" priority="18786" operator="equal">
      <formula>$B$1</formula>
    </cfRule>
  </conditionalFormatting>
  <conditionalFormatting sqref="B18788">
    <cfRule type="cellIs" dxfId="0" priority="18787" operator="equal">
      <formula>$B$1</formula>
    </cfRule>
  </conditionalFormatting>
  <conditionalFormatting sqref="B18789">
    <cfRule type="cellIs" dxfId="0" priority="18788" operator="equal">
      <formula>$B$1</formula>
    </cfRule>
  </conditionalFormatting>
  <conditionalFormatting sqref="B18790">
    <cfRule type="cellIs" dxfId="0" priority="18789" operator="equal">
      <formula>$B$1</formula>
    </cfRule>
  </conditionalFormatting>
  <conditionalFormatting sqref="B18791">
    <cfRule type="cellIs" dxfId="0" priority="18790" operator="equal">
      <formula>$B$1</formula>
    </cfRule>
  </conditionalFormatting>
  <conditionalFormatting sqref="B18792">
    <cfRule type="cellIs" dxfId="0" priority="18791" operator="equal">
      <formula>$B$1</formula>
    </cfRule>
  </conditionalFormatting>
  <conditionalFormatting sqref="B18793">
    <cfRule type="cellIs" dxfId="0" priority="18792" operator="equal">
      <formula>$B$1</formula>
    </cfRule>
  </conditionalFormatting>
  <conditionalFormatting sqref="B18794">
    <cfRule type="cellIs" dxfId="0" priority="18793" operator="equal">
      <formula>$B$1</formula>
    </cfRule>
  </conditionalFormatting>
  <conditionalFormatting sqref="B18795">
    <cfRule type="cellIs" dxfId="0" priority="18794" operator="equal">
      <formula>$B$1</formula>
    </cfRule>
  </conditionalFormatting>
  <conditionalFormatting sqref="B18796">
    <cfRule type="cellIs" dxfId="0" priority="18795" operator="equal">
      <formula>$B$1</formula>
    </cfRule>
  </conditionalFormatting>
  <conditionalFormatting sqref="B18797">
    <cfRule type="cellIs" dxfId="0" priority="18796" operator="equal">
      <formula>$B$1</formula>
    </cfRule>
  </conditionalFormatting>
  <conditionalFormatting sqref="B18798">
    <cfRule type="cellIs" dxfId="0" priority="18797" operator="equal">
      <formula>$B$1</formula>
    </cfRule>
  </conditionalFormatting>
  <conditionalFormatting sqref="B18799">
    <cfRule type="cellIs" dxfId="0" priority="18798" operator="equal">
      <formula>$B$1</formula>
    </cfRule>
  </conditionalFormatting>
  <conditionalFormatting sqref="B18800">
    <cfRule type="cellIs" dxfId="0" priority="18799" operator="equal">
      <formula>$B$1</formula>
    </cfRule>
  </conditionalFormatting>
  <conditionalFormatting sqref="B18801">
    <cfRule type="cellIs" dxfId="0" priority="18800" operator="equal">
      <formula>$B$1</formula>
    </cfRule>
  </conditionalFormatting>
  <conditionalFormatting sqref="B18802">
    <cfRule type="cellIs" dxfId="0" priority="18801" operator="equal">
      <formula>$B$1</formula>
    </cfRule>
  </conditionalFormatting>
  <conditionalFormatting sqref="B18803">
    <cfRule type="cellIs" dxfId="0" priority="18802" operator="equal">
      <formula>$B$1</formula>
    </cfRule>
  </conditionalFormatting>
  <conditionalFormatting sqref="B18804">
    <cfRule type="cellIs" dxfId="0" priority="18803" operator="equal">
      <formula>$B$1</formula>
    </cfRule>
  </conditionalFormatting>
  <conditionalFormatting sqref="B18805">
    <cfRule type="cellIs" dxfId="0" priority="18804" operator="equal">
      <formula>$B$1</formula>
    </cfRule>
  </conditionalFormatting>
  <conditionalFormatting sqref="B18806">
    <cfRule type="cellIs" dxfId="0" priority="18805" operator="equal">
      <formula>$B$1</formula>
    </cfRule>
  </conditionalFormatting>
  <conditionalFormatting sqref="B18807">
    <cfRule type="cellIs" dxfId="0" priority="18806" operator="equal">
      <formula>$B$1</formula>
    </cfRule>
  </conditionalFormatting>
  <conditionalFormatting sqref="B18808">
    <cfRule type="cellIs" dxfId="0" priority="18807" operator="equal">
      <formula>$B$1</formula>
    </cfRule>
  </conditionalFormatting>
  <conditionalFormatting sqref="B18809">
    <cfRule type="cellIs" dxfId="0" priority="18808" operator="equal">
      <formula>$B$1</formula>
    </cfRule>
  </conditionalFormatting>
  <conditionalFormatting sqref="B18810">
    <cfRule type="cellIs" dxfId="0" priority="18809" operator="equal">
      <formula>$B$1</formula>
    </cfRule>
  </conditionalFormatting>
  <conditionalFormatting sqref="B18811">
    <cfRule type="cellIs" dxfId="0" priority="18810" operator="equal">
      <formula>$B$1</formula>
    </cfRule>
  </conditionalFormatting>
  <conditionalFormatting sqref="B18812">
    <cfRule type="cellIs" dxfId="0" priority="18811" operator="equal">
      <formula>$B$1</formula>
    </cfRule>
  </conditionalFormatting>
  <conditionalFormatting sqref="B18813">
    <cfRule type="cellIs" dxfId="0" priority="18812" operator="equal">
      <formula>$B$1</formula>
    </cfRule>
  </conditionalFormatting>
  <conditionalFormatting sqref="B18814">
    <cfRule type="cellIs" dxfId="0" priority="18813" operator="equal">
      <formula>$B$1</formula>
    </cfRule>
  </conditionalFormatting>
  <conditionalFormatting sqref="B18815">
    <cfRule type="cellIs" dxfId="0" priority="18814" operator="equal">
      <formula>$B$1</formula>
    </cfRule>
  </conditionalFormatting>
  <conditionalFormatting sqref="B18816">
    <cfRule type="cellIs" dxfId="0" priority="18815" operator="equal">
      <formula>$B$1</formula>
    </cfRule>
  </conditionalFormatting>
  <conditionalFormatting sqref="B18817">
    <cfRule type="cellIs" dxfId="0" priority="18816" operator="equal">
      <formula>$B$1</formula>
    </cfRule>
  </conditionalFormatting>
  <conditionalFormatting sqref="B18818">
    <cfRule type="cellIs" dxfId="0" priority="18817" operator="equal">
      <formula>$B$1</formula>
    </cfRule>
  </conditionalFormatting>
  <conditionalFormatting sqref="B18819">
    <cfRule type="cellIs" dxfId="0" priority="18818" operator="equal">
      <formula>$B$1</formula>
    </cfRule>
  </conditionalFormatting>
  <conditionalFormatting sqref="B18820">
    <cfRule type="cellIs" dxfId="0" priority="18819" operator="equal">
      <formula>$B$1</formula>
    </cfRule>
  </conditionalFormatting>
  <conditionalFormatting sqref="B18821">
    <cfRule type="cellIs" dxfId="0" priority="18820" operator="equal">
      <formula>$B$1</formula>
    </cfRule>
  </conditionalFormatting>
  <conditionalFormatting sqref="B18822">
    <cfRule type="cellIs" dxfId="0" priority="18821" operator="equal">
      <formula>$B$1</formula>
    </cfRule>
  </conditionalFormatting>
  <conditionalFormatting sqref="B18823">
    <cfRule type="cellIs" dxfId="0" priority="18822" operator="equal">
      <formula>$B$1</formula>
    </cfRule>
  </conditionalFormatting>
  <conditionalFormatting sqref="B18824">
    <cfRule type="cellIs" dxfId="0" priority="18823" operator="equal">
      <formula>$B$1</formula>
    </cfRule>
  </conditionalFormatting>
  <conditionalFormatting sqref="B18825">
    <cfRule type="cellIs" dxfId="0" priority="18824" operator="equal">
      <formula>$B$1</formula>
    </cfRule>
  </conditionalFormatting>
  <conditionalFormatting sqref="B18826">
    <cfRule type="cellIs" dxfId="0" priority="18825" operator="equal">
      <formula>$B$1</formula>
    </cfRule>
  </conditionalFormatting>
  <conditionalFormatting sqref="B18827">
    <cfRule type="cellIs" dxfId="0" priority="18826" operator="equal">
      <formula>$B$1</formula>
    </cfRule>
  </conditionalFormatting>
  <conditionalFormatting sqref="B18828">
    <cfRule type="cellIs" dxfId="0" priority="18827" operator="equal">
      <formula>$B$1</formula>
    </cfRule>
  </conditionalFormatting>
  <conditionalFormatting sqref="B18829">
    <cfRule type="cellIs" dxfId="0" priority="18828" operator="equal">
      <formula>$B$1</formula>
    </cfRule>
  </conditionalFormatting>
  <conditionalFormatting sqref="B18830">
    <cfRule type="cellIs" dxfId="0" priority="18829" operator="equal">
      <formula>$B$1</formula>
    </cfRule>
  </conditionalFormatting>
  <conditionalFormatting sqref="B18831">
    <cfRule type="cellIs" dxfId="0" priority="18830" operator="equal">
      <formula>$B$1</formula>
    </cfRule>
  </conditionalFormatting>
  <conditionalFormatting sqref="B18832">
    <cfRule type="cellIs" dxfId="0" priority="18831" operator="equal">
      <formula>$B$1</formula>
    </cfRule>
  </conditionalFormatting>
  <conditionalFormatting sqref="B18833">
    <cfRule type="cellIs" dxfId="0" priority="18832" operator="equal">
      <formula>$B$1</formula>
    </cfRule>
  </conditionalFormatting>
  <conditionalFormatting sqref="B18834">
    <cfRule type="cellIs" dxfId="0" priority="18833" operator="equal">
      <formula>$B$1</formula>
    </cfRule>
  </conditionalFormatting>
  <conditionalFormatting sqref="B18835">
    <cfRule type="cellIs" dxfId="0" priority="18834" operator="equal">
      <formula>$B$1</formula>
    </cfRule>
  </conditionalFormatting>
  <conditionalFormatting sqref="B18836">
    <cfRule type="cellIs" dxfId="0" priority="18835" operator="equal">
      <formula>$B$1</formula>
    </cfRule>
  </conditionalFormatting>
  <conditionalFormatting sqref="B18837">
    <cfRule type="cellIs" dxfId="0" priority="18836" operator="equal">
      <formula>$B$1</formula>
    </cfRule>
  </conditionalFormatting>
  <conditionalFormatting sqref="B18838">
    <cfRule type="cellIs" dxfId="0" priority="18837" operator="equal">
      <formula>$B$1</formula>
    </cfRule>
  </conditionalFormatting>
  <conditionalFormatting sqref="B18839">
    <cfRule type="cellIs" dxfId="0" priority="18838" operator="equal">
      <formula>$B$1</formula>
    </cfRule>
  </conditionalFormatting>
  <conditionalFormatting sqref="B18840">
    <cfRule type="cellIs" dxfId="0" priority="18839" operator="equal">
      <formula>$B$1</formula>
    </cfRule>
  </conditionalFormatting>
  <conditionalFormatting sqref="B18841">
    <cfRule type="cellIs" dxfId="0" priority="18840" operator="equal">
      <formula>$B$1</formula>
    </cfRule>
  </conditionalFormatting>
  <conditionalFormatting sqref="B18842">
    <cfRule type="cellIs" dxfId="0" priority="18841" operator="equal">
      <formula>$B$1</formula>
    </cfRule>
  </conditionalFormatting>
  <conditionalFormatting sqref="B18843">
    <cfRule type="cellIs" dxfId="0" priority="18842" operator="equal">
      <formula>$B$1</formula>
    </cfRule>
  </conditionalFormatting>
  <conditionalFormatting sqref="B18844">
    <cfRule type="cellIs" dxfId="0" priority="18843" operator="equal">
      <formula>$B$1</formula>
    </cfRule>
  </conditionalFormatting>
  <conditionalFormatting sqref="B18845">
    <cfRule type="cellIs" dxfId="0" priority="18844" operator="equal">
      <formula>$B$1</formula>
    </cfRule>
  </conditionalFormatting>
  <conditionalFormatting sqref="B18846">
    <cfRule type="cellIs" dxfId="0" priority="18845" operator="equal">
      <formula>$B$1</formula>
    </cfRule>
  </conditionalFormatting>
  <conditionalFormatting sqref="B18847">
    <cfRule type="cellIs" dxfId="0" priority="18846" operator="equal">
      <formula>$B$1</formula>
    </cfRule>
  </conditionalFormatting>
  <conditionalFormatting sqref="B18848">
    <cfRule type="cellIs" dxfId="0" priority="18847" operator="equal">
      <formula>$B$1</formula>
    </cfRule>
  </conditionalFormatting>
  <conditionalFormatting sqref="B18849">
    <cfRule type="cellIs" dxfId="0" priority="18848" operator="equal">
      <formula>$B$1</formula>
    </cfRule>
  </conditionalFormatting>
  <conditionalFormatting sqref="B18850">
    <cfRule type="cellIs" dxfId="0" priority="18849" operator="equal">
      <formula>$B$1</formula>
    </cfRule>
  </conditionalFormatting>
  <conditionalFormatting sqref="B18851">
    <cfRule type="cellIs" dxfId="0" priority="18850" operator="equal">
      <formula>$B$1</formula>
    </cfRule>
  </conditionalFormatting>
  <conditionalFormatting sqref="B18852">
    <cfRule type="cellIs" dxfId="0" priority="18851" operator="equal">
      <formula>$B$1</formula>
    </cfRule>
  </conditionalFormatting>
  <conditionalFormatting sqref="B18853">
    <cfRule type="cellIs" dxfId="0" priority="18852" operator="equal">
      <formula>$B$1</formula>
    </cfRule>
  </conditionalFormatting>
  <conditionalFormatting sqref="B18854">
    <cfRule type="cellIs" dxfId="0" priority="18853" operator="equal">
      <formula>$B$1</formula>
    </cfRule>
  </conditionalFormatting>
  <conditionalFormatting sqref="B18855">
    <cfRule type="cellIs" dxfId="0" priority="18854" operator="equal">
      <formula>$B$1</formula>
    </cfRule>
  </conditionalFormatting>
  <conditionalFormatting sqref="B18856">
    <cfRule type="cellIs" dxfId="0" priority="18855" operator="equal">
      <formula>$B$1</formula>
    </cfRule>
  </conditionalFormatting>
  <conditionalFormatting sqref="B18857">
    <cfRule type="cellIs" dxfId="0" priority="18856" operator="equal">
      <formula>$B$1</formula>
    </cfRule>
  </conditionalFormatting>
  <conditionalFormatting sqref="B18858">
    <cfRule type="cellIs" dxfId="0" priority="18857" operator="equal">
      <formula>$B$1</formula>
    </cfRule>
  </conditionalFormatting>
  <conditionalFormatting sqref="B18859">
    <cfRule type="cellIs" dxfId="0" priority="18858" operator="equal">
      <formula>$B$1</formula>
    </cfRule>
  </conditionalFormatting>
  <conditionalFormatting sqref="B18860">
    <cfRule type="cellIs" dxfId="0" priority="18859" operator="equal">
      <formula>$B$1</formula>
    </cfRule>
  </conditionalFormatting>
  <conditionalFormatting sqref="B18861">
    <cfRule type="cellIs" dxfId="0" priority="18860" operator="equal">
      <formula>$B$1</formula>
    </cfRule>
  </conditionalFormatting>
  <conditionalFormatting sqref="B18862">
    <cfRule type="cellIs" dxfId="0" priority="18861" operator="equal">
      <formula>$B$1</formula>
    </cfRule>
  </conditionalFormatting>
  <conditionalFormatting sqref="B18863">
    <cfRule type="cellIs" dxfId="0" priority="18862" operator="equal">
      <formula>$B$1</formula>
    </cfRule>
  </conditionalFormatting>
  <conditionalFormatting sqref="B18864">
    <cfRule type="cellIs" dxfId="0" priority="18863" operator="equal">
      <formula>$B$1</formula>
    </cfRule>
  </conditionalFormatting>
  <conditionalFormatting sqref="B18865">
    <cfRule type="cellIs" dxfId="0" priority="18864" operator="equal">
      <formula>$B$1</formula>
    </cfRule>
  </conditionalFormatting>
  <conditionalFormatting sqref="B18866">
    <cfRule type="cellIs" dxfId="0" priority="18865" operator="equal">
      <formula>$B$1</formula>
    </cfRule>
  </conditionalFormatting>
  <conditionalFormatting sqref="B18867">
    <cfRule type="cellIs" dxfId="0" priority="18866" operator="equal">
      <formula>$B$1</formula>
    </cfRule>
  </conditionalFormatting>
  <conditionalFormatting sqref="B18868">
    <cfRule type="cellIs" dxfId="0" priority="18867" operator="equal">
      <formula>$B$1</formula>
    </cfRule>
  </conditionalFormatting>
  <conditionalFormatting sqref="B18869">
    <cfRule type="cellIs" dxfId="0" priority="18868" operator="equal">
      <formula>$B$1</formula>
    </cfRule>
  </conditionalFormatting>
  <conditionalFormatting sqref="B18870">
    <cfRule type="cellIs" dxfId="0" priority="18869" operator="equal">
      <formula>$B$1</formula>
    </cfRule>
  </conditionalFormatting>
  <conditionalFormatting sqref="B18871">
    <cfRule type="cellIs" dxfId="0" priority="18870" operator="equal">
      <formula>$B$1</formula>
    </cfRule>
  </conditionalFormatting>
  <conditionalFormatting sqref="B18872">
    <cfRule type="cellIs" dxfId="0" priority="18871" operator="equal">
      <formula>$B$1</formula>
    </cfRule>
  </conditionalFormatting>
  <conditionalFormatting sqref="B18873">
    <cfRule type="cellIs" dxfId="0" priority="18872" operator="equal">
      <formula>$B$1</formula>
    </cfRule>
  </conditionalFormatting>
  <conditionalFormatting sqref="B18874">
    <cfRule type="cellIs" dxfId="0" priority="18873" operator="equal">
      <formula>$B$1</formula>
    </cfRule>
  </conditionalFormatting>
  <conditionalFormatting sqref="B18875">
    <cfRule type="cellIs" dxfId="0" priority="18874" operator="equal">
      <formula>$B$1</formula>
    </cfRule>
  </conditionalFormatting>
  <conditionalFormatting sqref="B18876">
    <cfRule type="cellIs" dxfId="0" priority="18875" operator="equal">
      <formula>$B$1</formula>
    </cfRule>
  </conditionalFormatting>
  <conditionalFormatting sqref="B18877">
    <cfRule type="cellIs" dxfId="0" priority="18876" operator="equal">
      <formula>$B$1</formula>
    </cfRule>
  </conditionalFormatting>
  <conditionalFormatting sqref="B18878">
    <cfRule type="cellIs" dxfId="0" priority="18877" operator="equal">
      <formula>$B$1</formula>
    </cfRule>
  </conditionalFormatting>
  <conditionalFormatting sqref="B18879">
    <cfRule type="cellIs" dxfId="0" priority="18878" operator="equal">
      <formula>$B$1</formula>
    </cfRule>
  </conditionalFormatting>
  <conditionalFormatting sqref="B18880">
    <cfRule type="cellIs" dxfId="0" priority="18879" operator="equal">
      <formula>$B$1</formula>
    </cfRule>
  </conditionalFormatting>
  <conditionalFormatting sqref="B18881">
    <cfRule type="cellIs" dxfId="0" priority="18880" operator="equal">
      <formula>$B$1</formula>
    </cfRule>
  </conditionalFormatting>
  <conditionalFormatting sqref="B18882">
    <cfRule type="cellIs" dxfId="0" priority="18881" operator="equal">
      <formula>$B$1</formula>
    </cfRule>
  </conditionalFormatting>
  <conditionalFormatting sqref="B18883">
    <cfRule type="cellIs" dxfId="0" priority="18882" operator="equal">
      <formula>$B$1</formula>
    </cfRule>
  </conditionalFormatting>
  <conditionalFormatting sqref="B18884">
    <cfRule type="cellIs" dxfId="0" priority="18883" operator="equal">
      <formula>$B$1</formula>
    </cfRule>
  </conditionalFormatting>
  <conditionalFormatting sqref="B18885">
    <cfRule type="cellIs" dxfId="0" priority="18884" operator="equal">
      <formula>$B$1</formula>
    </cfRule>
  </conditionalFormatting>
  <conditionalFormatting sqref="B18886">
    <cfRule type="cellIs" dxfId="0" priority="18885" operator="equal">
      <formula>$B$1</formula>
    </cfRule>
  </conditionalFormatting>
  <conditionalFormatting sqref="B18887">
    <cfRule type="cellIs" dxfId="0" priority="18886" operator="equal">
      <formula>$B$1</formula>
    </cfRule>
  </conditionalFormatting>
  <conditionalFormatting sqref="B18888">
    <cfRule type="cellIs" dxfId="0" priority="18887" operator="equal">
      <formula>$B$1</formula>
    </cfRule>
  </conditionalFormatting>
  <conditionalFormatting sqref="B18889">
    <cfRule type="cellIs" dxfId="0" priority="18888" operator="equal">
      <formula>$B$1</formula>
    </cfRule>
  </conditionalFormatting>
  <conditionalFormatting sqref="B18890">
    <cfRule type="cellIs" dxfId="0" priority="18889" operator="equal">
      <formula>$B$1</formula>
    </cfRule>
  </conditionalFormatting>
  <conditionalFormatting sqref="B18891">
    <cfRule type="cellIs" dxfId="0" priority="18890" operator="equal">
      <formula>$B$1</formula>
    </cfRule>
  </conditionalFormatting>
  <conditionalFormatting sqref="B18892">
    <cfRule type="cellIs" dxfId="0" priority="18891" operator="equal">
      <formula>$B$1</formula>
    </cfRule>
  </conditionalFormatting>
  <conditionalFormatting sqref="B18893">
    <cfRule type="cellIs" dxfId="0" priority="18892" operator="equal">
      <formula>$B$1</formula>
    </cfRule>
  </conditionalFormatting>
  <conditionalFormatting sqref="B18894">
    <cfRule type="cellIs" dxfId="0" priority="18893" operator="equal">
      <formula>$B$1</formula>
    </cfRule>
  </conditionalFormatting>
  <conditionalFormatting sqref="B18895">
    <cfRule type="cellIs" dxfId="0" priority="18894" operator="equal">
      <formula>$B$1</formula>
    </cfRule>
  </conditionalFormatting>
  <conditionalFormatting sqref="B18896">
    <cfRule type="cellIs" dxfId="0" priority="18895" operator="equal">
      <formula>$B$1</formula>
    </cfRule>
  </conditionalFormatting>
  <conditionalFormatting sqref="B18897">
    <cfRule type="cellIs" dxfId="0" priority="18896" operator="equal">
      <formula>$B$1</formula>
    </cfRule>
  </conditionalFormatting>
  <conditionalFormatting sqref="B18898">
    <cfRule type="cellIs" dxfId="0" priority="18897" operator="equal">
      <formula>$B$1</formula>
    </cfRule>
  </conditionalFormatting>
  <conditionalFormatting sqref="B18899">
    <cfRule type="cellIs" dxfId="0" priority="18898" operator="equal">
      <formula>$B$1</formula>
    </cfRule>
  </conditionalFormatting>
  <conditionalFormatting sqref="B18900">
    <cfRule type="cellIs" dxfId="0" priority="18899" operator="equal">
      <formula>$B$1</formula>
    </cfRule>
  </conditionalFormatting>
  <conditionalFormatting sqref="B18901">
    <cfRule type="cellIs" dxfId="0" priority="18900" operator="equal">
      <formula>$B$1</formula>
    </cfRule>
  </conditionalFormatting>
  <conditionalFormatting sqref="B18902">
    <cfRule type="cellIs" dxfId="0" priority="18901" operator="equal">
      <formula>$B$1</formula>
    </cfRule>
  </conditionalFormatting>
  <conditionalFormatting sqref="B18903">
    <cfRule type="cellIs" dxfId="0" priority="18902" operator="equal">
      <formula>$B$1</formula>
    </cfRule>
  </conditionalFormatting>
  <conditionalFormatting sqref="B18904">
    <cfRule type="cellIs" dxfId="0" priority="18903" operator="equal">
      <formula>$B$1</formula>
    </cfRule>
  </conditionalFormatting>
  <conditionalFormatting sqref="B18905">
    <cfRule type="cellIs" dxfId="0" priority="18904" operator="equal">
      <formula>$B$1</formula>
    </cfRule>
  </conditionalFormatting>
  <conditionalFormatting sqref="B18906">
    <cfRule type="cellIs" dxfId="0" priority="18905" operator="equal">
      <formula>$B$1</formula>
    </cfRule>
  </conditionalFormatting>
  <conditionalFormatting sqref="B18907">
    <cfRule type="cellIs" dxfId="0" priority="18906" operator="equal">
      <formula>$B$1</formula>
    </cfRule>
  </conditionalFormatting>
  <conditionalFormatting sqref="B18908">
    <cfRule type="cellIs" dxfId="0" priority="18907" operator="equal">
      <formula>$B$1</formula>
    </cfRule>
  </conditionalFormatting>
  <conditionalFormatting sqref="B18909">
    <cfRule type="cellIs" dxfId="0" priority="18908" operator="equal">
      <formula>$B$1</formula>
    </cfRule>
  </conditionalFormatting>
  <conditionalFormatting sqref="B18910">
    <cfRule type="cellIs" dxfId="0" priority="18909" operator="equal">
      <formula>$B$1</formula>
    </cfRule>
  </conditionalFormatting>
  <conditionalFormatting sqref="B18911">
    <cfRule type="cellIs" dxfId="0" priority="18910" operator="equal">
      <formula>$B$1</formula>
    </cfRule>
  </conditionalFormatting>
  <conditionalFormatting sqref="B18912">
    <cfRule type="cellIs" dxfId="0" priority="18911" operator="equal">
      <formula>$B$1</formula>
    </cfRule>
  </conditionalFormatting>
  <conditionalFormatting sqref="B18913">
    <cfRule type="cellIs" dxfId="0" priority="18912" operator="equal">
      <formula>$B$1</formula>
    </cfRule>
  </conditionalFormatting>
  <conditionalFormatting sqref="B18914">
    <cfRule type="cellIs" dxfId="0" priority="18913" operator="equal">
      <formula>$B$1</formula>
    </cfRule>
  </conditionalFormatting>
  <conditionalFormatting sqref="B18915">
    <cfRule type="cellIs" dxfId="0" priority="18914" operator="equal">
      <formula>$B$1</formula>
    </cfRule>
  </conditionalFormatting>
  <conditionalFormatting sqref="B18916">
    <cfRule type="cellIs" dxfId="0" priority="18915" operator="equal">
      <formula>$B$1</formula>
    </cfRule>
  </conditionalFormatting>
  <conditionalFormatting sqref="B18917">
    <cfRule type="cellIs" dxfId="0" priority="18916" operator="equal">
      <formula>$B$1</formula>
    </cfRule>
  </conditionalFormatting>
  <conditionalFormatting sqref="B18918">
    <cfRule type="cellIs" dxfId="0" priority="18917" operator="equal">
      <formula>$B$1</formula>
    </cfRule>
  </conditionalFormatting>
  <conditionalFormatting sqref="B18919">
    <cfRule type="cellIs" dxfId="0" priority="18918" operator="equal">
      <formula>$B$1</formula>
    </cfRule>
  </conditionalFormatting>
  <conditionalFormatting sqref="B18920">
    <cfRule type="cellIs" dxfId="0" priority="18919" operator="equal">
      <formula>$B$1</formula>
    </cfRule>
  </conditionalFormatting>
  <conditionalFormatting sqref="B18921">
    <cfRule type="cellIs" dxfId="0" priority="18920" operator="equal">
      <formula>$B$1</formula>
    </cfRule>
  </conditionalFormatting>
  <conditionalFormatting sqref="B18922">
    <cfRule type="cellIs" dxfId="0" priority="18921" operator="equal">
      <formula>$B$1</formula>
    </cfRule>
  </conditionalFormatting>
  <conditionalFormatting sqref="B18923">
    <cfRule type="cellIs" dxfId="0" priority="18922" operator="equal">
      <formula>$B$1</formula>
    </cfRule>
  </conditionalFormatting>
  <conditionalFormatting sqref="B18924">
    <cfRule type="cellIs" dxfId="0" priority="18923" operator="equal">
      <formula>$B$1</formula>
    </cfRule>
  </conditionalFormatting>
  <conditionalFormatting sqref="B18925">
    <cfRule type="cellIs" dxfId="0" priority="18924" operator="equal">
      <formula>$B$1</formula>
    </cfRule>
  </conditionalFormatting>
  <conditionalFormatting sqref="B18926">
    <cfRule type="cellIs" dxfId="0" priority="18925" operator="equal">
      <formula>$B$1</formula>
    </cfRule>
  </conditionalFormatting>
  <conditionalFormatting sqref="B18927">
    <cfRule type="cellIs" dxfId="0" priority="18926" operator="equal">
      <formula>$B$1</formula>
    </cfRule>
  </conditionalFormatting>
  <conditionalFormatting sqref="B18928">
    <cfRule type="cellIs" dxfId="0" priority="18927" operator="equal">
      <formula>$B$1</formula>
    </cfRule>
  </conditionalFormatting>
  <conditionalFormatting sqref="B18929">
    <cfRule type="cellIs" dxfId="0" priority="18928" operator="equal">
      <formula>$B$1</formula>
    </cfRule>
  </conditionalFormatting>
  <conditionalFormatting sqref="B18930">
    <cfRule type="cellIs" dxfId="0" priority="18929" operator="equal">
      <formula>$B$1</formula>
    </cfRule>
  </conditionalFormatting>
  <conditionalFormatting sqref="B18931">
    <cfRule type="cellIs" dxfId="0" priority="18930" operator="equal">
      <formula>$B$1</formula>
    </cfRule>
  </conditionalFormatting>
  <conditionalFormatting sqref="B18932">
    <cfRule type="cellIs" dxfId="0" priority="18931" operator="equal">
      <formula>$B$1</formula>
    </cfRule>
  </conditionalFormatting>
  <conditionalFormatting sqref="B18933">
    <cfRule type="cellIs" dxfId="0" priority="18932" operator="equal">
      <formula>$B$1</formula>
    </cfRule>
  </conditionalFormatting>
  <conditionalFormatting sqref="B18934">
    <cfRule type="cellIs" dxfId="0" priority="18933" operator="equal">
      <formula>$B$1</formula>
    </cfRule>
  </conditionalFormatting>
  <conditionalFormatting sqref="B18935">
    <cfRule type="cellIs" dxfId="0" priority="18934" operator="equal">
      <formula>$B$1</formula>
    </cfRule>
  </conditionalFormatting>
  <conditionalFormatting sqref="B18936">
    <cfRule type="cellIs" dxfId="0" priority="18935" operator="equal">
      <formula>$B$1</formula>
    </cfRule>
  </conditionalFormatting>
  <conditionalFormatting sqref="B18937">
    <cfRule type="cellIs" dxfId="0" priority="18936" operator="equal">
      <formula>$B$1</formula>
    </cfRule>
  </conditionalFormatting>
  <conditionalFormatting sqref="B18938">
    <cfRule type="cellIs" dxfId="0" priority="18937" operator="equal">
      <formula>$B$1</formula>
    </cfRule>
  </conditionalFormatting>
  <conditionalFormatting sqref="B18939">
    <cfRule type="cellIs" dxfId="0" priority="18938" operator="equal">
      <formula>$B$1</formula>
    </cfRule>
  </conditionalFormatting>
  <conditionalFormatting sqref="B18940">
    <cfRule type="cellIs" dxfId="0" priority="18939" operator="equal">
      <formula>$B$1</formula>
    </cfRule>
  </conditionalFormatting>
  <conditionalFormatting sqref="B18941">
    <cfRule type="cellIs" dxfId="0" priority="18940" operator="equal">
      <formula>$B$1</formula>
    </cfRule>
  </conditionalFormatting>
  <conditionalFormatting sqref="B18942">
    <cfRule type="cellIs" dxfId="0" priority="18941" operator="equal">
      <formula>$B$1</formula>
    </cfRule>
  </conditionalFormatting>
  <conditionalFormatting sqref="B18943">
    <cfRule type="cellIs" dxfId="0" priority="18942" operator="equal">
      <formula>$B$1</formula>
    </cfRule>
  </conditionalFormatting>
  <conditionalFormatting sqref="B18944">
    <cfRule type="cellIs" dxfId="0" priority="18943" operator="equal">
      <formula>$B$1</formula>
    </cfRule>
  </conditionalFormatting>
  <conditionalFormatting sqref="B18945">
    <cfRule type="cellIs" dxfId="0" priority="18944" operator="equal">
      <formula>$B$1</formula>
    </cfRule>
  </conditionalFormatting>
  <conditionalFormatting sqref="B18946">
    <cfRule type="cellIs" dxfId="0" priority="18945" operator="equal">
      <formula>$B$1</formula>
    </cfRule>
  </conditionalFormatting>
  <conditionalFormatting sqref="B18947">
    <cfRule type="cellIs" dxfId="0" priority="18946" operator="equal">
      <formula>$B$1</formula>
    </cfRule>
  </conditionalFormatting>
  <conditionalFormatting sqref="B18948">
    <cfRule type="cellIs" dxfId="0" priority="18947" operator="equal">
      <formula>$B$1</formula>
    </cfRule>
  </conditionalFormatting>
  <conditionalFormatting sqref="B18949">
    <cfRule type="cellIs" dxfId="0" priority="18948" operator="equal">
      <formula>$B$1</formula>
    </cfRule>
  </conditionalFormatting>
  <conditionalFormatting sqref="B18950">
    <cfRule type="cellIs" dxfId="0" priority="18949" operator="equal">
      <formula>$B$1</formula>
    </cfRule>
  </conditionalFormatting>
  <conditionalFormatting sqref="B18951">
    <cfRule type="cellIs" dxfId="0" priority="18950" operator="equal">
      <formula>$B$1</formula>
    </cfRule>
  </conditionalFormatting>
  <conditionalFormatting sqref="B18952">
    <cfRule type="cellIs" dxfId="0" priority="18951" operator="equal">
      <formula>$B$1</formula>
    </cfRule>
  </conditionalFormatting>
  <conditionalFormatting sqref="B18953">
    <cfRule type="cellIs" dxfId="0" priority="18952" operator="equal">
      <formula>$B$1</formula>
    </cfRule>
  </conditionalFormatting>
  <conditionalFormatting sqref="B18954">
    <cfRule type="cellIs" dxfId="0" priority="18953" operator="equal">
      <formula>$B$1</formula>
    </cfRule>
  </conditionalFormatting>
  <conditionalFormatting sqref="B18955">
    <cfRule type="cellIs" dxfId="0" priority="18954" operator="equal">
      <formula>$B$1</formula>
    </cfRule>
  </conditionalFormatting>
  <conditionalFormatting sqref="B18956">
    <cfRule type="cellIs" dxfId="0" priority="18955" operator="equal">
      <formula>$B$1</formula>
    </cfRule>
  </conditionalFormatting>
  <conditionalFormatting sqref="B18957">
    <cfRule type="cellIs" dxfId="0" priority="18956" operator="equal">
      <formula>$B$1</formula>
    </cfRule>
  </conditionalFormatting>
  <conditionalFormatting sqref="B18958">
    <cfRule type="cellIs" dxfId="0" priority="18957" operator="equal">
      <formula>$B$1</formula>
    </cfRule>
  </conditionalFormatting>
  <conditionalFormatting sqref="B18959">
    <cfRule type="cellIs" dxfId="0" priority="18958" operator="equal">
      <formula>$B$1</formula>
    </cfRule>
  </conditionalFormatting>
  <conditionalFormatting sqref="B18960">
    <cfRule type="cellIs" dxfId="0" priority="18959" operator="equal">
      <formula>$B$1</formula>
    </cfRule>
  </conditionalFormatting>
  <conditionalFormatting sqref="B18961">
    <cfRule type="cellIs" dxfId="0" priority="18960" operator="equal">
      <formula>$B$1</formula>
    </cfRule>
  </conditionalFormatting>
  <conditionalFormatting sqref="B18962">
    <cfRule type="cellIs" dxfId="0" priority="18961" operator="equal">
      <formula>$B$1</formula>
    </cfRule>
  </conditionalFormatting>
  <conditionalFormatting sqref="B18963">
    <cfRule type="cellIs" dxfId="0" priority="18962" operator="equal">
      <formula>$B$1</formula>
    </cfRule>
  </conditionalFormatting>
  <conditionalFormatting sqref="B18964">
    <cfRule type="cellIs" dxfId="0" priority="18963" operator="equal">
      <formula>$B$1</formula>
    </cfRule>
  </conditionalFormatting>
  <conditionalFormatting sqref="B18965">
    <cfRule type="cellIs" dxfId="0" priority="18964" operator="equal">
      <formula>$B$1</formula>
    </cfRule>
  </conditionalFormatting>
  <conditionalFormatting sqref="B18966">
    <cfRule type="cellIs" dxfId="0" priority="18965" operator="equal">
      <formula>$B$1</formula>
    </cfRule>
  </conditionalFormatting>
  <conditionalFormatting sqref="B18967">
    <cfRule type="cellIs" dxfId="0" priority="18966" operator="equal">
      <formula>$B$1</formula>
    </cfRule>
  </conditionalFormatting>
  <conditionalFormatting sqref="B18968">
    <cfRule type="cellIs" dxfId="0" priority="18967" operator="equal">
      <formula>$B$1</formula>
    </cfRule>
  </conditionalFormatting>
  <conditionalFormatting sqref="B18969">
    <cfRule type="cellIs" dxfId="0" priority="18968" operator="equal">
      <formula>$B$1</formula>
    </cfRule>
  </conditionalFormatting>
  <conditionalFormatting sqref="B18970">
    <cfRule type="cellIs" dxfId="0" priority="18969" operator="equal">
      <formula>$B$1</formula>
    </cfRule>
  </conditionalFormatting>
  <conditionalFormatting sqref="B18971">
    <cfRule type="cellIs" dxfId="0" priority="18970" operator="equal">
      <formula>$B$1</formula>
    </cfRule>
  </conditionalFormatting>
  <conditionalFormatting sqref="B18972">
    <cfRule type="cellIs" dxfId="0" priority="18971" operator="equal">
      <formula>$B$1</formula>
    </cfRule>
  </conditionalFormatting>
  <conditionalFormatting sqref="B18973">
    <cfRule type="cellIs" dxfId="0" priority="18972" operator="equal">
      <formula>$B$1</formula>
    </cfRule>
  </conditionalFormatting>
  <conditionalFormatting sqref="B18974">
    <cfRule type="cellIs" dxfId="0" priority="18973" operator="equal">
      <formula>$B$1</formula>
    </cfRule>
  </conditionalFormatting>
  <conditionalFormatting sqref="B18975">
    <cfRule type="cellIs" dxfId="0" priority="18974" operator="equal">
      <formula>$B$1</formula>
    </cfRule>
  </conditionalFormatting>
  <conditionalFormatting sqref="B18976">
    <cfRule type="cellIs" dxfId="0" priority="18975" operator="equal">
      <formula>$B$1</formula>
    </cfRule>
  </conditionalFormatting>
  <conditionalFormatting sqref="B18977">
    <cfRule type="cellIs" dxfId="0" priority="18976" operator="equal">
      <formula>$B$1</formula>
    </cfRule>
  </conditionalFormatting>
  <conditionalFormatting sqref="B18978">
    <cfRule type="cellIs" dxfId="0" priority="18977" operator="equal">
      <formula>$B$1</formula>
    </cfRule>
  </conditionalFormatting>
  <conditionalFormatting sqref="B18979">
    <cfRule type="cellIs" dxfId="0" priority="18978" operator="equal">
      <formula>$B$1</formula>
    </cfRule>
  </conditionalFormatting>
  <conditionalFormatting sqref="B18980">
    <cfRule type="cellIs" dxfId="0" priority="18979" operator="equal">
      <formula>$B$1</formula>
    </cfRule>
  </conditionalFormatting>
  <conditionalFormatting sqref="B18981">
    <cfRule type="cellIs" dxfId="0" priority="18980" operator="equal">
      <formula>$B$1</formula>
    </cfRule>
  </conditionalFormatting>
  <conditionalFormatting sqref="B18982">
    <cfRule type="cellIs" dxfId="0" priority="18981" operator="equal">
      <formula>$B$1</formula>
    </cfRule>
  </conditionalFormatting>
  <conditionalFormatting sqref="B18983">
    <cfRule type="cellIs" dxfId="0" priority="18982" operator="equal">
      <formula>$B$1</formula>
    </cfRule>
  </conditionalFormatting>
  <conditionalFormatting sqref="B18984">
    <cfRule type="cellIs" dxfId="0" priority="18983" operator="equal">
      <formula>$B$1</formula>
    </cfRule>
  </conditionalFormatting>
  <conditionalFormatting sqref="B18985">
    <cfRule type="cellIs" dxfId="0" priority="18984" operator="equal">
      <formula>$B$1</formula>
    </cfRule>
  </conditionalFormatting>
  <conditionalFormatting sqref="B18986">
    <cfRule type="cellIs" dxfId="0" priority="18985" operator="equal">
      <formula>$B$1</formula>
    </cfRule>
  </conditionalFormatting>
  <conditionalFormatting sqref="B18987">
    <cfRule type="cellIs" dxfId="0" priority="18986" operator="equal">
      <formula>$B$1</formula>
    </cfRule>
  </conditionalFormatting>
  <conditionalFormatting sqref="B18988">
    <cfRule type="cellIs" dxfId="0" priority="18987" operator="equal">
      <formula>$B$1</formula>
    </cfRule>
  </conditionalFormatting>
  <conditionalFormatting sqref="B18989">
    <cfRule type="cellIs" dxfId="0" priority="18988" operator="equal">
      <formula>$B$1</formula>
    </cfRule>
  </conditionalFormatting>
  <conditionalFormatting sqref="B18990">
    <cfRule type="cellIs" dxfId="0" priority="18989" operator="equal">
      <formula>$B$1</formula>
    </cfRule>
  </conditionalFormatting>
  <conditionalFormatting sqref="B18991">
    <cfRule type="cellIs" dxfId="0" priority="18990" operator="equal">
      <formula>$B$1</formula>
    </cfRule>
  </conditionalFormatting>
  <conditionalFormatting sqref="B18992">
    <cfRule type="cellIs" dxfId="0" priority="18991" operator="equal">
      <formula>$B$1</formula>
    </cfRule>
  </conditionalFormatting>
  <conditionalFormatting sqref="B18993">
    <cfRule type="cellIs" dxfId="0" priority="18992" operator="equal">
      <formula>$B$1</formula>
    </cfRule>
  </conditionalFormatting>
  <conditionalFormatting sqref="B18994">
    <cfRule type="cellIs" dxfId="0" priority="18993" operator="equal">
      <formula>$B$1</formula>
    </cfRule>
  </conditionalFormatting>
  <conditionalFormatting sqref="B18995">
    <cfRule type="cellIs" dxfId="0" priority="18994" operator="equal">
      <formula>$B$1</formula>
    </cfRule>
  </conditionalFormatting>
  <conditionalFormatting sqref="B18996">
    <cfRule type="cellIs" dxfId="0" priority="18995" operator="equal">
      <formula>$B$1</formula>
    </cfRule>
  </conditionalFormatting>
  <conditionalFormatting sqref="B18997">
    <cfRule type="cellIs" dxfId="0" priority="18996" operator="equal">
      <formula>$B$1</formula>
    </cfRule>
  </conditionalFormatting>
  <conditionalFormatting sqref="B18998">
    <cfRule type="cellIs" dxfId="0" priority="18997" operator="equal">
      <formula>$B$1</formula>
    </cfRule>
  </conditionalFormatting>
  <conditionalFormatting sqref="B18999">
    <cfRule type="cellIs" dxfId="0" priority="18998" operator="equal">
      <formula>$B$1</formula>
    </cfRule>
  </conditionalFormatting>
  <conditionalFormatting sqref="B19000">
    <cfRule type="cellIs" dxfId="0" priority="18999" operator="equal">
      <formula>$B$1</formula>
    </cfRule>
  </conditionalFormatting>
  <conditionalFormatting sqref="B19001">
    <cfRule type="cellIs" dxfId="0" priority="19000" operator="equal">
      <formula>$B$1</formula>
    </cfRule>
  </conditionalFormatting>
  <conditionalFormatting sqref="B19002">
    <cfRule type="cellIs" dxfId="0" priority="19001" operator="equal">
      <formula>$B$1</formula>
    </cfRule>
  </conditionalFormatting>
  <conditionalFormatting sqref="B19003">
    <cfRule type="cellIs" dxfId="0" priority="19002" operator="equal">
      <formula>$B$1</formula>
    </cfRule>
  </conditionalFormatting>
  <conditionalFormatting sqref="B19004">
    <cfRule type="cellIs" dxfId="0" priority="19003" operator="equal">
      <formula>$B$1</formula>
    </cfRule>
  </conditionalFormatting>
  <conditionalFormatting sqref="B19005">
    <cfRule type="cellIs" dxfId="0" priority="19004" operator="equal">
      <formula>$B$1</formula>
    </cfRule>
  </conditionalFormatting>
  <conditionalFormatting sqref="B19006">
    <cfRule type="cellIs" dxfId="0" priority="19005" operator="equal">
      <formula>$B$1</formula>
    </cfRule>
  </conditionalFormatting>
  <conditionalFormatting sqref="B19007">
    <cfRule type="cellIs" dxfId="0" priority="19006" operator="equal">
      <formula>$B$1</formula>
    </cfRule>
  </conditionalFormatting>
  <conditionalFormatting sqref="B19008">
    <cfRule type="cellIs" dxfId="0" priority="19007" operator="equal">
      <formula>$B$1</formula>
    </cfRule>
  </conditionalFormatting>
  <conditionalFormatting sqref="B19009">
    <cfRule type="cellIs" dxfId="0" priority="19008" operator="equal">
      <formula>$B$1</formula>
    </cfRule>
  </conditionalFormatting>
  <conditionalFormatting sqref="B19010">
    <cfRule type="cellIs" dxfId="0" priority="19009" operator="equal">
      <formula>$B$1</formula>
    </cfRule>
  </conditionalFormatting>
  <conditionalFormatting sqref="B19011">
    <cfRule type="cellIs" dxfId="0" priority="19010" operator="equal">
      <formula>$B$1</formula>
    </cfRule>
  </conditionalFormatting>
  <conditionalFormatting sqref="B19012">
    <cfRule type="cellIs" dxfId="0" priority="19011" operator="equal">
      <formula>$B$1</formula>
    </cfRule>
  </conditionalFormatting>
  <conditionalFormatting sqref="B19013">
    <cfRule type="cellIs" dxfId="0" priority="19012" operator="equal">
      <formula>$B$1</formula>
    </cfRule>
  </conditionalFormatting>
  <conditionalFormatting sqref="B19014">
    <cfRule type="cellIs" dxfId="0" priority="19013" operator="equal">
      <formula>$B$1</formula>
    </cfRule>
  </conditionalFormatting>
  <conditionalFormatting sqref="B19015">
    <cfRule type="cellIs" dxfId="0" priority="19014" operator="equal">
      <formula>$B$1</formula>
    </cfRule>
  </conditionalFormatting>
  <conditionalFormatting sqref="B19016">
    <cfRule type="cellIs" dxfId="0" priority="19015" operator="equal">
      <formula>$B$1</formula>
    </cfRule>
  </conditionalFormatting>
  <conditionalFormatting sqref="B19017">
    <cfRule type="cellIs" dxfId="0" priority="19016" operator="equal">
      <formula>$B$1</formula>
    </cfRule>
  </conditionalFormatting>
  <conditionalFormatting sqref="B19018">
    <cfRule type="cellIs" dxfId="0" priority="19017" operator="equal">
      <formula>$B$1</formula>
    </cfRule>
  </conditionalFormatting>
  <conditionalFormatting sqref="B19019">
    <cfRule type="cellIs" dxfId="0" priority="19018" operator="equal">
      <formula>$B$1</formula>
    </cfRule>
  </conditionalFormatting>
  <conditionalFormatting sqref="B19020">
    <cfRule type="cellIs" dxfId="0" priority="19019" operator="equal">
      <formula>$B$1</formula>
    </cfRule>
  </conditionalFormatting>
  <conditionalFormatting sqref="B19021">
    <cfRule type="cellIs" dxfId="0" priority="19020" operator="equal">
      <formula>$B$1</formula>
    </cfRule>
  </conditionalFormatting>
  <conditionalFormatting sqref="B19022">
    <cfRule type="cellIs" dxfId="0" priority="19021" operator="equal">
      <formula>$B$1</formula>
    </cfRule>
  </conditionalFormatting>
  <conditionalFormatting sqref="B19023">
    <cfRule type="cellIs" dxfId="0" priority="19022" operator="equal">
      <formula>$B$1</formula>
    </cfRule>
  </conditionalFormatting>
  <conditionalFormatting sqref="B19024">
    <cfRule type="cellIs" dxfId="0" priority="19023" operator="equal">
      <formula>$B$1</formula>
    </cfRule>
  </conditionalFormatting>
  <conditionalFormatting sqref="B19025">
    <cfRule type="cellIs" dxfId="0" priority="19024" operator="equal">
      <formula>$B$1</formula>
    </cfRule>
  </conditionalFormatting>
  <conditionalFormatting sqref="B19026">
    <cfRule type="cellIs" dxfId="0" priority="19025" operator="equal">
      <formula>$B$1</formula>
    </cfRule>
  </conditionalFormatting>
  <conditionalFormatting sqref="B19027">
    <cfRule type="cellIs" dxfId="0" priority="19026" operator="equal">
      <formula>$B$1</formula>
    </cfRule>
  </conditionalFormatting>
  <conditionalFormatting sqref="B19028">
    <cfRule type="cellIs" dxfId="0" priority="19027" operator="equal">
      <formula>$B$1</formula>
    </cfRule>
  </conditionalFormatting>
  <conditionalFormatting sqref="B19029">
    <cfRule type="cellIs" dxfId="0" priority="19028" operator="equal">
      <formula>$B$1</formula>
    </cfRule>
  </conditionalFormatting>
  <conditionalFormatting sqref="B19030">
    <cfRule type="cellIs" dxfId="0" priority="19029" operator="equal">
      <formula>$B$1</formula>
    </cfRule>
  </conditionalFormatting>
  <conditionalFormatting sqref="B19031">
    <cfRule type="cellIs" dxfId="0" priority="19030" operator="equal">
      <formula>$B$1</formula>
    </cfRule>
  </conditionalFormatting>
  <conditionalFormatting sqref="B19032">
    <cfRule type="cellIs" dxfId="0" priority="19031" operator="equal">
      <formula>$B$1</formula>
    </cfRule>
  </conditionalFormatting>
  <conditionalFormatting sqref="B19033">
    <cfRule type="cellIs" dxfId="0" priority="19032" operator="equal">
      <formula>$B$1</formula>
    </cfRule>
  </conditionalFormatting>
  <conditionalFormatting sqref="B19034">
    <cfRule type="cellIs" dxfId="0" priority="19033" operator="equal">
      <formula>$B$1</formula>
    </cfRule>
  </conditionalFormatting>
  <conditionalFormatting sqref="B19035">
    <cfRule type="cellIs" dxfId="0" priority="19034" operator="equal">
      <formula>$B$1</formula>
    </cfRule>
  </conditionalFormatting>
  <conditionalFormatting sqref="B19036">
    <cfRule type="cellIs" dxfId="0" priority="19035" operator="equal">
      <formula>$B$1</formula>
    </cfRule>
  </conditionalFormatting>
  <conditionalFormatting sqref="B19037">
    <cfRule type="cellIs" dxfId="0" priority="19036" operator="equal">
      <formula>$B$1</formula>
    </cfRule>
  </conditionalFormatting>
  <conditionalFormatting sqref="B19038">
    <cfRule type="cellIs" dxfId="0" priority="19037" operator="equal">
      <formula>$B$1</formula>
    </cfRule>
  </conditionalFormatting>
  <conditionalFormatting sqref="B19039">
    <cfRule type="cellIs" dxfId="0" priority="19038" operator="equal">
      <formula>$B$1</formula>
    </cfRule>
  </conditionalFormatting>
  <conditionalFormatting sqref="B19040">
    <cfRule type="cellIs" dxfId="0" priority="19039" operator="equal">
      <formula>$B$1</formula>
    </cfRule>
  </conditionalFormatting>
  <conditionalFormatting sqref="B19041">
    <cfRule type="cellIs" dxfId="0" priority="19040" operator="equal">
      <formula>$B$1</formula>
    </cfRule>
  </conditionalFormatting>
  <conditionalFormatting sqref="B19042">
    <cfRule type="cellIs" dxfId="0" priority="19041" operator="equal">
      <formula>$B$1</formula>
    </cfRule>
  </conditionalFormatting>
  <conditionalFormatting sqref="B19043">
    <cfRule type="cellIs" dxfId="0" priority="19042" operator="equal">
      <formula>$B$1</formula>
    </cfRule>
  </conditionalFormatting>
  <conditionalFormatting sqref="B19044">
    <cfRule type="cellIs" dxfId="0" priority="19043" operator="equal">
      <formula>$B$1</formula>
    </cfRule>
  </conditionalFormatting>
  <conditionalFormatting sqref="B19045">
    <cfRule type="cellIs" dxfId="0" priority="19044" operator="equal">
      <formula>$B$1</formula>
    </cfRule>
  </conditionalFormatting>
  <conditionalFormatting sqref="B19046">
    <cfRule type="cellIs" dxfId="0" priority="19045" operator="equal">
      <formula>$B$1</formula>
    </cfRule>
  </conditionalFormatting>
  <conditionalFormatting sqref="B19047">
    <cfRule type="cellIs" dxfId="0" priority="19046" operator="equal">
      <formula>$B$1</formula>
    </cfRule>
  </conditionalFormatting>
  <conditionalFormatting sqref="B19048">
    <cfRule type="cellIs" dxfId="0" priority="19047" operator="equal">
      <formula>$B$1</formula>
    </cfRule>
  </conditionalFormatting>
  <conditionalFormatting sqref="B19049">
    <cfRule type="cellIs" dxfId="0" priority="19048" operator="equal">
      <formula>$B$1</formula>
    </cfRule>
  </conditionalFormatting>
  <conditionalFormatting sqref="B19050">
    <cfRule type="cellIs" dxfId="0" priority="19049" operator="equal">
      <formula>$B$1</formula>
    </cfRule>
  </conditionalFormatting>
  <conditionalFormatting sqref="B19051">
    <cfRule type="cellIs" dxfId="0" priority="19050" operator="equal">
      <formula>$B$1</formula>
    </cfRule>
  </conditionalFormatting>
  <conditionalFormatting sqref="B19052">
    <cfRule type="cellIs" dxfId="0" priority="19051" operator="equal">
      <formula>$B$1</formula>
    </cfRule>
  </conditionalFormatting>
  <conditionalFormatting sqref="B19053">
    <cfRule type="cellIs" dxfId="0" priority="19052" operator="equal">
      <formula>$B$1</formula>
    </cfRule>
  </conditionalFormatting>
  <conditionalFormatting sqref="B19054">
    <cfRule type="cellIs" dxfId="0" priority="19053" operator="equal">
      <formula>$B$1</formula>
    </cfRule>
  </conditionalFormatting>
  <conditionalFormatting sqref="B19055">
    <cfRule type="cellIs" dxfId="0" priority="19054" operator="equal">
      <formula>$B$1</formula>
    </cfRule>
  </conditionalFormatting>
  <conditionalFormatting sqref="B19056">
    <cfRule type="cellIs" dxfId="0" priority="19055" operator="equal">
      <formula>$B$1</formula>
    </cfRule>
  </conditionalFormatting>
  <conditionalFormatting sqref="B19057">
    <cfRule type="cellIs" dxfId="0" priority="19056" operator="equal">
      <formula>$B$1</formula>
    </cfRule>
  </conditionalFormatting>
  <conditionalFormatting sqref="B19058">
    <cfRule type="cellIs" dxfId="0" priority="19057" operator="equal">
      <formula>$B$1</formula>
    </cfRule>
  </conditionalFormatting>
  <conditionalFormatting sqref="B19059">
    <cfRule type="cellIs" dxfId="0" priority="19058" operator="equal">
      <formula>$B$1</formula>
    </cfRule>
  </conditionalFormatting>
  <conditionalFormatting sqref="B19060">
    <cfRule type="cellIs" dxfId="0" priority="19059" operator="equal">
      <formula>$B$1</formula>
    </cfRule>
  </conditionalFormatting>
  <conditionalFormatting sqref="B19061">
    <cfRule type="cellIs" dxfId="0" priority="19060" operator="equal">
      <formula>$B$1</formula>
    </cfRule>
  </conditionalFormatting>
  <conditionalFormatting sqref="B19062">
    <cfRule type="cellIs" dxfId="0" priority="19061" operator="equal">
      <formula>$B$1</formula>
    </cfRule>
  </conditionalFormatting>
  <conditionalFormatting sqref="B19063">
    <cfRule type="cellIs" dxfId="0" priority="19062" operator="equal">
      <formula>$B$1</formula>
    </cfRule>
  </conditionalFormatting>
  <conditionalFormatting sqref="B19064">
    <cfRule type="cellIs" dxfId="0" priority="19063" operator="equal">
      <formula>$B$1</formula>
    </cfRule>
  </conditionalFormatting>
  <conditionalFormatting sqref="B19065">
    <cfRule type="cellIs" dxfId="0" priority="19064" operator="equal">
      <formula>$B$1</formula>
    </cfRule>
  </conditionalFormatting>
  <conditionalFormatting sqref="B19066">
    <cfRule type="cellIs" dxfId="0" priority="19065" operator="equal">
      <formula>$B$1</formula>
    </cfRule>
  </conditionalFormatting>
  <conditionalFormatting sqref="B19067">
    <cfRule type="cellIs" dxfId="0" priority="19066" operator="equal">
      <formula>$B$1</formula>
    </cfRule>
  </conditionalFormatting>
  <conditionalFormatting sqref="B19068">
    <cfRule type="cellIs" dxfId="0" priority="19067" operator="equal">
      <formula>$B$1</formula>
    </cfRule>
  </conditionalFormatting>
  <conditionalFormatting sqref="B19069">
    <cfRule type="cellIs" dxfId="0" priority="19068" operator="equal">
      <formula>$B$1</formula>
    </cfRule>
  </conditionalFormatting>
  <conditionalFormatting sqref="B19070">
    <cfRule type="cellIs" dxfId="0" priority="19069" operator="equal">
      <formula>$B$1</formula>
    </cfRule>
  </conditionalFormatting>
  <conditionalFormatting sqref="B19071">
    <cfRule type="cellIs" dxfId="0" priority="19070" operator="equal">
      <formula>$B$1</formula>
    </cfRule>
  </conditionalFormatting>
  <conditionalFormatting sqref="B19072">
    <cfRule type="cellIs" dxfId="0" priority="19071" operator="equal">
      <formula>$B$1</formula>
    </cfRule>
  </conditionalFormatting>
  <conditionalFormatting sqref="B19073">
    <cfRule type="cellIs" dxfId="0" priority="19072" operator="equal">
      <formula>$B$1</formula>
    </cfRule>
  </conditionalFormatting>
  <conditionalFormatting sqref="B19074">
    <cfRule type="cellIs" dxfId="0" priority="19073" operator="equal">
      <formula>$B$1</formula>
    </cfRule>
  </conditionalFormatting>
  <conditionalFormatting sqref="B19075">
    <cfRule type="cellIs" dxfId="0" priority="19074" operator="equal">
      <formula>$B$1</formula>
    </cfRule>
  </conditionalFormatting>
  <conditionalFormatting sqref="B19076">
    <cfRule type="cellIs" dxfId="0" priority="19075" operator="equal">
      <formula>$B$1</formula>
    </cfRule>
  </conditionalFormatting>
  <conditionalFormatting sqref="B19077">
    <cfRule type="cellIs" dxfId="0" priority="19076" operator="equal">
      <formula>$B$1</formula>
    </cfRule>
  </conditionalFormatting>
  <conditionalFormatting sqref="B19078">
    <cfRule type="cellIs" dxfId="0" priority="19077" operator="equal">
      <formula>$B$1</formula>
    </cfRule>
  </conditionalFormatting>
  <conditionalFormatting sqref="B19079">
    <cfRule type="cellIs" dxfId="0" priority="19078" operator="equal">
      <formula>$B$1</formula>
    </cfRule>
  </conditionalFormatting>
  <conditionalFormatting sqref="B19080">
    <cfRule type="cellIs" dxfId="0" priority="19079" operator="equal">
      <formula>$B$1</formula>
    </cfRule>
  </conditionalFormatting>
  <conditionalFormatting sqref="B19081">
    <cfRule type="cellIs" dxfId="0" priority="19080" operator="equal">
      <formula>$B$1</formula>
    </cfRule>
  </conditionalFormatting>
  <conditionalFormatting sqref="B19082">
    <cfRule type="cellIs" dxfId="0" priority="19081" operator="equal">
      <formula>$B$1</formula>
    </cfRule>
  </conditionalFormatting>
  <conditionalFormatting sqref="B19083">
    <cfRule type="cellIs" dxfId="0" priority="19082" operator="equal">
      <formula>$B$1</formula>
    </cfRule>
  </conditionalFormatting>
  <conditionalFormatting sqref="B19084">
    <cfRule type="cellIs" dxfId="0" priority="19083" operator="equal">
      <formula>$B$1</formula>
    </cfRule>
  </conditionalFormatting>
  <conditionalFormatting sqref="B19085">
    <cfRule type="cellIs" dxfId="0" priority="19084" operator="equal">
      <formula>$B$1</formula>
    </cfRule>
  </conditionalFormatting>
  <conditionalFormatting sqref="B19086">
    <cfRule type="cellIs" dxfId="0" priority="19085" operator="equal">
      <formula>$B$1</formula>
    </cfRule>
  </conditionalFormatting>
  <conditionalFormatting sqref="B19087">
    <cfRule type="cellIs" dxfId="0" priority="19086" operator="equal">
      <formula>$B$1</formula>
    </cfRule>
  </conditionalFormatting>
  <conditionalFormatting sqref="B19088">
    <cfRule type="cellIs" dxfId="0" priority="19087" operator="equal">
      <formula>$B$1</formula>
    </cfRule>
  </conditionalFormatting>
  <conditionalFormatting sqref="B19089">
    <cfRule type="cellIs" dxfId="0" priority="19088" operator="equal">
      <formula>$B$1</formula>
    </cfRule>
  </conditionalFormatting>
  <conditionalFormatting sqref="B19090">
    <cfRule type="cellIs" dxfId="0" priority="19089" operator="equal">
      <formula>$B$1</formula>
    </cfRule>
  </conditionalFormatting>
  <conditionalFormatting sqref="B19091">
    <cfRule type="cellIs" dxfId="0" priority="19090" operator="equal">
      <formula>$B$1</formula>
    </cfRule>
  </conditionalFormatting>
  <conditionalFormatting sqref="B19092">
    <cfRule type="cellIs" dxfId="0" priority="19091" operator="equal">
      <formula>$B$1</formula>
    </cfRule>
  </conditionalFormatting>
  <conditionalFormatting sqref="B19093">
    <cfRule type="cellIs" dxfId="0" priority="19092" operator="equal">
      <formula>$B$1</formula>
    </cfRule>
  </conditionalFormatting>
  <conditionalFormatting sqref="B19094">
    <cfRule type="cellIs" dxfId="0" priority="19093" operator="equal">
      <formula>$B$1</formula>
    </cfRule>
  </conditionalFormatting>
  <conditionalFormatting sqref="B19095">
    <cfRule type="cellIs" dxfId="0" priority="19094" operator="equal">
      <formula>$B$1</formula>
    </cfRule>
  </conditionalFormatting>
  <conditionalFormatting sqref="B19096">
    <cfRule type="cellIs" dxfId="0" priority="19095" operator="equal">
      <formula>$B$1</formula>
    </cfRule>
  </conditionalFormatting>
  <conditionalFormatting sqref="B19097">
    <cfRule type="cellIs" dxfId="0" priority="19096" operator="equal">
      <formula>$B$1</formula>
    </cfRule>
  </conditionalFormatting>
  <conditionalFormatting sqref="B19098">
    <cfRule type="cellIs" dxfId="0" priority="19097" operator="equal">
      <formula>$B$1</formula>
    </cfRule>
  </conditionalFormatting>
  <conditionalFormatting sqref="B19099">
    <cfRule type="cellIs" dxfId="0" priority="19098" operator="equal">
      <formula>$B$1</formula>
    </cfRule>
  </conditionalFormatting>
  <conditionalFormatting sqref="B19100">
    <cfRule type="cellIs" dxfId="0" priority="19099" operator="equal">
      <formula>$B$1</formula>
    </cfRule>
  </conditionalFormatting>
  <conditionalFormatting sqref="B19101">
    <cfRule type="cellIs" dxfId="0" priority="19100" operator="equal">
      <formula>$B$1</formula>
    </cfRule>
  </conditionalFormatting>
  <conditionalFormatting sqref="B19102">
    <cfRule type="cellIs" dxfId="0" priority="19101" operator="equal">
      <formula>$B$1</formula>
    </cfRule>
  </conditionalFormatting>
  <conditionalFormatting sqref="B19103">
    <cfRule type="cellIs" dxfId="0" priority="19102" operator="equal">
      <formula>$B$1</formula>
    </cfRule>
  </conditionalFormatting>
  <conditionalFormatting sqref="B19104">
    <cfRule type="cellIs" dxfId="0" priority="19103" operator="equal">
      <formula>$B$1</formula>
    </cfRule>
  </conditionalFormatting>
  <conditionalFormatting sqref="B19105">
    <cfRule type="cellIs" dxfId="0" priority="19104" operator="equal">
      <formula>$B$1</formula>
    </cfRule>
  </conditionalFormatting>
  <conditionalFormatting sqref="B19106">
    <cfRule type="cellIs" dxfId="0" priority="19105" operator="equal">
      <formula>$B$1</formula>
    </cfRule>
  </conditionalFormatting>
  <conditionalFormatting sqref="B19107">
    <cfRule type="cellIs" dxfId="0" priority="19106" operator="equal">
      <formula>$B$1</formula>
    </cfRule>
  </conditionalFormatting>
  <conditionalFormatting sqref="B19108">
    <cfRule type="cellIs" dxfId="0" priority="19107" operator="equal">
      <formula>$B$1</formula>
    </cfRule>
  </conditionalFormatting>
  <conditionalFormatting sqref="B19109">
    <cfRule type="cellIs" dxfId="0" priority="19108" operator="equal">
      <formula>$B$1</formula>
    </cfRule>
  </conditionalFormatting>
  <conditionalFormatting sqref="B19110">
    <cfRule type="cellIs" dxfId="0" priority="19109" operator="equal">
      <formula>$B$1</formula>
    </cfRule>
  </conditionalFormatting>
  <conditionalFormatting sqref="B19111">
    <cfRule type="cellIs" dxfId="0" priority="19110" operator="equal">
      <formula>$B$1</formula>
    </cfRule>
  </conditionalFormatting>
  <conditionalFormatting sqref="B19112">
    <cfRule type="cellIs" dxfId="0" priority="19111" operator="equal">
      <formula>$B$1</formula>
    </cfRule>
  </conditionalFormatting>
  <conditionalFormatting sqref="B19113">
    <cfRule type="cellIs" dxfId="0" priority="19112" operator="equal">
      <formula>$B$1</formula>
    </cfRule>
  </conditionalFormatting>
  <conditionalFormatting sqref="B19114">
    <cfRule type="cellIs" dxfId="0" priority="19113" operator="equal">
      <formula>$B$1</formula>
    </cfRule>
  </conditionalFormatting>
  <conditionalFormatting sqref="B19115">
    <cfRule type="cellIs" dxfId="0" priority="19114" operator="equal">
      <formula>$B$1</formula>
    </cfRule>
  </conditionalFormatting>
  <conditionalFormatting sqref="B19116">
    <cfRule type="cellIs" dxfId="0" priority="19115" operator="equal">
      <formula>$B$1</formula>
    </cfRule>
  </conditionalFormatting>
  <conditionalFormatting sqref="B19117">
    <cfRule type="cellIs" dxfId="0" priority="19116" operator="equal">
      <formula>$B$1</formula>
    </cfRule>
  </conditionalFormatting>
  <conditionalFormatting sqref="B19118">
    <cfRule type="cellIs" dxfId="0" priority="19117" operator="equal">
      <formula>$B$1</formula>
    </cfRule>
  </conditionalFormatting>
  <conditionalFormatting sqref="B19119">
    <cfRule type="cellIs" dxfId="0" priority="19118" operator="equal">
      <formula>$B$1</formula>
    </cfRule>
  </conditionalFormatting>
  <conditionalFormatting sqref="B19120">
    <cfRule type="cellIs" dxfId="0" priority="19119" operator="equal">
      <formula>$B$1</formula>
    </cfRule>
  </conditionalFormatting>
  <conditionalFormatting sqref="B19121">
    <cfRule type="cellIs" dxfId="0" priority="19120" operator="equal">
      <formula>$B$1</formula>
    </cfRule>
  </conditionalFormatting>
  <conditionalFormatting sqref="B19122">
    <cfRule type="cellIs" dxfId="0" priority="19121" operator="equal">
      <formula>$B$1</formula>
    </cfRule>
  </conditionalFormatting>
  <conditionalFormatting sqref="B19123">
    <cfRule type="cellIs" dxfId="0" priority="19122" operator="equal">
      <formula>$B$1</formula>
    </cfRule>
  </conditionalFormatting>
  <conditionalFormatting sqref="B19124">
    <cfRule type="cellIs" dxfId="0" priority="19123" operator="equal">
      <formula>$B$1</formula>
    </cfRule>
  </conditionalFormatting>
  <conditionalFormatting sqref="B19125">
    <cfRule type="cellIs" dxfId="0" priority="19124" operator="equal">
      <formula>$B$1</formula>
    </cfRule>
  </conditionalFormatting>
  <conditionalFormatting sqref="B19126">
    <cfRule type="cellIs" dxfId="0" priority="19125" operator="equal">
      <formula>$B$1</formula>
    </cfRule>
  </conditionalFormatting>
  <conditionalFormatting sqref="B19127">
    <cfRule type="cellIs" dxfId="0" priority="19126" operator="equal">
      <formula>$B$1</formula>
    </cfRule>
  </conditionalFormatting>
  <conditionalFormatting sqref="B19128">
    <cfRule type="cellIs" dxfId="0" priority="19127" operator="equal">
      <formula>$B$1</formula>
    </cfRule>
  </conditionalFormatting>
  <conditionalFormatting sqref="B19129">
    <cfRule type="cellIs" dxfId="0" priority="19128" operator="equal">
      <formula>$B$1</formula>
    </cfRule>
  </conditionalFormatting>
  <conditionalFormatting sqref="B19130">
    <cfRule type="cellIs" dxfId="0" priority="19129" operator="equal">
      <formula>$B$1</formula>
    </cfRule>
  </conditionalFormatting>
  <conditionalFormatting sqref="B19131">
    <cfRule type="cellIs" dxfId="0" priority="19130" operator="equal">
      <formula>$B$1</formula>
    </cfRule>
  </conditionalFormatting>
  <conditionalFormatting sqref="B19132">
    <cfRule type="cellIs" dxfId="0" priority="19131" operator="equal">
      <formula>$B$1</formula>
    </cfRule>
  </conditionalFormatting>
  <conditionalFormatting sqref="B19133">
    <cfRule type="cellIs" dxfId="0" priority="19132" operator="equal">
      <formula>$B$1</formula>
    </cfRule>
  </conditionalFormatting>
  <conditionalFormatting sqref="B19134">
    <cfRule type="cellIs" dxfId="0" priority="19133" operator="equal">
      <formula>$B$1</formula>
    </cfRule>
  </conditionalFormatting>
  <conditionalFormatting sqref="B19135">
    <cfRule type="cellIs" dxfId="0" priority="19134" operator="equal">
      <formula>$B$1</formula>
    </cfRule>
  </conditionalFormatting>
  <conditionalFormatting sqref="B19136">
    <cfRule type="cellIs" dxfId="0" priority="19135" operator="equal">
      <formula>$B$1</formula>
    </cfRule>
  </conditionalFormatting>
  <conditionalFormatting sqref="B19137">
    <cfRule type="cellIs" dxfId="0" priority="19136" operator="equal">
      <formula>$B$1</formula>
    </cfRule>
  </conditionalFormatting>
  <conditionalFormatting sqref="B19138">
    <cfRule type="cellIs" dxfId="0" priority="19137" operator="equal">
      <formula>$B$1</formula>
    </cfRule>
  </conditionalFormatting>
  <conditionalFormatting sqref="B19139">
    <cfRule type="cellIs" dxfId="0" priority="19138" operator="equal">
      <formula>$B$1</formula>
    </cfRule>
  </conditionalFormatting>
  <conditionalFormatting sqref="B19140">
    <cfRule type="cellIs" dxfId="0" priority="19139" operator="equal">
      <formula>$B$1</formula>
    </cfRule>
  </conditionalFormatting>
  <conditionalFormatting sqref="B19141">
    <cfRule type="cellIs" dxfId="0" priority="19140" operator="equal">
      <formula>$B$1</formula>
    </cfRule>
  </conditionalFormatting>
  <conditionalFormatting sqref="B19142">
    <cfRule type="cellIs" dxfId="0" priority="19141" operator="equal">
      <formula>$B$1</formula>
    </cfRule>
  </conditionalFormatting>
  <conditionalFormatting sqref="B19143">
    <cfRule type="cellIs" dxfId="0" priority="19142" operator="equal">
      <formula>$B$1</formula>
    </cfRule>
  </conditionalFormatting>
  <conditionalFormatting sqref="B19144">
    <cfRule type="cellIs" dxfId="0" priority="19143" operator="equal">
      <formula>$B$1</formula>
    </cfRule>
  </conditionalFormatting>
  <conditionalFormatting sqref="B19145">
    <cfRule type="cellIs" dxfId="0" priority="19144" operator="equal">
      <formula>$B$1</formula>
    </cfRule>
  </conditionalFormatting>
  <conditionalFormatting sqref="B19146">
    <cfRule type="cellIs" dxfId="0" priority="19145" operator="equal">
      <formula>$B$1</formula>
    </cfRule>
  </conditionalFormatting>
  <conditionalFormatting sqref="B19147">
    <cfRule type="cellIs" dxfId="0" priority="19146" operator="equal">
      <formula>$B$1</formula>
    </cfRule>
  </conditionalFormatting>
  <conditionalFormatting sqref="B19148">
    <cfRule type="cellIs" dxfId="0" priority="19147" operator="equal">
      <formula>$B$1</formula>
    </cfRule>
  </conditionalFormatting>
  <conditionalFormatting sqref="B19149">
    <cfRule type="cellIs" dxfId="0" priority="19148" operator="equal">
      <formula>$B$1</formula>
    </cfRule>
  </conditionalFormatting>
  <conditionalFormatting sqref="B19150">
    <cfRule type="cellIs" dxfId="0" priority="19149" operator="equal">
      <formula>$B$1</formula>
    </cfRule>
  </conditionalFormatting>
  <conditionalFormatting sqref="B19151">
    <cfRule type="cellIs" dxfId="0" priority="19150" operator="equal">
      <formula>$B$1</formula>
    </cfRule>
  </conditionalFormatting>
  <conditionalFormatting sqref="B19152">
    <cfRule type="cellIs" dxfId="0" priority="19151" operator="equal">
      <formula>$B$1</formula>
    </cfRule>
  </conditionalFormatting>
  <conditionalFormatting sqref="B19153">
    <cfRule type="cellIs" dxfId="0" priority="19152" operator="equal">
      <formula>$B$1</formula>
    </cfRule>
  </conditionalFormatting>
  <conditionalFormatting sqref="B19154">
    <cfRule type="cellIs" dxfId="0" priority="19153" operator="equal">
      <formula>$B$1</formula>
    </cfRule>
  </conditionalFormatting>
  <conditionalFormatting sqref="B19155">
    <cfRule type="cellIs" dxfId="0" priority="19154" operator="equal">
      <formula>$B$1</formula>
    </cfRule>
  </conditionalFormatting>
  <conditionalFormatting sqref="B19156">
    <cfRule type="cellIs" dxfId="0" priority="19155" operator="equal">
      <formula>$B$1</formula>
    </cfRule>
  </conditionalFormatting>
  <conditionalFormatting sqref="B19157">
    <cfRule type="cellIs" dxfId="0" priority="19156" operator="equal">
      <formula>$B$1</formula>
    </cfRule>
  </conditionalFormatting>
  <conditionalFormatting sqref="B19158">
    <cfRule type="cellIs" dxfId="0" priority="19157" operator="equal">
      <formula>$B$1</formula>
    </cfRule>
  </conditionalFormatting>
  <conditionalFormatting sqref="B19159">
    <cfRule type="cellIs" dxfId="0" priority="19158" operator="equal">
      <formula>$B$1</formula>
    </cfRule>
  </conditionalFormatting>
  <conditionalFormatting sqref="B19160">
    <cfRule type="cellIs" dxfId="0" priority="19159" operator="equal">
      <formula>$B$1</formula>
    </cfRule>
  </conditionalFormatting>
  <conditionalFormatting sqref="B19161">
    <cfRule type="cellIs" dxfId="0" priority="19160" operator="equal">
      <formula>$B$1</formula>
    </cfRule>
  </conditionalFormatting>
  <conditionalFormatting sqref="B19162">
    <cfRule type="cellIs" dxfId="0" priority="19161" operator="equal">
      <formula>$B$1</formula>
    </cfRule>
  </conditionalFormatting>
  <conditionalFormatting sqref="B19163">
    <cfRule type="cellIs" dxfId="0" priority="19162" operator="equal">
      <formula>$B$1</formula>
    </cfRule>
  </conditionalFormatting>
  <conditionalFormatting sqref="B19164">
    <cfRule type="cellIs" dxfId="0" priority="19163" operator="equal">
      <formula>$B$1</formula>
    </cfRule>
  </conditionalFormatting>
  <conditionalFormatting sqref="B19165">
    <cfRule type="cellIs" dxfId="0" priority="19164" operator="equal">
      <formula>$B$1</formula>
    </cfRule>
  </conditionalFormatting>
  <conditionalFormatting sqref="B19166">
    <cfRule type="cellIs" dxfId="0" priority="19165" operator="equal">
      <formula>$B$1</formula>
    </cfRule>
  </conditionalFormatting>
  <conditionalFormatting sqref="B19167">
    <cfRule type="cellIs" dxfId="0" priority="19166" operator="equal">
      <formula>$B$1</formula>
    </cfRule>
  </conditionalFormatting>
  <conditionalFormatting sqref="B19168">
    <cfRule type="cellIs" dxfId="0" priority="19167" operator="equal">
      <formula>$B$1</formula>
    </cfRule>
  </conditionalFormatting>
  <conditionalFormatting sqref="B19169">
    <cfRule type="cellIs" dxfId="0" priority="19168" operator="equal">
      <formula>$B$1</formula>
    </cfRule>
  </conditionalFormatting>
  <conditionalFormatting sqref="B19170">
    <cfRule type="cellIs" dxfId="0" priority="19169" operator="equal">
      <formula>$B$1</formula>
    </cfRule>
  </conditionalFormatting>
  <conditionalFormatting sqref="B19171">
    <cfRule type="cellIs" dxfId="0" priority="19170" operator="equal">
      <formula>$B$1</formula>
    </cfRule>
  </conditionalFormatting>
  <conditionalFormatting sqref="B19172">
    <cfRule type="cellIs" dxfId="0" priority="19171" operator="equal">
      <formula>$B$1</formula>
    </cfRule>
  </conditionalFormatting>
  <conditionalFormatting sqref="B19173">
    <cfRule type="cellIs" dxfId="0" priority="19172" operator="equal">
      <formula>$B$1</formula>
    </cfRule>
  </conditionalFormatting>
  <conditionalFormatting sqref="B19174">
    <cfRule type="cellIs" dxfId="0" priority="19173" operator="equal">
      <formula>$B$1</formula>
    </cfRule>
  </conditionalFormatting>
  <conditionalFormatting sqref="B19175">
    <cfRule type="cellIs" dxfId="0" priority="19174" operator="equal">
      <formula>$B$1</formula>
    </cfRule>
  </conditionalFormatting>
  <conditionalFormatting sqref="B19176">
    <cfRule type="cellIs" dxfId="0" priority="19175" operator="equal">
      <formula>$B$1</formula>
    </cfRule>
  </conditionalFormatting>
  <conditionalFormatting sqref="B19177">
    <cfRule type="cellIs" dxfId="0" priority="19176" operator="equal">
      <formula>$B$1</formula>
    </cfRule>
  </conditionalFormatting>
  <conditionalFormatting sqref="B19178">
    <cfRule type="cellIs" dxfId="0" priority="19177" operator="equal">
      <formula>$B$1</formula>
    </cfRule>
  </conditionalFormatting>
  <conditionalFormatting sqref="B19179">
    <cfRule type="cellIs" dxfId="0" priority="19178" operator="equal">
      <formula>$B$1</formula>
    </cfRule>
  </conditionalFormatting>
  <conditionalFormatting sqref="B19180">
    <cfRule type="cellIs" dxfId="0" priority="19179" operator="equal">
      <formula>$B$1</formula>
    </cfRule>
  </conditionalFormatting>
  <conditionalFormatting sqref="B19181">
    <cfRule type="cellIs" dxfId="0" priority="19180" operator="equal">
      <formula>$B$1</formula>
    </cfRule>
  </conditionalFormatting>
  <conditionalFormatting sqref="B19182">
    <cfRule type="cellIs" dxfId="0" priority="19181" operator="equal">
      <formula>$B$1</formula>
    </cfRule>
  </conditionalFormatting>
  <conditionalFormatting sqref="B19183">
    <cfRule type="cellIs" dxfId="0" priority="19182" operator="equal">
      <formula>$B$1</formula>
    </cfRule>
  </conditionalFormatting>
  <conditionalFormatting sqref="B19184">
    <cfRule type="cellIs" dxfId="0" priority="19183" operator="equal">
      <formula>$B$1</formula>
    </cfRule>
  </conditionalFormatting>
  <conditionalFormatting sqref="B19185">
    <cfRule type="cellIs" dxfId="0" priority="19184" operator="equal">
      <formula>$B$1</formula>
    </cfRule>
  </conditionalFormatting>
  <conditionalFormatting sqref="B19186">
    <cfRule type="cellIs" dxfId="0" priority="19185" operator="equal">
      <formula>$B$1</formula>
    </cfRule>
  </conditionalFormatting>
  <conditionalFormatting sqref="B19187">
    <cfRule type="cellIs" dxfId="0" priority="19186" operator="equal">
      <formula>$B$1</formula>
    </cfRule>
  </conditionalFormatting>
  <conditionalFormatting sqref="B19188">
    <cfRule type="cellIs" dxfId="0" priority="19187" operator="equal">
      <formula>$B$1</formula>
    </cfRule>
  </conditionalFormatting>
  <conditionalFormatting sqref="B19189">
    <cfRule type="cellIs" dxfId="0" priority="19188" operator="equal">
      <formula>$B$1</formula>
    </cfRule>
  </conditionalFormatting>
  <conditionalFormatting sqref="B19190">
    <cfRule type="cellIs" dxfId="0" priority="19189" operator="equal">
      <formula>$B$1</formula>
    </cfRule>
  </conditionalFormatting>
  <conditionalFormatting sqref="B19191">
    <cfRule type="cellIs" dxfId="0" priority="19190" operator="equal">
      <formula>$B$1</formula>
    </cfRule>
  </conditionalFormatting>
  <conditionalFormatting sqref="B19192">
    <cfRule type="cellIs" dxfId="0" priority="19191" operator="equal">
      <formula>$B$1</formula>
    </cfRule>
  </conditionalFormatting>
  <conditionalFormatting sqref="B19193">
    <cfRule type="cellIs" dxfId="0" priority="19192" operator="equal">
      <formula>$B$1</formula>
    </cfRule>
  </conditionalFormatting>
  <conditionalFormatting sqref="B19194">
    <cfRule type="cellIs" dxfId="0" priority="19193" operator="equal">
      <formula>$B$1</formula>
    </cfRule>
  </conditionalFormatting>
  <conditionalFormatting sqref="B19195">
    <cfRule type="cellIs" dxfId="0" priority="19194" operator="equal">
      <formula>$B$1</formula>
    </cfRule>
  </conditionalFormatting>
  <conditionalFormatting sqref="B19196">
    <cfRule type="cellIs" dxfId="0" priority="19195" operator="equal">
      <formula>$B$1</formula>
    </cfRule>
  </conditionalFormatting>
  <conditionalFormatting sqref="B19197">
    <cfRule type="cellIs" dxfId="0" priority="19196" operator="equal">
      <formula>$B$1</formula>
    </cfRule>
  </conditionalFormatting>
  <conditionalFormatting sqref="B19198">
    <cfRule type="cellIs" dxfId="0" priority="19197" operator="equal">
      <formula>$B$1</formula>
    </cfRule>
  </conditionalFormatting>
  <conditionalFormatting sqref="B19199">
    <cfRule type="cellIs" dxfId="0" priority="19198" operator="equal">
      <formula>$B$1</formula>
    </cfRule>
  </conditionalFormatting>
  <conditionalFormatting sqref="B19200">
    <cfRule type="cellIs" dxfId="0" priority="19199" operator="equal">
      <formula>$B$1</formula>
    </cfRule>
  </conditionalFormatting>
  <conditionalFormatting sqref="B19201">
    <cfRule type="cellIs" dxfId="0" priority="19200" operator="equal">
      <formula>$B$1</formula>
    </cfRule>
  </conditionalFormatting>
  <conditionalFormatting sqref="B19202">
    <cfRule type="cellIs" dxfId="0" priority="19201" operator="equal">
      <formula>$B$1</formula>
    </cfRule>
  </conditionalFormatting>
  <conditionalFormatting sqref="B19203">
    <cfRule type="cellIs" dxfId="0" priority="19202" operator="equal">
      <formula>$B$1</formula>
    </cfRule>
  </conditionalFormatting>
  <conditionalFormatting sqref="B19204">
    <cfRule type="cellIs" dxfId="0" priority="19203" operator="equal">
      <formula>$B$1</formula>
    </cfRule>
  </conditionalFormatting>
  <conditionalFormatting sqref="B19205">
    <cfRule type="cellIs" dxfId="0" priority="19204" operator="equal">
      <formula>$B$1</formula>
    </cfRule>
  </conditionalFormatting>
  <conditionalFormatting sqref="B19206">
    <cfRule type="cellIs" dxfId="0" priority="19205" operator="equal">
      <formula>$B$1</formula>
    </cfRule>
  </conditionalFormatting>
  <conditionalFormatting sqref="B19207">
    <cfRule type="cellIs" dxfId="0" priority="19206" operator="equal">
      <formula>$B$1</formula>
    </cfRule>
  </conditionalFormatting>
  <conditionalFormatting sqref="B19208">
    <cfRule type="cellIs" dxfId="0" priority="19207" operator="equal">
      <formula>$B$1</formula>
    </cfRule>
  </conditionalFormatting>
  <conditionalFormatting sqref="B19209">
    <cfRule type="cellIs" dxfId="0" priority="19208" operator="equal">
      <formula>$B$1</formula>
    </cfRule>
  </conditionalFormatting>
  <conditionalFormatting sqref="B19210">
    <cfRule type="cellIs" dxfId="0" priority="19209" operator="equal">
      <formula>$B$1</formula>
    </cfRule>
  </conditionalFormatting>
  <conditionalFormatting sqref="B19211">
    <cfRule type="cellIs" dxfId="0" priority="19210" operator="equal">
      <formula>$B$1</formula>
    </cfRule>
  </conditionalFormatting>
  <conditionalFormatting sqref="B19212">
    <cfRule type="cellIs" dxfId="0" priority="19211" operator="equal">
      <formula>$B$1</formula>
    </cfRule>
  </conditionalFormatting>
  <conditionalFormatting sqref="B19213">
    <cfRule type="cellIs" dxfId="0" priority="19212" operator="equal">
      <formula>$B$1</formula>
    </cfRule>
  </conditionalFormatting>
  <conditionalFormatting sqref="B19214">
    <cfRule type="cellIs" dxfId="0" priority="19213" operator="equal">
      <formula>$B$1</formula>
    </cfRule>
  </conditionalFormatting>
  <conditionalFormatting sqref="B19215">
    <cfRule type="cellIs" dxfId="0" priority="19214" operator="equal">
      <formula>$B$1</formula>
    </cfRule>
  </conditionalFormatting>
  <conditionalFormatting sqref="B19216">
    <cfRule type="cellIs" dxfId="0" priority="19215" operator="equal">
      <formula>$B$1</formula>
    </cfRule>
  </conditionalFormatting>
  <conditionalFormatting sqref="B19217">
    <cfRule type="cellIs" dxfId="0" priority="19216" operator="equal">
      <formula>$B$1</formula>
    </cfRule>
  </conditionalFormatting>
  <conditionalFormatting sqref="B19218">
    <cfRule type="cellIs" dxfId="0" priority="19217" operator="equal">
      <formula>$B$1</formula>
    </cfRule>
  </conditionalFormatting>
  <conditionalFormatting sqref="B19219">
    <cfRule type="cellIs" dxfId="0" priority="19218" operator="equal">
      <formula>$B$1</formula>
    </cfRule>
  </conditionalFormatting>
  <conditionalFormatting sqref="B19220">
    <cfRule type="cellIs" dxfId="0" priority="19219" operator="equal">
      <formula>$B$1</formula>
    </cfRule>
  </conditionalFormatting>
  <conditionalFormatting sqref="B19221">
    <cfRule type="cellIs" dxfId="0" priority="19220" operator="equal">
      <formula>$B$1</formula>
    </cfRule>
  </conditionalFormatting>
  <conditionalFormatting sqref="B19222">
    <cfRule type="cellIs" dxfId="0" priority="19221" operator="equal">
      <formula>$B$1</formula>
    </cfRule>
  </conditionalFormatting>
  <conditionalFormatting sqref="B19223">
    <cfRule type="cellIs" dxfId="0" priority="19222" operator="equal">
      <formula>$B$1</formula>
    </cfRule>
  </conditionalFormatting>
  <conditionalFormatting sqref="B19224">
    <cfRule type="cellIs" dxfId="0" priority="19223" operator="equal">
      <formula>$B$1</formula>
    </cfRule>
  </conditionalFormatting>
  <conditionalFormatting sqref="B19225">
    <cfRule type="cellIs" dxfId="0" priority="19224" operator="equal">
      <formula>$B$1</formula>
    </cfRule>
  </conditionalFormatting>
  <conditionalFormatting sqref="B19226">
    <cfRule type="cellIs" dxfId="0" priority="19225" operator="equal">
      <formula>$B$1</formula>
    </cfRule>
  </conditionalFormatting>
  <conditionalFormatting sqref="B19227">
    <cfRule type="cellIs" dxfId="0" priority="19226" operator="equal">
      <formula>$B$1</formula>
    </cfRule>
  </conditionalFormatting>
  <conditionalFormatting sqref="B19228">
    <cfRule type="cellIs" dxfId="0" priority="19227" operator="equal">
      <formula>$B$1</formula>
    </cfRule>
  </conditionalFormatting>
  <conditionalFormatting sqref="B19229">
    <cfRule type="cellIs" dxfId="0" priority="19228" operator="equal">
      <formula>$B$1</formula>
    </cfRule>
  </conditionalFormatting>
  <conditionalFormatting sqref="B19230">
    <cfRule type="cellIs" dxfId="0" priority="19229" operator="equal">
      <formula>$B$1</formula>
    </cfRule>
  </conditionalFormatting>
  <conditionalFormatting sqref="B19231">
    <cfRule type="cellIs" dxfId="0" priority="19230" operator="equal">
      <formula>$B$1</formula>
    </cfRule>
  </conditionalFormatting>
  <conditionalFormatting sqref="B19232">
    <cfRule type="cellIs" dxfId="0" priority="19231" operator="equal">
      <formula>$B$1</formula>
    </cfRule>
  </conditionalFormatting>
  <conditionalFormatting sqref="B19233">
    <cfRule type="cellIs" dxfId="0" priority="19232" operator="equal">
      <formula>$B$1</formula>
    </cfRule>
  </conditionalFormatting>
  <conditionalFormatting sqref="B19234">
    <cfRule type="cellIs" dxfId="0" priority="19233" operator="equal">
      <formula>$B$1</formula>
    </cfRule>
  </conditionalFormatting>
  <conditionalFormatting sqref="B19235">
    <cfRule type="cellIs" dxfId="0" priority="19234" operator="equal">
      <formula>$B$1</formula>
    </cfRule>
  </conditionalFormatting>
  <conditionalFormatting sqref="B19236">
    <cfRule type="cellIs" dxfId="0" priority="19235" operator="equal">
      <formula>$B$1</formula>
    </cfRule>
  </conditionalFormatting>
  <conditionalFormatting sqref="B19237">
    <cfRule type="cellIs" dxfId="0" priority="19236" operator="equal">
      <formula>$B$1</formula>
    </cfRule>
  </conditionalFormatting>
  <conditionalFormatting sqref="B19238">
    <cfRule type="cellIs" dxfId="0" priority="19237" operator="equal">
      <formula>$B$1</formula>
    </cfRule>
  </conditionalFormatting>
  <conditionalFormatting sqref="B19239">
    <cfRule type="cellIs" dxfId="0" priority="19238" operator="equal">
      <formula>$B$1</formula>
    </cfRule>
  </conditionalFormatting>
  <conditionalFormatting sqref="B19240">
    <cfRule type="cellIs" dxfId="0" priority="19239" operator="equal">
      <formula>$B$1</formula>
    </cfRule>
  </conditionalFormatting>
  <conditionalFormatting sqref="B19241">
    <cfRule type="cellIs" dxfId="0" priority="19240" operator="equal">
      <formula>$B$1</formula>
    </cfRule>
  </conditionalFormatting>
  <conditionalFormatting sqref="B19242">
    <cfRule type="cellIs" dxfId="0" priority="19241" operator="equal">
      <formula>$B$1</formula>
    </cfRule>
  </conditionalFormatting>
  <conditionalFormatting sqref="B19243">
    <cfRule type="cellIs" dxfId="0" priority="19242" operator="equal">
      <formula>$B$1</formula>
    </cfRule>
  </conditionalFormatting>
  <conditionalFormatting sqref="B19244">
    <cfRule type="cellIs" dxfId="0" priority="19243" operator="equal">
      <formula>$B$1</formula>
    </cfRule>
  </conditionalFormatting>
  <conditionalFormatting sqref="B19245">
    <cfRule type="cellIs" dxfId="0" priority="19244" operator="equal">
      <formula>$B$1</formula>
    </cfRule>
  </conditionalFormatting>
  <conditionalFormatting sqref="B19246">
    <cfRule type="cellIs" dxfId="0" priority="19245" operator="equal">
      <formula>$B$1</formula>
    </cfRule>
  </conditionalFormatting>
  <conditionalFormatting sqref="B19247">
    <cfRule type="cellIs" dxfId="0" priority="19246" operator="equal">
      <formula>$B$1</formula>
    </cfRule>
  </conditionalFormatting>
  <conditionalFormatting sqref="B19248">
    <cfRule type="cellIs" dxfId="0" priority="19247" operator="equal">
      <formula>$B$1</formula>
    </cfRule>
  </conditionalFormatting>
  <conditionalFormatting sqref="B19249">
    <cfRule type="cellIs" dxfId="0" priority="19248" operator="equal">
      <formula>$B$1</formula>
    </cfRule>
  </conditionalFormatting>
  <conditionalFormatting sqref="B19250">
    <cfRule type="cellIs" dxfId="0" priority="19249" operator="equal">
      <formula>$B$1</formula>
    </cfRule>
  </conditionalFormatting>
  <conditionalFormatting sqref="B19251">
    <cfRule type="cellIs" dxfId="0" priority="19250" operator="equal">
      <formula>$B$1</formula>
    </cfRule>
  </conditionalFormatting>
  <conditionalFormatting sqref="B19252">
    <cfRule type="cellIs" dxfId="0" priority="19251" operator="equal">
      <formula>$B$1</formula>
    </cfRule>
  </conditionalFormatting>
  <conditionalFormatting sqref="B19253">
    <cfRule type="cellIs" dxfId="0" priority="19252" operator="equal">
      <formula>$B$1</formula>
    </cfRule>
  </conditionalFormatting>
  <conditionalFormatting sqref="B19254">
    <cfRule type="cellIs" dxfId="0" priority="19253" operator="equal">
      <formula>$B$1</formula>
    </cfRule>
  </conditionalFormatting>
  <conditionalFormatting sqref="B19255">
    <cfRule type="cellIs" dxfId="0" priority="19254" operator="equal">
      <formula>$B$1</formula>
    </cfRule>
  </conditionalFormatting>
  <conditionalFormatting sqref="B19256">
    <cfRule type="cellIs" dxfId="0" priority="19255" operator="equal">
      <formula>$B$1</formula>
    </cfRule>
  </conditionalFormatting>
  <conditionalFormatting sqref="B19257">
    <cfRule type="cellIs" dxfId="0" priority="19256" operator="equal">
      <formula>$B$1</formula>
    </cfRule>
  </conditionalFormatting>
  <conditionalFormatting sqref="B19258">
    <cfRule type="cellIs" dxfId="0" priority="19257" operator="equal">
      <formula>$B$1</formula>
    </cfRule>
  </conditionalFormatting>
  <conditionalFormatting sqref="B19259">
    <cfRule type="cellIs" dxfId="0" priority="19258" operator="equal">
      <formula>$B$1</formula>
    </cfRule>
  </conditionalFormatting>
  <conditionalFormatting sqref="B19260">
    <cfRule type="cellIs" dxfId="0" priority="19259" operator="equal">
      <formula>$B$1</formula>
    </cfRule>
  </conditionalFormatting>
  <conditionalFormatting sqref="B19261">
    <cfRule type="cellIs" dxfId="0" priority="19260" operator="equal">
      <formula>$B$1</formula>
    </cfRule>
  </conditionalFormatting>
  <conditionalFormatting sqref="B19262">
    <cfRule type="cellIs" dxfId="0" priority="19261" operator="equal">
      <formula>$B$1</formula>
    </cfRule>
  </conditionalFormatting>
  <conditionalFormatting sqref="B19263">
    <cfRule type="cellIs" dxfId="0" priority="19262" operator="equal">
      <formula>$B$1</formula>
    </cfRule>
  </conditionalFormatting>
  <conditionalFormatting sqref="B19264">
    <cfRule type="cellIs" dxfId="0" priority="19263" operator="equal">
      <formula>$B$1</formula>
    </cfRule>
  </conditionalFormatting>
  <conditionalFormatting sqref="B19265">
    <cfRule type="cellIs" dxfId="0" priority="19264" operator="equal">
      <formula>$B$1</formula>
    </cfRule>
  </conditionalFormatting>
  <conditionalFormatting sqref="B19266">
    <cfRule type="cellIs" dxfId="0" priority="19265" operator="equal">
      <formula>$B$1</formula>
    </cfRule>
  </conditionalFormatting>
  <conditionalFormatting sqref="B19267">
    <cfRule type="cellIs" dxfId="0" priority="19266" operator="equal">
      <formula>$B$1</formula>
    </cfRule>
  </conditionalFormatting>
  <conditionalFormatting sqref="B19268">
    <cfRule type="cellIs" dxfId="0" priority="19267" operator="equal">
      <formula>$B$1</formula>
    </cfRule>
  </conditionalFormatting>
  <conditionalFormatting sqref="B19269">
    <cfRule type="cellIs" dxfId="0" priority="19268" operator="equal">
      <formula>$B$1</formula>
    </cfRule>
  </conditionalFormatting>
  <conditionalFormatting sqref="B19270">
    <cfRule type="cellIs" dxfId="0" priority="19269" operator="equal">
      <formula>$B$1</formula>
    </cfRule>
  </conditionalFormatting>
  <conditionalFormatting sqref="B19271">
    <cfRule type="cellIs" dxfId="0" priority="19270" operator="equal">
      <formula>$B$1</formula>
    </cfRule>
  </conditionalFormatting>
  <conditionalFormatting sqref="B19272">
    <cfRule type="cellIs" dxfId="0" priority="19271" operator="equal">
      <formula>$B$1</formula>
    </cfRule>
  </conditionalFormatting>
  <conditionalFormatting sqref="B19273">
    <cfRule type="cellIs" dxfId="0" priority="19272" operator="equal">
      <formula>$B$1</formula>
    </cfRule>
  </conditionalFormatting>
  <conditionalFormatting sqref="B19274">
    <cfRule type="cellIs" dxfId="0" priority="19273" operator="equal">
      <formula>$B$1</formula>
    </cfRule>
  </conditionalFormatting>
  <conditionalFormatting sqref="B19275">
    <cfRule type="cellIs" dxfId="0" priority="19274" operator="equal">
      <formula>$B$1</formula>
    </cfRule>
  </conditionalFormatting>
  <conditionalFormatting sqref="B19276">
    <cfRule type="cellIs" dxfId="0" priority="19275" operator="equal">
      <formula>$B$1</formula>
    </cfRule>
  </conditionalFormatting>
  <conditionalFormatting sqref="B19277">
    <cfRule type="cellIs" dxfId="0" priority="19276" operator="equal">
      <formula>$B$1</formula>
    </cfRule>
  </conditionalFormatting>
  <conditionalFormatting sqref="B19278">
    <cfRule type="cellIs" dxfId="0" priority="19277" operator="equal">
      <formula>$B$1</formula>
    </cfRule>
  </conditionalFormatting>
  <conditionalFormatting sqref="B19279">
    <cfRule type="cellIs" dxfId="0" priority="19278" operator="equal">
      <formula>$B$1</formula>
    </cfRule>
  </conditionalFormatting>
  <conditionalFormatting sqref="B19280">
    <cfRule type="cellIs" dxfId="0" priority="19279" operator="equal">
      <formula>$B$1</formula>
    </cfRule>
  </conditionalFormatting>
  <conditionalFormatting sqref="B19281">
    <cfRule type="cellIs" dxfId="0" priority="19280" operator="equal">
      <formula>$B$1</formula>
    </cfRule>
  </conditionalFormatting>
  <conditionalFormatting sqref="B19282">
    <cfRule type="cellIs" dxfId="0" priority="19281" operator="equal">
      <formula>$B$1</formula>
    </cfRule>
  </conditionalFormatting>
  <conditionalFormatting sqref="B19283">
    <cfRule type="cellIs" dxfId="0" priority="19282" operator="equal">
      <formula>$B$1</formula>
    </cfRule>
  </conditionalFormatting>
  <conditionalFormatting sqref="B19284">
    <cfRule type="cellIs" dxfId="0" priority="19283" operator="equal">
      <formula>$B$1</formula>
    </cfRule>
  </conditionalFormatting>
  <conditionalFormatting sqref="B19285">
    <cfRule type="cellIs" dxfId="0" priority="19284" operator="equal">
      <formula>$B$1</formula>
    </cfRule>
  </conditionalFormatting>
  <conditionalFormatting sqref="B19286">
    <cfRule type="cellIs" dxfId="0" priority="19285" operator="equal">
      <formula>$B$1</formula>
    </cfRule>
  </conditionalFormatting>
  <conditionalFormatting sqref="B19287">
    <cfRule type="cellIs" dxfId="0" priority="19286" operator="equal">
      <formula>$B$1</formula>
    </cfRule>
  </conditionalFormatting>
  <conditionalFormatting sqref="B19288">
    <cfRule type="cellIs" dxfId="0" priority="19287" operator="equal">
      <formula>$B$1</formula>
    </cfRule>
  </conditionalFormatting>
  <conditionalFormatting sqref="B19289">
    <cfRule type="cellIs" dxfId="0" priority="19288" operator="equal">
      <formula>$B$1</formula>
    </cfRule>
  </conditionalFormatting>
  <conditionalFormatting sqref="B19290">
    <cfRule type="cellIs" dxfId="0" priority="19289" operator="equal">
      <formula>$B$1</formula>
    </cfRule>
  </conditionalFormatting>
  <conditionalFormatting sqref="B19291">
    <cfRule type="cellIs" dxfId="0" priority="19290" operator="equal">
      <formula>$B$1</formula>
    </cfRule>
  </conditionalFormatting>
  <conditionalFormatting sqref="B19292">
    <cfRule type="cellIs" dxfId="0" priority="19291" operator="equal">
      <formula>$B$1</formula>
    </cfRule>
  </conditionalFormatting>
  <conditionalFormatting sqref="B19293">
    <cfRule type="cellIs" dxfId="0" priority="19292" operator="equal">
      <formula>$B$1</formula>
    </cfRule>
  </conditionalFormatting>
  <conditionalFormatting sqref="B19294">
    <cfRule type="cellIs" dxfId="0" priority="19293" operator="equal">
      <formula>$B$1</formula>
    </cfRule>
  </conditionalFormatting>
  <conditionalFormatting sqref="B19295">
    <cfRule type="cellIs" dxfId="0" priority="19294" operator="equal">
      <formula>$B$1</formula>
    </cfRule>
  </conditionalFormatting>
  <conditionalFormatting sqref="B19296">
    <cfRule type="cellIs" dxfId="0" priority="19295" operator="equal">
      <formula>$B$1</formula>
    </cfRule>
  </conditionalFormatting>
  <conditionalFormatting sqref="B19297">
    <cfRule type="cellIs" dxfId="0" priority="19296" operator="equal">
      <formula>$B$1</formula>
    </cfRule>
  </conditionalFormatting>
  <conditionalFormatting sqref="B19298">
    <cfRule type="cellIs" dxfId="0" priority="19297" operator="equal">
      <formula>$B$1</formula>
    </cfRule>
  </conditionalFormatting>
  <conditionalFormatting sqref="B19299">
    <cfRule type="cellIs" dxfId="0" priority="19298" operator="equal">
      <formula>$B$1</formula>
    </cfRule>
  </conditionalFormatting>
  <conditionalFormatting sqref="B19300">
    <cfRule type="cellIs" dxfId="0" priority="19299" operator="equal">
      <formula>$B$1</formula>
    </cfRule>
  </conditionalFormatting>
  <conditionalFormatting sqref="B19301">
    <cfRule type="cellIs" dxfId="0" priority="19300" operator="equal">
      <formula>$B$1</formula>
    </cfRule>
  </conditionalFormatting>
  <conditionalFormatting sqref="B19302">
    <cfRule type="cellIs" dxfId="0" priority="19301" operator="equal">
      <formula>$B$1</formula>
    </cfRule>
  </conditionalFormatting>
  <conditionalFormatting sqref="B19303">
    <cfRule type="cellIs" dxfId="0" priority="19302" operator="equal">
      <formula>$B$1</formula>
    </cfRule>
  </conditionalFormatting>
  <conditionalFormatting sqref="B19304">
    <cfRule type="cellIs" dxfId="0" priority="19303" operator="equal">
      <formula>$B$1</formula>
    </cfRule>
  </conditionalFormatting>
  <conditionalFormatting sqref="B19305">
    <cfRule type="cellIs" dxfId="0" priority="19304" operator="equal">
      <formula>$B$1</formula>
    </cfRule>
  </conditionalFormatting>
  <conditionalFormatting sqref="B19306">
    <cfRule type="cellIs" dxfId="0" priority="19305" operator="equal">
      <formula>$B$1</formula>
    </cfRule>
  </conditionalFormatting>
  <conditionalFormatting sqref="B19307">
    <cfRule type="cellIs" dxfId="0" priority="19306" operator="equal">
      <formula>$B$1</formula>
    </cfRule>
  </conditionalFormatting>
  <conditionalFormatting sqref="B19308">
    <cfRule type="cellIs" dxfId="0" priority="19307" operator="equal">
      <formula>$B$1</formula>
    </cfRule>
  </conditionalFormatting>
  <conditionalFormatting sqref="B19309">
    <cfRule type="cellIs" dxfId="0" priority="19308" operator="equal">
      <formula>$B$1</formula>
    </cfRule>
  </conditionalFormatting>
  <conditionalFormatting sqref="B19310">
    <cfRule type="cellIs" dxfId="0" priority="19309" operator="equal">
      <formula>$B$1</formula>
    </cfRule>
  </conditionalFormatting>
  <conditionalFormatting sqref="B19311">
    <cfRule type="cellIs" dxfId="0" priority="19310" operator="equal">
      <formula>$B$1</formula>
    </cfRule>
  </conditionalFormatting>
  <conditionalFormatting sqref="B19312">
    <cfRule type="cellIs" dxfId="0" priority="19311" operator="equal">
      <formula>$B$1</formula>
    </cfRule>
  </conditionalFormatting>
  <conditionalFormatting sqref="B19313">
    <cfRule type="cellIs" dxfId="0" priority="19312" operator="equal">
      <formula>$B$1</formula>
    </cfRule>
  </conditionalFormatting>
  <conditionalFormatting sqref="B19314">
    <cfRule type="cellIs" dxfId="0" priority="19313" operator="equal">
      <formula>$B$1</formula>
    </cfRule>
  </conditionalFormatting>
  <conditionalFormatting sqref="B19315">
    <cfRule type="cellIs" dxfId="0" priority="19314" operator="equal">
      <formula>$B$1</formula>
    </cfRule>
  </conditionalFormatting>
  <conditionalFormatting sqref="B19316">
    <cfRule type="cellIs" dxfId="0" priority="19315" operator="equal">
      <formula>$B$1</formula>
    </cfRule>
  </conditionalFormatting>
  <conditionalFormatting sqref="B19317">
    <cfRule type="cellIs" dxfId="0" priority="19316" operator="equal">
      <formula>$B$1</formula>
    </cfRule>
  </conditionalFormatting>
  <conditionalFormatting sqref="B19318">
    <cfRule type="cellIs" dxfId="0" priority="19317" operator="equal">
      <formula>$B$1</formula>
    </cfRule>
  </conditionalFormatting>
  <conditionalFormatting sqref="B19319">
    <cfRule type="cellIs" dxfId="0" priority="19318" operator="equal">
      <formula>$B$1</formula>
    </cfRule>
  </conditionalFormatting>
  <conditionalFormatting sqref="B19320">
    <cfRule type="cellIs" dxfId="0" priority="19319" operator="equal">
      <formula>$B$1</formula>
    </cfRule>
  </conditionalFormatting>
  <conditionalFormatting sqref="B19321">
    <cfRule type="cellIs" dxfId="0" priority="19320" operator="equal">
      <formula>$B$1</formula>
    </cfRule>
  </conditionalFormatting>
  <conditionalFormatting sqref="B19322">
    <cfRule type="cellIs" dxfId="0" priority="19321" operator="equal">
      <formula>$B$1</formula>
    </cfRule>
  </conditionalFormatting>
  <conditionalFormatting sqref="B19323">
    <cfRule type="cellIs" dxfId="0" priority="19322" operator="equal">
      <formula>$B$1</formula>
    </cfRule>
  </conditionalFormatting>
  <conditionalFormatting sqref="B19324">
    <cfRule type="cellIs" dxfId="0" priority="19323" operator="equal">
      <formula>$B$1</formula>
    </cfRule>
  </conditionalFormatting>
  <conditionalFormatting sqref="B19325">
    <cfRule type="cellIs" dxfId="0" priority="19324" operator="equal">
      <formula>$B$1</formula>
    </cfRule>
  </conditionalFormatting>
  <conditionalFormatting sqref="B19326">
    <cfRule type="cellIs" dxfId="0" priority="19325" operator="equal">
      <formula>$B$1</formula>
    </cfRule>
  </conditionalFormatting>
  <conditionalFormatting sqref="B19327">
    <cfRule type="cellIs" dxfId="0" priority="19326" operator="equal">
      <formula>$B$1</formula>
    </cfRule>
  </conditionalFormatting>
  <conditionalFormatting sqref="B19328">
    <cfRule type="cellIs" dxfId="0" priority="19327" operator="equal">
      <formula>$B$1</formula>
    </cfRule>
  </conditionalFormatting>
  <conditionalFormatting sqref="B19329">
    <cfRule type="cellIs" dxfId="0" priority="19328" operator="equal">
      <formula>$B$1</formula>
    </cfRule>
  </conditionalFormatting>
  <conditionalFormatting sqref="B19330">
    <cfRule type="cellIs" dxfId="0" priority="19329" operator="equal">
      <formula>$B$1</formula>
    </cfRule>
  </conditionalFormatting>
  <conditionalFormatting sqref="B19331">
    <cfRule type="cellIs" dxfId="0" priority="19330" operator="equal">
      <formula>$B$1</formula>
    </cfRule>
  </conditionalFormatting>
  <conditionalFormatting sqref="B19332">
    <cfRule type="cellIs" dxfId="0" priority="19331" operator="equal">
      <formula>$B$1</formula>
    </cfRule>
  </conditionalFormatting>
  <conditionalFormatting sqref="B19333">
    <cfRule type="cellIs" dxfId="0" priority="19332" operator="equal">
      <formula>$B$1</formula>
    </cfRule>
  </conditionalFormatting>
  <conditionalFormatting sqref="B19334">
    <cfRule type="cellIs" dxfId="0" priority="19333" operator="equal">
      <formula>$B$1</formula>
    </cfRule>
  </conditionalFormatting>
  <conditionalFormatting sqref="B19335">
    <cfRule type="cellIs" dxfId="0" priority="19334" operator="equal">
      <formula>$B$1</formula>
    </cfRule>
  </conditionalFormatting>
  <conditionalFormatting sqref="B19336">
    <cfRule type="cellIs" dxfId="0" priority="19335" operator="equal">
      <formula>$B$1</formula>
    </cfRule>
  </conditionalFormatting>
  <conditionalFormatting sqref="B19337">
    <cfRule type="cellIs" dxfId="0" priority="19336" operator="equal">
      <formula>$B$1</formula>
    </cfRule>
  </conditionalFormatting>
  <conditionalFormatting sqref="B19338">
    <cfRule type="cellIs" dxfId="0" priority="19337" operator="equal">
      <formula>$B$1</formula>
    </cfRule>
  </conditionalFormatting>
  <conditionalFormatting sqref="B19339">
    <cfRule type="cellIs" dxfId="0" priority="19338" operator="equal">
      <formula>$B$1</formula>
    </cfRule>
  </conditionalFormatting>
  <conditionalFormatting sqref="B19340">
    <cfRule type="cellIs" dxfId="0" priority="19339" operator="equal">
      <formula>$B$1</formula>
    </cfRule>
  </conditionalFormatting>
  <conditionalFormatting sqref="B19341">
    <cfRule type="cellIs" dxfId="0" priority="19340" operator="equal">
      <formula>$B$1</formula>
    </cfRule>
  </conditionalFormatting>
  <conditionalFormatting sqref="B19342">
    <cfRule type="cellIs" dxfId="0" priority="19341" operator="equal">
      <formula>$B$1</formula>
    </cfRule>
  </conditionalFormatting>
  <conditionalFormatting sqref="B19343">
    <cfRule type="cellIs" dxfId="0" priority="19342" operator="equal">
      <formula>$B$1</formula>
    </cfRule>
  </conditionalFormatting>
  <conditionalFormatting sqref="B19344">
    <cfRule type="cellIs" dxfId="0" priority="19343" operator="equal">
      <formula>$B$1</formula>
    </cfRule>
  </conditionalFormatting>
  <conditionalFormatting sqref="B19345">
    <cfRule type="cellIs" dxfId="0" priority="19344" operator="equal">
      <formula>$B$1</formula>
    </cfRule>
  </conditionalFormatting>
  <conditionalFormatting sqref="B19346">
    <cfRule type="cellIs" dxfId="0" priority="19345" operator="equal">
      <formula>$B$1</formula>
    </cfRule>
  </conditionalFormatting>
  <conditionalFormatting sqref="B19347">
    <cfRule type="cellIs" dxfId="0" priority="19346" operator="equal">
      <formula>$B$1</formula>
    </cfRule>
  </conditionalFormatting>
  <conditionalFormatting sqref="B19348">
    <cfRule type="cellIs" dxfId="0" priority="19347" operator="equal">
      <formula>$B$1</formula>
    </cfRule>
  </conditionalFormatting>
  <conditionalFormatting sqref="B19349">
    <cfRule type="cellIs" dxfId="0" priority="19348" operator="equal">
      <formula>$B$1</formula>
    </cfRule>
  </conditionalFormatting>
  <conditionalFormatting sqref="B19350">
    <cfRule type="cellIs" dxfId="0" priority="19349" operator="equal">
      <formula>$B$1</formula>
    </cfRule>
  </conditionalFormatting>
  <conditionalFormatting sqref="B19351">
    <cfRule type="cellIs" dxfId="0" priority="19350" operator="equal">
      <formula>$B$1</formula>
    </cfRule>
  </conditionalFormatting>
  <conditionalFormatting sqref="B19352">
    <cfRule type="cellIs" dxfId="0" priority="19351" operator="equal">
      <formula>$B$1</formula>
    </cfRule>
  </conditionalFormatting>
  <conditionalFormatting sqref="B19353">
    <cfRule type="cellIs" dxfId="0" priority="19352" operator="equal">
      <formula>$B$1</formula>
    </cfRule>
  </conditionalFormatting>
  <conditionalFormatting sqref="B19354">
    <cfRule type="cellIs" dxfId="0" priority="19353" operator="equal">
      <formula>$B$1</formula>
    </cfRule>
  </conditionalFormatting>
  <conditionalFormatting sqref="B19355">
    <cfRule type="cellIs" dxfId="0" priority="19354" operator="equal">
      <formula>$B$1</formula>
    </cfRule>
  </conditionalFormatting>
  <conditionalFormatting sqref="B19356">
    <cfRule type="cellIs" dxfId="0" priority="19355" operator="equal">
      <formula>$B$1</formula>
    </cfRule>
  </conditionalFormatting>
  <conditionalFormatting sqref="B19357">
    <cfRule type="cellIs" dxfId="0" priority="19356" operator="equal">
      <formula>$B$1</formula>
    </cfRule>
  </conditionalFormatting>
  <conditionalFormatting sqref="B19358">
    <cfRule type="cellIs" dxfId="0" priority="19357" operator="equal">
      <formula>$B$1</formula>
    </cfRule>
  </conditionalFormatting>
  <conditionalFormatting sqref="B19359">
    <cfRule type="cellIs" dxfId="0" priority="19358" operator="equal">
      <formula>$B$1</formula>
    </cfRule>
  </conditionalFormatting>
  <conditionalFormatting sqref="B19360">
    <cfRule type="cellIs" dxfId="0" priority="19359" operator="equal">
      <formula>$B$1</formula>
    </cfRule>
  </conditionalFormatting>
  <conditionalFormatting sqref="B19361">
    <cfRule type="cellIs" dxfId="0" priority="19360" operator="equal">
      <formula>$B$1</formula>
    </cfRule>
  </conditionalFormatting>
  <conditionalFormatting sqref="B19362">
    <cfRule type="cellIs" dxfId="0" priority="19361" operator="equal">
      <formula>$B$1</formula>
    </cfRule>
  </conditionalFormatting>
  <conditionalFormatting sqref="B19363">
    <cfRule type="cellIs" dxfId="0" priority="19362" operator="equal">
      <formula>$B$1</formula>
    </cfRule>
  </conditionalFormatting>
  <conditionalFormatting sqref="B19364">
    <cfRule type="cellIs" dxfId="0" priority="19363" operator="equal">
      <formula>$B$1</formula>
    </cfRule>
  </conditionalFormatting>
  <conditionalFormatting sqref="B19365">
    <cfRule type="cellIs" dxfId="0" priority="19364" operator="equal">
      <formula>$B$1</formula>
    </cfRule>
  </conditionalFormatting>
  <conditionalFormatting sqref="B19366">
    <cfRule type="cellIs" dxfId="0" priority="19365" operator="equal">
      <formula>$B$1</formula>
    </cfRule>
  </conditionalFormatting>
  <conditionalFormatting sqref="B19367">
    <cfRule type="cellIs" dxfId="0" priority="19366" operator="equal">
      <formula>$B$1</formula>
    </cfRule>
  </conditionalFormatting>
  <conditionalFormatting sqref="B19368">
    <cfRule type="cellIs" dxfId="0" priority="19367" operator="equal">
      <formula>$B$1</formula>
    </cfRule>
  </conditionalFormatting>
  <conditionalFormatting sqref="B19369">
    <cfRule type="cellIs" dxfId="0" priority="19368" operator="equal">
      <formula>$B$1</formula>
    </cfRule>
  </conditionalFormatting>
  <conditionalFormatting sqref="B19370">
    <cfRule type="cellIs" dxfId="0" priority="19369" operator="equal">
      <formula>$B$1</formula>
    </cfRule>
  </conditionalFormatting>
  <conditionalFormatting sqref="B19371">
    <cfRule type="cellIs" dxfId="0" priority="19370" operator="equal">
      <formula>$B$1</formula>
    </cfRule>
  </conditionalFormatting>
  <conditionalFormatting sqref="B19372">
    <cfRule type="cellIs" dxfId="0" priority="19371" operator="equal">
      <formula>$B$1</formula>
    </cfRule>
  </conditionalFormatting>
  <conditionalFormatting sqref="B19373">
    <cfRule type="cellIs" dxfId="0" priority="19372" operator="equal">
      <formula>$B$1</formula>
    </cfRule>
  </conditionalFormatting>
  <conditionalFormatting sqref="B19374">
    <cfRule type="cellIs" dxfId="0" priority="19373" operator="equal">
      <formula>$B$1</formula>
    </cfRule>
  </conditionalFormatting>
  <conditionalFormatting sqref="B19375">
    <cfRule type="cellIs" dxfId="0" priority="19374" operator="equal">
      <formula>$B$1</formula>
    </cfRule>
  </conditionalFormatting>
  <conditionalFormatting sqref="B19376">
    <cfRule type="cellIs" dxfId="0" priority="19375" operator="equal">
      <formula>$B$1</formula>
    </cfRule>
  </conditionalFormatting>
  <conditionalFormatting sqref="B19377">
    <cfRule type="cellIs" dxfId="0" priority="19376" operator="equal">
      <formula>$B$1</formula>
    </cfRule>
  </conditionalFormatting>
  <conditionalFormatting sqref="B19378">
    <cfRule type="cellIs" dxfId="0" priority="19377" operator="equal">
      <formula>$B$1</formula>
    </cfRule>
  </conditionalFormatting>
  <conditionalFormatting sqref="B19379">
    <cfRule type="cellIs" dxfId="0" priority="19378" operator="equal">
      <formula>$B$1</formula>
    </cfRule>
  </conditionalFormatting>
  <conditionalFormatting sqref="B19380">
    <cfRule type="cellIs" dxfId="0" priority="19379" operator="equal">
      <formula>$B$1</formula>
    </cfRule>
  </conditionalFormatting>
  <conditionalFormatting sqref="B19381">
    <cfRule type="cellIs" dxfId="0" priority="19380" operator="equal">
      <formula>$B$1</formula>
    </cfRule>
  </conditionalFormatting>
  <conditionalFormatting sqref="B19382">
    <cfRule type="cellIs" dxfId="0" priority="19381" operator="equal">
      <formula>$B$1</formula>
    </cfRule>
  </conditionalFormatting>
  <conditionalFormatting sqref="B19383">
    <cfRule type="cellIs" dxfId="0" priority="19382" operator="equal">
      <formula>$B$1</formula>
    </cfRule>
  </conditionalFormatting>
  <conditionalFormatting sqref="B19384">
    <cfRule type="cellIs" dxfId="0" priority="19383" operator="equal">
      <formula>$B$1</formula>
    </cfRule>
  </conditionalFormatting>
  <conditionalFormatting sqref="B19385">
    <cfRule type="cellIs" dxfId="0" priority="19384" operator="equal">
      <formula>$B$1</formula>
    </cfRule>
  </conditionalFormatting>
  <conditionalFormatting sqref="B19386">
    <cfRule type="cellIs" dxfId="0" priority="19385" operator="equal">
      <formula>$B$1</formula>
    </cfRule>
  </conditionalFormatting>
  <conditionalFormatting sqref="B19387">
    <cfRule type="cellIs" dxfId="0" priority="19386" operator="equal">
      <formula>$B$1</formula>
    </cfRule>
  </conditionalFormatting>
  <conditionalFormatting sqref="B19388">
    <cfRule type="cellIs" dxfId="0" priority="19387" operator="equal">
      <formula>$B$1</formula>
    </cfRule>
  </conditionalFormatting>
  <conditionalFormatting sqref="B19389">
    <cfRule type="cellIs" dxfId="0" priority="19388" operator="equal">
      <formula>$B$1</formula>
    </cfRule>
  </conditionalFormatting>
  <conditionalFormatting sqref="B19390">
    <cfRule type="cellIs" dxfId="0" priority="19389" operator="equal">
      <formula>$B$1</formula>
    </cfRule>
  </conditionalFormatting>
  <conditionalFormatting sqref="B19391">
    <cfRule type="cellIs" dxfId="0" priority="19390" operator="equal">
      <formula>$B$1</formula>
    </cfRule>
  </conditionalFormatting>
  <conditionalFormatting sqref="B19392">
    <cfRule type="cellIs" dxfId="0" priority="19391" operator="equal">
      <formula>$B$1</formula>
    </cfRule>
  </conditionalFormatting>
  <conditionalFormatting sqref="B19393">
    <cfRule type="cellIs" dxfId="0" priority="19392" operator="equal">
      <formula>$B$1</formula>
    </cfRule>
  </conditionalFormatting>
  <conditionalFormatting sqref="B19394">
    <cfRule type="cellIs" dxfId="0" priority="19393" operator="equal">
      <formula>$B$1</formula>
    </cfRule>
  </conditionalFormatting>
  <conditionalFormatting sqref="B19395">
    <cfRule type="cellIs" dxfId="0" priority="19394" operator="equal">
      <formula>$B$1</formula>
    </cfRule>
  </conditionalFormatting>
  <conditionalFormatting sqref="B19396">
    <cfRule type="cellIs" dxfId="0" priority="19395" operator="equal">
      <formula>$B$1</formula>
    </cfRule>
  </conditionalFormatting>
  <conditionalFormatting sqref="B19397">
    <cfRule type="cellIs" dxfId="0" priority="19396" operator="equal">
      <formula>$B$1</formula>
    </cfRule>
  </conditionalFormatting>
  <conditionalFormatting sqref="B19398">
    <cfRule type="cellIs" dxfId="0" priority="19397" operator="equal">
      <formula>$B$1</formula>
    </cfRule>
  </conditionalFormatting>
  <conditionalFormatting sqref="B19399">
    <cfRule type="cellIs" dxfId="0" priority="19398" operator="equal">
      <formula>$B$1</formula>
    </cfRule>
  </conditionalFormatting>
  <conditionalFormatting sqref="B19400">
    <cfRule type="cellIs" dxfId="0" priority="19399" operator="equal">
      <formula>$B$1</formula>
    </cfRule>
  </conditionalFormatting>
  <conditionalFormatting sqref="B19401">
    <cfRule type="cellIs" dxfId="0" priority="19400" operator="equal">
      <formula>$B$1</formula>
    </cfRule>
  </conditionalFormatting>
  <conditionalFormatting sqref="B19402">
    <cfRule type="cellIs" dxfId="0" priority="19401" operator="equal">
      <formula>$B$1</formula>
    </cfRule>
  </conditionalFormatting>
  <conditionalFormatting sqref="B19403">
    <cfRule type="cellIs" dxfId="0" priority="19402" operator="equal">
      <formula>$B$1</formula>
    </cfRule>
  </conditionalFormatting>
  <conditionalFormatting sqref="B19404">
    <cfRule type="cellIs" dxfId="0" priority="19403" operator="equal">
      <formula>$B$1</formula>
    </cfRule>
  </conditionalFormatting>
  <conditionalFormatting sqref="B19405">
    <cfRule type="cellIs" dxfId="0" priority="19404" operator="equal">
      <formula>$B$1</formula>
    </cfRule>
  </conditionalFormatting>
  <conditionalFormatting sqref="B19406">
    <cfRule type="cellIs" dxfId="0" priority="19405" operator="equal">
      <formula>$B$1</formula>
    </cfRule>
  </conditionalFormatting>
  <conditionalFormatting sqref="B19407">
    <cfRule type="cellIs" dxfId="0" priority="19406" operator="equal">
      <formula>$B$1</formula>
    </cfRule>
  </conditionalFormatting>
  <conditionalFormatting sqref="B19408">
    <cfRule type="cellIs" dxfId="0" priority="19407" operator="equal">
      <formula>$B$1</formula>
    </cfRule>
  </conditionalFormatting>
  <conditionalFormatting sqref="B19409">
    <cfRule type="cellIs" dxfId="0" priority="19408" operator="equal">
      <formula>$B$1</formula>
    </cfRule>
  </conditionalFormatting>
  <conditionalFormatting sqref="B19410">
    <cfRule type="cellIs" dxfId="0" priority="19409" operator="equal">
      <formula>$B$1</formula>
    </cfRule>
  </conditionalFormatting>
  <conditionalFormatting sqref="B19411">
    <cfRule type="cellIs" dxfId="0" priority="19410" operator="equal">
      <formula>$B$1</formula>
    </cfRule>
  </conditionalFormatting>
  <conditionalFormatting sqref="B19412">
    <cfRule type="cellIs" dxfId="0" priority="19411" operator="equal">
      <formula>$B$1</formula>
    </cfRule>
  </conditionalFormatting>
  <conditionalFormatting sqref="B19413">
    <cfRule type="cellIs" dxfId="0" priority="19412" operator="equal">
      <formula>$B$1</formula>
    </cfRule>
  </conditionalFormatting>
  <conditionalFormatting sqref="B19414">
    <cfRule type="cellIs" dxfId="0" priority="19413" operator="equal">
      <formula>$B$1</formula>
    </cfRule>
  </conditionalFormatting>
  <conditionalFormatting sqref="B19415">
    <cfRule type="cellIs" dxfId="0" priority="19414" operator="equal">
      <formula>$B$1</formula>
    </cfRule>
  </conditionalFormatting>
  <conditionalFormatting sqref="B19416">
    <cfRule type="cellIs" dxfId="0" priority="19415" operator="equal">
      <formula>$B$1</formula>
    </cfRule>
  </conditionalFormatting>
  <conditionalFormatting sqref="B19417">
    <cfRule type="cellIs" dxfId="0" priority="19416" operator="equal">
      <formula>$B$1</formula>
    </cfRule>
  </conditionalFormatting>
  <conditionalFormatting sqref="B19418">
    <cfRule type="cellIs" dxfId="0" priority="19417" operator="equal">
      <formula>$B$1</formula>
    </cfRule>
  </conditionalFormatting>
  <conditionalFormatting sqref="B19419">
    <cfRule type="cellIs" dxfId="0" priority="19418" operator="equal">
      <formula>$B$1</formula>
    </cfRule>
  </conditionalFormatting>
  <conditionalFormatting sqref="B19420">
    <cfRule type="cellIs" dxfId="0" priority="19419" operator="equal">
      <formula>$B$1</formula>
    </cfRule>
  </conditionalFormatting>
  <conditionalFormatting sqref="B19421">
    <cfRule type="cellIs" dxfId="0" priority="19420" operator="equal">
      <formula>$B$1</formula>
    </cfRule>
  </conditionalFormatting>
  <conditionalFormatting sqref="B19422">
    <cfRule type="cellIs" dxfId="0" priority="19421" operator="equal">
      <formula>$B$1</formula>
    </cfRule>
  </conditionalFormatting>
  <conditionalFormatting sqref="B19423">
    <cfRule type="cellIs" dxfId="0" priority="19422" operator="equal">
      <formula>$B$1</formula>
    </cfRule>
  </conditionalFormatting>
  <conditionalFormatting sqref="B19424">
    <cfRule type="cellIs" dxfId="0" priority="19423" operator="equal">
      <formula>$B$1</formula>
    </cfRule>
  </conditionalFormatting>
  <conditionalFormatting sqref="B19425">
    <cfRule type="cellIs" dxfId="0" priority="19424" operator="equal">
      <formula>$B$1</formula>
    </cfRule>
  </conditionalFormatting>
  <conditionalFormatting sqref="B19426">
    <cfRule type="cellIs" dxfId="0" priority="19425" operator="equal">
      <formula>$B$1</formula>
    </cfRule>
  </conditionalFormatting>
  <conditionalFormatting sqref="B19427">
    <cfRule type="cellIs" dxfId="0" priority="19426" operator="equal">
      <formula>$B$1</formula>
    </cfRule>
  </conditionalFormatting>
  <conditionalFormatting sqref="B19428">
    <cfRule type="cellIs" dxfId="0" priority="19427" operator="equal">
      <formula>$B$1</formula>
    </cfRule>
  </conditionalFormatting>
  <conditionalFormatting sqref="B19429">
    <cfRule type="cellIs" dxfId="0" priority="19428" operator="equal">
      <formula>$B$1</formula>
    </cfRule>
  </conditionalFormatting>
  <conditionalFormatting sqref="B19430">
    <cfRule type="cellIs" dxfId="0" priority="19429" operator="equal">
      <formula>$B$1</formula>
    </cfRule>
  </conditionalFormatting>
  <conditionalFormatting sqref="B19431">
    <cfRule type="cellIs" dxfId="0" priority="19430" operator="equal">
      <formula>$B$1</formula>
    </cfRule>
  </conditionalFormatting>
  <conditionalFormatting sqref="B19432">
    <cfRule type="cellIs" dxfId="0" priority="19431" operator="equal">
      <formula>$B$1</formula>
    </cfRule>
  </conditionalFormatting>
  <conditionalFormatting sqref="B19433">
    <cfRule type="cellIs" dxfId="0" priority="19432" operator="equal">
      <formula>$B$1</formula>
    </cfRule>
  </conditionalFormatting>
  <conditionalFormatting sqref="B19434">
    <cfRule type="cellIs" dxfId="0" priority="19433" operator="equal">
      <formula>$B$1</formula>
    </cfRule>
  </conditionalFormatting>
  <conditionalFormatting sqref="B19435">
    <cfRule type="cellIs" dxfId="0" priority="19434" operator="equal">
      <formula>$B$1</formula>
    </cfRule>
  </conditionalFormatting>
  <conditionalFormatting sqref="B19436">
    <cfRule type="cellIs" dxfId="0" priority="19435" operator="equal">
      <formula>$B$1</formula>
    </cfRule>
  </conditionalFormatting>
  <conditionalFormatting sqref="B19437">
    <cfRule type="cellIs" dxfId="0" priority="19436" operator="equal">
      <formula>$B$1</formula>
    </cfRule>
  </conditionalFormatting>
  <conditionalFormatting sqref="B19438">
    <cfRule type="cellIs" dxfId="0" priority="19437" operator="equal">
      <formula>$B$1</formula>
    </cfRule>
  </conditionalFormatting>
  <conditionalFormatting sqref="B19439">
    <cfRule type="cellIs" dxfId="0" priority="19438" operator="equal">
      <formula>$B$1</formula>
    </cfRule>
  </conditionalFormatting>
  <conditionalFormatting sqref="B19440">
    <cfRule type="cellIs" dxfId="0" priority="19439" operator="equal">
      <formula>$B$1</formula>
    </cfRule>
  </conditionalFormatting>
  <conditionalFormatting sqref="B19441">
    <cfRule type="cellIs" dxfId="0" priority="19440" operator="equal">
      <formula>$B$1</formula>
    </cfRule>
  </conditionalFormatting>
  <conditionalFormatting sqref="B19442">
    <cfRule type="cellIs" dxfId="0" priority="19441" operator="equal">
      <formula>$B$1</formula>
    </cfRule>
  </conditionalFormatting>
  <conditionalFormatting sqref="B19443">
    <cfRule type="cellIs" dxfId="0" priority="19442" operator="equal">
      <formula>$B$1</formula>
    </cfRule>
  </conditionalFormatting>
  <conditionalFormatting sqref="B19444">
    <cfRule type="cellIs" dxfId="0" priority="19443" operator="equal">
      <formula>$B$1</formula>
    </cfRule>
  </conditionalFormatting>
  <conditionalFormatting sqref="B19445">
    <cfRule type="cellIs" dxfId="0" priority="19444" operator="equal">
      <formula>$B$1</formula>
    </cfRule>
  </conditionalFormatting>
  <conditionalFormatting sqref="B19446">
    <cfRule type="cellIs" dxfId="0" priority="19445" operator="equal">
      <formula>$B$1</formula>
    </cfRule>
  </conditionalFormatting>
  <conditionalFormatting sqref="B19447">
    <cfRule type="cellIs" dxfId="0" priority="19446" operator="equal">
      <formula>$B$1</formula>
    </cfRule>
  </conditionalFormatting>
  <conditionalFormatting sqref="B19448">
    <cfRule type="cellIs" dxfId="0" priority="19447" operator="equal">
      <formula>$B$1</formula>
    </cfRule>
  </conditionalFormatting>
  <conditionalFormatting sqref="B19449">
    <cfRule type="cellIs" dxfId="0" priority="19448" operator="equal">
      <formula>$B$1</formula>
    </cfRule>
  </conditionalFormatting>
  <conditionalFormatting sqref="B19450">
    <cfRule type="cellIs" dxfId="0" priority="19449" operator="equal">
      <formula>$B$1</formula>
    </cfRule>
  </conditionalFormatting>
  <conditionalFormatting sqref="B19451">
    <cfRule type="cellIs" dxfId="0" priority="19450" operator="equal">
      <formula>$B$1</formula>
    </cfRule>
  </conditionalFormatting>
  <conditionalFormatting sqref="B19452">
    <cfRule type="cellIs" dxfId="0" priority="19451" operator="equal">
      <formula>$B$1</formula>
    </cfRule>
  </conditionalFormatting>
  <conditionalFormatting sqref="B19453">
    <cfRule type="cellIs" dxfId="0" priority="19452" operator="equal">
      <formula>$B$1</formula>
    </cfRule>
  </conditionalFormatting>
  <conditionalFormatting sqref="B19454">
    <cfRule type="cellIs" dxfId="0" priority="19453" operator="equal">
      <formula>$B$1</formula>
    </cfRule>
  </conditionalFormatting>
  <conditionalFormatting sqref="B19455">
    <cfRule type="cellIs" dxfId="0" priority="19454" operator="equal">
      <formula>$B$1</formula>
    </cfRule>
  </conditionalFormatting>
  <conditionalFormatting sqref="B19456">
    <cfRule type="cellIs" dxfId="0" priority="19455" operator="equal">
      <formula>$B$1</formula>
    </cfRule>
  </conditionalFormatting>
  <conditionalFormatting sqref="B19457">
    <cfRule type="cellIs" dxfId="0" priority="19456" operator="equal">
      <formula>$B$1</formula>
    </cfRule>
  </conditionalFormatting>
  <conditionalFormatting sqref="B19458">
    <cfRule type="cellIs" dxfId="0" priority="19457" operator="equal">
      <formula>$B$1</formula>
    </cfRule>
  </conditionalFormatting>
  <conditionalFormatting sqref="B19459">
    <cfRule type="cellIs" dxfId="0" priority="19458" operator="equal">
      <formula>$B$1</formula>
    </cfRule>
  </conditionalFormatting>
  <conditionalFormatting sqref="B19460">
    <cfRule type="cellIs" dxfId="0" priority="19459" operator="equal">
      <formula>$B$1</formula>
    </cfRule>
  </conditionalFormatting>
  <conditionalFormatting sqref="B19461">
    <cfRule type="cellIs" dxfId="0" priority="19460" operator="equal">
      <formula>$B$1</formula>
    </cfRule>
  </conditionalFormatting>
  <conditionalFormatting sqref="B19462">
    <cfRule type="cellIs" dxfId="0" priority="19461" operator="equal">
      <formula>$B$1</formula>
    </cfRule>
  </conditionalFormatting>
  <conditionalFormatting sqref="B19463">
    <cfRule type="cellIs" dxfId="0" priority="19462" operator="equal">
      <formula>$B$1</formula>
    </cfRule>
  </conditionalFormatting>
  <conditionalFormatting sqref="B19464">
    <cfRule type="cellIs" dxfId="0" priority="19463" operator="equal">
      <formula>$B$1</formula>
    </cfRule>
  </conditionalFormatting>
  <conditionalFormatting sqref="B19465">
    <cfRule type="cellIs" dxfId="0" priority="19464" operator="equal">
      <formula>$B$1</formula>
    </cfRule>
  </conditionalFormatting>
  <conditionalFormatting sqref="B19466">
    <cfRule type="cellIs" dxfId="0" priority="19465" operator="equal">
      <formula>$B$1</formula>
    </cfRule>
  </conditionalFormatting>
  <conditionalFormatting sqref="B19467">
    <cfRule type="cellIs" dxfId="0" priority="19466" operator="equal">
      <formula>$B$1</formula>
    </cfRule>
  </conditionalFormatting>
  <conditionalFormatting sqref="B19468">
    <cfRule type="cellIs" dxfId="0" priority="19467" operator="equal">
      <formula>$B$1</formula>
    </cfRule>
  </conditionalFormatting>
  <conditionalFormatting sqref="B19469">
    <cfRule type="cellIs" dxfId="0" priority="19468" operator="equal">
      <formula>$B$1</formula>
    </cfRule>
  </conditionalFormatting>
  <conditionalFormatting sqref="B19470">
    <cfRule type="cellIs" dxfId="0" priority="19469" operator="equal">
      <formula>$B$1</formula>
    </cfRule>
  </conditionalFormatting>
  <conditionalFormatting sqref="B19471">
    <cfRule type="cellIs" dxfId="0" priority="19470" operator="equal">
      <formula>$B$1</formula>
    </cfRule>
  </conditionalFormatting>
  <conditionalFormatting sqref="B19472">
    <cfRule type="cellIs" dxfId="0" priority="19471" operator="equal">
      <formula>$B$1</formula>
    </cfRule>
  </conditionalFormatting>
  <conditionalFormatting sqref="B19473">
    <cfRule type="cellIs" dxfId="0" priority="19472" operator="equal">
      <formula>$B$1</formula>
    </cfRule>
  </conditionalFormatting>
  <conditionalFormatting sqref="B19474">
    <cfRule type="cellIs" dxfId="0" priority="19473" operator="equal">
      <formula>$B$1</formula>
    </cfRule>
  </conditionalFormatting>
  <conditionalFormatting sqref="B19475">
    <cfRule type="cellIs" dxfId="0" priority="19474" operator="equal">
      <formula>$B$1</formula>
    </cfRule>
  </conditionalFormatting>
  <conditionalFormatting sqref="B19476">
    <cfRule type="cellIs" dxfId="0" priority="19475" operator="equal">
      <formula>$B$1</formula>
    </cfRule>
  </conditionalFormatting>
  <conditionalFormatting sqref="B19477">
    <cfRule type="cellIs" dxfId="0" priority="19476" operator="equal">
      <formula>$B$1</formula>
    </cfRule>
  </conditionalFormatting>
  <conditionalFormatting sqref="B19478">
    <cfRule type="cellIs" dxfId="0" priority="19477" operator="equal">
      <formula>$B$1</formula>
    </cfRule>
  </conditionalFormatting>
  <conditionalFormatting sqref="B19479">
    <cfRule type="cellIs" dxfId="0" priority="19478" operator="equal">
      <formula>$B$1</formula>
    </cfRule>
  </conditionalFormatting>
  <conditionalFormatting sqref="B19480">
    <cfRule type="cellIs" dxfId="0" priority="19479" operator="equal">
      <formula>$B$1</formula>
    </cfRule>
  </conditionalFormatting>
  <conditionalFormatting sqref="B19481">
    <cfRule type="cellIs" dxfId="0" priority="19480" operator="equal">
      <formula>$B$1</formula>
    </cfRule>
  </conditionalFormatting>
  <conditionalFormatting sqref="B19482">
    <cfRule type="cellIs" dxfId="0" priority="19481" operator="equal">
      <formula>$B$1</formula>
    </cfRule>
  </conditionalFormatting>
  <conditionalFormatting sqref="B19483">
    <cfRule type="cellIs" dxfId="0" priority="19482" operator="equal">
      <formula>$B$1</formula>
    </cfRule>
  </conditionalFormatting>
  <conditionalFormatting sqref="B19484">
    <cfRule type="cellIs" dxfId="0" priority="19483" operator="equal">
      <formula>$B$1</formula>
    </cfRule>
  </conditionalFormatting>
  <conditionalFormatting sqref="B19485">
    <cfRule type="cellIs" dxfId="0" priority="19484" operator="equal">
      <formula>$B$1</formula>
    </cfRule>
  </conditionalFormatting>
  <conditionalFormatting sqref="B19486">
    <cfRule type="cellIs" dxfId="0" priority="19485" operator="equal">
      <formula>$B$1</formula>
    </cfRule>
  </conditionalFormatting>
  <conditionalFormatting sqref="B19487">
    <cfRule type="cellIs" dxfId="0" priority="19486" operator="equal">
      <formula>$B$1</formula>
    </cfRule>
  </conditionalFormatting>
  <conditionalFormatting sqref="B19488">
    <cfRule type="cellIs" dxfId="0" priority="19487" operator="equal">
      <formula>$B$1</formula>
    </cfRule>
  </conditionalFormatting>
  <conditionalFormatting sqref="B19489">
    <cfRule type="cellIs" dxfId="0" priority="19488" operator="equal">
      <formula>$B$1</formula>
    </cfRule>
  </conditionalFormatting>
  <conditionalFormatting sqref="B19490">
    <cfRule type="cellIs" dxfId="0" priority="19489" operator="equal">
      <formula>$B$1</formula>
    </cfRule>
  </conditionalFormatting>
  <conditionalFormatting sqref="B19491">
    <cfRule type="cellIs" dxfId="0" priority="19490" operator="equal">
      <formula>$B$1</formula>
    </cfRule>
  </conditionalFormatting>
  <conditionalFormatting sqref="B19492">
    <cfRule type="cellIs" dxfId="0" priority="19491" operator="equal">
      <formula>$B$1</formula>
    </cfRule>
  </conditionalFormatting>
  <conditionalFormatting sqref="B19493">
    <cfRule type="cellIs" dxfId="0" priority="19492" operator="equal">
      <formula>$B$1</formula>
    </cfRule>
  </conditionalFormatting>
  <conditionalFormatting sqref="B19494">
    <cfRule type="cellIs" dxfId="0" priority="19493" operator="equal">
      <formula>$B$1</formula>
    </cfRule>
  </conditionalFormatting>
  <conditionalFormatting sqref="B19495">
    <cfRule type="cellIs" dxfId="0" priority="19494" operator="equal">
      <formula>$B$1</formula>
    </cfRule>
  </conditionalFormatting>
  <conditionalFormatting sqref="B19496">
    <cfRule type="cellIs" dxfId="0" priority="19495" operator="equal">
      <formula>$B$1</formula>
    </cfRule>
  </conditionalFormatting>
  <conditionalFormatting sqref="B19497">
    <cfRule type="cellIs" dxfId="0" priority="19496" operator="equal">
      <formula>$B$1</formula>
    </cfRule>
  </conditionalFormatting>
  <conditionalFormatting sqref="B19498">
    <cfRule type="cellIs" dxfId="0" priority="19497" operator="equal">
      <formula>$B$1</formula>
    </cfRule>
  </conditionalFormatting>
  <conditionalFormatting sqref="B19499">
    <cfRule type="cellIs" dxfId="0" priority="19498" operator="equal">
      <formula>$B$1</formula>
    </cfRule>
  </conditionalFormatting>
  <conditionalFormatting sqref="B19500">
    <cfRule type="cellIs" dxfId="0" priority="19499" operator="equal">
      <formula>$B$1</formula>
    </cfRule>
  </conditionalFormatting>
  <conditionalFormatting sqref="B19501">
    <cfRule type="cellIs" dxfId="0" priority="19500" operator="equal">
      <formula>$B$1</formula>
    </cfRule>
  </conditionalFormatting>
  <conditionalFormatting sqref="B19502">
    <cfRule type="cellIs" dxfId="0" priority="19501" operator="equal">
      <formula>$B$1</formula>
    </cfRule>
  </conditionalFormatting>
  <conditionalFormatting sqref="B19503">
    <cfRule type="cellIs" dxfId="0" priority="19502" operator="equal">
      <formula>$B$1</formula>
    </cfRule>
  </conditionalFormatting>
  <conditionalFormatting sqref="B19504">
    <cfRule type="cellIs" dxfId="0" priority="19503" operator="equal">
      <formula>$B$1</formula>
    </cfRule>
  </conditionalFormatting>
  <conditionalFormatting sqref="B19505">
    <cfRule type="cellIs" dxfId="0" priority="19504" operator="equal">
      <formula>$B$1</formula>
    </cfRule>
  </conditionalFormatting>
  <conditionalFormatting sqref="B19506">
    <cfRule type="cellIs" dxfId="0" priority="19505" operator="equal">
      <formula>$B$1</formula>
    </cfRule>
  </conditionalFormatting>
  <conditionalFormatting sqref="B19507">
    <cfRule type="cellIs" dxfId="0" priority="19506" operator="equal">
      <formula>$B$1</formula>
    </cfRule>
  </conditionalFormatting>
  <conditionalFormatting sqref="B19508">
    <cfRule type="cellIs" dxfId="0" priority="19507" operator="equal">
      <formula>$B$1</formula>
    </cfRule>
  </conditionalFormatting>
  <conditionalFormatting sqref="B19509">
    <cfRule type="cellIs" dxfId="0" priority="19508" operator="equal">
      <formula>$B$1</formula>
    </cfRule>
  </conditionalFormatting>
  <conditionalFormatting sqref="B19510">
    <cfRule type="cellIs" dxfId="0" priority="19509" operator="equal">
      <formula>$B$1</formula>
    </cfRule>
  </conditionalFormatting>
  <conditionalFormatting sqref="B19511">
    <cfRule type="cellIs" dxfId="0" priority="19510" operator="equal">
      <formula>$B$1</formula>
    </cfRule>
  </conditionalFormatting>
  <conditionalFormatting sqref="B19512">
    <cfRule type="cellIs" dxfId="0" priority="19511" operator="equal">
      <formula>$B$1</formula>
    </cfRule>
  </conditionalFormatting>
  <conditionalFormatting sqref="B19513">
    <cfRule type="cellIs" dxfId="0" priority="19512" operator="equal">
      <formula>$B$1</formula>
    </cfRule>
  </conditionalFormatting>
  <conditionalFormatting sqref="B19514">
    <cfRule type="cellIs" dxfId="0" priority="19513" operator="equal">
      <formula>$B$1</formula>
    </cfRule>
  </conditionalFormatting>
  <conditionalFormatting sqref="B19515">
    <cfRule type="cellIs" dxfId="0" priority="19514" operator="equal">
      <formula>$B$1</formula>
    </cfRule>
  </conditionalFormatting>
  <conditionalFormatting sqref="B19516">
    <cfRule type="cellIs" dxfId="0" priority="19515" operator="equal">
      <formula>$B$1</formula>
    </cfRule>
  </conditionalFormatting>
  <conditionalFormatting sqref="B19517">
    <cfRule type="cellIs" dxfId="0" priority="19516" operator="equal">
      <formula>$B$1</formula>
    </cfRule>
  </conditionalFormatting>
  <conditionalFormatting sqref="B19518">
    <cfRule type="cellIs" dxfId="0" priority="19517" operator="equal">
      <formula>$B$1</formula>
    </cfRule>
  </conditionalFormatting>
  <conditionalFormatting sqref="B19519">
    <cfRule type="cellIs" dxfId="0" priority="19518" operator="equal">
      <formula>$B$1</formula>
    </cfRule>
  </conditionalFormatting>
  <conditionalFormatting sqref="B19520">
    <cfRule type="cellIs" dxfId="0" priority="19519" operator="equal">
      <formula>$B$1</formula>
    </cfRule>
  </conditionalFormatting>
  <conditionalFormatting sqref="B19521">
    <cfRule type="cellIs" dxfId="0" priority="19520" operator="equal">
      <formula>$B$1</formula>
    </cfRule>
  </conditionalFormatting>
  <conditionalFormatting sqref="B19522">
    <cfRule type="cellIs" dxfId="0" priority="19521" operator="equal">
      <formula>$B$1</formula>
    </cfRule>
  </conditionalFormatting>
  <conditionalFormatting sqref="B19523">
    <cfRule type="cellIs" dxfId="0" priority="19522" operator="equal">
      <formula>$B$1</formula>
    </cfRule>
  </conditionalFormatting>
  <conditionalFormatting sqref="B19524">
    <cfRule type="cellIs" dxfId="0" priority="19523" operator="equal">
      <formula>$B$1</formula>
    </cfRule>
  </conditionalFormatting>
  <conditionalFormatting sqref="B19525">
    <cfRule type="cellIs" dxfId="0" priority="19524" operator="equal">
      <formula>$B$1</formula>
    </cfRule>
  </conditionalFormatting>
  <conditionalFormatting sqref="B19526">
    <cfRule type="cellIs" dxfId="0" priority="19525" operator="equal">
      <formula>$B$1</formula>
    </cfRule>
  </conditionalFormatting>
  <conditionalFormatting sqref="B19527">
    <cfRule type="cellIs" dxfId="0" priority="19526" operator="equal">
      <formula>$B$1</formula>
    </cfRule>
  </conditionalFormatting>
  <conditionalFormatting sqref="B19528">
    <cfRule type="cellIs" dxfId="0" priority="19527" operator="equal">
      <formula>$B$1</formula>
    </cfRule>
  </conditionalFormatting>
  <conditionalFormatting sqref="B19529">
    <cfRule type="cellIs" dxfId="0" priority="19528" operator="equal">
      <formula>$B$1</formula>
    </cfRule>
  </conditionalFormatting>
  <conditionalFormatting sqref="B19530">
    <cfRule type="cellIs" dxfId="0" priority="19529" operator="equal">
      <formula>$B$1</formula>
    </cfRule>
  </conditionalFormatting>
  <conditionalFormatting sqref="B19531">
    <cfRule type="cellIs" dxfId="0" priority="19530" operator="equal">
      <formula>$B$1</formula>
    </cfRule>
  </conditionalFormatting>
  <conditionalFormatting sqref="B19532">
    <cfRule type="cellIs" dxfId="0" priority="19531" operator="equal">
      <formula>$B$1</formula>
    </cfRule>
  </conditionalFormatting>
  <conditionalFormatting sqref="B19533">
    <cfRule type="cellIs" dxfId="0" priority="19532" operator="equal">
      <formula>$B$1</formula>
    </cfRule>
  </conditionalFormatting>
  <conditionalFormatting sqref="B19534">
    <cfRule type="cellIs" dxfId="0" priority="19533" operator="equal">
      <formula>$B$1</formula>
    </cfRule>
  </conditionalFormatting>
  <conditionalFormatting sqref="B19535">
    <cfRule type="cellIs" dxfId="0" priority="19534" operator="equal">
      <formula>$B$1</formula>
    </cfRule>
  </conditionalFormatting>
  <conditionalFormatting sqref="B19536">
    <cfRule type="cellIs" dxfId="0" priority="19535" operator="equal">
      <formula>$B$1</formula>
    </cfRule>
  </conditionalFormatting>
  <conditionalFormatting sqref="B19537">
    <cfRule type="cellIs" dxfId="0" priority="19536" operator="equal">
      <formula>$B$1</formula>
    </cfRule>
  </conditionalFormatting>
  <conditionalFormatting sqref="B19538">
    <cfRule type="cellIs" dxfId="0" priority="19537" operator="equal">
      <formula>$B$1</formula>
    </cfRule>
  </conditionalFormatting>
  <conditionalFormatting sqref="B19539">
    <cfRule type="cellIs" dxfId="0" priority="19538" operator="equal">
      <formula>$B$1</formula>
    </cfRule>
  </conditionalFormatting>
  <conditionalFormatting sqref="B19540">
    <cfRule type="cellIs" dxfId="0" priority="19539" operator="equal">
      <formula>$B$1</formula>
    </cfRule>
  </conditionalFormatting>
  <conditionalFormatting sqref="B19541">
    <cfRule type="cellIs" dxfId="0" priority="19540" operator="equal">
      <formula>$B$1</formula>
    </cfRule>
  </conditionalFormatting>
  <conditionalFormatting sqref="B19542">
    <cfRule type="cellIs" dxfId="0" priority="19541" operator="equal">
      <formula>$B$1</formula>
    </cfRule>
  </conditionalFormatting>
  <conditionalFormatting sqref="B19543">
    <cfRule type="cellIs" dxfId="0" priority="19542" operator="equal">
      <formula>$B$1</formula>
    </cfRule>
  </conditionalFormatting>
  <conditionalFormatting sqref="B19544">
    <cfRule type="cellIs" dxfId="0" priority="19543" operator="equal">
      <formula>$B$1</formula>
    </cfRule>
  </conditionalFormatting>
  <conditionalFormatting sqref="B19545">
    <cfRule type="cellIs" dxfId="0" priority="19544" operator="equal">
      <formula>$B$1</formula>
    </cfRule>
  </conditionalFormatting>
  <conditionalFormatting sqref="B19546">
    <cfRule type="cellIs" dxfId="0" priority="19545" operator="equal">
      <formula>$B$1</formula>
    </cfRule>
  </conditionalFormatting>
  <conditionalFormatting sqref="B19547">
    <cfRule type="cellIs" dxfId="0" priority="19546" operator="equal">
      <formula>$B$1</formula>
    </cfRule>
  </conditionalFormatting>
  <conditionalFormatting sqref="B19548">
    <cfRule type="cellIs" dxfId="0" priority="19547" operator="equal">
      <formula>$B$1</formula>
    </cfRule>
  </conditionalFormatting>
  <conditionalFormatting sqref="B19549">
    <cfRule type="cellIs" dxfId="0" priority="19548" operator="equal">
      <formula>$B$1</formula>
    </cfRule>
  </conditionalFormatting>
  <conditionalFormatting sqref="B19550">
    <cfRule type="cellIs" dxfId="0" priority="19549" operator="equal">
      <formula>$B$1</formula>
    </cfRule>
  </conditionalFormatting>
  <conditionalFormatting sqref="B19551">
    <cfRule type="cellIs" dxfId="0" priority="19550" operator="equal">
      <formula>$B$1</formula>
    </cfRule>
  </conditionalFormatting>
  <conditionalFormatting sqref="B19552">
    <cfRule type="cellIs" dxfId="0" priority="19551" operator="equal">
      <formula>$B$1</formula>
    </cfRule>
  </conditionalFormatting>
  <conditionalFormatting sqref="B19553">
    <cfRule type="cellIs" dxfId="0" priority="19552" operator="equal">
      <formula>$B$1</formula>
    </cfRule>
  </conditionalFormatting>
  <conditionalFormatting sqref="B19554">
    <cfRule type="cellIs" dxfId="0" priority="19553" operator="equal">
      <formula>$B$1</formula>
    </cfRule>
  </conditionalFormatting>
  <conditionalFormatting sqref="B19555">
    <cfRule type="cellIs" dxfId="0" priority="19554" operator="equal">
      <formula>$B$1</formula>
    </cfRule>
  </conditionalFormatting>
  <conditionalFormatting sqref="B19556">
    <cfRule type="cellIs" dxfId="0" priority="19555" operator="equal">
      <formula>$B$1</formula>
    </cfRule>
  </conditionalFormatting>
  <conditionalFormatting sqref="B19557">
    <cfRule type="cellIs" dxfId="0" priority="19556" operator="equal">
      <formula>$B$1</formula>
    </cfRule>
  </conditionalFormatting>
  <conditionalFormatting sqref="B19558">
    <cfRule type="cellIs" dxfId="0" priority="19557" operator="equal">
      <formula>$B$1</formula>
    </cfRule>
  </conditionalFormatting>
  <conditionalFormatting sqref="B19559">
    <cfRule type="cellIs" dxfId="0" priority="19558" operator="equal">
      <formula>$B$1</formula>
    </cfRule>
  </conditionalFormatting>
  <conditionalFormatting sqref="B19560">
    <cfRule type="cellIs" dxfId="0" priority="19559" operator="equal">
      <formula>$B$1</formula>
    </cfRule>
  </conditionalFormatting>
  <conditionalFormatting sqref="B19561">
    <cfRule type="cellIs" dxfId="0" priority="19560" operator="equal">
      <formula>$B$1</formula>
    </cfRule>
  </conditionalFormatting>
  <conditionalFormatting sqref="B19562">
    <cfRule type="cellIs" dxfId="0" priority="19561" operator="equal">
      <formula>$B$1</formula>
    </cfRule>
  </conditionalFormatting>
  <conditionalFormatting sqref="B19563">
    <cfRule type="cellIs" dxfId="0" priority="19562" operator="equal">
      <formula>$B$1</formula>
    </cfRule>
  </conditionalFormatting>
  <conditionalFormatting sqref="B19564">
    <cfRule type="cellIs" dxfId="0" priority="19563" operator="equal">
      <formula>$B$1</formula>
    </cfRule>
  </conditionalFormatting>
  <conditionalFormatting sqref="B19565">
    <cfRule type="cellIs" dxfId="0" priority="19564" operator="equal">
      <formula>$B$1</formula>
    </cfRule>
  </conditionalFormatting>
  <conditionalFormatting sqref="B19566">
    <cfRule type="cellIs" dxfId="0" priority="19565" operator="equal">
      <formula>$B$1</formula>
    </cfRule>
  </conditionalFormatting>
  <conditionalFormatting sqref="B19567">
    <cfRule type="cellIs" dxfId="0" priority="19566" operator="equal">
      <formula>$B$1</formula>
    </cfRule>
  </conditionalFormatting>
  <conditionalFormatting sqref="B19568">
    <cfRule type="cellIs" dxfId="0" priority="19567" operator="equal">
      <formula>$B$1</formula>
    </cfRule>
  </conditionalFormatting>
  <conditionalFormatting sqref="B19569">
    <cfRule type="cellIs" dxfId="0" priority="19568" operator="equal">
      <formula>$B$1</formula>
    </cfRule>
  </conditionalFormatting>
  <conditionalFormatting sqref="B19570">
    <cfRule type="cellIs" dxfId="0" priority="19569" operator="equal">
      <formula>$B$1</formula>
    </cfRule>
  </conditionalFormatting>
  <conditionalFormatting sqref="B19571">
    <cfRule type="cellIs" dxfId="0" priority="19570" operator="equal">
      <formula>$B$1</formula>
    </cfRule>
  </conditionalFormatting>
  <conditionalFormatting sqref="B19572">
    <cfRule type="cellIs" dxfId="0" priority="19571" operator="equal">
      <formula>$B$1</formula>
    </cfRule>
  </conditionalFormatting>
  <conditionalFormatting sqref="B19573">
    <cfRule type="cellIs" dxfId="0" priority="19572" operator="equal">
      <formula>$B$1</formula>
    </cfRule>
  </conditionalFormatting>
  <conditionalFormatting sqref="B19574">
    <cfRule type="cellIs" dxfId="0" priority="19573" operator="equal">
      <formula>$B$1</formula>
    </cfRule>
  </conditionalFormatting>
  <conditionalFormatting sqref="B19575">
    <cfRule type="cellIs" dxfId="0" priority="19574" operator="equal">
      <formula>$B$1</formula>
    </cfRule>
  </conditionalFormatting>
  <conditionalFormatting sqref="B19576">
    <cfRule type="cellIs" dxfId="0" priority="19575" operator="equal">
      <formula>$B$1</formula>
    </cfRule>
  </conditionalFormatting>
  <conditionalFormatting sqref="B19577">
    <cfRule type="cellIs" dxfId="0" priority="19576" operator="equal">
      <formula>$B$1</formula>
    </cfRule>
  </conditionalFormatting>
  <conditionalFormatting sqref="B19578">
    <cfRule type="cellIs" dxfId="0" priority="19577" operator="equal">
      <formula>$B$1</formula>
    </cfRule>
  </conditionalFormatting>
  <conditionalFormatting sqref="B19579">
    <cfRule type="cellIs" dxfId="0" priority="19578" operator="equal">
      <formula>$B$1</formula>
    </cfRule>
  </conditionalFormatting>
  <conditionalFormatting sqref="B19580">
    <cfRule type="cellIs" dxfId="0" priority="19579" operator="equal">
      <formula>$B$1</formula>
    </cfRule>
  </conditionalFormatting>
  <conditionalFormatting sqref="B19581">
    <cfRule type="cellIs" dxfId="0" priority="19580" operator="equal">
      <formula>$B$1</formula>
    </cfRule>
  </conditionalFormatting>
  <conditionalFormatting sqref="B19582">
    <cfRule type="cellIs" dxfId="0" priority="19581" operator="equal">
      <formula>$B$1</formula>
    </cfRule>
  </conditionalFormatting>
  <conditionalFormatting sqref="B19583">
    <cfRule type="cellIs" dxfId="0" priority="19582" operator="equal">
      <formula>$B$1</formula>
    </cfRule>
  </conditionalFormatting>
  <conditionalFormatting sqref="B19584">
    <cfRule type="cellIs" dxfId="0" priority="19583" operator="equal">
      <formula>$B$1</formula>
    </cfRule>
  </conditionalFormatting>
  <conditionalFormatting sqref="B19585">
    <cfRule type="cellIs" dxfId="0" priority="19584" operator="equal">
      <formula>$B$1</formula>
    </cfRule>
  </conditionalFormatting>
  <conditionalFormatting sqref="B19586">
    <cfRule type="cellIs" dxfId="0" priority="19585" operator="equal">
      <formula>$B$1</formula>
    </cfRule>
  </conditionalFormatting>
  <conditionalFormatting sqref="B19587">
    <cfRule type="cellIs" dxfId="0" priority="19586" operator="equal">
      <formula>$B$1</formula>
    </cfRule>
  </conditionalFormatting>
  <conditionalFormatting sqref="B19588">
    <cfRule type="cellIs" dxfId="0" priority="19587" operator="equal">
      <formula>$B$1</formula>
    </cfRule>
  </conditionalFormatting>
  <conditionalFormatting sqref="B19589">
    <cfRule type="cellIs" dxfId="0" priority="19588" operator="equal">
      <formula>$B$1</formula>
    </cfRule>
  </conditionalFormatting>
  <conditionalFormatting sqref="B19590">
    <cfRule type="cellIs" dxfId="0" priority="19589" operator="equal">
      <formula>$B$1</formula>
    </cfRule>
  </conditionalFormatting>
  <conditionalFormatting sqref="B19591">
    <cfRule type="cellIs" dxfId="0" priority="19590" operator="equal">
      <formula>$B$1</formula>
    </cfRule>
  </conditionalFormatting>
  <conditionalFormatting sqref="B19592">
    <cfRule type="cellIs" dxfId="0" priority="19591" operator="equal">
      <formula>$B$1</formula>
    </cfRule>
  </conditionalFormatting>
  <conditionalFormatting sqref="B19593">
    <cfRule type="cellIs" dxfId="0" priority="19592" operator="equal">
      <formula>$B$1</formula>
    </cfRule>
  </conditionalFormatting>
  <conditionalFormatting sqref="B19594">
    <cfRule type="cellIs" dxfId="0" priority="19593" operator="equal">
      <formula>$B$1</formula>
    </cfRule>
  </conditionalFormatting>
  <conditionalFormatting sqref="B19595">
    <cfRule type="cellIs" dxfId="0" priority="19594" operator="equal">
      <formula>$B$1</formula>
    </cfRule>
  </conditionalFormatting>
  <conditionalFormatting sqref="B19596">
    <cfRule type="cellIs" dxfId="0" priority="19595" operator="equal">
      <formula>$B$1</formula>
    </cfRule>
  </conditionalFormatting>
  <conditionalFormatting sqref="B19597">
    <cfRule type="cellIs" dxfId="0" priority="19596" operator="equal">
      <formula>$B$1</formula>
    </cfRule>
  </conditionalFormatting>
  <conditionalFormatting sqref="B19598">
    <cfRule type="cellIs" dxfId="0" priority="19597" operator="equal">
      <formula>$B$1</formula>
    </cfRule>
  </conditionalFormatting>
  <conditionalFormatting sqref="B19599">
    <cfRule type="cellIs" dxfId="0" priority="19598" operator="equal">
      <formula>$B$1</formula>
    </cfRule>
  </conditionalFormatting>
  <conditionalFormatting sqref="B19600">
    <cfRule type="cellIs" dxfId="0" priority="19599" operator="equal">
      <formula>$B$1</formula>
    </cfRule>
  </conditionalFormatting>
  <conditionalFormatting sqref="B19601">
    <cfRule type="cellIs" dxfId="0" priority="19600" operator="equal">
      <formula>$B$1</formula>
    </cfRule>
  </conditionalFormatting>
  <conditionalFormatting sqref="B19602">
    <cfRule type="cellIs" dxfId="0" priority="19601" operator="equal">
      <formula>$B$1</formula>
    </cfRule>
  </conditionalFormatting>
  <conditionalFormatting sqref="B19603">
    <cfRule type="cellIs" dxfId="0" priority="19602" operator="equal">
      <formula>$B$1</formula>
    </cfRule>
  </conditionalFormatting>
  <conditionalFormatting sqref="B19604">
    <cfRule type="cellIs" dxfId="0" priority="19603" operator="equal">
      <formula>$B$1</formula>
    </cfRule>
  </conditionalFormatting>
  <conditionalFormatting sqref="B19605">
    <cfRule type="cellIs" dxfId="0" priority="19604" operator="equal">
      <formula>$B$1</formula>
    </cfRule>
  </conditionalFormatting>
  <conditionalFormatting sqref="B19606">
    <cfRule type="cellIs" dxfId="0" priority="19605" operator="equal">
      <formula>$B$1</formula>
    </cfRule>
  </conditionalFormatting>
  <conditionalFormatting sqref="B19607">
    <cfRule type="cellIs" dxfId="0" priority="19606" operator="equal">
      <formula>$B$1</formula>
    </cfRule>
  </conditionalFormatting>
  <conditionalFormatting sqref="B19608">
    <cfRule type="cellIs" dxfId="0" priority="19607" operator="equal">
      <formula>$B$1</formula>
    </cfRule>
  </conditionalFormatting>
  <conditionalFormatting sqref="B19609">
    <cfRule type="cellIs" dxfId="0" priority="19608" operator="equal">
      <formula>$B$1</formula>
    </cfRule>
  </conditionalFormatting>
  <conditionalFormatting sqref="B19610">
    <cfRule type="cellIs" dxfId="0" priority="19609" operator="equal">
      <formula>$B$1</formula>
    </cfRule>
  </conditionalFormatting>
  <conditionalFormatting sqref="B19611">
    <cfRule type="cellIs" dxfId="0" priority="19610" operator="equal">
      <formula>$B$1</formula>
    </cfRule>
  </conditionalFormatting>
  <conditionalFormatting sqref="B19612">
    <cfRule type="cellIs" dxfId="0" priority="19611" operator="equal">
      <formula>$B$1</formula>
    </cfRule>
  </conditionalFormatting>
  <conditionalFormatting sqref="B19613">
    <cfRule type="cellIs" dxfId="0" priority="19612" operator="equal">
      <formula>$B$1</formula>
    </cfRule>
  </conditionalFormatting>
  <conditionalFormatting sqref="B19614">
    <cfRule type="cellIs" dxfId="0" priority="19613" operator="equal">
      <formula>$B$1</formula>
    </cfRule>
  </conditionalFormatting>
  <conditionalFormatting sqref="B19615">
    <cfRule type="cellIs" dxfId="0" priority="19614" operator="equal">
      <formula>$B$1</formula>
    </cfRule>
  </conditionalFormatting>
  <conditionalFormatting sqref="B19616">
    <cfRule type="cellIs" dxfId="0" priority="19615" operator="equal">
      <formula>$B$1</formula>
    </cfRule>
  </conditionalFormatting>
  <conditionalFormatting sqref="B19617">
    <cfRule type="cellIs" dxfId="0" priority="19616" operator="equal">
      <formula>$B$1</formula>
    </cfRule>
  </conditionalFormatting>
  <conditionalFormatting sqref="B19618">
    <cfRule type="cellIs" dxfId="0" priority="19617" operator="equal">
      <formula>$B$1</formula>
    </cfRule>
  </conditionalFormatting>
  <conditionalFormatting sqref="B19619">
    <cfRule type="cellIs" dxfId="0" priority="19618" operator="equal">
      <formula>$B$1</formula>
    </cfRule>
  </conditionalFormatting>
  <conditionalFormatting sqref="B19620">
    <cfRule type="cellIs" dxfId="0" priority="19619" operator="equal">
      <formula>$B$1</formula>
    </cfRule>
  </conditionalFormatting>
  <conditionalFormatting sqref="B19621">
    <cfRule type="cellIs" dxfId="0" priority="19620" operator="equal">
      <formula>$B$1</formula>
    </cfRule>
  </conditionalFormatting>
  <conditionalFormatting sqref="B19622">
    <cfRule type="cellIs" dxfId="0" priority="19621" operator="equal">
      <formula>$B$1</formula>
    </cfRule>
  </conditionalFormatting>
  <conditionalFormatting sqref="B19623">
    <cfRule type="cellIs" dxfId="0" priority="19622" operator="equal">
      <formula>$B$1</formula>
    </cfRule>
  </conditionalFormatting>
  <conditionalFormatting sqref="B19624">
    <cfRule type="cellIs" dxfId="0" priority="19623" operator="equal">
      <formula>$B$1</formula>
    </cfRule>
  </conditionalFormatting>
  <conditionalFormatting sqref="B19625">
    <cfRule type="cellIs" dxfId="0" priority="19624" operator="equal">
      <formula>$B$1</formula>
    </cfRule>
  </conditionalFormatting>
  <conditionalFormatting sqref="B19626">
    <cfRule type="cellIs" dxfId="0" priority="19625" operator="equal">
      <formula>$B$1</formula>
    </cfRule>
  </conditionalFormatting>
  <conditionalFormatting sqref="B19627">
    <cfRule type="cellIs" dxfId="0" priority="19626" operator="equal">
      <formula>$B$1</formula>
    </cfRule>
  </conditionalFormatting>
  <conditionalFormatting sqref="B19628">
    <cfRule type="cellIs" dxfId="0" priority="19627" operator="equal">
      <formula>$B$1</formula>
    </cfRule>
  </conditionalFormatting>
  <conditionalFormatting sqref="B19629">
    <cfRule type="cellIs" dxfId="0" priority="19628" operator="equal">
      <formula>$B$1</formula>
    </cfRule>
  </conditionalFormatting>
  <conditionalFormatting sqref="B19630">
    <cfRule type="cellIs" dxfId="0" priority="19629" operator="equal">
      <formula>$B$1</formula>
    </cfRule>
  </conditionalFormatting>
  <conditionalFormatting sqref="B19631">
    <cfRule type="cellIs" dxfId="0" priority="19630" operator="equal">
      <formula>$B$1</formula>
    </cfRule>
  </conditionalFormatting>
  <conditionalFormatting sqref="B19632">
    <cfRule type="cellIs" dxfId="0" priority="19631" operator="equal">
      <formula>$B$1</formula>
    </cfRule>
  </conditionalFormatting>
  <conditionalFormatting sqref="B19633">
    <cfRule type="cellIs" dxfId="0" priority="19632" operator="equal">
      <formula>$B$1</formula>
    </cfRule>
  </conditionalFormatting>
  <conditionalFormatting sqref="B19634">
    <cfRule type="cellIs" dxfId="0" priority="19633" operator="equal">
      <formula>$B$1</formula>
    </cfRule>
  </conditionalFormatting>
  <conditionalFormatting sqref="B19635">
    <cfRule type="cellIs" dxfId="0" priority="19634" operator="equal">
      <formula>$B$1</formula>
    </cfRule>
  </conditionalFormatting>
  <conditionalFormatting sqref="B19636">
    <cfRule type="cellIs" dxfId="0" priority="19635" operator="equal">
      <formula>$B$1</formula>
    </cfRule>
  </conditionalFormatting>
  <conditionalFormatting sqref="B19637">
    <cfRule type="cellIs" dxfId="0" priority="19636" operator="equal">
      <formula>$B$1</formula>
    </cfRule>
  </conditionalFormatting>
  <conditionalFormatting sqref="B19638">
    <cfRule type="cellIs" dxfId="0" priority="19637" operator="equal">
      <formula>$B$1</formula>
    </cfRule>
  </conditionalFormatting>
  <conditionalFormatting sqref="B19639">
    <cfRule type="cellIs" dxfId="0" priority="19638" operator="equal">
      <formula>$B$1</formula>
    </cfRule>
  </conditionalFormatting>
  <conditionalFormatting sqref="B19640">
    <cfRule type="cellIs" dxfId="0" priority="19639" operator="equal">
      <formula>$B$1</formula>
    </cfRule>
  </conditionalFormatting>
  <conditionalFormatting sqref="B19641">
    <cfRule type="cellIs" dxfId="0" priority="19640" operator="equal">
      <formula>$B$1</formula>
    </cfRule>
  </conditionalFormatting>
  <conditionalFormatting sqref="B19642">
    <cfRule type="cellIs" dxfId="0" priority="19641" operator="equal">
      <formula>$B$1</formula>
    </cfRule>
  </conditionalFormatting>
  <conditionalFormatting sqref="B19643">
    <cfRule type="cellIs" dxfId="0" priority="19642" operator="equal">
      <formula>$B$1</formula>
    </cfRule>
  </conditionalFormatting>
  <conditionalFormatting sqref="B19644">
    <cfRule type="cellIs" dxfId="0" priority="19643" operator="equal">
      <formula>$B$1</formula>
    </cfRule>
  </conditionalFormatting>
  <conditionalFormatting sqref="B19645">
    <cfRule type="cellIs" dxfId="0" priority="19644" operator="equal">
      <formula>$B$1</formula>
    </cfRule>
  </conditionalFormatting>
  <conditionalFormatting sqref="B19646">
    <cfRule type="cellIs" dxfId="0" priority="19645" operator="equal">
      <formula>$B$1</formula>
    </cfRule>
  </conditionalFormatting>
  <conditionalFormatting sqref="B19647">
    <cfRule type="cellIs" dxfId="0" priority="19646" operator="equal">
      <formula>$B$1</formula>
    </cfRule>
  </conditionalFormatting>
  <conditionalFormatting sqref="B19648">
    <cfRule type="cellIs" dxfId="0" priority="19647" operator="equal">
      <formula>$B$1</formula>
    </cfRule>
  </conditionalFormatting>
  <conditionalFormatting sqref="B19649">
    <cfRule type="cellIs" dxfId="0" priority="19648" operator="equal">
      <formula>$B$1</formula>
    </cfRule>
  </conditionalFormatting>
  <conditionalFormatting sqref="B19650">
    <cfRule type="cellIs" dxfId="0" priority="19649" operator="equal">
      <formula>$B$1</formula>
    </cfRule>
  </conditionalFormatting>
  <conditionalFormatting sqref="B19651">
    <cfRule type="cellIs" dxfId="0" priority="19650" operator="equal">
      <formula>$B$1</formula>
    </cfRule>
  </conditionalFormatting>
  <conditionalFormatting sqref="B19652">
    <cfRule type="cellIs" dxfId="0" priority="19651" operator="equal">
      <formula>$B$1</formula>
    </cfRule>
  </conditionalFormatting>
  <conditionalFormatting sqref="B19653">
    <cfRule type="cellIs" dxfId="0" priority="19652" operator="equal">
      <formula>$B$1</formula>
    </cfRule>
  </conditionalFormatting>
  <conditionalFormatting sqref="B19654">
    <cfRule type="cellIs" dxfId="0" priority="19653" operator="equal">
      <formula>$B$1</formula>
    </cfRule>
  </conditionalFormatting>
  <conditionalFormatting sqref="B19655">
    <cfRule type="cellIs" dxfId="0" priority="19654" operator="equal">
      <formula>$B$1</formula>
    </cfRule>
  </conditionalFormatting>
  <conditionalFormatting sqref="B19656">
    <cfRule type="cellIs" dxfId="0" priority="19655" operator="equal">
      <formula>$B$1</formula>
    </cfRule>
  </conditionalFormatting>
  <conditionalFormatting sqref="B19657">
    <cfRule type="cellIs" dxfId="0" priority="19656" operator="equal">
      <formula>$B$1</formula>
    </cfRule>
  </conditionalFormatting>
  <conditionalFormatting sqref="B19658">
    <cfRule type="cellIs" dxfId="0" priority="19657" operator="equal">
      <formula>$B$1</formula>
    </cfRule>
  </conditionalFormatting>
  <conditionalFormatting sqref="B19659">
    <cfRule type="cellIs" dxfId="0" priority="19658" operator="equal">
      <formula>$B$1</formula>
    </cfRule>
  </conditionalFormatting>
  <conditionalFormatting sqref="B19660">
    <cfRule type="cellIs" dxfId="0" priority="19659" operator="equal">
      <formula>$B$1</formula>
    </cfRule>
  </conditionalFormatting>
  <conditionalFormatting sqref="B19661">
    <cfRule type="cellIs" dxfId="0" priority="19660" operator="equal">
      <formula>$B$1</formula>
    </cfRule>
  </conditionalFormatting>
  <conditionalFormatting sqref="B19662">
    <cfRule type="cellIs" dxfId="0" priority="19661" operator="equal">
      <formula>$B$1</formula>
    </cfRule>
  </conditionalFormatting>
  <conditionalFormatting sqref="B19663">
    <cfRule type="cellIs" dxfId="0" priority="19662" operator="equal">
      <formula>$B$1</formula>
    </cfRule>
  </conditionalFormatting>
  <conditionalFormatting sqref="B19664">
    <cfRule type="cellIs" dxfId="0" priority="19663" operator="equal">
      <formula>$B$1</formula>
    </cfRule>
  </conditionalFormatting>
  <conditionalFormatting sqref="B19665">
    <cfRule type="cellIs" dxfId="0" priority="19664" operator="equal">
      <formula>$B$1</formula>
    </cfRule>
  </conditionalFormatting>
  <conditionalFormatting sqref="B19666">
    <cfRule type="cellIs" dxfId="0" priority="19665" operator="equal">
      <formula>$B$1</formula>
    </cfRule>
  </conditionalFormatting>
  <conditionalFormatting sqref="B19667">
    <cfRule type="cellIs" dxfId="0" priority="19666" operator="equal">
      <formula>$B$1</formula>
    </cfRule>
  </conditionalFormatting>
  <conditionalFormatting sqref="B19668">
    <cfRule type="cellIs" dxfId="0" priority="19667" operator="equal">
      <formula>$B$1</formula>
    </cfRule>
  </conditionalFormatting>
  <conditionalFormatting sqref="B19669">
    <cfRule type="cellIs" dxfId="0" priority="19668" operator="equal">
      <formula>$B$1</formula>
    </cfRule>
  </conditionalFormatting>
  <conditionalFormatting sqref="B19670">
    <cfRule type="cellIs" dxfId="0" priority="19669" operator="equal">
      <formula>$B$1</formula>
    </cfRule>
  </conditionalFormatting>
  <conditionalFormatting sqref="B19671">
    <cfRule type="cellIs" dxfId="0" priority="19670" operator="equal">
      <formula>$B$1</formula>
    </cfRule>
  </conditionalFormatting>
  <conditionalFormatting sqref="B19672">
    <cfRule type="cellIs" dxfId="0" priority="19671" operator="equal">
      <formula>$B$1</formula>
    </cfRule>
  </conditionalFormatting>
  <conditionalFormatting sqref="B19673">
    <cfRule type="cellIs" dxfId="0" priority="19672" operator="equal">
      <formula>$B$1</formula>
    </cfRule>
  </conditionalFormatting>
  <conditionalFormatting sqref="B19674">
    <cfRule type="cellIs" dxfId="0" priority="19673" operator="equal">
      <formula>$B$1</formula>
    </cfRule>
  </conditionalFormatting>
  <conditionalFormatting sqref="B19675">
    <cfRule type="cellIs" dxfId="0" priority="19674" operator="equal">
      <formula>$B$1</formula>
    </cfRule>
  </conditionalFormatting>
  <conditionalFormatting sqref="B19676">
    <cfRule type="cellIs" dxfId="0" priority="19675" operator="equal">
      <formula>$B$1</formula>
    </cfRule>
  </conditionalFormatting>
  <conditionalFormatting sqref="B19677">
    <cfRule type="cellIs" dxfId="0" priority="19676" operator="equal">
      <formula>$B$1</formula>
    </cfRule>
  </conditionalFormatting>
  <conditionalFormatting sqref="B19678">
    <cfRule type="cellIs" dxfId="0" priority="19677" operator="equal">
      <formula>$B$1</formula>
    </cfRule>
  </conditionalFormatting>
  <conditionalFormatting sqref="B19679">
    <cfRule type="cellIs" dxfId="0" priority="19678" operator="equal">
      <formula>$B$1</formula>
    </cfRule>
  </conditionalFormatting>
  <conditionalFormatting sqref="B19680">
    <cfRule type="cellIs" dxfId="0" priority="19679" operator="equal">
      <formula>$B$1</formula>
    </cfRule>
  </conditionalFormatting>
  <conditionalFormatting sqref="B19681">
    <cfRule type="cellIs" dxfId="0" priority="19680" operator="equal">
      <formula>$B$1</formula>
    </cfRule>
  </conditionalFormatting>
  <conditionalFormatting sqref="B19682">
    <cfRule type="cellIs" dxfId="0" priority="19681" operator="equal">
      <formula>$B$1</formula>
    </cfRule>
  </conditionalFormatting>
  <conditionalFormatting sqref="B19683">
    <cfRule type="cellIs" dxfId="0" priority="19682" operator="equal">
      <formula>$B$1</formula>
    </cfRule>
  </conditionalFormatting>
  <conditionalFormatting sqref="B19684">
    <cfRule type="cellIs" dxfId="0" priority="19683" operator="equal">
      <formula>$B$1</formula>
    </cfRule>
  </conditionalFormatting>
  <conditionalFormatting sqref="B19685">
    <cfRule type="cellIs" dxfId="0" priority="19684" operator="equal">
      <formula>$B$1</formula>
    </cfRule>
  </conditionalFormatting>
  <conditionalFormatting sqref="B19686">
    <cfRule type="cellIs" dxfId="0" priority="19685" operator="equal">
      <formula>$B$1</formula>
    </cfRule>
  </conditionalFormatting>
  <conditionalFormatting sqref="B19687">
    <cfRule type="cellIs" dxfId="0" priority="19686" operator="equal">
      <formula>$B$1</formula>
    </cfRule>
  </conditionalFormatting>
  <conditionalFormatting sqref="B19688">
    <cfRule type="cellIs" dxfId="0" priority="19687" operator="equal">
      <formula>$B$1</formula>
    </cfRule>
  </conditionalFormatting>
  <conditionalFormatting sqref="B19689">
    <cfRule type="cellIs" dxfId="0" priority="19688" operator="equal">
      <formula>$B$1</formula>
    </cfRule>
  </conditionalFormatting>
  <conditionalFormatting sqref="B19690">
    <cfRule type="cellIs" dxfId="0" priority="19689" operator="equal">
      <formula>$B$1</formula>
    </cfRule>
  </conditionalFormatting>
  <conditionalFormatting sqref="B19691">
    <cfRule type="cellIs" dxfId="0" priority="19690" operator="equal">
      <formula>$B$1</formula>
    </cfRule>
  </conditionalFormatting>
  <conditionalFormatting sqref="B19692">
    <cfRule type="cellIs" dxfId="0" priority="19691" operator="equal">
      <formula>$B$1</formula>
    </cfRule>
  </conditionalFormatting>
  <conditionalFormatting sqref="B19693">
    <cfRule type="cellIs" dxfId="0" priority="19692" operator="equal">
      <formula>$B$1</formula>
    </cfRule>
  </conditionalFormatting>
  <conditionalFormatting sqref="B19694">
    <cfRule type="cellIs" dxfId="0" priority="19693" operator="equal">
      <formula>$B$1</formula>
    </cfRule>
  </conditionalFormatting>
  <conditionalFormatting sqref="B19695">
    <cfRule type="cellIs" dxfId="0" priority="19694" operator="equal">
      <formula>$B$1</formula>
    </cfRule>
  </conditionalFormatting>
  <conditionalFormatting sqref="B19696">
    <cfRule type="cellIs" dxfId="0" priority="19695" operator="equal">
      <formula>$B$1</formula>
    </cfRule>
  </conditionalFormatting>
  <conditionalFormatting sqref="B19697">
    <cfRule type="cellIs" dxfId="0" priority="19696" operator="equal">
      <formula>$B$1</formula>
    </cfRule>
  </conditionalFormatting>
  <conditionalFormatting sqref="B19698">
    <cfRule type="cellIs" dxfId="0" priority="19697" operator="equal">
      <formula>$B$1</formula>
    </cfRule>
  </conditionalFormatting>
  <conditionalFormatting sqref="B19699">
    <cfRule type="cellIs" dxfId="0" priority="19698" operator="equal">
      <formula>$B$1</formula>
    </cfRule>
  </conditionalFormatting>
  <conditionalFormatting sqref="B19700">
    <cfRule type="cellIs" dxfId="0" priority="19699" operator="equal">
      <formula>$B$1</formula>
    </cfRule>
  </conditionalFormatting>
  <conditionalFormatting sqref="B19701">
    <cfRule type="cellIs" dxfId="0" priority="19700" operator="equal">
      <formula>$B$1</formula>
    </cfRule>
  </conditionalFormatting>
  <conditionalFormatting sqref="B19702">
    <cfRule type="cellIs" dxfId="0" priority="19701" operator="equal">
      <formula>$B$1</formula>
    </cfRule>
  </conditionalFormatting>
  <conditionalFormatting sqref="B19703">
    <cfRule type="cellIs" dxfId="0" priority="19702" operator="equal">
      <formula>$B$1</formula>
    </cfRule>
  </conditionalFormatting>
  <conditionalFormatting sqref="B19704">
    <cfRule type="cellIs" dxfId="0" priority="19703" operator="equal">
      <formula>$B$1</formula>
    </cfRule>
  </conditionalFormatting>
  <conditionalFormatting sqref="B19705">
    <cfRule type="cellIs" dxfId="0" priority="19704" operator="equal">
      <formula>$B$1</formula>
    </cfRule>
  </conditionalFormatting>
  <conditionalFormatting sqref="B19706">
    <cfRule type="cellIs" dxfId="0" priority="19705" operator="equal">
      <formula>$B$1</formula>
    </cfRule>
  </conditionalFormatting>
  <conditionalFormatting sqref="B19707">
    <cfRule type="cellIs" dxfId="0" priority="19706" operator="equal">
      <formula>$B$1</formula>
    </cfRule>
  </conditionalFormatting>
  <conditionalFormatting sqref="B19708">
    <cfRule type="cellIs" dxfId="0" priority="19707" operator="equal">
      <formula>$B$1</formula>
    </cfRule>
  </conditionalFormatting>
  <conditionalFormatting sqref="B19709">
    <cfRule type="cellIs" dxfId="0" priority="19708" operator="equal">
      <formula>$B$1</formula>
    </cfRule>
  </conditionalFormatting>
  <conditionalFormatting sqref="B19710">
    <cfRule type="cellIs" dxfId="0" priority="19709" operator="equal">
      <formula>$B$1</formula>
    </cfRule>
  </conditionalFormatting>
  <conditionalFormatting sqref="B19711">
    <cfRule type="cellIs" dxfId="0" priority="19710" operator="equal">
      <formula>$B$1</formula>
    </cfRule>
  </conditionalFormatting>
  <conditionalFormatting sqref="B19712">
    <cfRule type="cellIs" dxfId="0" priority="19711" operator="equal">
      <formula>$B$1</formula>
    </cfRule>
  </conditionalFormatting>
  <conditionalFormatting sqref="B19713">
    <cfRule type="cellIs" dxfId="0" priority="19712" operator="equal">
      <formula>$B$1</formula>
    </cfRule>
  </conditionalFormatting>
  <conditionalFormatting sqref="B19714">
    <cfRule type="cellIs" dxfId="0" priority="19713" operator="equal">
      <formula>$B$1</formula>
    </cfRule>
  </conditionalFormatting>
  <conditionalFormatting sqref="B19715">
    <cfRule type="cellIs" dxfId="0" priority="19714" operator="equal">
      <formula>$B$1</formula>
    </cfRule>
  </conditionalFormatting>
  <conditionalFormatting sqref="B19716">
    <cfRule type="cellIs" dxfId="0" priority="19715" operator="equal">
      <formula>$B$1</formula>
    </cfRule>
  </conditionalFormatting>
  <conditionalFormatting sqref="B19717">
    <cfRule type="cellIs" dxfId="0" priority="19716" operator="equal">
      <formula>$B$1</formula>
    </cfRule>
  </conditionalFormatting>
  <conditionalFormatting sqref="B19718">
    <cfRule type="cellIs" dxfId="0" priority="19717" operator="equal">
      <formula>$B$1</formula>
    </cfRule>
  </conditionalFormatting>
  <conditionalFormatting sqref="B19719">
    <cfRule type="cellIs" dxfId="0" priority="19718" operator="equal">
      <formula>$B$1</formula>
    </cfRule>
  </conditionalFormatting>
  <conditionalFormatting sqref="B19720">
    <cfRule type="cellIs" dxfId="0" priority="19719" operator="equal">
      <formula>$B$1</formula>
    </cfRule>
  </conditionalFormatting>
  <conditionalFormatting sqref="B19721">
    <cfRule type="cellIs" dxfId="0" priority="19720" operator="equal">
      <formula>$B$1</formula>
    </cfRule>
  </conditionalFormatting>
  <conditionalFormatting sqref="B19722">
    <cfRule type="cellIs" dxfId="0" priority="19721" operator="equal">
      <formula>$B$1</formula>
    </cfRule>
  </conditionalFormatting>
  <conditionalFormatting sqref="B19723">
    <cfRule type="cellIs" dxfId="0" priority="19722" operator="equal">
      <formula>$B$1</formula>
    </cfRule>
  </conditionalFormatting>
  <conditionalFormatting sqref="B19724">
    <cfRule type="cellIs" dxfId="0" priority="19723" operator="equal">
      <formula>$B$1</formula>
    </cfRule>
  </conditionalFormatting>
  <conditionalFormatting sqref="B19725">
    <cfRule type="cellIs" dxfId="0" priority="19724" operator="equal">
      <formula>$B$1</formula>
    </cfRule>
  </conditionalFormatting>
  <conditionalFormatting sqref="B19726">
    <cfRule type="cellIs" dxfId="0" priority="19725" operator="equal">
      <formula>$B$1</formula>
    </cfRule>
  </conditionalFormatting>
  <conditionalFormatting sqref="B19727">
    <cfRule type="cellIs" dxfId="0" priority="19726" operator="equal">
      <formula>$B$1</formula>
    </cfRule>
  </conditionalFormatting>
  <conditionalFormatting sqref="B19728">
    <cfRule type="cellIs" dxfId="0" priority="19727" operator="equal">
      <formula>$B$1</formula>
    </cfRule>
  </conditionalFormatting>
  <conditionalFormatting sqref="B19729">
    <cfRule type="cellIs" dxfId="0" priority="19728" operator="equal">
      <formula>$B$1</formula>
    </cfRule>
  </conditionalFormatting>
  <conditionalFormatting sqref="B19730">
    <cfRule type="cellIs" dxfId="0" priority="19729" operator="equal">
      <formula>$B$1</formula>
    </cfRule>
  </conditionalFormatting>
  <conditionalFormatting sqref="B19731">
    <cfRule type="cellIs" dxfId="0" priority="19730" operator="equal">
      <formula>$B$1</formula>
    </cfRule>
  </conditionalFormatting>
  <conditionalFormatting sqref="B19732">
    <cfRule type="cellIs" dxfId="0" priority="19731" operator="equal">
      <formula>$B$1</formula>
    </cfRule>
  </conditionalFormatting>
  <conditionalFormatting sqref="B19733">
    <cfRule type="cellIs" dxfId="0" priority="19732" operator="equal">
      <formula>$B$1</formula>
    </cfRule>
  </conditionalFormatting>
  <conditionalFormatting sqref="B19734">
    <cfRule type="cellIs" dxfId="0" priority="19733" operator="equal">
      <formula>$B$1</formula>
    </cfRule>
  </conditionalFormatting>
  <conditionalFormatting sqref="B19735">
    <cfRule type="cellIs" dxfId="0" priority="19734" operator="equal">
      <formula>$B$1</formula>
    </cfRule>
  </conditionalFormatting>
  <conditionalFormatting sqref="B19736">
    <cfRule type="cellIs" dxfId="0" priority="19735" operator="equal">
      <formula>$B$1</formula>
    </cfRule>
  </conditionalFormatting>
  <conditionalFormatting sqref="B19737">
    <cfRule type="cellIs" dxfId="0" priority="19736" operator="equal">
      <formula>$B$1</formula>
    </cfRule>
  </conditionalFormatting>
  <conditionalFormatting sqref="B19738">
    <cfRule type="cellIs" dxfId="0" priority="19737" operator="equal">
      <formula>$B$1</formula>
    </cfRule>
  </conditionalFormatting>
  <conditionalFormatting sqref="B19739">
    <cfRule type="cellIs" dxfId="0" priority="19738" operator="equal">
      <formula>$B$1</formula>
    </cfRule>
  </conditionalFormatting>
  <conditionalFormatting sqref="B19740">
    <cfRule type="cellIs" dxfId="0" priority="19739" operator="equal">
      <formula>$B$1</formula>
    </cfRule>
  </conditionalFormatting>
  <conditionalFormatting sqref="B19741">
    <cfRule type="cellIs" dxfId="0" priority="19740" operator="equal">
      <formula>$B$1</formula>
    </cfRule>
  </conditionalFormatting>
  <conditionalFormatting sqref="B19742">
    <cfRule type="cellIs" dxfId="0" priority="19741" operator="equal">
      <formula>$B$1</formula>
    </cfRule>
  </conditionalFormatting>
  <conditionalFormatting sqref="B19743">
    <cfRule type="cellIs" dxfId="0" priority="19742" operator="equal">
      <formula>$B$1</formula>
    </cfRule>
  </conditionalFormatting>
  <conditionalFormatting sqref="B19744">
    <cfRule type="cellIs" dxfId="0" priority="19743" operator="equal">
      <formula>$B$1</formula>
    </cfRule>
  </conditionalFormatting>
  <conditionalFormatting sqref="B19745">
    <cfRule type="cellIs" dxfId="0" priority="19744" operator="equal">
      <formula>$B$1</formula>
    </cfRule>
  </conditionalFormatting>
  <conditionalFormatting sqref="B19746">
    <cfRule type="cellIs" dxfId="0" priority="19745" operator="equal">
      <formula>$B$1</formula>
    </cfRule>
  </conditionalFormatting>
  <conditionalFormatting sqref="B19747">
    <cfRule type="cellIs" dxfId="0" priority="19746" operator="equal">
      <formula>$B$1</formula>
    </cfRule>
  </conditionalFormatting>
  <conditionalFormatting sqref="B19748">
    <cfRule type="cellIs" dxfId="0" priority="19747" operator="equal">
      <formula>$B$1</formula>
    </cfRule>
  </conditionalFormatting>
  <conditionalFormatting sqref="B19749">
    <cfRule type="cellIs" dxfId="0" priority="19748" operator="equal">
      <formula>$B$1</formula>
    </cfRule>
  </conditionalFormatting>
  <conditionalFormatting sqref="B19750">
    <cfRule type="cellIs" dxfId="0" priority="19749" operator="equal">
      <formula>$B$1</formula>
    </cfRule>
  </conditionalFormatting>
  <conditionalFormatting sqref="B19751">
    <cfRule type="cellIs" dxfId="0" priority="19750" operator="equal">
      <formula>$B$1</formula>
    </cfRule>
  </conditionalFormatting>
  <conditionalFormatting sqref="B19752">
    <cfRule type="cellIs" dxfId="0" priority="19751" operator="equal">
      <formula>$B$1</formula>
    </cfRule>
  </conditionalFormatting>
  <conditionalFormatting sqref="B19753">
    <cfRule type="cellIs" dxfId="0" priority="19752" operator="equal">
      <formula>$B$1</formula>
    </cfRule>
  </conditionalFormatting>
  <conditionalFormatting sqref="B19754">
    <cfRule type="cellIs" dxfId="0" priority="19753" operator="equal">
      <formula>$B$1</formula>
    </cfRule>
  </conditionalFormatting>
  <conditionalFormatting sqref="B19755">
    <cfRule type="cellIs" dxfId="0" priority="19754" operator="equal">
      <formula>$B$1</formula>
    </cfRule>
  </conditionalFormatting>
  <conditionalFormatting sqref="B19756">
    <cfRule type="cellIs" dxfId="0" priority="19755" operator="equal">
      <formula>$B$1</formula>
    </cfRule>
  </conditionalFormatting>
  <conditionalFormatting sqref="B19757">
    <cfRule type="cellIs" dxfId="0" priority="19756" operator="equal">
      <formula>$B$1</formula>
    </cfRule>
  </conditionalFormatting>
  <conditionalFormatting sqref="B19758">
    <cfRule type="cellIs" dxfId="0" priority="19757" operator="equal">
      <formula>$B$1</formula>
    </cfRule>
  </conditionalFormatting>
  <conditionalFormatting sqref="B19759">
    <cfRule type="cellIs" dxfId="0" priority="19758" operator="equal">
      <formula>$B$1</formula>
    </cfRule>
  </conditionalFormatting>
  <conditionalFormatting sqref="B19760">
    <cfRule type="cellIs" dxfId="0" priority="19759" operator="equal">
      <formula>$B$1</formula>
    </cfRule>
  </conditionalFormatting>
  <conditionalFormatting sqref="B19761">
    <cfRule type="cellIs" dxfId="0" priority="19760" operator="equal">
      <formula>$B$1</formula>
    </cfRule>
  </conditionalFormatting>
  <conditionalFormatting sqref="B19762">
    <cfRule type="cellIs" dxfId="0" priority="19761" operator="equal">
      <formula>$B$1</formula>
    </cfRule>
  </conditionalFormatting>
  <conditionalFormatting sqref="B19763">
    <cfRule type="cellIs" dxfId="0" priority="19762" operator="equal">
      <formula>$B$1</formula>
    </cfRule>
  </conditionalFormatting>
  <conditionalFormatting sqref="B19764">
    <cfRule type="cellIs" dxfId="0" priority="19763" operator="equal">
      <formula>$B$1</formula>
    </cfRule>
  </conditionalFormatting>
  <conditionalFormatting sqref="B19765">
    <cfRule type="cellIs" dxfId="0" priority="19764" operator="equal">
      <formula>$B$1</formula>
    </cfRule>
  </conditionalFormatting>
  <conditionalFormatting sqref="B19766">
    <cfRule type="cellIs" dxfId="0" priority="19765" operator="equal">
      <formula>$B$1</formula>
    </cfRule>
  </conditionalFormatting>
  <conditionalFormatting sqref="B19767">
    <cfRule type="cellIs" dxfId="0" priority="19766" operator="equal">
      <formula>$B$1</formula>
    </cfRule>
  </conditionalFormatting>
  <conditionalFormatting sqref="B19768">
    <cfRule type="cellIs" dxfId="0" priority="19767" operator="equal">
      <formula>$B$1</formula>
    </cfRule>
  </conditionalFormatting>
  <conditionalFormatting sqref="B19769">
    <cfRule type="cellIs" dxfId="0" priority="19768" operator="equal">
      <formula>$B$1</formula>
    </cfRule>
  </conditionalFormatting>
  <conditionalFormatting sqref="B19770">
    <cfRule type="cellIs" dxfId="0" priority="19769" operator="equal">
      <formula>$B$1</formula>
    </cfRule>
  </conditionalFormatting>
  <conditionalFormatting sqref="B19771">
    <cfRule type="cellIs" dxfId="0" priority="19770" operator="equal">
      <formula>$B$1</formula>
    </cfRule>
  </conditionalFormatting>
  <conditionalFormatting sqref="B19772">
    <cfRule type="cellIs" dxfId="0" priority="19771" operator="equal">
      <formula>$B$1</formula>
    </cfRule>
  </conditionalFormatting>
  <conditionalFormatting sqref="B19773">
    <cfRule type="cellIs" dxfId="0" priority="19772" operator="equal">
      <formula>$B$1</formula>
    </cfRule>
  </conditionalFormatting>
  <conditionalFormatting sqref="B19774">
    <cfRule type="cellIs" dxfId="0" priority="19773" operator="equal">
      <formula>$B$1</formula>
    </cfRule>
  </conditionalFormatting>
  <conditionalFormatting sqref="B19775">
    <cfRule type="cellIs" dxfId="0" priority="19774" operator="equal">
      <formula>$B$1</formula>
    </cfRule>
  </conditionalFormatting>
  <conditionalFormatting sqref="B19776">
    <cfRule type="cellIs" dxfId="0" priority="19775" operator="equal">
      <formula>$B$1</formula>
    </cfRule>
  </conditionalFormatting>
  <conditionalFormatting sqref="B19777">
    <cfRule type="cellIs" dxfId="0" priority="19776" operator="equal">
      <formula>$B$1</formula>
    </cfRule>
  </conditionalFormatting>
  <conditionalFormatting sqref="B19778">
    <cfRule type="cellIs" dxfId="0" priority="19777" operator="equal">
      <formula>$B$1</formula>
    </cfRule>
  </conditionalFormatting>
  <conditionalFormatting sqref="B19779">
    <cfRule type="cellIs" dxfId="0" priority="19778" operator="equal">
      <formula>$B$1</formula>
    </cfRule>
  </conditionalFormatting>
  <conditionalFormatting sqref="B19780">
    <cfRule type="cellIs" dxfId="0" priority="19779" operator="equal">
      <formula>$B$1</formula>
    </cfRule>
  </conditionalFormatting>
  <conditionalFormatting sqref="B19781">
    <cfRule type="cellIs" dxfId="0" priority="19780" operator="equal">
      <formula>$B$1</formula>
    </cfRule>
  </conditionalFormatting>
  <conditionalFormatting sqref="B19782">
    <cfRule type="cellIs" dxfId="0" priority="19781" operator="equal">
      <formula>$B$1</formula>
    </cfRule>
  </conditionalFormatting>
  <conditionalFormatting sqref="B19783">
    <cfRule type="cellIs" dxfId="0" priority="19782" operator="equal">
      <formula>$B$1</formula>
    </cfRule>
  </conditionalFormatting>
  <conditionalFormatting sqref="B19784">
    <cfRule type="cellIs" dxfId="0" priority="19783" operator="equal">
      <formula>$B$1</formula>
    </cfRule>
  </conditionalFormatting>
  <conditionalFormatting sqref="B19785">
    <cfRule type="cellIs" dxfId="0" priority="19784" operator="equal">
      <formula>$B$1</formula>
    </cfRule>
  </conditionalFormatting>
  <conditionalFormatting sqref="B19786">
    <cfRule type="cellIs" dxfId="0" priority="19785" operator="equal">
      <formula>$B$1</formula>
    </cfRule>
  </conditionalFormatting>
  <conditionalFormatting sqref="B19787">
    <cfRule type="cellIs" dxfId="0" priority="19786" operator="equal">
      <formula>$B$1</formula>
    </cfRule>
  </conditionalFormatting>
  <conditionalFormatting sqref="B19788">
    <cfRule type="cellIs" dxfId="0" priority="19787" operator="equal">
      <formula>$B$1</formula>
    </cfRule>
  </conditionalFormatting>
  <conditionalFormatting sqref="B19789">
    <cfRule type="cellIs" dxfId="0" priority="19788" operator="equal">
      <formula>$B$1</formula>
    </cfRule>
  </conditionalFormatting>
  <conditionalFormatting sqref="B19790">
    <cfRule type="cellIs" dxfId="0" priority="19789" operator="equal">
      <formula>$B$1</formula>
    </cfRule>
  </conditionalFormatting>
  <conditionalFormatting sqref="B19791">
    <cfRule type="cellIs" dxfId="0" priority="19790" operator="equal">
      <formula>$B$1</formula>
    </cfRule>
  </conditionalFormatting>
  <conditionalFormatting sqref="B19792">
    <cfRule type="cellIs" dxfId="0" priority="19791" operator="equal">
      <formula>$B$1</formula>
    </cfRule>
  </conditionalFormatting>
  <conditionalFormatting sqref="B19793">
    <cfRule type="cellIs" dxfId="0" priority="19792" operator="equal">
      <formula>$B$1</formula>
    </cfRule>
  </conditionalFormatting>
  <conditionalFormatting sqref="B19794">
    <cfRule type="cellIs" dxfId="0" priority="19793" operator="equal">
      <formula>$B$1</formula>
    </cfRule>
  </conditionalFormatting>
  <conditionalFormatting sqref="B19795">
    <cfRule type="cellIs" dxfId="0" priority="19794" operator="equal">
      <formula>$B$1</formula>
    </cfRule>
  </conditionalFormatting>
  <conditionalFormatting sqref="B19796">
    <cfRule type="cellIs" dxfId="0" priority="19795" operator="equal">
      <formula>$B$1</formula>
    </cfRule>
  </conditionalFormatting>
  <conditionalFormatting sqref="B19797">
    <cfRule type="cellIs" dxfId="0" priority="19796" operator="equal">
      <formula>$B$1</formula>
    </cfRule>
  </conditionalFormatting>
  <conditionalFormatting sqref="B19798">
    <cfRule type="cellIs" dxfId="0" priority="19797" operator="equal">
      <formula>$B$1</formula>
    </cfRule>
  </conditionalFormatting>
  <conditionalFormatting sqref="B19799">
    <cfRule type="cellIs" dxfId="0" priority="19798" operator="equal">
      <formula>$B$1</formula>
    </cfRule>
  </conditionalFormatting>
  <conditionalFormatting sqref="B19800">
    <cfRule type="cellIs" dxfId="0" priority="19799" operator="equal">
      <formula>$B$1</formula>
    </cfRule>
  </conditionalFormatting>
  <conditionalFormatting sqref="B19801">
    <cfRule type="cellIs" dxfId="0" priority="19800" operator="equal">
      <formula>$B$1</formula>
    </cfRule>
  </conditionalFormatting>
  <conditionalFormatting sqref="B19802">
    <cfRule type="cellIs" dxfId="0" priority="19801" operator="equal">
      <formula>$B$1</formula>
    </cfRule>
  </conditionalFormatting>
  <conditionalFormatting sqref="B19803">
    <cfRule type="cellIs" dxfId="0" priority="19802" operator="equal">
      <formula>$B$1</formula>
    </cfRule>
  </conditionalFormatting>
  <conditionalFormatting sqref="B19804">
    <cfRule type="cellIs" dxfId="0" priority="19803" operator="equal">
      <formula>$B$1</formula>
    </cfRule>
  </conditionalFormatting>
  <conditionalFormatting sqref="B19805">
    <cfRule type="cellIs" dxfId="0" priority="19804" operator="equal">
      <formula>$B$1</formula>
    </cfRule>
  </conditionalFormatting>
  <conditionalFormatting sqref="B19806">
    <cfRule type="cellIs" dxfId="0" priority="19805" operator="equal">
      <formula>$B$1</formula>
    </cfRule>
  </conditionalFormatting>
  <conditionalFormatting sqref="B19807">
    <cfRule type="cellIs" dxfId="0" priority="19806" operator="equal">
      <formula>$B$1</formula>
    </cfRule>
  </conditionalFormatting>
  <conditionalFormatting sqref="B19808">
    <cfRule type="cellIs" dxfId="0" priority="19807" operator="equal">
      <formula>$B$1</formula>
    </cfRule>
  </conditionalFormatting>
  <conditionalFormatting sqref="B19809">
    <cfRule type="cellIs" dxfId="0" priority="19808" operator="equal">
      <formula>$B$1</formula>
    </cfRule>
  </conditionalFormatting>
  <conditionalFormatting sqref="B19810">
    <cfRule type="cellIs" dxfId="0" priority="19809" operator="equal">
      <formula>$B$1</formula>
    </cfRule>
  </conditionalFormatting>
  <conditionalFormatting sqref="B19811">
    <cfRule type="cellIs" dxfId="0" priority="19810" operator="equal">
      <formula>$B$1</formula>
    </cfRule>
  </conditionalFormatting>
  <conditionalFormatting sqref="B19812">
    <cfRule type="cellIs" dxfId="0" priority="19811" operator="equal">
      <formula>$B$1</formula>
    </cfRule>
  </conditionalFormatting>
  <conditionalFormatting sqref="B19813">
    <cfRule type="cellIs" dxfId="0" priority="19812" operator="equal">
      <formula>$B$1</formula>
    </cfRule>
  </conditionalFormatting>
  <conditionalFormatting sqref="B19814">
    <cfRule type="cellIs" dxfId="0" priority="19813" operator="equal">
      <formula>$B$1</formula>
    </cfRule>
  </conditionalFormatting>
  <conditionalFormatting sqref="B19815">
    <cfRule type="cellIs" dxfId="0" priority="19814" operator="equal">
      <formula>$B$1</formula>
    </cfRule>
  </conditionalFormatting>
  <conditionalFormatting sqref="B19816">
    <cfRule type="cellIs" dxfId="0" priority="19815" operator="equal">
      <formula>$B$1</formula>
    </cfRule>
  </conditionalFormatting>
  <conditionalFormatting sqref="B19817">
    <cfRule type="cellIs" dxfId="0" priority="19816" operator="equal">
      <formula>$B$1</formula>
    </cfRule>
  </conditionalFormatting>
  <conditionalFormatting sqref="B19818">
    <cfRule type="cellIs" dxfId="0" priority="19817" operator="equal">
      <formula>$B$1</formula>
    </cfRule>
  </conditionalFormatting>
  <conditionalFormatting sqref="B19819">
    <cfRule type="cellIs" dxfId="0" priority="19818" operator="equal">
      <formula>$B$1</formula>
    </cfRule>
  </conditionalFormatting>
  <conditionalFormatting sqref="B19820">
    <cfRule type="cellIs" dxfId="0" priority="19819" operator="equal">
      <formula>$B$1</formula>
    </cfRule>
  </conditionalFormatting>
  <conditionalFormatting sqref="B19821">
    <cfRule type="cellIs" dxfId="0" priority="19820" operator="equal">
      <formula>$B$1</formula>
    </cfRule>
  </conditionalFormatting>
  <conditionalFormatting sqref="B19822">
    <cfRule type="cellIs" dxfId="0" priority="19821" operator="equal">
      <formula>$B$1</formula>
    </cfRule>
  </conditionalFormatting>
  <conditionalFormatting sqref="B19823">
    <cfRule type="cellIs" dxfId="0" priority="19822" operator="equal">
      <formula>$B$1</formula>
    </cfRule>
  </conditionalFormatting>
  <conditionalFormatting sqref="B19824">
    <cfRule type="cellIs" dxfId="0" priority="19823" operator="equal">
      <formula>$B$1</formula>
    </cfRule>
  </conditionalFormatting>
  <conditionalFormatting sqref="B19825">
    <cfRule type="cellIs" dxfId="0" priority="19824" operator="equal">
      <formula>$B$1</formula>
    </cfRule>
  </conditionalFormatting>
  <conditionalFormatting sqref="B19826">
    <cfRule type="cellIs" dxfId="0" priority="19825" operator="equal">
      <formula>$B$1</formula>
    </cfRule>
  </conditionalFormatting>
  <conditionalFormatting sqref="B19827">
    <cfRule type="cellIs" dxfId="0" priority="19826" operator="equal">
      <formula>$B$1</formula>
    </cfRule>
  </conditionalFormatting>
  <conditionalFormatting sqref="B19828">
    <cfRule type="cellIs" dxfId="0" priority="19827" operator="equal">
      <formula>$B$1</formula>
    </cfRule>
  </conditionalFormatting>
  <conditionalFormatting sqref="B19829">
    <cfRule type="cellIs" dxfId="0" priority="19828" operator="equal">
      <formula>$B$1</formula>
    </cfRule>
  </conditionalFormatting>
  <conditionalFormatting sqref="B19830">
    <cfRule type="cellIs" dxfId="0" priority="19829" operator="equal">
      <formula>$B$1</formula>
    </cfRule>
  </conditionalFormatting>
  <conditionalFormatting sqref="B19831">
    <cfRule type="cellIs" dxfId="0" priority="19830" operator="equal">
      <formula>$B$1</formula>
    </cfRule>
  </conditionalFormatting>
  <conditionalFormatting sqref="B19832">
    <cfRule type="cellIs" dxfId="0" priority="19831" operator="equal">
      <formula>$B$1</formula>
    </cfRule>
  </conditionalFormatting>
  <conditionalFormatting sqref="B19833">
    <cfRule type="cellIs" dxfId="0" priority="19832" operator="equal">
      <formula>$B$1</formula>
    </cfRule>
  </conditionalFormatting>
  <conditionalFormatting sqref="B19834">
    <cfRule type="cellIs" dxfId="0" priority="19833" operator="equal">
      <formula>$B$1</formula>
    </cfRule>
  </conditionalFormatting>
  <conditionalFormatting sqref="B19835">
    <cfRule type="cellIs" dxfId="0" priority="19834" operator="equal">
      <formula>$B$1</formula>
    </cfRule>
  </conditionalFormatting>
  <conditionalFormatting sqref="B19836">
    <cfRule type="cellIs" dxfId="0" priority="19835" operator="equal">
      <formula>$B$1</formula>
    </cfRule>
  </conditionalFormatting>
  <conditionalFormatting sqref="B19837">
    <cfRule type="cellIs" dxfId="0" priority="19836" operator="equal">
      <formula>$B$1</formula>
    </cfRule>
  </conditionalFormatting>
  <conditionalFormatting sqref="B19838">
    <cfRule type="cellIs" dxfId="0" priority="19837" operator="equal">
      <formula>$B$1</formula>
    </cfRule>
  </conditionalFormatting>
  <conditionalFormatting sqref="B19839">
    <cfRule type="cellIs" dxfId="0" priority="19838" operator="equal">
      <formula>$B$1</formula>
    </cfRule>
  </conditionalFormatting>
  <conditionalFormatting sqref="B19840">
    <cfRule type="cellIs" dxfId="0" priority="19839" operator="equal">
      <formula>$B$1</formula>
    </cfRule>
  </conditionalFormatting>
  <conditionalFormatting sqref="B19841">
    <cfRule type="cellIs" dxfId="0" priority="19840" operator="equal">
      <formula>$B$1</formula>
    </cfRule>
  </conditionalFormatting>
  <conditionalFormatting sqref="B19842">
    <cfRule type="cellIs" dxfId="0" priority="19841" operator="equal">
      <formula>$B$1</formula>
    </cfRule>
  </conditionalFormatting>
  <conditionalFormatting sqref="B19843">
    <cfRule type="cellIs" dxfId="0" priority="19842" operator="equal">
      <formula>$B$1</formula>
    </cfRule>
  </conditionalFormatting>
  <conditionalFormatting sqref="B19844">
    <cfRule type="cellIs" dxfId="0" priority="19843" operator="equal">
      <formula>$B$1</formula>
    </cfRule>
  </conditionalFormatting>
  <conditionalFormatting sqref="B19845">
    <cfRule type="cellIs" dxfId="0" priority="19844" operator="equal">
      <formula>$B$1</formula>
    </cfRule>
  </conditionalFormatting>
  <conditionalFormatting sqref="B19846">
    <cfRule type="cellIs" dxfId="0" priority="19845" operator="equal">
      <formula>$B$1</formula>
    </cfRule>
  </conditionalFormatting>
  <conditionalFormatting sqref="B19847">
    <cfRule type="cellIs" dxfId="0" priority="19846" operator="equal">
      <formula>$B$1</formula>
    </cfRule>
  </conditionalFormatting>
  <conditionalFormatting sqref="B19848">
    <cfRule type="cellIs" dxfId="0" priority="19847" operator="equal">
      <formula>$B$1</formula>
    </cfRule>
  </conditionalFormatting>
  <conditionalFormatting sqref="B19849">
    <cfRule type="cellIs" dxfId="0" priority="19848" operator="equal">
      <formula>$B$1</formula>
    </cfRule>
  </conditionalFormatting>
  <conditionalFormatting sqref="B19850">
    <cfRule type="cellIs" dxfId="0" priority="19849" operator="equal">
      <formula>$B$1</formula>
    </cfRule>
  </conditionalFormatting>
  <conditionalFormatting sqref="B19851">
    <cfRule type="cellIs" dxfId="0" priority="19850" operator="equal">
      <formula>$B$1</formula>
    </cfRule>
  </conditionalFormatting>
  <conditionalFormatting sqref="B19852">
    <cfRule type="cellIs" dxfId="0" priority="19851" operator="equal">
      <formula>$B$1</formula>
    </cfRule>
  </conditionalFormatting>
  <conditionalFormatting sqref="B19853">
    <cfRule type="cellIs" dxfId="0" priority="19852" operator="equal">
      <formula>$B$1</formula>
    </cfRule>
  </conditionalFormatting>
  <conditionalFormatting sqref="B19854">
    <cfRule type="cellIs" dxfId="0" priority="19853" operator="equal">
      <formula>$B$1</formula>
    </cfRule>
  </conditionalFormatting>
  <conditionalFormatting sqref="B19855">
    <cfRule type="cellIs" dxfId="0" priority="19854" operator="equal">
      <formula>$B$1</formula>
    </cfRule>
  </conditionalFormatting>
  <conditionalFormatting sqref="B19856">
    <cfRule type="cellIs" dxfId="0" priority="19855" operator="equal">
      <formula>$B$1</formula>
    </cfRule>
  </conditionalFormatting>
  <conditionalFormatting sqref="B19857">
    <cfRule type="cellIs" dxfId="0" priority="19856" operator="equal">
      <formula>$B$1</formula>
    </cfRule>
  </conditionalFormatting>
  <conditionalFormatting sqref="B19858">
    <cfRule type="cellIs" dxfId="0" priority="19857" operator="equal">
      <formula>$B$1</formula>
    </cfRule>
  </conditionalFormatting>
  <conditionalFormatting sqref="B19859">
    <cfRule type="cellIs" dxfId="0" priority="19858" operator="equal">
      <formula>$B$1</formula>
    </cfRule>
  </conditionalFormatting>
  <conditionalFormatting sqref="B19860">
    <cfRule type="cellIs" dxfId="0" priority="19859" operator="equal">
      <formula>$B$1</formula>
    </cfRule>
  </conditionalFormatting>
  <conditionalFormatting sqref="B19861">
    <cfRule type="cellIs" dxfId="0" priority="19860" operator="equal">
      <formula>$B$1</formula>
    </cfRule>
  </conditionalFormatting>
  <conditionalFormatting sqref="B19862">
    <cfRule type="cellIs" dxfId="0" priority="19861" operator="equal">
      <formula>$B$1</formula>
    </cfRule>
  </conditionalFormatting>
  <conditionalFormatting sqref="B19863">
    <cfRule type="cellIs" dxfId="0" priority="19862" operator="equal">
      <formula>$B$1</formula>
    </cfRule>
  </conditionalFormatting>
  <conditionalFormatting sqref="B19864">
    <cfRule type="cellIs" dxfId="0" priority="19863" operator="equal">
      <formula>$B$1</formula>
    </cfRule>
  </conditionalFormatting>
  <conditionalFormatting sqref="B19865">
    <cfRule type="cellIs" dxfId="0" priority="19864" operator="equal">
      <formula>$B$1</formula>
    </cfRule>
  </conditionalFormatting>
  <conditionalFormatting sqref="B19866">
    <cfRule type="cellIs" dxfId="0" priority="19865" operator="equal">
      <formula>$B$1</formula>
    </cfRule>
  </conditionalFormatting>
  <conditionalFormatting sqref="B19867">
    <cfRule type="cellIs" dxfId="0" priority="19866" operator="equal">
      <formula>$B$1</formula>
    </cfRule>
  </conditionalFormatting>
  <conditionalFormatting sqref="B19868">
    <cfRule type="cellIs" dxfId="0" priority="19867" operator="equal">
      <formula>$B$1</formula>
    </cfRule>
  </conditionalFormatting>
  <conditionalFormatting sqref="B19869">
    <cfRule type="cellIs" dxfId="0" priority="19868" operator="equal">
      <formula>$B$1</formula>
    </cfRule>
  </conditionalFormatting>
  <conditionalFormatting sqref="B19870">
    <cfRule type="cellIs" dxfId="0" priority="19869" operator="equal">
      <formula>$B$1</formula>
    </cfRule>
  </conditionalFormatting>
  <conditionalFormatting sqref="B19871">
    <cfRule type="cellIs" dxfId="0" priority="19870" operator="equal">
      <formula>$B$1</formula>
    </cfRule>
  </conditionalFormatting>
  <conditionalFormatting sqref="B19872">
    <cfRule type="cellIs" dxfId="0" priority="19871" operator="equal">
      <formula>$B$1</formula>
    </cfRule>
  </conditionalFormatting>
  <conditionalFormatting sqref="B19873">
    <cfRule type="cellIs" dxfId="0" priority="19872" operator="equal">
      <formula>$B$1</formula>
    </cfRule>
  </conditionalFormatting>
  <conditionalFormatting sqref="B19874">
    <cfRule type="cellIs" dxfId="0" priority="19873" operator="equal">
      <formula>$B$1</formula>
    </cfRule>
  </conditionalFormatting>
  <conditionalFormatting sqref="B19875">
    <cfRule type="cellIs" dxfId="0" priority="19874" operator="equal">
      <formula>$B$1</formula>
    </cfRule>
  </conditionalFormatting>
  <conditionalFormatting sqref="B19876">
    <cfRule type="cellIs" dxfId="0" priority="19875" operator="equal">
      <formula>$B$1</formula>
    </cfRule>
  </conditionalFormatting>
  <conditionalFormatting sqref="B19877">
    <cfRule type="cellIs" dxfId="0" priority="19876" operator="equal">
      <formula>$B$1</formula>
    </cfRule>
  </conditionalFormatting>
  <conditionalFormatting sqref="B19878">
    <cfRule type="cellIs" dxfId="0" priority="19877" operator="equal">
      <formula>$B$1</formula>
    </cfRule>
  </conditionalFormatting>
  <conditionalFormatting sqref="B19879">
    <cfRule type="cellIs" dxfId="0" priority="19878" operator="equal">
      <formula>$B$1</formula>
    </cfRule>
  </conditionalFormatting>
  <conditionalFormatting sqref="B19880">
    <cfRule type="cellIs" dxfId="0" priority="19879" operator="equal">
      <formula>$B$1</formula>
    </cfRule>
  </conditionalFormatting>
  <conditionalFormatting sqref="B19881">
    <cfRule type="cellIs" dxfId="0" priority="19880" operator="equal">
      <formula>$B$1</formula>
    </cfRule>
  </conditionalFormatting>
  <conditionalFormatting sqref="B19882">
    <cfRule type="cellIs" dxfId="0" priority="19881" operator="equal">
      <formula>$B$1</formula>
    </cfRule>
  </conditionalFormatting>
  <conditionalFormatting sqref="B19883">
    <cfRule type="cellIs" dxfId="0" priority="19882" operator="equal">
      <formula>$B$1</formula>
    </cfRule>
  </conditionalFormatting>
  <conditionalFormatting sqref="B19884">
    <cfRule type="cellIs" dxfId="0" priority="19883" operator="equal">
      <formula>$B$1</formula>
    </cfRule>
  </conditionalFormatting>
  <conditionalFormatting sqref="B19885">
    <cfRule type="cellIs" dxfId="0" priority="19884" operator="equal">
      <formula>$B$1</formula>
    </cfRule>
  </conditionalFormatting>
  <conditionalFormatting sqref="B19886">
    <cfRule type="cellIs" dxfId="0" priority="19885" operator="equal">
      <formula>$B$1</formula>
    </cfRule>
  </conditionalFormatting>
  <conditionalFormatting sqref="B19887">
    <cfRule type="cellIs" dxfId="0" priority="19886" operator="equal">
      <formula>$B$1</formula>
    </cfRule>
  </conditionalFormatting>
  <conditionalFormatting sqref="B19888">
    <cfRule type="cellIs" dxfId="0" priority="19887" operator="equal">
      <formula>$B$1</formula>
    </cfRule>
  </conditionalFormatting>
  <conditionalFormatting sqref="B19889">
    <cfRule type="cellIs" dxfId="0" priority="19888" operator="equal">
      <formula>$B$1</formula>
    </cfRule>
  </conditionalFormatting>
  <conditionalFormatting sqref="B19890">
    <cfRule type="cellIs" dxfId="0" priority="19889" operator="equal">
      <formula>$B$1</formula>
    </cfRule>
  </conditionalFormatting>
  <conditionalFormatting sqref="B19891">
    <cfRule type="cellIs" dxfId="0" priority="19890" operator="equal">
      <formula>$B$1</formula>
    </cfRule>
  </conditionalFormatting>
  <conditionalFormatting sqref="B19892">
    <cfRule type="cellIs" dxfId="0" priority="19891" operator="equal">
      <formula>$B$1</formula>
    </cfRule>
  </conditionalFormatting>
  <conditionalFormatting sqref="B19893">
    <cfRule type="cellIs" dxfId="0" priority="19892" operator="equal">
      <formula>$B$1</formula>
    </cfRule>
  </conditionalFormatting>
  <conditionalFormatting sqref="B19894">
    <cfRule type="cellIs" dxfId="0" priority="19893" operator="equal">
      <formula>$B$1</formula>
    </cfRule>
  </conditionalFormatting>
  <conditionalFormatting sqref="B19895">
    <cfRule type="cellIs" dxfId="0" priority="19894" operator="equal">
      <formula>$B$1</formula>
    </cfRule>
  </conditionalFormatting>
  <conditionalFormatting sqref="B19896">
    <cfRule type="cellIs" dxfId="0" priority="19895" operator="equal">
      <formula>$B$1</formula>
    </cfRule>
  </conditionalFormatting>
  <conditionalFormatting sqref="B19897">
    <cfRule type="cellIs" dxfId="0" priority="19896" operator="equal">
      <formula>$B$1</formula>
    </cfRule>
  </conditionalFormatting>
  <conditionalFormatting sqref="B19898">
    <cfRule type="cellIs" dxfId="0" priority="19897" operator="equal">
      <formula>$B$1</formula>
    </cfRule>
  </conditionalFormatting>
  <conditionalFormatting sqref="B19899">
    <cfRule type="cellIs" dxfId="0" priority="19898" operator="equal">
      <formula>$B$1</formula>
    </cfRule>
  </conditionalFormatting>
  <conditionalFormatting sqref="B19900">
    <cfRule type="cellIs" dxfId="0" priority="19899" operator="equal">
      <formula>$B$1</formula>
    </cfRule>
  </conditionalFormatting>
  <conditionalFormatting sqref="B19901">
    <cfRule type="cellIs" dxfId="0" priority="19900" operator="equal">
      <formula>$B$1</formula>
    </cfRule>
  </conditionalFormatting>
  <conditionalFormatting sqref="B19902">
    <cfRule type="cellIs" dxfId="0" priority="19901" operator="equal">
      <formula>$B$1</formula>
    </cfRule>
  </conditionalFormatting>
  <conditionalFormatting sqref="B19903">
    <cfRule type="cellIs" dxfId="0" priority="19902" operator="equal">
      <formula>$B$1</formula>
    </cfRule>
  </conditionalFormatting>
  <conditionalFormatting sqref="B19904">
    <cfRule type="cellIs" dxfId="0" priority="19903" operator="equal">
      <formula>$B$1</formula>
    </cfRule>
  </conditionalFormatting>
  <conditionalFormatting sqref="B19905">
    <cfRule type="cellIs" dxfId="0" priority="19904" operator="equal">
      <formula>$B$1</formula>
    </cfRule>
  </conditionalFormatting>
  <conditionalFormatting sqref="B19906">
    <cfRule type="cellIs" dxfId="0" priority="19905" operator="equal">
      <formula>$B$1</formula>
    </cfRule>
  </conditionalFormatting>
  <conditionalFormatting sqref="B19907">
    <cfRule type="cellIs" dxfId="0" priority="19906" operator="equal">
      <formula>$B$1</formula>
    </cfRule>
  </conditionalFormatting>
  <conditionalFormatting sqref="B19908">
    <cfRule type="cellIs" dxfId="0" priority="19907" operator="equal">
      <formula>$B$1</formula>
    </cfRule>
  </conditionalFormatting>
  <conditionalFormatting sqref="B19909">
    <cfRule type="cellIs" dxfId="0" priority="19908" operator="equal">
      <formula>$B$1</formula>
    </cfRule>
  </conditionalFormatting>
  <conditionalFormatting sqref="B19910">
    <cfRule type="cellIs" dxfId="0" priority="19909" operator="equal">
      <formula>$B$1</formula>
    </cfRule>
  </conditionalFormatting>
  <conditionalFormatting sqref="B19911">
    <cfRule type="cellIs" dxfId="0" priority="19910" operator="equal">
      <formula>$B$1</formula>
    </cfRule>
  </conditionalFormatting>
  <conditionalFormatting sqref="B19912">
    <cfRule type="cellIs" dxfId="0" priority="19911" operator="equal">
      <formula>$B$1</formula>
    </cfRule>
  </conditionalFormatting>
  <conditionalFormatting sqref="B19913">
    <cfRule type="cellIs" dxfId="0" priority="19912" operator="equal">
      <formula>$B$1</formula>
    </cfRule>
  </conditionalFormatting>
  <conditionalFormatting sqref="B19914">
    <cfRule type="cellIs" dxfId="0" priority="19913" operator="equal">
      <formula>$B$1</formula>
    </cfRule>
  </conditionalFormatting>
  <conditionalFormatting sqref="B19915">
    <cfRule type="cellIs" dxfId="0" priority="19914" operator="equal">
      <formula>$B$1</formula>
    </cfRule>
  </conditionalFormatting>
  <conditionalFormatting sqref="B19916">
    <cfRule type="cellIs" dxfId="0" priority="19915" operator="equal">
      <formula>$B$1</formula>
    </cfRule>
  </conditionalFormatting>
  <conditionalFormatting sqref="B19917">
    <cfRule type="cellIs" dxfId="0" priority="19916" operator="equal">
      <formula>$B$1</formula>
    </cfRule>
  </conditionalFormatting>
  <conditionalFormatting sqref="B19918">
    <cfRule type="cellIs" dxfId="0" priority="19917" operator="equal">
      <formula>$B$1</formula>
    </cfRule>
  </conditionalFormatting>
  <conditionalFormatting sqref="B19919">
    <cfRule type="cellIs" dxfId="0" priority="19918" operator="equal">
      <formula>$B$1</formula>
    </cfRule>
  </conditionalFormatting>
  <conditionalFormatting sqref="B19920">
    <cfRule type="cellIs" dxfId="0" priority="19919" operator="equal">
      <formula>$B$1</formula>
    </cfRule>
  </conditionalFormatting>
  <conditionalFormatting sqref="B19921">
    <cfRule type="cellIs" dxfId="0" priority="19920" operator="equal">
      <formula>$B$1</formula>
    </cfRule>
  </conditionalFormatting>
  <conditionalFormatting sqref="B19922">
    <cfRule type="cellIs" dxfId="0" priority="19921" operator="equal">
      <formula>$B$1</formula>
    </cfRule>
  </conditionalFormatting>
  <conditionalFormatting sqref="B19923">
    <cfRule type="cellIs" dxfId="0" priority="19922" operator="equal">
      <formula>$B$1</formula>
    </cfRule>
  </conditionalFormatting>
  <conditionalFormatting sqref="B19924">
    <cfRule type="cellIs" dxfId="0" priority="19923" operator="equal">
      <formula>$B$1</formula>
    </cfRule>
  </conditionalFormatting>
  <conditionalFormatting sqref="B19925">
    <cfRule type="cellIs" dxfId="0" priority="19924" operator="equal">
      <formula>$B$1</formula>
    </cfRule>
  </conditionalFormatting>
  <conditionalFormatting sqref="B19926">
    <cfRule type="cellIs" dxfId="0" priority="19925" operator="equal">
      <formula>$B$1</formula>
    </cfRule>
  </conditionalFormatting>
  <conditionalFormatting sqref="B19927">
    <cfRule type="cellIs" dxfId="0" priority="19926" operator="equal">
      <formula>$B$1</formula>
    </cfRule>
  </conditionalFormatting>
  <conditionalFormatting sqref="B19928">
    <cfRule type="cellIs" dxfId="0" priority="19927" operator="equal">
      <formula>$B$1</formula>
    </cfRule>
  </conditionalFormatting>
  <conditionalFormatting sqref="B19929">
    <cfRule type="cellIs" dxfId="0" priority="19928" operator="equal">
      <formula>$B$1</formula>
    </cfRule>
  </conditionalFormatting>
  <conditionalFormatting sqref="B19930">
    <cfRule type="cellIs" dxfId="0" priority="19929" operator="equal">
      <formula>$B$1</formula>
    </cfRule>
  </conditionalFormatting>
  <conditionalFormatting sqref="B19931">
    <cfRule type="cellIs" dxfId="0" priority="19930" operator="equal">
      <formula>$B$1</formula>
    </cfRule>
  </conditionalFormatting>
  <conditionalFormatting sqref="B19932">
    <cfRule type="cellIs" dxfId="0" priority="19931" operator="equal">
      <formula>$B$1</formula>
    </cfRule>
  </conditionalFormatting>
  <conditionalFormatting sqref="B19933">
    <cfRule type="cellIs" dxfId="0" priority="19932" operator="equal">
      <formula>$B$1</formula>
    </cfRule>
  </conditionalFormatting>
  <conditionalFormatting sqref="B19934">
    <cfRule type="cellIs" dxfId="0" priority="19933" operator="equal">
      <formula>$B$1</formula>
    </cfRule>
  </conditionalFormatting>
  <conditionalFormatting sqref="B19935">
    <cfRule type="cellIs" dxfId="0" priority="19934" operator="equal">
      <formula>$B$1</formula>
    </cfRule>
  </conditionalFormatting>
  <conditionalFormatting sqref="B19936">
    <cfRule type="cellIs" dxfId="0" priority="19935" operator="equal">
      <formula>$B$1</formula>
    </cfRule>
  </conditionalFormatting>
  <conditionalFormatting sqref="B19937">
    <cfRule type="cellIs" dxfId="0" priority="19936" operator="equal">
      <formula>$B$1</formula>
    </cfRule>
  </conditionalFormatting>
  <conditionalFormatting sqref="B19938">
    <cfRule type="cellIs" dxfId="0" priority="19937" operator="equal">
      <formula>$B$1</formula>
    </cfRule>
  </conditionalFormatting>
  <conditionalFormatting sqref="B19939">
    <cfRule type="cellIs" dxfId="0" priority="19938" operator="equal">
      <formula>$B$1</formula>
    </cfRule>
  </conditionalFormatting>
  <conditionalFormatting sqref="B19940">
    <cfRule type="cellIs" dxfId="0" priority="19939" operator="equal">
      <formula>$B$1</formula>
    </cfRule>
  </conditionalFormatting>
  <conditionalFormatting sqref="B19941">
    <cfRule type="cellIs" dxfId="0" priority="19940" operator="equal">
      <formula>$B$1</formula>
    </cfRule>
  </conditionalFormatting>
  <conditionalFormatting sqref="B19942">
    <cfRule type="cellIs" dxfId="0" priority="19941" operator="equal">
      <formula>$B$1</formula>
    </cfRule>
  </conditionalFormatting>
  <conditionalFormatting sqref="B19943">
    <cfRule type="cellIs" dxfId="0" priority="19942" operator="equal">
      <formula>$B$1</formula>
    </cfRule>
  </conditionalFormatting>
  <conditionalFormatting sqref="B19944">
    <cfRule type="cellIs" dxfId="0" priority="19943" operator="equal">
      <formula>$B$1</formula>
    </cfRule>
  </conditionalFormatting>
  <conditionalFormatting sqref="B19945">
    <cfRule type="cellIs" dxfId="0" priority="19944" operator="equal">
      <formula>$B$1</formula>
    </cfRule>
  </conditionalFormatting>
  <conditionalFormatting sqref="B19946">
    <cfRule type="cellIs" dxfId="0" priority="19945" operator="equal">
      <formula>$B$1</formula>
    </cfRule>
  </conditionalFormatting>
  <conditionalFormatting sqref="B19947">
    <cfRule type="cellIs" dxfId="0" priority="19946" operator="equal">
      <formula>$B$1</formula>
    </cfRule>
  </conditionalFormatting>
  <conditionalFormatting sqref="B19948">
    <cfRule type="cellIs" dxfId="0" priority="19947" operator="equal">
      <formula>$B$1</formula>
    </cfRule>
  </conditionalFormatting>
  <conditionalFormatting sqref="B19949">
    <cfRule type="cellIs" dxfId="0" priority="19948" operator="equal">
      <formula>$B$1</formula>
    </cfRule>
  </conditionalFormatting>
  <conditionalFormatting sqref="B19950">
    <cfRule type="cellIs" dxfId="0" priority="19949" operator="equal">
      <formula>$B$1</formula>
    </cfRule>
  </conditionalFormatting>
  <conditionalFormatting sqref="B19951">
    <cfRule type="cellIs" dxfId="0" priority="19950" operator="equal">
      <formula>$B$1</formula>
    </cfRule>
  </conditionalFormatting>
  <conditionalFormatting sqref="B19952">
    <cfRule type="cellIs" dxfId="0" priority="19951" operator="equal">
      <formula>$B$1</formula>
    </cfRule>
  </conditionalFormatting>
  <conditionalFormatting sqref="B19953">
    <cfRule type="cellIs" dxfId="0" priority="19952" operator="equal">
      <formula>$B$1</formula>
    </cfRule>
  </conditionalFormatting>
  <conditionalFormatting sqref="B19954">
    <cfRule type="cellIs" dxfId="0" priority="19953" operator="equal">
      <formula>$B$1</formula>
    </cfRule>
  </conditionalFormatting>
  <conditionalFormatting sqref="B19955">
    <cfRule type="cellIs" dxfId="0" priority="19954" operator="equal">
      <formula>$B$1</formula>
    </cfRule>
  </conditionalFormatting>
  <conditionalFormatting sqref="B19956">
    <cfRule type="cellIs" dxfId="0" priority="19955" operator="equal">
      <formula>$B$1</formula>
    </cfRule>
  </conditionalFormatting>
  <conditionalFormatting sqref="B19957">
    <cfRule type="cellIs" dxfId="0" priority="19956" operator="equal">
      <formula>$B$1</formula>
    </cfRule>
  </conditionalFormatting>
  <conditionalFormatting sqref="B19958">
    <cfRule type="cellIs" dxfId="0" priority="19957" operator="equal">
      <formula>$B$1</formula>
    </cfRule>
  </conditionalFormatting>
  <conditionalFormatting sqref="B19959">
    <cfRule type="cellIs" dxfId="0" priority="19958" operator="equal">
      <formula>$B$1</formula>
    </cfRule>
  </conditionalFormatting>
  <conditionalFormatting sqref="B19960">
    <cfRule type="cellIs" dxfId="0" priority="19959" operator="equal">
      <formula>$B$1</formula>
    </cfRule>
  </conditionalFormatting>
  <conditionalFormatting sqref="B19961">
    <cfRule type="cellIs" dxfId="0" priority="19960" operator="equal">
      <formula>$B$1</formula>
    </cfRule>
  </conditionalFormatting>
  <conditionalFormatting sqref="B19962">
    <cfRule type="cellIs" dxfId="0" priority="19961" operator="equal">
      <formula>$B$1</formula>
    </cfRule>
  </conditionalFormatting>
  <conditionalFormatting sqref="B19963">
    <cfRule type="cellIs" dxfId="0" priority="19962" operator="equal">
      <formula>$B$1</formula>
    </cfRule>
  </conditionalFormatting>
  <conditionalFormatting sqref="B19964">
    <cfRule type="cellIs" dxfId="0" priority="19963" operator="equal">
      <formula>$B$1</formula>
    </cfRule>
  </conditionalFormatting>
  <conditionalFormatting sqref="B19965">
    <cfRule type="cellIs" dxfId="0" priority="19964" operator="equal">
      <formula>$B$1</formula>
    </cfRule>
  </conditionalFormatting>
  <conditionalFormatting sqref="B19966">
    <cfRule type="cellIs" dxfId="0" priority="19965" operator="equal">
      <formula>$B$1</formula>
    </cfRule>
  </conditionalFormatting>
  <conditionalFormatting sqref="B19967">
    <cfRule type="cellIs" dxfId="0" priority="19966" operator="equal">
      <formula>$B$1</formula>
    </cfRule>
  </conditionalFormatting>
  <conditionalFormatting sqref="B19968">
    <cfRule type="cellIs" dxfId="0" priority="19967" operator="equal">
      <formula>$B$1</formula>
    </cfRule>
  </conditionalFormatting>
  <conditionalFormatting sqref="B19969">
    <cfRule type="cellIs" dxfId="0" priority="19968" operator="equal">
      <formula>$B$1</formula>
    </cfRule>
  </conditionalFormatting>
  <conditionalFormatting sqref="B19970">
    <cfRule type="cellIs" dxfId="0" priority="19969" operator="equal">
      <formula>$B$1</formula>
    </cfRule>
  </conditionalFormatting>
  <conditionalFormatting sqref="B19971">
    <cfRule type="cellIs" dxfId="0" priority="19970" operator="equal">
      <formula>$B$1</formula>
    </cfRule>
  </conditionalFormatting>
  <conditionalFormatting sqref="B19972">
    <cfRule type="cellIs" dxfId="0" priority="19971" operator="equal">
      <formula>$B$1</formula>
    </cfRule>
  </conditionalFormatting>
  <conditionalFormatting sqref="B19973">
    <cfRule type="cellIs" dxfId="0" priority="19972" operator="equal">
      <formula>$B$1</formula>
    </cfRule>
  </conditionalFormatting>
  <conditionalFormatting sqref="B19974">
    <cfRule type="cellIs" dxfId="0" priority="19973" operator="equal">
      <formula>$B$1</formula>
    </cfRule>
  </conditionalFormatting>
  <conditionalFormatting sqref="B19975">
    <cfRule type="cellIs" dxfId="0" priority="19974" operator="equal">
      <formula>$B$1</formula>
    </cfRule>
  </conditionalFormatting>
  <conditionalFormatting sqref="B19976">
    <cfRule type="cellIs" dxfId="0" priority="19975" operator="equal">
      <formula>$B$1</formula>
    </cfRule>
  </conditionalFormatting>
  <conditionalFormatting sqref="B19977">
    <cfRule type="cellIs" dxfId="0" priority="19976" operator="equal">
      <formula>$B$1</formula>
    </cfRule>
  </conditionalFormatting>
  <conditionalFormatting sqref="B19978">
    <cfRule type="cellIs" dxfId="0" priority="19977" operator="equal">
      <formula>$B$1</formula>
    </cfRule>
  </conditionalFormatting>
  <conditionalFormatting sqref="B19979">
    <cfRule type="cellIs" dxfId="0" priority="19978" operator="equal">
      <formula>$B$1</formula>
    </cfRule>
  </conditionalFormatting>
  <conditionalFormatting sqref="B19980">
    <cfRule type="cellIs" dxfId="0" priority="19979" operator="equal">
      <formula>$B$1</formula>
    </cfRule>
  </conditionalFormatting>
  <conditionalFormatting sqref="B19981">
    <cfRule type="cellIs" dxfId="0" priority="19980" operator="equal">
      <formula>$B$1</formula>
    </cfRule>
  </conditionalFormatting>
  <conditionalFormatting sqref="B19982">
    <cfRule type="cellIs" dxfId="0" priority="19981" operator="equal">
      <formula>$B$1</formula>
    </cfRule>
  </conditionalFormatting>
  <conditionalFormatting sqref="B19983">
    <cfRule type="cellIs" dxfId="0" priority="19982" operator="equal">
      <formula>$B$1</formula>
    </cfRule>
  </conditionalFormatting>
  <conditionalFormatting sqref="B19984">
    <cfRule type="cellIs" dxfId="0" priority="19983" operator="equal">
      <formula>$B$1</formula>
    </cfRule>
  </conditionalFormatting>
  <conditionalFormatting sqref="B19985">
    <cfRule type="cellIs" dxfId="0" priority="19984" operator="equal">
      <formula>$B$1</formula>
    </cfRule>
  </conditionalFormatting>
  <conditionalFormatting sqref="B19986">
    <cfRule type="cellIs" dxfId="0" priority="19985" operator="equal">
      <formula>$B$1</formula>
    </cfRule>
  </conditionalFormatting>
  <conditionalFormatting sqref="B19987">
    <cfRule type="cellIs" dxfId="0" priority="19986" operator="equal">
      <formula>$B$1</formula>
    </cfRule>
  </conditionalFormatting>
  <conditionalFormatting sqref="B19988">
    <cfRule type="cellIs" dxfId="0" priority="19987" operator="equal">
      <formula>$B$1</formula>
    </cfRule>
  </conditionalFormatting>
  <conditionalFormatting sqref="B19989">
    <cfRule type="cellIs" dxfId="0" priority="19988" operator="equal">
      <formula>$B$1</formula>
    </cfRule>
  </conditionalFormatting>
  <conditionalFormatting sqref="B19990">
    <cfRule type="cellIs" dxfId="0" priority="19989" operator="equal">
      <formula>$B$1</formula>
    </cfRule>
  </conditionalFormatting>
  <conditionalFormatting sqref="B19991">
    <cfRule type="cellIs" dxfId="0" priority="19990" operator="equal">
      <formula>$B$1</formula>
    </cfRule>
  </conditionalFormatting>
  <conditionalFormatting sqref="B19992">
    <cfRule type="cellIs" dxfId="0" priority="19991" operator="equal">
      <formula>$B$1</formula>
    </cfRule>
  </conditionalFormatting>
  <conditionalFormatting sqref="B19993">
    <cfRule type="cellIs" dxfId="0" priority="19992" operator="equal">
      <formula>$B$1</formula>
    </cfRule>
  </conditionalFormatting>
  <conditionalFormatting sqref="B19994">
    <cfRule type="cellIs" dxfId="0" priority="19993" operator="equal">
      <formula>$B$1</formula>
    </cfRule>
  </conditionalFormatting>
  <conditionalFormatting sqref="B19995">
    <cfRule type="cellIs" dxfId="0" priority="19994" operator="equal">
      <formula>$B$1</formula>
    </cfRule>
  </conditionalFormatting>
  <conditionalFormatting sqref="B19996">
    <cfRule type="cellIs" dxfId="0" priority="19995" operator="equal">
      <formula>$B$1</formula>
    </cfRule>
  </conditionalFormatting>
  <conditionalFormatting sqref="B19997">
    <cfRule type="cellIs" dxfId="0" priority="19996" operator="equal">
      <formula>$B$1</formula>
    </cfRule>
  </conditionalFormatting>
  <conditionalFormatting sqref="B19998">
    <cfRule type="cellIs" dxfId="0" priority="19997" operator="equal">
      <formula>$B$1</formula>
    </cfRule>
  </conditionalFormatting>
  <conditionalFormatting sqref="B19999">
    <cfRule type="cellIs" dxfId="0" priority="19998" operator="equal">
      <formula>$B$1</formula>
    </cfRule>
  </conditionalFormatting>
  <conditionalFormatting sqref="B20000">
    <cfRule type="cellIs" dxfId="0" priority="19999" operator="equal">
      <formula>$B$1</formula>
    </cfRule>
  </conditionalFormatting>
  <conditionalFormatting sqref="B20001">
    <cfRule type="cellIs" dxfId="0" priority="20000" operator="equal">
      <formula>$B$1</formula>
    </cfRule>
  </conditionalFormatting>
  <conditionalFormatting sqref="B20002">
    <cfRule type="cellIs" dxfId="0" priority="20001" operator="equal">
      <formula>$B$1</formula>
    </cfRule>
  </conditionalFormatting>
  <conditionalFormatting sqref="B20003">
    <cfRule type="cellIs" dxfId="0" priority="20002" operator="equal">
      <formula>$B$1</formula>
    </cfRule>
  </conditionalFormatting>
  <conditionalFormatting sqref="B20004">
    <cfRule type="cellIs" dxfId="0" priority="20003" operator="equal">
      <formula>$B$1</formula>
    </cfRule>
  </conditionalFormatting>
  <conditionalFormatting sqref="B20005">
    <cfRule type="cellIs" dxfId="0" priority="20004" operator="equal">
      <formula>$B$1</formula>
    </cfRule>
  </conditionalFormatting>
  <conditionalFormatting sqref="B20006">
    <cfRule type="cellIs" dxfId="0" priority="20005" operator="equal">
      <formula>$B$1</formula>
    </cfRule>
  </conditionalFormatting>
  <conditionalFormatting sqref="B20007">
    <cfRule type="cellIs" dxfId="0" priority="20006" operator="equal">
      <formula>$B$1</formula>
    </cfRule>
  </conditionalFormatting>
  <conditionalFormatting sqref="B20008">
    <cfRule type="cellIs" dxfId="0" priority="20007" operator="equal">
      <formula>$B$1</formula>
    </cfRule>
  </conditionalFormatting>
  <conditionalFormatting sqref="B20009">
    <cfRule type="cellIs" dxfId="0" priority="20008" operator="equal">
      <formula>$B$1</formula>
    </cfRule>
  </conditionalFormatting>
  <conditionalFormatting sqref="B20010">
    <cfRule type="cellIs" dxfId="0" priority="20009" operator="equal">
      <formula>$B$1</formula>
    </cfRule>
  </conditionalFormatting>
  <conditionalFormatting sqref="B20011">
    <cfRule type="cellIs" dxfId="0" priority="20010" operator="equal">
      <formula>$B$1</formula>
    </cfRule>
  </conditionalFormatting>
  <conditionalFormatting sqref="B20012">
    <cfRule type="cellIs" dxfId="0" priority="20011" operator="equal">
      <formula>$B$1</formula>
    </cfRule>
  </conditionalFormatting>
  <conditionalFormatting sqref="B20013">
    <cfRule type="cellIs" dxfId="0" priority="20012" operator="equal">
      <formula>$B$1</formula>
    </cfRule>
  </conditionalFormatting>
  <conditionalFormatting sqref="B20014">
    <cfRule type="cellIs" dxfId="0" priority="20013" operator="equal">
      <formula>$B$1</formula>
    </cfRule>
  </conditionalFormatting>
  <conditionalFormatting sqref="B20015">
    <cfRule type="cellIs" dxfId="0" priority="20014" operator="equal">
      <formula>$B$1</formula>
    </cfRule>
  </conditionalFormatting>
  <conditionalFormatting sqref="B20016">
    <cfRule type="cellIs" dxfId="0" priority="20015" operator="equal">
      <formula>$B$1</formula>
    </cfRule>
  </conditionalFormatting>
  <conditionalFormatting sqref="B20017">
    <cfRule type="cellIs" dxfId="0" priority="20016" operator="equal">
      <formula>$B$1</formula>
    </cfRule>
  </conditionalFormatting>
  <conditionalFormatting sqref="B20018">
    <cfRule type="cellIs" dxfId="0" priority="20017" operator="equal">
      <formula>$B$1</formula>
    </cfRule>
  </conditionalFormatting>
  <conditionalFormatting sqref="B20019">
    <cfRule type="cellIs" dxfId="0" priority="20018" operator="equal">
      <formula>$B$1</formula>
    </cfRule>
  </conditionalFormatting>
  <conditionalFormatting sqref="B20020">
    <cfRule type="cellIs" dxfId="0" priority="20019" operator="equal">
      <formula>$B$1</formula>
    </cfRule>
  </conditionalFormatting>
  <conditionalFormatting sqref="B20021">
    <cfRule type="cellIs" dxfId="0" priority="20020" operator="equal">
      <formula>$B$1</formula>
    </cfRule>
  </conditionalFormatting>
  <conditionalFormatting sqref="B20022">
    <cfRule type="cellIs" dxfId="0" priority="20021" operator="equal">
      <formula>$B$1</formula>
    </cfRule>
  </conditionalFormatting>
  <conditionalFormatting sqref="B20023">
    <cfRule type="cellIs" dxfId="0" priority="20022" operator="equal">
      <formula>$B$1</formula>
    </cfRule>
  </conditionalFormatting>
  <conditionalFormatting sqref="B20024">
    <cfRule type="cellIs" dxfId="0" priority="20023" operator="equal">
      <formula>$B$1</formula>
    </cfRule>
  </conditionalFormatting>
  <conditionalFormatting sqref="B20025">
    <cfRule type="cellIs" dxfId="0" priority="20024" operator="equal">
      <formula>$B$1</formula>
    </cfRule>
  </conditionalFormatting>
  <conditionalFormatting sqref="B20026">
    <cfRule type="cellIs" dxfId="0" priority="20025" operator="equal">
      <formula>$B$1</formula>
    </cfRule>
  </conditionalFormatting>
  <conditionalFormatting sqref="B20027">
    <cfRule type="cellIs" dxfId="0" priority="20026" operator="equal">
      <formula>$B$1</formula>
    </cfRule>
  </conditionalFormatting>
  <conditionalFormatting sqref="B20028">
    <cfRule type="cellIs" dxfId="0" priority="20027" operator="equal">
      <formula>$B$1</formula>
    </cfRule>
  </conditionalFormatting>
  <conditionalFormatting sqref="B20029">
    <cfRule type="cellIs" dxfId="0" priority="20028" operator="equal">
      <formula>$B$1</formula>
    </cfRule>
  </conditionalFormatting>
  <conditionalFormatting sqref="B20030">
    <cfRule type="cellIs" dxfId="0" priority="20029" operator="equal">
      <formula>$B$1</formula>
    </cfRule>
  </conditionalFormatting>
  <conditionalFormatting sqref="B20031">
    <cfRule type="cellIs" dxfId="0" priority="20030" operator="equal">
      <formula>$B$1</formula>
    </cfRule>
  </conditionalFormatting>
  <conditionalFormatting sqref="B20032">
    <cfRule type="cellIs" dxfId="0" priority="20031" operator="equal">
      <formula>$B$1</formula>
    </cfRule>
  </conditionalFormatting>
  <conditionalFormatting sqref="B20033">
    <cfRule type="cellIs" dxfId="0" priority="20032" operator="equal">
      <formula>$B$1</formula>
    </cfRule>
  </conditionalFormatting>
  <conditionalFormatting sqref="B20034">
    <cfRule type="cellIs" dxfId="0" priority="20033" operator="equal">
      <formula>$B$1</formula>
    </cfRule>
  </conditionalFormatting>
  <conditionalFormatting sqref="B20035">
    <cfRule type="cellIs" dxfId="0" priority="20034" operator="equal">
      <formula>$B$1</formula>
    </cfRule>
  </conditionalFormatting>
  <conditionalFormatting sqref="B20036">
    <cfRule type="cellIs" dxfId="0" priority="20035" operator="equal">
      <formula>$B$1</formula>
    </cfRule>
  </conditionalFormatting>
  <conditionalFormatting sqref="B20037">
    <cfRule type="cellIs" dxfId="0" priority="20036" operator="equal">
      <formula>$B$1</formula>
    </cfRule>
  </conditionalFormatting>
  <conditionalFormatting sqref="B20038">
    <cfRule type="cellIs" dxfId="0" priority="20037" operator="equal">
      <formula>$B$1</formula>
    </cfRule>
  </conditionalFormatting>
  <conditionalFormatting sqref="B20039">
    <cfRule type="cellIs" dxfId="0" priority="20038" operator="equal">
      <formula>$B$1</formula>
    </cfRule>
  </conditionalFormatting>
  <conditionalFormatting sqref="B20040">
    <cfRule type="cellIs" dxfId="0" priority="20039" operator="equal">
      <formula>$B$1</formula>
    </cfRule>
  </conditionalFormatting>
  <conditionalFormatting sqref="B20041">
    <cfRule type="cellIs" dxfId="0" priority="20040" operator="equal">
      <formula>$B$1</formula>
    </cfRule>
  </conditionalFormatting>
  <conditionalFormatting sqref="B20042">
    <cfRule type="cellIs" dxfId="0" priority="20041" operator="equal">
      <formula>$B$1</formula>
    </cfRule>
  </conditionalFormatting>
  <conditionalFormatting sqref="B20043">
    <cfRule type="cellIs" dxfId="0" priority="20042" operator="equal">
      <formula>$B$1</formula>
    </cfRule>
  </conditionalFormatting>
  <conditionalFormatting sqref="B20044">
    <cfRule type="cellIs" dxfId="0" priority="20043" operator="equal">
      <formula>$B$1</formula>
    </cfRule>
  </conditionalFormatting>
  <conditionalFormatting sqref="B20045">
    <cfRule type="cellIs" dxfId="0" priority="20044" operator="equal">
      <formula>$B$1</formula>
    </cfRule>
  </conditionalFormatting>
  <conditionalFormatting sqref="B20046">
    <cfRule type="cellIs" dxfId="0" priority="20045" operator="equal">
      <formula>$B$1</formula>
    </cfRule>
  </conditionalFormatting>
  <conditionalFormatting sqref="B20047">
    <cfRule type="cellIs" dxfId="0" priority="20046" operator="equal">
      <formula>$B$1</formula>
    </cfRule>
  </conditionalFormatting>
  <conditionalFormatting sqref="B20048">
    <cfRule type="cellIs" dxfId="0" priority="20047" operator="equal">
      <formula>$B$1</formula>
    </cfRule>
  </conditionalFormatting>
  <conditionalFormatting sqref="B20049">
    <cfRule type="cellIs" dxfId="0" priority="20048" operator="equal">
      <formula>$B$1</formula>
    </cfRule>
  </conditionalFormatting>
  <conditionalFormatting sqref="B20050">
    <cfRule type="cellIs" dxfId="0" priority="20049" operator="equal">
      <formula>$B$1</formula>
    </cfRule>
  </conditionalFormatting>
  <conditionalFormatting sqref="B20051">
    <cfRule type="cellIs" dxfId="0" priority="20050" operator="equal">
      <formula>$B$1</formula>
    </cfRule>
  </conditionalFormatting>
  <conditionalFormatting sqref="B20052">
    <cfRule type="cellIs" dxfId="0" priority="20051" operator="equal">
      <formula>$B$1</formula>
    </cfRule>
  </conditionalFormatting>
  <conditionalFormatting sqref="B20053">
    <cfRule type="cellIs" dxfId="0" priority="20052" operator="equal">
      <formula>$B$1</formula>
    </cfRule>
  </conditionalFormatting>
  <conditionalFormatting sqref="B20054">
    <cfRule type="cellIs" dxfId="0" priority="20053" operator="equal">
      <formula>$B$1</formula>
    </cfRule>
  </conditionalFormatting>
  <conditionalFormatting sqref="B20055">
    <cfRule type="cellIs" dxfId="0" priority="20054" operator="equal">
      <formula>$B$1</formula>
    </cfRule>
  </conditionalFormatting>
  <conditionalFormatting sqref="B20056">
    <cfRule type="cellIs" dxfId="0" priority="20055" operator="equal">
      <formula>$B$1</formula>
    </cfRule>
  </conditionalFormatting>
  <conditionalFormatting sqref="B20057">
    <cfRule type="cellIs" dxfId="0" priority="20056" operator="equal">
      <formula>$B$1</formula>
    </cfRule>
  </conditionalFormatting>
  <conditionalFormatting sqref="B20058">
    <cfRule type="cellIs" dxfId="0" priority="20057" operator="equal">
      <formula>$B$1</formula>
    </cfRule>
  </conditionalFormatting>
  <conditionalFormatting sqref="B20059">
    <cfRule type="cellIs" dxfId="0" priority="20058" operator="equal">
      <formula>$B$1</formula>
    </cfRule>
  </conditionalFormatting>
  <conditionalFormatting sqref="B20060">
    <cfRule type="cellIs" dxfId="0" priority="20059" operator="equal">
      <formula>$B$1</formula>
    </cfRule>
  </conditionalFormatting>
  <conditionalFormatting sqref="B20061">
    <cfRule type="cellIs" dxfId="0" priority="20060" operator="equal">
      <formula>$B$1</formula>
    </cfRule>
  </conditionalFormatting>
  <conditionalFormatting sqref="B20062">
    <cfRule type="cellIs" dxfId="0" priority="20061" operator="equal">
      <formula>$B$1</formula>
    </cfRule>
  </conditionalFormatting>
  <conditionalFormatting sqref="B20063">
    <cfRule type="cellIs" dxfId="0" priority="20062" operator="equal">
      <formula>$B$1</formula>
    </cfRule>
  </conditionalFormatting>
  <conditionalFormatting sqref="B20064">
    <cfRule type="cellIs" dxfId="0" priority="20063" operator="equal">
      <formula>$B$1</formula>
    </cfRule>
  </conditionalFormatting>
  <conditionalFormatting sqref="B20065">
    <cfRule type="cellIs" dxfId="0" priority="20064" operator="equal">
      <formula>$B$1</formula>
    </cfRule>
  </conditionalFormatting>
  <conditionalFormatting sqref="B20066">
    <cfRule type="cellIs" dxfId="0" priority="20065" operator="equal">
      <formula>$B$1</formula>
    </cfRule>
  </conditionalFormatting>
  <conditionalFormatting sqref="B20067">
    <cfRule type="cellIs" dxfId="0" priority="20066" operator="equal">
      <formula>$B$1</formula>
    </cfRule>
  </conditionalFormatting>
  <conditionalFormatting sqref="B20068">
    <cfRule type="cellIs" dxfId="0" priority="20067" operator="equal">
      <formula>$B$1</formula>
    </cfRule>
  </conditionalFormatting>
  <conditionalFormatting sqref="B20069">
    <cfRule type="cellIs" dxfId="0" priority="20068" operator="equal">
      <formula>$B$1</formula>
    </cfRule>
  </conditionalFormatting>
  <conditionalFormatting sqref="B20070">
    <cfRule type="cellIs" dxfId="0" priority="20069" operator="equal">
      <formula>$B$1</formula>
    </cfRule>
  </conditionalFormatting>
  <conditionalFormatting sqref="B20071">
    <cfRule type="cellIs" dxfId="0" priority="20070" operator="equal">
      <formula>$B$1</formula>
    </cfRule>
  </conditionalFormatting>
  <conditionalFormatting sqref="B20072">
    <cfRule type="cellIs" dxfId="0" priority="20071" operator="equal">
      <formula>$B$1</formula>
    </cfRule>
  </conditionalFormatting>
  <conditionalFormatting sqref="B20073">
    <cfRule type="cellIs" dxfId="0" priority="20072" operator="equal">
      <formula>$B$1</formula>
    </cfRule>
  </conditionalFormatting>
  <conditionalFormatting sqref="B20074">
    <cfRule type="cellIs" dxfId="0" priority="20073" operator="equal">
      <formula>$B$1</formula>
    </cfRule>
  </conditionalFormatting>
  <conditionalFormatting sqref="B20075">
    <cfRule type="cellIs" dxfId="0" priority="20074" operator="equal">
      <formula>$B$1</formula>
    </cfRule>
  </conditionalFormatting>
  <conditionalFormatting sqref="B20076">
    <cfRule type="cellIs" dxfId="0" priority="20075" operator="equal">
      <formula>$B$1</formula>
    </cfRule>
  </conditionalFormatting>
  <conditionalFormatting sqref="B20077">
    <cfRule type="cellIs" dxfId="0" priority="20076" operator="equal">
      <formula>$B$1</formula>
    </cfRule>
  </conditionalFormatting>
  <conditionalFormatting sqref="B20078">
    <cfRule type="cellIs" dxfId="0" priority="20077" operator="equal">
      <formula>$B$1</formula>
    </cfRule>
  </conditionalFormatting>
  <conditionalFormatting sqref="B20079">
    <cfRule type="cellIs" dxfId="0" priority="20078" operator="equal">
      <formula>$B$1</formula>
    </cfRule>
  </conditionalFormatting>
  <conditionalFormatting sqref="B20080">
    <cfRule type="cellIs" dxfId="0" priority="20079" operator="equal">
      <formula>$B$1</formula>
    </cfRule>
  </conditionalFormatting>
  <conditionalFormatting sqref="B20081">
    <cfRule type="cellIs" dxfId="0" priority="20080" operator="equal">
      <formula>$B$1</formula>
    </cfRule>
  </conditionalFormatting>
  <conditionalFormatting sqref="B20082">
    <cfRule type="cellIs" dxfId="0" priority="20081" operator="equal">
      <formula>$B$1</formula>
    </cfRule>
  </conditionalFormatting>
  <conditionalFormatting sqref="B20083">
    <cfRule type="cellIs" dxfId="0" priority="20082" operator="equal">
      <formula>$B$1</formula>
    </cfRule>
  </conditionalFormatting>
  <conditionalFormatting sqref="B20084">
    <cfRule type="cellIs" dxfId="0" priority="20083" operator="equal">
      <formula>$B$1</formula>
    </cfRule>
  </conditionalFormatting>
  <conditionalFormatting sqref="B20085">
    <cfRule type="cellIs" dxfId="0" priority="20084" operator="equal">
      <formula>$B$1</formula>
    </cfRule>
  </conditionalFormatting>
  <conditionalFormatting sqref="B20086">
    <cfRule type="cellIs" dxfId="0" priority="20085" operator="equal">
      <formula>$B$1</formula>
    </cfRule>
  </conditionalFormatting>
  <conditionalFormatting sqref="B20087">
    <cfRule type="cellIs" dxfId="0" priority="20086" operator="equal">
      <formula>$B$1</formula>
    </cfRule>
  </conditionalFormatting>
  <conditionalFormatting sqref="B20088">
    <cfRule type="cellIs" dxfId="0" priority="20087" operator="equal">
      <formula>$B$1</formula>
    </cfRule>
  </conditionalFormatting>
  <conditionalFormatting sqref="B20089">
    <cfRule type="cellIs" dxfId="0" priority="20088" operator="equal">
      <formula>$B$1</formula>
    </cfRule>
  </conditionalFormatting>
  <conditionalFormatting sqref="B20090">
    <cfRule type="cellIs" dxfId="0" priority="20089" operator="equal">
      <formula>$B$1</formula>
    </cfRule>
  </conditionalFormatting>
  <conditionalFormatting sqref="B20091">
    <cfRule type="cellIs" dxfId="0" priority="20090" operator="equal">
      <formula>$B$1</formula>
    </cfRule>
  </conditionalFormatting>
  <conditionalFormatting sqref="B20092">
    <cfRule type="cellIs" dxfId="0" priority="20091" operator="equal">
      <formula>$B$1</formula>
    </cfRule>
  </conditionalFormatting>
  <conditionalFormatting sqref="B20093">
    <cfRule type="cellIs" dxfId="0" priority="20092" operator="equal">
      <formula>$B$1</formula>
    </cfRule>
  </conditionalFormatting>
  <conditionalFormatting sqref="B20094">
    <cfRule type="cellIs" dxfId="0" priority="20093" operator="equal">
      <formula>$B$1</formula>
    </cfRule>
  </conditionalFormatting>
  <conditionalFormatting sqref="B20095">
    <cfRule type="cellIs" dxfId="0" priority="20094" operator="equal">
      <formula>$B$1</formula>
    </cfRule>
  </conditionalFormatting>
  <conditionalFormatting sqref="B20096">
    <cfRule type="cellIs" dxfId="0" priority="20095" operator="equal">
      <formula>$B$1</formula>
    </cfRule>
  </conditionalFormatting>
  <conditionalFormatting sqref="B20097">
    <cfRule type="cellIs" dxfId="0" priority="20096" operator="equal">
      <formula>$B$1</formula>
    </cfRule>
  </conditionalFormatting>
  <conditionalFormatting sqref="B20098">
    <cfRule type="cellIs" dxfId="0" priority="20097" operator="equal">
      <formula>$B$1</formula>
    </cfRule>
  </conditionalFormatting>
  <conditionalFormatting sqref="B20099">
    <cfRule type="cellIs" dxfId="0" priority="20098" operator="equal">
      <formula>$B$1</formula>
    </cfRule>
  </conditionalFormatting>
  <conditionalFormatting sqref="B20100">
    <cfRule type="cellIs" dxfId="0" priority="20099" operator="equal">
      <formula>$B$1</formula>
    </cfRule>
  </conditionalFormatting>
  <conditionalFormatting sqref="B20101">
    <cfRule type="cellIs" dxfId="0" priority="20100" operator="equal">
      <formula>$B$1</formula>
    </cfRule>
  </conditionalFormatting>
  <conditionalFormatting sqref="B20102">
    <cfRule type="cellIs" dxfId="0" priority="20101" operator="equal">
      <formula>$B$1</formula>
    </cfRule>
  </conditionalFormatting>
  <conditionalFormatting sqref="B20103">
    <cfRule type="cellIs" dxfId="0" priority="20102" operator="equal">
      <formula>$B$1</formula>
    </cfRule>
  </conditionalFormatting>
  <conditionalFormatting sqref="B20104">
    <cfRule type="cellIs" dxfId="0" priority="20103" operator="equal">
      <formula>$B$1</formula>
    </cfRule>
  </conditionalFormatting>
  <conditionalFormatting sqref="B20105">
    <cfRule type="cellIs" dxfId="0" priority="20104" operator="equal">
      <formula>$B$1</formula>
    </cfRule>
  </conditionalFormatting>
  <conditionalFormatting sqref="B20106">
    <cfRule type="cellIs" dxfId="0" priority="20105" operator="equal">
      <formula>$B$1</formula>
    </cfRule>
  </conditionalFormatting>
  <conditionalFormatting sqref="B20107">
    <cfRule type="cellIs" dxfId="0" priority="20106" operator="equal">
      <formula>$B$1</formula>
    </cfRule>
  </conditionalFormatting>
  <conditionalFormatting sqref="B20108">
    <cfRule type="cellIs" dxfId="0" priority="20107" operator="equal">
      <formula>$B$1</formula>
    </cfRule>
  </conditionalFormatting>
  <conditionalFormatting sqref="B20109">
    <cfRule type="cellIs" dxfId="0" priority="20108" operator="equal">
      <formula>$B$1</formula>
    </cfRule>
  </conditionalFormatting>
  <conditionalFormatting sqref="B20110">
    <cfRule type="cellIs" dxfId="0" priority="20109" operator="equal">
      <formula>$B$1</formula>
    </cfRule>
  </conditionalFormatting>
  <conditionalFormatting sqref="B20111">
    <cfRule type="cellIs" dxfId="0" priority="20110" operator="equal">
      <formula>$B$1</formula>
    </cfRule>
  </conditionalFormatting>
  <conditionalFormatting sqref="B20112">
    <cfRule type="cellIs" dxfId="0" priority="20111" operator="equal">
      <formula>$B$1</formula>
    </cfRule>
  </conditionalFormatting>
  <conditionalFormatting sqref="B20113">
    <cfRule type="cellIs" dxfId="0" priority="20112" operator="equal">
      <formula>$B$1</formula>
    </cfRule>
  </conditionalFormatting>
  <conditionalFormatting sqref="B20114">
    <cfRule type="cellIs" dxfId="0" priority="20113" operator="equal">
      <formula>$B$1</formula>
    </cfRule>
  </conditionalFormatting>
  <conditionalFormatting sqref="B20115">
    <cfRule type="cellIs" dxfId="0" priority="20114" operator="equal">
      <formula>$B$1</formula>
    </cfRule>
  </conditionalFormatting>
  <conditionalFormatting sqref="B20116">
    <cfRule type="cellIs" dxfId="0" priority="20115" operator="equal">
      <formula>$B$1</formula>
    </cfRule>
  </conditionalFormatting>
  <conditionalFormatting sqref="B20117">
    <cfRule type="cellIs" dxfId="0" priority="20116" operator="equal">
      <formula>$B$1</formula>
    </cfRule>
  </conditionalFormatting>
  <conditionalFormatting sqref="B20118">
    <cfRule type="cellIs" dxfId="0" priority="20117" operator="equal">
      <formula>$B$1</formula>
    </cfRule>
  </conditionalFormatting>
  <conditionalFormatting sqref="B20119">
    <cfRule type="cellIs" dxfId="0" priority="20118" operator="equal">
      <formula>$B$1</formula>
    </cfRule>
  </conditionalFormatting>
  <conditionalFormatting sqref="B20120">
    <cfRule type="cellIs" dxfId="0" priority="20119" operator="equal">
      <formula>$B$1</formula>
    </cfRule>
  </conditionalFormatting>
  <conditionalFormatting sqref="B20121">
    <cfRule type="cellIs" dxfId="0" priority="20120" operator="equal">
      <formula>$B$1</formula>
    </cfRule>
  </conditionalFormatting>
  <conditionalFormatting sqref="B20122">
    <cfRule type="cellIs" dxfId="0" priority="20121" operator="equal">
      <formula>$B$1</formula>
    </cfRule>
  </conditionalFormatting>
  <conditionalFormatting sqref="B20123">
    <cfRule type="cellIs" dxfId="0" priority="20122" operator="equal">
      <formula>$B$1</formula>
    </cfRule>
  </conditionalFormatting>
  <conditionalFormatting sqref="B20124">
    <cfRule type="cellIs" dxfId="0" priority="20123" operator="equal">
      <formula>$B$1</formula>
    </cfRule>
  </conditionalFormatting>
  <conditionalFormatting sqref="B20125">
    <cfRule type="cellIs" dxfId="0" priority="20124" operator="equal">
      <formula>$B$1</formula>
    </cfRule>
  </conditionalFormatting>
  <conditionalFormatting sqref="B20126">
    <cfRule type="cellIs" dxfId="0" priority="20125" operator="equal">
      <formula>$B$1</formula>
    </cfRule>
  </conditionalFormatting>
  <conditionalFormatting sqref="B20127">
    <cfRule type="cellIs" dxfId="0" priority="20126" operator="equal">
      <formula>$B$1</formula>
    </cfRule>
  </conditionalFormatting>
  <conditionalFormatting sqref="B20128">
    <cfRule type="cellIs" dxfId="0" priority="20127" operator="equal">
      <formula>$B$1</formula>
    </cfRule>
  </conditionalFormatting>
  <conditionalFormatting sqref="B20129">
    <cfRule type="cellIs" dxfId="0" priority="20128" operator="equal">
      <formula>$B$1</formula>
    </cfRule>
  </conditionalFormatting>
  <conditionalFormatting sqref="B20130">
    <cfRule type="cellIs" dxfId="0" priority="20129" operator="equal">
      <formula>$B$1</formula>
    </cfRule>
  </conditionalFormatting>
  <conditionalFormatting sqref="B20131">
    <cfRule type="cellIs" dxfId="0" priority="20130" operator="equal">
      <formula>$B$1</formula>
    </cfRule>
  </conditionalFormatting>
  <conditionalFormatting sqref="B20132">
    <cfRule type="cellIs" dxfId="0" priority="20131" operator="equal">
      <formula>$B$1</formula>
    </cfRule>
  </conditionalFormatting>
  <conditionalFormatting sqref="B20133">
    <cfRule type="cellIs" dxfId="0" priority="20132" operator="equal">
      <formula>$B$1</formula>
    </cfRule>
  </conditionalFormatting>
  <conditionalFormatting sqref="B20134">
    <cfRule type="cellIs" dxfId="0" priority="20133" operator="equal">
      <formula>$B$1</formula>
    </cfRule>
  </conditionalFormatting>
  <conditionalFormatting sqref="B20135">
    <cfRule type="cellIs" dxfId="0" priority="20134" operator="equal">
      <formula>$B$1</formula>
    </cfRule>
  </conditionalFormatting>
  <conditionalFormatting sqref="B20136">
    <cfRule type="cellIs" dxfId="0" priority="20135" operator="equal">
      <formula>$B$1</formula>
    </cfRule>
  </conditionalFormatting>
  <conditionalFormatting sqref="B20137">
    <cfRule type="cellIs" dxfId="0" priority="20136" operator="equal">
      <formula>$B$1</formula>
    </cfRule>
  </conditionalFormatting>
  <conditionalFormatting sqref="B20138">
    <cfRule type="cellIs" dxfId="0" priority="20137" operator="equal">
      <formula>$B$1</formula>
    </cfRule>
  </conditionalFormatting>
  <conditionalFormatting sqref="B20139">
    <cfRule type="cellIs" dxfId="0" priority="20138" operator="equal">
      <formula>$B$1</formula>
    </cfRule>
  </conditionalFormatting>
  <conditionalFormatting sqref="B20140">
    <cfRule type="cellIs" dxfId="0" priority="20139" operator="equal">
      <formula>$B$1</formula>
    </cfRule>
  </conditionalFormatting>
  <conditionalFormatting sqref="B20141">
    <cfRule type="cellIs" dxfId="0" priority="20140" operator="equal">
      <formula>$B$1</formula>
    </cfRule>
  </conditionalFormatting>
  <conditionalFormatting sqref="B20142">
    <cfRule type="cellIs" dxfId="0" priority="20141" operator="equal">
      <formula>$B$1</formula>
    </cfRule>
  </conditionalFormatting>
  <conditionalFormatting sqref="B20143">
    <cfRule type="cellIs" dxfId="0" priority="20142" operator="equal">
      <formula>$B$1</formula>
    </cfRule>
  </conditionalFormatting>
  <conditionalFormatting sqref="B20144">
    <cfRule type="cellIs" dxfId="0" priority="20143" operator="equal">
      <formula>$B$1</formula>
    </cfRule>
  </conditionalFormatting>
  <conditionalFormatting sqref="B20145">
    <cfRule type="cellIs" dxfId="0" priority="20144" operator="equal">
      <formula>$B$1</formula>
    </cfRule>
  </conditionalFormatting>
  <conditionalFormatting sqref="B20146">
    <cfRule type="cellIs" dxfId="0" priority="20145" operator="equal">
      <formula>$B$1</formula>
    </cfRule>
  </conditionalFormatting>
  <conditionalFormatting sqref="B20147">
    <cfRule type="cellIs" dxfId="0" priority="20146" operator="equal">
      <formula>$B$1</formula>
    </cfRule>
  </conditionalFormatting>
  <conditionalFormatting sqref="B20148">
    <cfRule type="cellIs" dxfId="0" priority="20147" operator="equal">
      <formula>$B$1</formula>
    </cfRule>
  </conditionalFormatting>
  <conditionalFormatting sqref="B20149">
    <cfRule type="cellIs" dxfId="0" priority="20148" operator="equal">
      <formula>$B$1</formula>
    </cfRule>
  </conditionalFormatting>
  <conditionalFormatting sqref="B20150">
    <cfRule type="cellIs" dxfId="0" priority="20149" operator="equal">
      <formula>$B$1</formula>
    </cfRule>
  </conditionalFormatting>
  <conditionalFormatting sqref="B20151">
    <cfRule type="cellIs" dxfId="0" priority="20150" operator="equal">
      <formula>$B$1</formula>
    </cfRule>
  </conditionalFormatting>
  <conditionalFormatting sqref="B20152">
    <cfRule type="cellIs" dxfId="0" priority="20151" operator="equal">
      <formula>$B$1</formula>
    </cfRule>
  </conditionalFormatting>
  <conditionalFormatting sqref="B20153">
    <cfRule type="cellIs" dxfId="0" priority="20152" operator="equal">
      <formula>$B$1</formula>
    </cfRule>
  </conditionalFormatting>
  <conditionalFormatting sqref="B20154">
    <cfRule type="cellIs" dxfId="0" priority="20153" operator="equal">
      <formula>$B$1</formula>
    </cfRule>
  </conditionalFormatting>
  <conditionalFormatting sqref="B20155">
    <cfRule type="cellIs" dxfId="0" priority="20154" operator="equal">
      <formula>$B$1</formula>
    </cfRule>
  </conditionalFormatting>
  <conditionalFormatting sqref="B20156">
    <cfRule type="cellIs" dxfId="0" priority="20155" operator="equal">
      <formula>$B$1</formula>
    </cfRule>
  </conditionalFormatting>
  <conditionalFormatting sqref="B20157">
    <cfRule type="cellIs" dxfId="0" priority="20156" operator="equal">
      <formula>$B$1</formula>
    </cfRule>
  </conditionalFormatting>
  <conditionalFormatting sqref="B20158">
    <cfRule type="cellIs" dxfId="0" priority="20157" operator="equal">
      <formula>$B$1</formula>
    </cfRule>
  </conditionalFormatting>
  <conditionalFormatting sqref="B20159">
    <cfRule type="cellIs" dxfId="0" priority="20158" operator="equal">
      <formula>$B$1</formula>
    </cfRule>
  </conditionalFormatting>
  <conditionalFormatting sqref="B20160">
    <cfRule type="cellIs" dxfId="0" priority="20159" operator="equal">
      <formula>$B$1</formula>
    </cfRule>
  </conditionalFormatting>
  <conditionalFormatting sqref="B20161">
    <cfRule type="cellIs" dxfId="0" priority="20160" operator="equal">
      <formula>$B$1</formula>
    </cfRule>
  </conditionalFormatting>
  <conditionalFormatting sqref="B20162">
    <cfRule type="cellIs" dxfId="0" priority="20161" operator="equal">
      <formula>$B$1</formula>
    </cfRule>
  </conditionalFormatting>
  <conditionalFormatting sqref="B20163">
    <cfRule type="cellIs" dxfId="0" priority="20162" operator="equal">
      <formula>$B$1</formula>
    </cfRule>
  </conditionalFormatting>
  <conditionalFormatting sqref="B20164">
    <cfRule type="cellIs" dxfId="0" priority="20163" operator="equal">
      <formula>$B$1</formula>
    </cfRule>
  </conditionalFormatting>
  <conditionalFormatting sqref="B20165">
    <cfRule type="cellIs" dxfId="0" priority="20164" operator="equal">
      <formula>$B$1</formula>
    </cfRule>
  </conditionalFormatting>
  <conditionalFormatting sqref="B20166">
    <cfRule type="cellIs" dxfId="0" priority="20165" operator="equal">
      <formula>$B$1</formula>
    </cfRule>
  </conditionalFormatting>
  <conditionalFormatting sqref="B20167">
    <cfRule type="cellIs" dxfId="0" priority="20166" operator="equal">
      <formula>$B$1</formula>
    </cfRule>
  </conditionalFormatting>
  <conditionalFormatting sqref="B20168">
    <cfRule type="cellIs" dxfId="0" priority="20167" operator="equal">
      <formula>$B$1</formula>
    </cfRule>
  </conditionalFormatting>
  <conditionalFormatting sqref="B20169">
    <cfRule type="cellIs" dxfId="0" priority="20168" operator="equal">
      <formula>$B$1</formula>
    </cfRule>
  </conditionalFormatting>
  <conditionalFormatting sqref="B20170">
    <cfRule type="cellIs" dxfId="0" priority="20169" operator="equal">
      <formula>$B$1</formula>
    </cfRule>
  </conditionalFormatting>
  <conditionalFormatting sqref="B20171">
    <cfRule type="cellIs" dxfId="0" priority="20170" operator="equal">
      <formula>$B$1</formula>
    </cfRule>
  </conditionalFormatting>
  <conditionalFormatting sqref="B20172">
    <cfRule type="cellIs" dxfId="0" priority="20171" operator="equal">
      <formula>$B$1</formula>
    </cfRule>
  </conditionalFormatting>
  <conditionalFormatting sqref="B20173">
    <cfRule type="cellIs" dxfId="0" priority="20172" operator="equal">
      <formula>$B$1</formula>
    </cfRule>
  </conditionalFormatting>
  <conditionalFormatting sqref="B20174">
    <cfRule type="cellIs" dxfId="0" priority="20173" operator="equal">
      <formula>$B$1</formula>
    </cfRule>
  </conditionalFormatting>
  <conditionalFormatting sqref="B20175">
    <cfRule type="cellIs" dxfId="0" priority="20174" operator="equal">
      <formula>$B$1</formula>
    </cfRule>
  </conditionalFormatting>
  <conditionalFormatting sqref="B20176">
    <cfRule type="cellIs" dxfId="0" priority="20175" operator="equal">
      <formula>$B$1</formula>
    </cfRule>
  </conditionalFormatting>
  <conditionalFormatting sqref="B20177">
    <cfRule type="cellIs" dxfId="0" priority="20176" operator="equal">
      <formula>$B$1</formula>
    </cfRule>
  </conditionalFormatting>
  <conditionalFormatting sqref="B20178">
    <cfRule type="cellIs" dxfId="0" priority="20177" operator="equal">
      <formula>$B$1</formula>
    </cfRule>
  </conditionalFormatting>
  <conditionalFormatting sqref="B20179">
    <cfRule type="cellIs" dxfId="0" priority="20178" operator="equal">
      <formula>$B$1</formula>
    </cfRule>
  </conditionalFormatting>
  <conditionalFormatting sqref="B20180">
    <cfRule type="cellIs" dxfId="0" priority="20179" operator="equal">
      <formula>$B$1</formula>
    </cfRule>
  </conditionalFormatting>
  <conditionalFormatting sqref="B20181">
    <cfRule type="cellIs" dxfId="0" priority="20180" operator="equal">
      <formula>$B$1</formula>
    </cfRule>
  </conditionalFormatting>
  <conditionalFormatting sqref="B20182">
    <cfRule type="cellIs" dxfId="0" priority="20181" operator="equal">
      <formula>$B$1</formula>
    </cfRule>
  </conditionalFormatting>
  <conditionalFormatting sqref="B20183">
    <cfRule type="cellIs" dxfId="0" priority="20182" operator="equal">
      <formula>$B$1</formula>
    </cfRule>
  </conditionalFormatting>
  <conditionalFormatting sqref="B20184">
    <cfRule type="cellIs" dxfId="0" priority="20183" operator="equal">
      <formula>$B$1</formula>
    </cfRule>
  </conditionalFormatting>
  <conditionalFormatting sqref="B20185">
    <cfRule type="cellIs" dxfId="0" priority="20184" operator="equal">
      <formula>$B$1</formula>
    </cfRule>
  </conditionalFormatting>
  <conditionalFormatting sqref="B20186">
    <cfRule type="cellIs" dxfId="0" priority="20185" operator="equal">
      <formula>$B$1</formula>
    </cfRule>
  </conditionalFormatting>
  <conditionalFormatting sqref="B20187">
    <cfRule type="cellIs" dxfId="0" priority="20186" operator="equal">
      <formula>$B$1</formula>
    </cfRule>
  </conditionalFormatting>
  <conditionalFormatting sqref="B20188">
    <cfRule type="cellIs" dxfId="0" priority="20187" operator="equal">
      <formula>$B$1</formula>
    </cfRule>
  </conditionalFormatting>
  <conditionalFormatting sqref="B20189">
    <cfRule type="cellIs" dxfId="0" priority="20188" operator="equal">
      <formula>$B$1</formula>
    </cfRule>
  </conditionalFormatting>
  <conditionalFormatting sqref="B20190">
    <cfRule type="cellIs" dxfId="0" priority="20189" operator="equal">
      <formula>$B$1</formula>
    </cfRule>
  </conditionalFormatting>
  <conditionalFormatting sqref="B20191">
    <cfRule type="cellIs" dxfId="0" priority="20190" operator="equal">
      <formula>$B$1</formula>
    </cfRule>
  </conditionalFormatting>
  <conditionalFormatting sqref="B20192">
    <cfRule type="cellIs" dxfId="0" priority="20191" operator="equal">
      <formula>$B$1</formula>
    </cfRule>
  </conditionalFormatting>
  <conditionalFormatting sqref="B20193">
    <cfRule type="cellIs" dxfId="0" priority="20192" operator="equal">
      <formula>$B$1</formula>
    </cfRule>
  </conditionalFormatting>
  <conditionalFormatting sqref="B20194">
    <cfRule type="cellIs" dxfId="0" priority="20193" operator="equal">
      <formula>$B$1</formula>
    </cfRule>
  </conditionalFormatting>
  <conditionalFormatting sqref="B20195">
    <cfRule type="cellIs" dxfId="0" priority="20194" operator="equal">
      <formula>$B$1</formula>
    </cfRule>
  </conditionalFormatting>
  <conditionalFormatting sqref="B20196">
    <cfRule type="cellIs" dxfId="0" priority="20195" operator="equal">
      <formula>$B$1</formula>
    </cfRule>
  </conditionalFormatting>
  <conditionalFormatting sqref="B20197">
    <cfRule type="cellIs" dxfId="0" priority="20196" operator="equal">
      <formula>$B$1</formula>
    </cfRule>
  </conditionalFormatting>
  <conditionalFormatting sqref="B20198">
    <cfRule type="cellIs" dxfId="0" priority="20197" operator="equal">
      <formula>$B$1</formula>
    </cfRule>
  </conditionalFormatting>
  <conditionalFormatting sqref="B20199">
    <cfRule type="cellIs" dxfId="0" priority="20198" operator="equal">
      <formula>$B$1</formula>
    </cfRule>
  </conditionalFormatting>
  <conditionalFormatting sqref="B20200">
    <cfRule type="cellIs" dxfId="0" priority="20199" operator="equal">
      <formula>$B$1</formula>
    </cfRule>
  </conditionalFormatting>
  <conditionalFormatting sqref="B20201">
    <cfRule type="cellIs" dxfId="0" priority="20200" operator="equal">
      <formula>$B$1</formula>
    </cfRule>
  </conditionalFormatting>
  <conditionalFormatting sqref="B20202">
    <cfRule type="cellIs" dxfId="0" priority="20201" operator="equal">
      <formula>$B$1</formula>
    </cfRule>
  </conditionalFormatting>
  <conditionalFormatting sqref="B20203">
    <cfRule type="cellIs" dxfId="0" priority="20202" operator="equal">
      <formula>$B$1</formula>
    </cfRule>
  </conditionalFormatting>
  <conditionalFormatting sqref="B20204">
    <cfRule type="cellIs" dxfId="0" priority="20203" operator="equal">
      <formula>$B$1</formula>
    </cfRule>
  </conditionalFormatting>
  <conditionalFormatting sqref="B20205">
    <cfRule type="cellIs" dxfId="0" priority="20204" operator="equal">
      <formula>$B$1</formula>
    </cfRule>
  </conditionalFormatting>
  <conditionalFormatting sqref="B20206">
    <cfRule type="cellIs" dxfId="0" priority="20205" operator="equal">
      <formula>$B$1</formula>
    </cfRule>
  </conditionalFormatting>
  <conditionalFormatting sqref="B20207">
    <cfRule type="cellIs" dxfId="0" priority="20206" operator="equal">
      <formula>$B$1</formula>
    </cfRule>
  </conditionalFormatting>
  <conditionalFormatting sqref="B20208">
    <cfRule type="cellIs" dxfId="0" priority="20207" operator="equal">
      <formula>$B$1</formula>
    </cfRule>
  </conditionalFormatting>
  <conditionalFormatting sqref="B20209">
    <cfRule type="cellIs" dxfId="0" priority="20208" operator="equal">
      <formula>$B$1</formula>
    </cfRule>
  </conditionalFormatting>
  <conditionalFormatting sqref="B20210">
    <cfRule type="cellIs" dxfId="0" priority="20209" operator="equal">
      <formula>$B$1</formula>
    </cfRule>
  </conditionalFormatting>
  <conditionalFormatting sqref="B20211">
    <cfRule type="cellIs" dxfId="0" priority="20210" operator="equal">
      <formula>$B$1</formula>
    </cfRule>
  </conditionalFormatting>
  <conditionalFormatting sqref="B20212">
    <cfRule type="cellIs" dxfId="0" priority="20211" operator="equal">
      <formula>$B$1</formula>
    </cfRule>
  </conditionalFormatting>
  <conditionalFormatting sqref="B20213">
    <cfRule type="cellIs" dxfId="0" priority="20212" operator="equal">
      <formula>$B$1</formula>
    </cfRule>
  </conditionalFormatting>
  <conditionalFormatting sqref="B20214">
    <cfRule type="cellIs" dxfId="0" priority="20213" operator="equal">
      <formula>$B$1</formula>
    </cfRule>
  </conditionalFormatting>
  <conditionalFormatting sqref="B20215">
    <cfRule type="cellIs" dxfId="0" priority="20214" operator="equal">
      <formula>$B$1</formula>
    </cfRule>
  </conditionalFormatting>
  <conditionalFormatting sqref="B20216">
    <cfRule type="cellIs" dxfId="0" priority="20215" operator="equal">
      <formula>$B$1</formula>
    </cfRule>
  </conditionalFormatting>
  <conditionalFormatting sqref="B20217">
    <cfRule type="cellIs" dxfId="0" priority="20216" operator="equal">
      <formula>$B$1</formula>
    </cfRule>
  </conditionalFormatting>
  <conditionalFormatting sqref="B20218">
    <cfRule type="cellIs" dxfId="0" priority="20217" operator="equal">
      <formula>$B$1</formula>
    </cfRule>
  </conditionalFormatting>
  <conditionalFormatting sqref="B20219">
    <cfRule type="cellIs" dxfId="0" priority="20218" operator="equal">
      <formula>$B$1</formula>
    </cfRule>
  </conditionalFormatting>
  <conditionalFormatting sqref="B20220">
    <cfRule type="cellIs" dxfId="0" priority="20219" operator="equal">
      <formula>$B$1</formula>
    </cfRule>
  </conditionalFormatting>
  <conditionalFormatting sqref="B20221">
    <cfRule type="cellIs" dxfId="0" priority="20220" operator="equal">
      <formula>$B$1</formula>
    </cfRule>
  </conditionalFormatting>
  <conditionalFormatting sqref="B20222">
    <cfRule type="cellIs" dxfId="0" priority="20221" operator="equal">
      <formula>$B$1</formula>
    </cfRule>
  </conditionalFormatting>
  <conditionalFormatting sqref="B20223">
    <cfRule type="cellIs" dxfId="0" priority="20222" operator="equal">
      <formula>$B$1</formula>
    </cfRule>
  </conditionalFormatting>
  <conditionalFormatting sqref="B20224">
    <cfRule type="cellIs" dxfId="0" priority="20223" operator="equal">
      <formula>$B$1</formula>
    </cfRule>
  </conditionalFormatting>
  <conditionalFormatting sqref="B20225">
    <cfRule type="cellIs" dxfId="0" priority="20224" operator="equal">
      <formula>$B$1</formula>
    </cfRule>
  </conditionalFormatting>
  <conditionalFormatting sqref="B20226">
    <cfRule type="cellIs" dxfId="0" priority="20225" operator="equal">
      <formula>$B$1</formula>
    </cfRule>
  </conditionalFormatting>
  <conditionalFormatting sqref="B20227">
    <cfRule type="cellIs" dxfId="0" priority="20226" operator="equal">
      <formula>$B$1</formula>
    </cfRule>
  </conditionalFormatting>
  <conditionalFormatting sqref="B20228">
    <cfRule type="cellIs" dxfId="0" priority="20227" operator="equal">
      <formula>$B$1</formula>
    </cfRule>
  </conditionalFormatting>
  <conditionalFormatting sqref="B20229">
    <cfRule type="cellIs" dxfId="0" priority="20228" operator="equal">
      <formula>$B$1</formula>
    </cfRule>
  </conditionalFormatting>
  <conditionalFormatting sqref="B20230">
    <cfRule type="cellIs" dxfId="0" priority="20229" operator="equal">
      <formula>$B$1</formula>
    </cfRule>
  </conditionalFormatting>
  <conditionalFormatting sqref="B20231">
    <cfRule type="cellIs" dxfId="0" priority="20230" operator="equal">
      <formula>$B$1</formula>
    </cfRule>
  </conditionalFormatting>
  <conditionalFormatting sqref="B20232">
    <cfRule type="cellIs" dxfId="0" priority="20231" operator="equal">
      <formula>$B$1</formula>
    </cfRule>
  </conditionalFormatting>
  <conditionalFormatting sqref="B20233">
    <cfRule type="cellIs" dxfId="0" priority="20232" operator="equal">
      <formula>$B$1</formula>
    </cfRule>
  </conditionalFormatting>
  <conditionalFormatting sqref="B20234">
    <cfRule type="cellIs" dxfId="0" priority="20233" operator="equal">
      <formula>$B$1</formula>
    </cfRule>
  </conditionalFormatting>
  <conditionalFormatting sqref="B20235">
    <cfRule type="cellIs" dxfId="0" priority="20234" operator="equal">
      <formula>$B$1</formula>
    </cfRule>
  </conditionalFormatting>
  <conditionalFormatting sqref="B20236">
    <cfRule type="cellIs" dxfId="0" priority="20235" operator="equal">
      <formula>$B$1</formula>
    </cfRule>
  </conditionalFormatting>
  <conditionalFormatting sqref="B20237">
    <cfRule type="cellIs" dxfId="0" priority="20236" operator="equal">
      <formula>$B$1</formula>
    </cfRule>
  </conditionalFormatting>
  <conditionalFormatting sqref="B20238">
    <cfRule type="cellIs" dxfId="0" priority="20237" operator="equal">
      <formula>$B$1</formula>
    </cfRule>
  </conditionalFormatting>
  <conditionalFormatting sqref="B20239">
    <cfRule type="cellIs" dxfId="0" priority="20238" operator="equal">
      <formula>$B$1</formula>
    </cfRule>
  </conditionalFormatting>
  <conditionalFormatting sqref="B20240">
    <cfRule type="cellIs" dxfId="0" priority="20239" operator="equal">
      <formula>$B$1</formula>
    </cfRule>
  </conditionalFormatting>
  <conditionalFormatting sqref="B20241">
    <cfRule type="cellIs" dxfId="0" priority="20240" operator="equal">
      <formula>$B$1</formula>
    </cfRule>
  </conditionalFormatting>
  <conditionalFormatting sqref="B20242">
    <cfRule type="cellIs" dxfId="0" priority="20241" operator="equal">
      <formula>$B$1</formula>
    </cfRule>
  </conditionalFormatting>
  <conditionalFormatting sqref="B20243">
    <cfRule type="cellIs" dxfId="0" priority="20242" operator="equal">
      <formula>$B$1</formula>
    </cfRule>
  </conditionalFormatting>
  <conditionalFormatting sqref="B20244">
    <cfRule type="cellIs" dxfId="0" priority="20243" operator="equal">
      <formula>$B$1</formula>
    </cfRule>
  </conditionalFormatting>
  <conditionalFormatting sqref="B20245">
    <cfRule type="cellIs" dxfId="0" priority="20244" operator="equal">
      <formula>$B$1</formula>
    </cfRule>
  </conditionalFormatting>
  <conditionalFormatting sqref="B20246">
    <cfRule type="cellIs" dxfId="0" priority="20245" operator="equal">
      <formula>$B$1</formula>
    </cfRule>
  </conditionalFormatting>
  <conditionalFormatting sqref="B20247">
    <cfRule type="cellIs" dxfId="0" priority="20246" operator="equal">
      <formula>$B$1</formula>
    </cfRule>
  </conditionalFormatting>
  <conditionalFormatting sqref="B20248">
    <cfRule type="cellIs" dxfId="0" priority="20247" operator="equal">
      <formula>$B$1</formula>
    </cfRule>
  </conditionalFormatting>
  <conditionalFormatting sqref="B20249">
    <cfRule type="cellIs" dxfId="0" priority="20248" operator="equal">
      <formula>$B$1</formula>
    </cfRule>
  </conditionalFormatting>
  <conditionalFormatting sqref="B20250">
    <cfRule type="cellIs" dxfId="0" priority="20249" operator="equal">
      <formula>$B$1</formula>
    </cfRule>
  </conditionalFormatting>
  <conditionalFormatting sqref="B20251">
    <cfRule type="cellIs" dxfId="0" priority="20250" operator="equal">
      <formula>$B$1</formula>
    </cfRule>
  </conditionalFormatting>
  <conditionalFormatting sqref="B20252">
    <cfRule type="cellIs" dxfId="0" priority="20251" operator="equal">
      <formula>$B$1</formula>
    </cfRule>
  </conditionalFormatting>
  <conditionalFormatting sqref="B20253">
    <cfRule type="cellIs" dxfId="0" priority="20252" operator="equal">
      <formula>$B$1</formula>
    </cfRule>
  </conditionalFormatting>
  <conditionalFormatting sqref="B20254">
    <cfRule type="cellIs" dxfId="0" priority="20253" operator="equal">
      <formula>$B$1</formula>
    </cfRule>
  </conditionalFormatting>
  <conditionalFormatting sqref="B20255">
    <cfRule type="cellIs" dxfId="0" priority="20254" operator="equal">
      <formula>$B$1</formula>
    </cfRule>
  </conditionalFormatting>
  <conditionalFormatting sqref="B20256">
    <cfRule type="cellIs" dxfId="0" priority="20255" operator="equal">
      <formula>$B$1</formula>
    </cfRule>
  </conditionalFormatting>
  <conditionalFormatting sqref="B20257">
    <cfRule type="cellIs" dxfId="0" priority="20256" operator="equal">
      <formula>$B$1</formula>
    </cfRule>
  </conditionalFormatting>
  <conditionalFormatting sqref="B20258">
    <cfRule type="cellIs" dxfId="0" priority="20257" operator="equal">
      <formula>$B$1</formula>
    </cfRule>
  </conditionalFormatting>
  <conditionalFormatting sqref="B20259">
    <cfRule type="cellIs" dxfId="0" priority="20258" operator="equal">
      <formula>$B$1</formula>
    </cfRule>
  </conditionalFormatting>
  <conditionalFormatting sqref="B20260">
    <cfRule type="cellIs" dxfId="0" priority="20259" operator="equal">
      <formula>$B$1</formula>
    </cfRule>
  </conditionalFormatting>
  <conditionalFormatting sqref="B20261">
    <cfRule type="cellIs" dxfId="0" priority="20260" operator="equal">
      <formula>$B$1</formula>
    </cfRule>
  </conditionalFormatting>
  <conditionalFormatting sqref="B20262">
    <cfRule type="cellIs" dxfId="0" priority="20261" operator="equal">
      <formula>$B$1</formula>
    </cfRule>
  </conditionalFormatting>
  <conditionalFormatting sqref="B20263">
    <cfRule type="cellIs" dxfId="0" priority="20262" operator="equal">
      <formula>$B$1</formula>
    </cfRule>
  </conditionalFormatting>
  <conditionalFormatting sqref="B20264">
    <cfRule type="cellIs" dxfId="0" priority="20263" operator="equal">
      <formula>$B$1</formula>
    </cfRule>
  </conditionalFormatting>
  <conditionalFormatting sqref="B20265">
    <cfRule type="cellIs" dxfId="0" priority="20264" operator="equal">
      <formula>$B$1</formula>
    </cfRule>
  </conditionalFormatting>
  <conditionalFormatting sqref="B20266">
    <cfRule type="cellIs" dxfId="0" priority="20265" operator="equal">
      <formula>$B$1</formula>
    </cfRule>
  </conditionalFormatting>
  <conditionalFormatting sqref="B20267">
    <cfRule type="cellIs" dxfId="0" priority="20266" operator="equal">
      <formula>$B$1</formula>
    </cfRule>
  </conditionalFormatting>
  <conditionalFormatting sqref="B20268">
    <cfRule type="cellIs" dxfId="0" priority="20267" operator="equal">
      <formula>$B$1</formula>
    </cfRule>
  </conditionalFormatting>
  <conditionalFormatting sqref="B20269">
    <cfRule type="cellIs" dxfId="0" priority="20268" operator="equal">
      <formula>$B$1</formula>
    </cfRule>
  </conditionalFormatting>
  <conditionalFormatting sqref="B20270">
    <cfRule type="cellIs" dxfId="0" priority="20269" operator="equal">
      <formula>$B$1</formula>
    </cfRule>
  </conditionalFormatting>
  <conditionalFormatting sqref="B20271">
    <cfRule type="cellIs" dxfId="0" priority="20270" operator="equal">
      <formula>$B$1</formula>
    </cfRule>
  </conditionalFormatting>
  <conditionalFormatting sqref="B20272">
    <cfRule type="cellIs" dxfId="0" priority="20271" operator="equal">
      <formula>$B$1</formula>
    </cfRule>
  </conditionalFormatting>
  <conditionalFormatting sqref="B20273">
    <cfRule type="cellIs" dxfId="0" priority="20272" operator="equal">
      <formula>$B$1</formula>
    </cfRule>
  </conditionalFormatting>
  <conditionalFormatting sqref="B20274">
    <cfRule type="cellIs" dxfId="0" priority="20273" operator="equal">
      <formula>$B$1</formula>
    </cfRule>
  </conditionalFormatting>
  <conditionalFormatting sqref="B20275">
    <cfRule type="cellIs" dxfId="0" priority="20274" operator="equal">
      <formula>$B$1</formula>
    </cfRule>
  </conditionalFormatting>
  <conditionalFormatting sqref="B20276">
    <cfRule type="cellIs" dxfId="0" priority="20275" operator="equal">
      <formula>$B$1</formula>
    </cfRule>
  </conditionalFormatting>
  <conditionalFormatting sqref="B20277">
    <cfRule type="cellIs" dxfId="0" priority="20276" operator="equal">
      <formula>$B$1</formula>
    </cfRule>
  </conditionalFormatting>
  <conditionalFormatting sqref="B20278">
    <cfRule type="cellIs" dxfId="0" priority="20277" operator="equal">
      <formula>$B$1</formula>
    </cfRule>
  </conditionalFormatting>
  <conditionalFormatting sqref="B20279">
    <cfRule type="cellIs" dxfId="0" priority="20278" operator="equal">
      <formula>$B$1</formula>
    </cfRule>
  </conditionalFormatting>
  <conditionalFormatting sqref="B20280">
    <cfRule type="cellIs" dxfId="0" priority="20279" operator="equal">
      <formula>$B$1</formula>
    </cfRule>
  </conditionalFormatting>
  <conditionalFormatting sqref="B20281">
    <cfRule type="cellIs" dxfId="0" priority="20280" operator="equal">
      <formula>$B$1</formula>
    </cfRule>
  </conditionalFormatting>
  <conditionalFormatting sqref="B20282">
    <cfRule type="cellIs" dxfId="0" priority="20281" operator="equal">
      <formula>$B$1</formula>
    </cfRule>
  </conditionalFormatting>
  <conditionalFormatting sqref="B20283">
    <cfRule type="cellIs" dxfId="0" priority="20282" operator="equal">
      <formula>$B$1</formula>
    </cfRule>
  </conditionalFormatting>
  <conditionalFormatting sqref="B20284">
    <cfRule type="cellIs" dxfId="0" priority="20283" operator="equal">
      <formula>$B$1</formula>
    </cfRule>
  </conditionalFormatting>
  <conditionalFormatting sqref="B20285">
    <cfRule type="cellIs" dxfId="0" priority="20284" operator="equal">
      <formula>$B$1</formula>
    </cfRule>
  </conditionalFormatting>
  <conditionalFormatting sqref="B20286">
    <cfRule type="cellIs" dxfId="0" priority="20285" operator="equal">
      <formula>$B$1</formula>
    </cfRule>
  </conditionalFormatting>
  <conditionalFormatting sqref="B20287">
    <cfRule type="cellIs" dxfId="0" priority="20286" operator="equal">
      <formula>$B$1</formula>
    </cfRule>
  </conditionalFormatting>
  <conditionalFormatting sqref="B20288">
    <cfRule type="cellIs" dxfId="0" priority="20287" operator="equal">
      <formula>$B$1</formula>
    </cfRule>
  </conditionalFormatting>
  <conditionalFormatting sqref="B20289">
    <cfRule type="cellIs" dxfId="0" priority="20288" operator="equal">
      <formula>$B$1</formula>
    </cfRule>
  </conditionalFormatting>
  <conditionalFormatting sqref="B20290">
    <cfRule type="cellIs" dxfId="0" priority="20289" operator="equal">
      <formula>$B$1</formula>
    </cfRule>
  </conditionalFormatting>
  <conditionalFormatting sqref="B20291">
    <cfRule type="cellIs" dxfId="0" priority="20290" operator="equal">
      <formula>$B$1</formula>
    </cfRule>
  </conditionalFormatting>
  <conditionalFormatting sqref="B20292">
    <cfRule type="cellIs" dxfId="0" priority="20291" operator="equal">
      <formula>$B$1</formula>
    </cfRule>
  </conditionalFormatting>
  <conditionalFormatting sqref="B20293">
    <cfRule type="cellIs" dxfId="0" priority="20292" operator="equal">
      <formula>$B$1</formula>
    </cfRule>
  </conditionalFormatting>
  <conditionalFormatting sqref="B20294">
    <cfRule type="cellIs" dxfId="0" priority="20293" operator="equal">
      <formula>$B$1</formula>
    </cfRule>
  </conditionalFormatting>
  <conditionalFormatting sqref="B20295">
    <cfRule type="cellIs" dxfId="0" priority="20294" operator="equal">
      <formula>$B$1</formula>
    </cfRule>
  </conditionalFormatting>
  <conditionalFormatting sqref="B20296">
    <cfRule type="cellIs" dxfId="0" priority="20295" operator="equal">
      <formula>$B$1</formula>
    </cfRule>
  </conditionalFormatting>
  <conditionalFormatting sqref="B20297">
    <cfRule type="cellIs" dxfId="0" priority="20296" operator="equal">
      <formula>$B$1</formula>
    </cfRule>
  </conditionalFormatting>
  <conditionalFormatting sqref="B20298">
    <cfRule type="cellIs" dxfId="0" priority="20297" operator="equal">
      <formula>$B$1</formula>
    </cfRule>
  </conditionalFormatting>
  <conditionalFormatting sqref="B20299">
    <cfRule type="cellIs" dxfId="0" priority="20298" operator="equal">
      <formula>$B$1</formula>
    </cfRule>
  </conditionalFormatting>
  <conditionalFormatting sqref="B20300">
    <cfRule type="cellIs" dxfId="0" priority="20299" operator="equal">
      <formula>$B$1</formula>
    </cfRule>
  </conditionalFormatting>
  <conditionalFormatting sqref="B20301">
    <cfRule type="cellIs" dxfId="0" priority="20300" operator="equal">
      <formula>$B$1</formula>
    </cfRule>
  </conditionalFormatting>
  <conditionalFormatting sqref="B20302">
    <cfRule type="cellIs" dxfId="0" priority="20301" operator="equal">
      <formula>$B$1</formula>
    </cfRule>
  </conditionalFormatting>
  <conditionalFormatting sqref="B20303">
    <cfRule type="cellIs" dxfId="0" priority="20302" operator="equal">
      <formula>$B$1</formula>
    </cfRule>
  </conditionalFormatting>
  <conditionalFormatting sqref="B20304">
    <cfRule type="cellIs" dxfId="0" priority="20303" operator="equal">
      <formula>$B$1</formula>
    </cfRule>
  </conditionalFormatting>
  <conditionalFormatting sqref="B20305">
    <cfRule type="cellIs" dxfId="0" priority="20304" operator="equal">
      <formula>$B$1</formula>
    </cfRule>
  </conditionalFormatting>
  <conditionalFormatting sqref="B20306">
    <cfRule type="cellIs" dxfId="0" priority="20305" operator="equal">
      <formula>$B$1</formula>
    </cfRule>
  </conditionalFormatting>
  <conditionalFormatting sqref="B20307">
    <cfRule type="cellIs" dxfId="0" priority="20306" operator="equal">
      <formula>$B$1</formula>
    </cfRule>
  </conditionalFormatting>
  <conditionalFormatting sqref="B20308">
    <cfRule type="cellIs" dxfId="0" priority="20307" operator="equal">
      <formula>$B$1</formula>
    </cfRule>
  </conditionalFormatting>
  <conditionalFormatting sqref="B20309">
    <cfRule type="cellIs" dxfId="0" priority="20308" operator="equal">
      <formula>$B$1</formula>
    </cfRule>
  </conditionalFormatting>
  <conditionalFormatting sqref="B20310">
    <cfRule type="cellIs" dxfId="0" priority="20309" operator="equal">
      <formula>$B$1</formula>
    </cfRule>
  </conditionalFormatting>
  <conditionalFormatting sqref="B20311">
    <cfRule type="cellIs" dxfId="0" priority="20310" operator="equal">
      <formula>$B$1</formula>
    </cfRule>
  </conditionalFormatting>
  <conditionalFormatting sqref="B20312">
    <cfRule type="cellIs" dxfId="0" priority="20311" operator="equal">
      <formula>$B$1</formula>
    </cfRule>
  </conditionalFormatting>
  <conditionalFormatting sqref="B20313">
    <cfRule type="cellIs" dxfId="0" priority="20312" operator="equal">
      <formula>$B$1</formula>
    </cfRule>
  </conditionalFormatting>
  <conditionalFormatting sqref="B20314">
    <cfRule type="cellIs" dxfId="0" priority="20313" operator="equal">
      <formula>$B$1</formula>
    </cfRule>
  </conditionalFormatting>
  <conditionalFormatting sqref="B20315">
    <cfRule type="cellIs" dxfId="0" priority="20314" operator="equal">
      <formula>$B$1</formula>
    </cfRule>
  </conditionalFormatting>
  <conditionalFormatting sqref="B20316">
    <cfRule type="cellIs" dxfId="0" priority="20315" operator="equal">
      <formula>$B$1</formula>
    </cfRule>
  </conditionalFormatting>
  <conditionalFormatting sqref="B20317">
    <cfRule type="cellIs" dxfId="0" priority="20316" operator="equal">
      <formula>$B$1</formula>
    </cfRule>
  </conditionalFormatting>
  <conditionalFormatting sqref="B20318">
    <cfRule type="cellIs" dxfId="0" priority="20317" operator="equal">
      <formula>$B$1</formula>
    </cfRule>
  </conditionalFormatting>
  <conditionalFormatting sqref="B20319">
    <cfRule type="cellIs" dxfId="0" priority="20318" operator="equal">
      <formula>$B$1</formula>
    </cfRule>
  </conditionalFormatting>
  <conditionalFormatting sqref="B20320">
    <cfRule type="cellIs" dxfId="0" priority="20319" operator="equal">
      <formula>$B$1</formula>
    </cfRule>
  </conditionalFormatting>
  <conditionalFormatting sqref="B20321">
    <cfRule type="cellIs" dxfId="0" priority="20320" operator="equal">
      <formula>$B$1</formula>
    </cfRule>
  </conditionalFormatting>
  <conditionalFormatting sqref="B20322">
    <cfRule type="cellIs" dxfId="0" priority="20321" operator="equal">
      <formula>$B$1</formula>
    </cfRule>
  </conditionalFormatting>
  <conditionalFormatting sqref="B20323">
    <cfRule type="cellIs" dxfId="0" priority="20322" operator="equal">
      <formula>$B$1</formula>
    </cfRule>
  </conditionalFormatting>
  <conditionalFormatting sqref="B20324">
    <cfRule type="cellIs" dxfId="0" priority="20323" operator="equal">
      <formula>$B$1</formula>
    </cfRule>
  </conditionalFormatting>
  <conditionalFormatting sqref="B20325">
    <cfRule type="cellIs" dxfId="0" priority="20324" operator="equal">
      <formula>$B$1</formula>
    </cfRule>
  </conditionalFormatting>
  <conditionalFormatting sqref="B20326">
    <cfRule type="cellIs" dxfId="0" priority="20325" operator="equal">
      <formula>$B$1</formula>
    </cfRule>
  </conditionalFormatting>
  <conditionalFormatting sqref="B20327">
    <cfRule type="cellIs" dxfId="0" priority="20326" operator="equal">
      <formula>$B$1</formula>
    </cfRule>
  </conditionalFormatting>
  <conditionalFormatting sqref="B20328">
    <cfRule type="cellIs" dxfId="0" priority="20327" operator="equal">
      <formula>$B$1</formula>
    </cfRule>
  </conditionalFormatting>
  <conditionalFormatting sqref="B20329">
    <cfRule type="cellIs" dxfId="0" priority="20328" operator="equal">
      <formula>$B$1</formula>
    </cfRule>
  </conditionalFormatting>
  <conditionalFormatting sqref="B20330">
    <cfRule type="cellIs" dxfId="0" priority="20329" operator="equal">
      <formula>$B$1</formula>
    </cfRule>
  </conditionalFormatting>
  <conditionalFormatting sqref="B20331">
    <cfRule type="cellIs" dxfId="0" priority="20330" operator="equal">
      <formula>$B$1</formula>
    </cfRule>
  </conditionalFormatting>
  <conditionalFormatting sqref="B20332">
    <cfRule type="cellIs" dxfId="0" priority="20331" operator="equal">
      <formula>$B$1</formula>
    </cfRule>
  </conditionalFormatting>
  <conditionalFormatting sqref="B20333">
    <cfRule type="cellIs" dxfId="0" priority="20332" operator="equal">
      <formula>$B$1</formula>
    </cfRule>
  </conditionalFormatting>
  <conditionalFormatting sqref="B20334">
    <cfRule type="cellIs" dxfId="0" priority="20333" operator="equal">
      <formula>$B$1</formula>
    </cfRule>
  </conditionalFormatting>
  <conditionalFormatting sqref="B20335">
    <cfRule type="cellIs" dxfId="0" priority="20334" operator="equal">
      <formula>$B$1</formula>
    </cfRule>
  </conditionalFormatting>
  <conditionalFormatting sqref="B20336">
    <cfRule type="cellIs" dxfId="0" priority="20335" operator="equal">
      <formula>$B$1</formula>
    </cfRule>
  </conditionalFormatting>
  <conditionalFormatting sqref="B20337">
    <cfRule type="cellIs" dxfId="0" priority="20336" operator="equal">
      <formula>$B$1</formula>
    </cfRule>
  </conditionalFormatting>
  <conditionalFormatting sqref="B20338">
    <cfRule type="cellIs" dxfId="0" priority="20337" operator="equal">
      <formula>$B$1</formula>
    </cfRule>
  </conditionalFormatting>
  <conditionalFormatting sqref="B20339">
    <cfRule type="cellIs" dxfId="0" priority="20338" operator="equal">
      <formula>$B$1</formula>
    </cfRule>
  </conditionalFormatting>
  <conditionalFormatting sqref="B20340">
    <cfRule type="cellIs" dxfId="0" priority="20339" operator="equal">
      <formula>$B$1</formula>
    </cfRule>
  </conditionalFormatting>
  <conditionalFormatting sqref="B20341">
    <cfRule type="cellIs" dxfId="0" priority="20340" operator="equal">
      <formula>$B$1</formula>
    </cfRule>
  </conditionalFormatting>
  <conditionalFormatting sqref="B20342">
    <cfRule type="cellIs" dxfId="0" priority="20341" operator="equal">
      <formula>$B$1</formula>
    </cfRule>
  </conditionalFormatting>
  <conditionalFormatting sqref="B20343">
    <cfRule type="cellIs" dxfId="0" priority="20342" operator="equal">
      <formula>$B$1</formula>
    </cfRule>
  </conditionalFormatting>
  <conditionalFormatting sqref="B20344">
    <cfRule type="cellIs" dxfId="0" priority="20343" operator="equal">
      <formula>$B$1</formula>
    </cfRule>
  </conditionalFormatting>
  <conditionalFormatting sqref="B20345">
    <cfRule type="cellIs" dxfId="0" priority="20344" operator="equal">
      <formula>$B$1</formula>
    </cfRule>
  </conditionalFormatting>
  <conditionalFormatting sqref="B20346">
    <cfRule type="cellIs" dxfId="0" priority="20345" operator="equal">
      <formula>$B$1</formula>
    </cfRule>
  </conditionalFormatting>
  <conditionalFormatting sqref="B20347">
    <cfRule type="cellIs" dxfId="0" priority="20346" operator="equal">
      <formula>$B$1</formula>
    </cfRule>
  </conditionalFormatting>
  <conditionalFormatting sqref="B20348">
    <cfRule type="cellIs" dxfId="0" priority="20347" operator="equal">
      <formula>$B$1</formula>
    </cfRule>
  </conditionalFormatting>
  <conditionalFormatting sqref="B20349">
    <cfRule type="cellIs" dxfId="0" priority="20348" operator="equal">
      <formula>$B$1</formula>
    </cfRule>
  </conditionalFormatting>
  <conditionalFormatting sqref="B20350">
    <cfRule type="cellIs" dxfId="0" priority="20349" operator="equal">
      <formula>$B$1</formula>
    </cfRule>
  </conditionalFormatting>
  <conditionalFormatting sqref="B20351">
    <cfRule type="cellIs" dxfId="0" priority="20350" operator="equal">
      <formula>$B$1</formula>
    </cfRule>
  </conditionalFormatting>
  <conditionalFormatting sqref="B20352">
    <cfRule type="cellIs" dxfId="0" priority="20351" operator="equal">
      <formula>$B$1</formula>
    </cfRule>
  </conditionalFormatting>
  <conditionalFormatting sqref="B20353">
    <cfRule type="cellIs" dxfId="0" priority="20352" operator="equal">
      <formula>$B$1</formula>
    </cfRule>
  </conditionalFormatting>
  <conditionalFormatting sqref="B20354">
    <cfRule type="cellIs" dxfId="0" priority="20353" operator="equal">
      <formula>$B$1</formula>
    </cfRule>
  </conditionalFormatting>
  <conditionalFormatting sqref="B20355">
    <cfRule type="cellIs" dxfId="0" priority="20354" operator="equal">
      <formula>$B$1</formula>
    </cfRule>
  </conditionalFormatting>
  <conditionalFormatting sqref="B20356">
    <cfRule type="cellIs" dxfId="0" priority="20355" operator="equal">
      <formula>$B$1</formula>
    </cfRule>
  </conditionalFormatting>
  <conditionalFormatting sqref="B20357">
    <cfRule type="cellIs" dxfId="0" priority="20356" operator="equal">
      <formula>$B$1</formula>
    </cfRule>
  </conditionalFormatting>
  <conditionalFormatting sqref="B20358">
    <cfRule type="cellIs" dxfId="0" priority="20357" operator="equal">
      <formula>$B$1</formula>
    </cfRule>
  </conditionalFormatting>
  <conditionalFormatting sqref="B20359">
    <cfRule type="cellIs" dxfId="0" priority="20358" operator="equal">
      <formula>$B$1</formula>
    </cfRule>
  </conditionalFormatting>
  <conditionalFormatting sqref="B20360">
    <cfRule type="cellIs" dxfId="0" priority="20359" operator="equal">
      <formula>$B$1</formula>
    </cfRule>
  </conditionalFormatting>
  <conditionalFormatting sqref="B20361">
    <cfRule type="cellIs" dxfId="0" priority="20360" operator="equal">
      <formula>$B$1</formula>
    </cfRule>
  </conditionalFormatting>
  <conditionalFormatting sqref="B20362">
    <cfRule type="cellIs" dxfId="0" priority="20361" operator="equal">
      <formula>$B$1</formula>
    </cfRule>
  </conditionalFormatting>
  <conditionalFormatting sqref="B20363">
    <cfRule type="cellIs" dxfId="0" priority="20362" operator="equal">
      <formula>$B$1</formula>
    </cfRule>
  </conditionalFormatting>
  <conditionalFormatting sqref="B20364">
    <cfRule type="cellIs" dxfId="0" priority="20363" operator="equal">
      <formula>$B$1</formula>
    </cfRule>
  </conditionalFormatting>
  <conditionalFormatting sqref="B20365">
    <cfRule type="cellIs" dxfId="0" priority="20364" operator="equal">
      <formula>$B$1</formula>
    </cfRule>
  </conditionalFormatting>
  <conditionalFormatting sqref="B20366">
    <cfRule type="cellIs" dxfId="0" priority="20365" operator="equal">
      <formula>$B$1</formula>
    </cfRule>
  </conditionalFormatting>
  <conditionalFormatting sqref="B20367">
    <cfRule type="cellIs" dxfId="0" priority="20366" operator="equal">
      <formula>$B$1</formula>
    </cfRule>
  </conditionalFormatting>
  <conditionalFormatting sqref="B20368">
    <cfRule type="cellIs" dxfId="0" priority="20367" operator="equal">
      <formula>$B$1</formula>
    </cfRule>
  </conditionalFormatting>
  <conditionalFormatting sqref="B20369">
    <cfRule type="cellIs" dxfId="0" priority="20368" operator="equal">
      <formula>$B$1</formula>
    </cfRule>
  </conditionalFormatting>
  <conditionalFormatting sqref="B20370">
    <cfRule type="cellIs" dxfId="0" priority="20369" operator="equal">
      <formula>$B$1</formula>
    </cfRule>
  </conditionalFormatting>
  <conditionalFormatting sqref="B20371">
    <cfRule type="cellIs" dxfId="0" priority="20370" operator="equal">
      <formula>$B$1</formula>
    </cfRule>
  </conditionalFormatting>
  <conditionalFormatting sqref="B20372">
    <cfRule type="cellIs" dxfId="0" priority="20371" operator="equal">
      <formula>$B$1</formula>
    </cfRule>
  </conditionalFormatting>
  <conditionalFormatting sqref="B20373">
    <cfRule type="cellIs" dxfId="0" priority="20372" operator="equal">
      <formula>$B$1</formula>
    </cfRule>
  </conditionalFormatting>
  <conditionalFormatting sqref="B20374">
    <cfRule type="cellIs" dxfId="0" priority="20373" operator="equal">
      <formula>$B$1</formula>
    </cfRule>
  </conditionalFormatting>
  <conditionalFormatting sqref="B20375">
    <cfRule type="cellIs" dxfId="0" priority="20374" operator="equal">
      <formula>$B$1</formula>
    </cfRule>
  </conditionalFormatting>
  <conditionalFormatting sqref="B20376">
    <cfRule type="cellIs" dxfId="0" priority="20375" operator="equal">
      <formula>$B$1</formula>
    </cfRule>
  </conditionalFormatting>
  <conditionalFormatting sqref="B20377">
    <cfRule type="cellIs" dxfId="0" priority="20376" operator="equal">
      <formula>$B$1</formula>
    </cfRule>
  </conditionalFormatting>
  <conditionalFormatting sqref="B20378">
    <cfRule type="cellIs" dxfId="0" priority="20377" operator="equal">
      <formula>$B$1</formula>
    </cfRule>
  </conditionalFormatting>
  <conditionalFormatting sqref="B20379">
    <cfRule type="cellIs" dxfId="0" priority="20378" operator="equal">
      <formula>$B$1</formula>
    </cfRule>
  </conditionalFormatting>
  <conditionalFormatting sqref="B20380">
    <cfRule type="cellIs" dxfId="0" priority="20379" operator="equal">
      <formula>$B$1</formula>
    </cfRule>
  </conditionalFormatting>
  <conditionalFormatting sqref="B20381">
    <cfRule type="cellIs" dxfId="0" priority="20380" operator="equal">
      <formula>$B$1</formula>
    </cfRule>
  </conditionalFormatting>
  <conditionalFormatting sqref="B20382">
    <cfRule type="cellIs" dxfId="0" priority="20381" operator="equal">
      <formula>$B$1</formula>
    </cfRule>
  </conditionalFormatting>
  <conditionalFormatting sqref="B20383">
    <cfRule type="cellIs" dxfId="0" priority="20382" operator="equal">
      <formula>$B$1</formula>
    </cfRule>
  </conditionalFormatting>
  <conditionalFormatting sqref="B20384">
    <cfRule type="cellIs" dxfId="0" priority="20383" operator="equal">
      <formula>$B$1</formula>
    </cfRule>
  </conditionalFormatting>
  <conditionalFormatting sqref="B20385">
    <cfRule type="cellIs" dxfId="0" priority="20384" operator="equal">
      <formula>$B$1</formula>
    </cfRule>
  </conditionalFormatting>
  <conditionalFormatting sqref="B20386">
    <cfRule type="cellIs" dxfId="0" priority="20385" operator="equal">
      <formula>$B$1</formula>
    </cfRule>
  </conditionalFormatting>
  <conditionalFormatting sqref="B20387">
    <cfRule type="cellIs" dxfId="0" priority="20386" operator="equal">
      <formula>$B$1</formula>
    </cfRule>
  </conditionalFormatting>
  <conditionalFormatting sqref="B20388">
    <cfRule type="cellIs" dxfId="0" priority="20387" operator="equal">
      <formula>$B$1</formula>
    </cfRule>
  </conditionalFormatting>
  <conditionalFormatting sqref="B20389">
    <cfRule type="cellIs" dxfId="0" priority="20388" operator="equal">
      <formula>$B$1</formula>
    </cfRule>
  </conditionalFormatting>
  <conditionalFormatting sqref="B20390">
    <cfRule type="cellIs" dxfId="0" priority="20389" operator="equal">
      <formula>$B$1</formula>
    </cfRule>
  </conditionalFormatting>
  <conditionalFormatting sqref="B20391">
    <cfRule type="cellIs" dxfId="0" priority="20390" operator="equal">
      <formula>$B$1</formula>
    </cfRule>
  </conditionalFormatting>
  <conditionalFormatting sqref="B20392">
    <cfRule type="cellIs" dxfId="0" priority="20391" operator="equal">
      <formula>$B$1</formula>
    </cfRule>
  </conditionalFormatting>
  <conditionalFormatting sqref="B20393">
    <cfRule type="cellIs" dxfId="0" priority="20392" operator="equal">
      <formula>$B$1</formula>
    </cfRule>
  </conditionalFormatting>
  <conditionalFormatting sqref="B20394">
    <cfRule type="cellIs" dxfId="0" priority="20393" operator="equal">
      <formula>$B$1</formula>
    </cfRule>
  </conditionalFormatting>
  <conditionalFormatting sqref="B20395">
    <cfRule type="cellIs" dxfId="0" priority="20394" operator="equal">
      <formula>$B$1</formula>
    </cfRule>
  </conditionalFormatting>
  <conditionalFormatting sqref="B20396">
    <cfRule type="cellIs" dxfId="0" priority="20395" operator="equal">
      <formula>$B$1</formula>
    </cfRule>
  </conditionalFormatting>
  <conditionalFormatting sqref="B20397">
    <cfRule type="cellIs" dxfId="0" priority="20396" operator="equal">
      <formula>$B$1</formula>
    </cfRule>
  </conditionalFormatting>
  <conditionalFormatting sqref="B20398">
    <cfRule type="cellIs" dxfId="0" priority="20397" operator="equal">
      <formula>$B$1</formula>
    </cfRule>
  </conditionalFormatting>
  <conditionalFormatting sqref="B20399">
    <cfRule type="cellIs" dxfId="0" priority="20398" operator="equal">
      <formula>$B$1</formula>
    </cfRule>
  </conditionalFormatting>
  <conditionalFormatting sqref="B20400">
    <cfRule type="cellIs" dxfId="0" priority="20399" operator="equal">
      <formula>$B$1</formula>
    </cfRule>
  </conditionalFormatting>
  <conditionalFormatting sqref="B20401">
    <cfRule type="cellIs" dxfId="0" priority="20400" operator="equal">
      <formula>$B$1</formula>
    </cfRule>
  </conditionalFormatting>
  <conditionalFormatting sqref="B20402">
    <cfRule type="cellIs" dxfId="0" priority="20401" operator="equal">
      <formula>$B$1</formula>
    </cfRule>
  </conditionalFormatting>
  <conditionalFormatting sqref="B20403">
    <cfRule type="cellIs" dxfId="0" priority="20402" operator="equal">
      <formula>$B$1</formula>
    </cfRule>
  </conditionalFormatting>
  <conditionalFormatting sqref="B20404">
    <cfRule type="cellIs" dxfId="0" priority="20403" operator="equal">
      <formula>$B$1</formula>
    </cfRule>
  </conditionalFormatting>
  <conditionalFormatting sqref="B20405">
    <cfRule type="cellIs" dxfId="0" priority="20404" operator="equal">
      <formula>$B$1</formula>
    </cfRule>
  </conditionalFormatting>
  <conditionalFormatting sqref="B20406">
    <cfRule type="cellIs" dxfId="0" priority="20405" operator="equal">
      <formula>$B$1</formula>
    </cfRule>
  </conditionalFormatting>
  <conditionalFormatting sqref="B20407">
    <cfRule type="cellIs" dxfId="0" priority="20406" operator="equal">
      <formula>$B$1</formula>
    </cfRule>
  </conditionalFormatting>
  <conditionalFormatting sqref="B20408">
    <cfRule type="cellIs" dxfId="0" priority="20407" operator="equal">
      <formula>$B$1</formula>
    </cfRule>
  </conditionalFormatting>
  <conditionalFormatting sqref="B20409">
    <cfRule type="cellIs" dxfId="0" priority="20408" operator="equal">
      <formula>$B$1</formula>
    </cfRule>
  </conditionalFormatting>
  <conditionalFormatting sqref="B20410">
    <cfRule type="cellIs" dxfId="0" priority="20409" operator="equal">
      <formula>$B$1</formula>
    </cfRule>
  </conditionalFormatting>
  <conditionalFormatting sqref="B20411">
    <cfRule type="cellIs" dxfId="0" priority="20410" operator="equal">
      <formula>$B$1</formula>
    </cfRule>
  </conditionalFormatting>
  <conditionalFormatting sqref="B20412">
    <cfRule type="cellIs" dxfId="0" priority="20411" operator="equal">
      <formula>$B$1</formula>
    </cfRule>
  </conditionalFormatting>
  <conditionalFormatting sqref="B20413">
    <cfRule type="cellIs" dxfId="0" priority="20412" operator="equal">
      <formula>$B$1</formula>
    </cfRule>
  </conditionalFormatting>
  <conditionalFormatting sqref="B20414">
    <cfRule type="cellIs" dxfId="0" priority="20413" operator="equal">
      <formula>$B$1</formula>
    </cfRule>
  </conditionalFormatting>
  <conditionalFormatting sqref="B20415">
    <cfRule type="cellIs" dxfId="0" priority="20414" operator="equal">
      <formula>$B$1</formula>
    </cfRule>
  </conditionalFormatting>
  <conditionalFormatting sqref="B20416">
    <cfRule type="cellIs" dxfId="0" priority="20415" operator="equal">
      <formula>$B$1</formula>
    </cfRule>
  </conditionalFormatting>
  <conditionalFormatting sqref="B20417">
    <cfRule type="cellIs" dxfId="0" priority="20416" operator="equal">
      <formula>$B$1</formula>
    </cfRule>
  </conditionalFormatting>
  <conditionalFormatting sqref="B20418">
    <cfRule type="cellIs" dxfId="0" priority="20417" operator="equal">
      <formula>$B$1</formula>
    </cfRule>
  </conditionalFormatting>
  <conditionalFormatting sqref="B20419">
    <cfRule type="cellIs" dxfId="0" priority="20418" operator="equal">
      <formula>$B$1</formula>
    </cfRule>
  </conditionalFormatting>
  <conditionalFormatting sqref="B20420">
    <cfRule type="cellIs" dxfId="0" priority="20419" operator="equal">
      <formula>$B$1</formula>
    </cfRule>
  </conditionalFormatting>
  <conditionalFormatting sqref="B20421">
    <cfRule type="cellIs" dxfId="0" priority="20420" operator="equal">
      <formula>$B$1</formula>
    </cfRule>
  </conditionalFormatting>
  <conditionalFormatting sqref="B20422">
    <cfRule type="cellIs" dxfId="0" priority="20421" operator="equal">
      <formula>$B$1</formula>
    </cfRule>
  </conditionalFormatting>
  <conditionalFormatting sqref="B20423">
    <cfRule type="cellIs" dxfId="0" priority="20422" operator="equal">
      <formula>$B$1</formula>
    </cfRule>
  </conditionalFormatting>
  <conditionalFormatting sqref="B20424">
    <cfRule type="cellIs" dxfId="0" priority="20423" operator="equal">
      <formula>$B$1</formula>
    </cfRule>
  </conditionalFormatting>
  <conditionalFormatting sqref="B20425">
    <cfRule type="cellIs" dxfId="0" priority="20424" operator="equal">
      <formula>$B$1</formula>
    </cfRule>
  </conditionalFormatting>
  <conditionalFormatting sqref="B20426">
    <cfRule type="cellIs" dxfId="0" priority="20425" operator="equal">
      <formula>$B$1</formula>
    </cfRule>
  </conditionalFormatting>
  <conditionalFormatting sqref="B20427">
    <cfRule type="cellIs" dxfId="0" priority="20426" operator="equal">
      <formula>$B$1</formula>
    </cfRule>
  </conditionalFormatting>
  <conditionalFormatting sqref="B20428">
    <cfRule type="cellIs" dxfId="0" priority="20427" operator="equal">
      <formula>$B$1</formula>
    </cfRule>
  </conditionalFormatting>
  <conditionalFormatting sqref="B20429">
    <cfRule type="cellIs" dxfId="0" priority="20428" operator="equal">
      <formula>$B$1</formula>
    </cfRule>
  </conditionalFormatting>
  <conditionalFormatting sqref="B20430">
    <cfRule type="cellIs" dxfId="0" priority="20429" operator="equal">
      <formula>$B$1</formula>
    </cfRule>
  </conditionalFormatting>
  <conditionalFormatting sqref="B20431">
    <cfRule type="cellIs" dxfId="0" priority="20430" operator="equal">
      <formula>$B$1</formula>
    </cfRule>
  </conditionalFormatting>
  <conditionalFormatting sqref="B20432">
    <cfRule type="cellIs" dxfId="0" priority="20431" operator="equal">
      <formula>$B$1</formula>
    </cfRule>
  </conditionalFormatting>
  <conditionalFormatting sqref="B20433">
    <cfRule type="cellIs" dxfId="0" priority="20432" operator="equal">
      <formula>$B$1</formula>
    </cfRule>
  </conditionalFormatting>
  <conditionalFormatting sqref="B20434">
    <cfRule type="cellIs" dxfId="0" priority="20433" operator="equal">
      <formula>$B$1</formula>
    </cfRule>
  </conditionalFormatting>
  <conditionalFormatting sqref="B20435">
    <cfRule type="cellIs" dxfId="0" priority="20434" operator="equal">
      <formula>$B$1</formula>
    </cfRule>
  </conditionalFormatting>
  <conditionalFormatting sqref="B20436">
    <cfRule type="cellIs" dxfId="0" priority="20435" operator="equal">
      <formula>$B$1</formula>
    </cfRule>
  </conditionalFormatting>
  <conditionalFormatting sqref="B20437">
    <cfRule type="cellIs" dxfId="0" priority="20436" operator="equal">
      <formula>$B$1</formula>
    </cfRule>
  </conditionalFormatting>
  <conditionalFormatting sqref="B20438">
    <cfRule type="cellIs" dxfId="0" priority="20437" operator="equal">
      <formula>$B$1</formula>
    </cfRule>
  </conditionalFormatting>
  <conditionalFormatting sqref="B20439">
    <cfRule type="cellIs" dxfId="0" priority="20438" operator="equal">
      <formula>$B$1</formula>
    </cfRule>
  </conditionalFormatting>
  <conditionalFormatting sqref="B20440">
    <cfRule type="cellIs" dxfId="0" priority="20439" operator="equal">
      <formula>$B$1</formula>
    </cfRule>
  </conditionalFormatting>
  <conditionalFormatting sqref="B20441">
    <cfRule type="cellIs" dxfId="0" priority="20440" operator="equal">
      <formula>$B$1</formula>
    </cfRule>
  </conditionalFormatting>
  <conditionalFormatting sqref="B20442">
    <cfRule type="cellIs" dxfId="0" priority="20441" operator="equal">
      <formula>$B$1</formula>
    </cfRule>
  </conditionalFormatting>
  <conditionalFormatting sqref="B20443">
    <cfRule type="cellIs" dxfId="0" priority="20442" operator="equal">
      <formula>$B$1</formula>
    </cfRule>
  </conditionalFormatting>
  <conditionalFormatting sqref="B20444">
    <cfRule type="cellIs" dxfId="0" priority="20443" operator="equal">
      <formula>$B$1</formula>
    </cfRule>
  </conditionalFormatting>
  <conditionalFormatting sqref="B20445">
    <cfRule type="cellIs" dxfId="0" priority="20444" operator="equal">
      <formula>$B$1</formula>
    </cfRule>
  </conditionalFormatting>
  <conditionalFormatting sqref="B20446">
    <cfRule type="cellIs" dxfId="0" priority="20445" operator="equal">
      <formula>$B$1</formula>
    </cfRule>
  </conditionalFormatting>
  <conditionalFormatting sqref="B20447">
    <cfRule type="cellIs" dxfId="0" priority="20446" operator="equal">
      <formula>$B$1</formula>
    </cfRule>
  </conditionalFormatting>
  <conditionalFormatting sqref="B20448">
    <cfRule type="cellIs" dxfId="0" priority="20447" operator="equal">
      <formula>$B$1</formula>
    </cfRule>
  </conditionalFormatting>
  <conditionalFormatting sqref="B20449">
    <cfRule type="cellIs" dxfId="0" priority="20448" operator="equal">
      <formula>$B$1</formula>
    </cfRule>
  </conditionalFormatting>
  <conditionalFormatting sqref="B20450">
    <cfRule type="cellIs" dxfId="0" priority="20449" operator="equal">
      <formula>$B$1</formula>
    </cfRule>
  </conditionalFormatting>
  <conditionalFormatting sqref="B20451">
    <cfRule type="cellIs" dxfId="0" priority="20450" operator="equal">
      <formula>$B$1</formula>
    </cfRule>
  </conditionalFormatting>
  <conditionalFormatting sqref="B20452">
    <cfRule type="cellIs" dxfId="0" priority="20451" operator="equal">
      <formula>$B$1</formula>
    </cfRule>
  </conditionalFormatting>
  <conditionalFormatting sqref="B20453">
    <cfRule type="cellIs" dxfId="0" priority="20452" operator="equal">
      <formula>$B$1</formula>
    </cfRule>
  </conditionalFormatting>
  <conditionalFormatting sqref="B20454">
    <cfRule type="cellIs" dxfId="0" priority="20453" operator="equal">
      <formula>$B$1</formula>
    </cfRule>
  </conditionalFormatting>
  <conditionalFormatting sqref="B20455">
    <cfRule type="cellIs" dxfId="0" priority="20454" operator="equal">
      <formula>$B$1</formula>
    </cfRule>
  </conditionalFormatting>
  <conditionalFormatting sqref="B20456">
    <cfRule type="cellIs" dxfId="0" priority="20455" operator="equal">
      <formula>$B$1</formula>
    </cfRule>
  </conditionalFormatting>
  <conditionalFormatting sqref="B20457">
    <cfRule type="cellIs" dxfId="0" priority="20456" operator="equal">
      <formula>$B$1</formula>
    </cfRule>
  </conditionalFormatting>
  <conditionalFormatting sqref="B20458">
    <cfRule type="cellIs" dxfId="0" priority="20457" operator="equal">
      <formula>$B$1</formula>
    </cfRule>
  </conditionalFormatting>
  <conditionalFormatting sqref="B20459">
    <cfRule type="cellIs" dxfId="0" priority="20458" operator="equal">
      <formula>$B$1</formula>
    </cfRule>
  </conditionalFormatting>
  <conditionalFormatting sqref="B20460">
    <cfRule type="cellIs" dxfId="0" priority="20459" operator="equal">
      <formula>$B$1</formula>
    </cfRule>
  </conditionalFormatting>
  <conditionalFormatting sqref="B20461">
    <cfRule type="cellIs" dxfId="0" priority="20460" operator="equal">
      <formula>$B$1</formula>
    </cfRule>
  </conditionalFormatting>
  <conditionalFormatting sqref="B20462">
    <cfRule type="cellIs" dxfId="0" priority="20461" operator="equal">
      <formula>$B$1</formula>
    </cfRule>
  </conditionalFormatting>
  <conditionalFormatting sqref="B20463">
    <cfRule type="cellIs" dxfId="0" priority="20462" operator="equal">
      <formula>$B$1</formula>
    </cfRule>
  </conditionalFormatting>
  <conditionalFormatting sqref="B20464">
    <cfRule type="cellIs" dxfId="0" priority="20463" operator="equal">
      <formula>$B$1</formula>
    </cfRule>
  </conditionalFormatting>
  <conditionalFormatting sqref="B20465">
    <cfRule type="cellIs" dxfId="0" priority="20464" operator="equal">
      <formula>$B$1</formula>
    </cfRule>
  </conditionalFormatting>
  <conditionalFormatting sqref="B20466">
    <cfRule type="cellIs" dxfId="0" priority="20465" operator="equal">
      <formula>$B$1</formula>
    </cfRule>
  </conditionalFormatting>
  <conditionalFormatting sqref="B20467">
    <cfRule type="cellIs" dxfId="0" priority="20466" operator="equal">
      <formula>$B$1</formula>
    </cfRule>
  </conditionalFormatting>
  <conditionalFormatting sqref="B20468">
    <cfRule type="cellIs" dxfId="0" priority="20467" operator="equal">
      <formula>$B$1</formula>
    </cfRule>
  </conditionalFormatting>
  <conditionalFormatting sqref="B20469">
    <cfRule type="cellIs" dxfId="0" priority="20468" operator="equal">
      <formula>$B$1</formula>
    </cfRule>
  </conditionalFormatting>
  <conditionalFormatting sqref="B20470">
    <cfRule type="cellIs" dxfId="0" priority="20469" operator="equal">
      <formula>$B$1</formula>
    </cfRule>
  </conditionalFormatting>
  <conditionalFormatting sqref="B20471">
    <cfRule type="cellIs" dxfId="0" priority="20470" operator="equal">
      <formula>$B$1</formula>
    </cfRule>
  </conditionalFormatting>
  <conditionalFormatting sqref="B20472">
    <cfRule type="cellIs" dxfId="0" priority="20471" operator="equal">
      <formula>$B$1</formula>
    </cfRule>
  </conditionalFormatting>
  <conditionalFormatting sqref="B20473">
    <cfRule type="cellIs" dxfId="0" priority="20472" operator="equal">
      <formula>$B$1</formula>
    </cfRule>
  </conditionalFormatting>
  <conditionalFormatting sqref="B20474">
    <cfRule type="cellIs" dxfId="0" priority="20473" operator="equal">
      <formula>$B$1</formula>
    </cfRule>
  </conditionalFormatting>
  <conditionalFormatting sqref="B20475">
    <cfRule type="cellIs" dxfId="0" priority="20474" operator="equal">
      <formula>$B$1</formula>
    </cfRule>
  </conditionalFormatting>
  <conditionalFormatting sqref="B20476">
    <cfRule type="cellIs" dxfId="0" priority="20475" operator="equal">
      <formula>$B$1</formula>
    </cfRule>
  </conditionalFormatting>
  <conditionalFormatting sqref="B20477">
    <cfRule type="cellIs" dxfId="0" priority="20476" operator="equal">
      <formula>$B$1</formula>
    </cfRule>
  </conditionalFormatting>
  <conditionalFormatting sqref="B20478">
    <cfRule type="cellIs" dxfId="0" priority="20477" operator="equal">
      <formula>$B$1</formula>
    </cfRule>
  </conditionalFormatting>
  <conditionalFormatting sqref="B20479">
    <cfRule type="cellIs" dxfId="0" priority="20478" operator="equal">
      <formula>$B$1</formula>
    </cfRule>
  </conditionalFormatting>
  <conditionalFormatting sqref="B20480">
    <cfRule type="cellIs" dxfId="0" priority="20479" operator="equal">
      <formula>$B$1</formula>
    </cfRule>
  </conditionalFormatting>
  <conditionalFormatting sqref="B20481">
    <cfRule type="cellIs" dxfId="0" priority="20480" operator="equal">
      <formula>$B$1</formula>
    </cfRule>
  </conditionalFormatting>
  <conditionalFormatting sqref="B20482">
    <cfRule type="cellIs" dxfId="0" priority="20481" operator="equal">
      <formula>$B$1</formula>
    </cfRule>
  </conditionalFormatting>
  <conditionalFormatting sqref="B20483">
    <cfRule type="cellIs" dxfId="0" priority="20482" operator="equal">
      <formula>$B$1</formula>
    </cfRule>
  </conditionalFormatting>
  <conditionalFormatting sqref="B20484">
    <cfRule type="cellIs" dxfId="0" priority="20483" operator="equal">
      <formula>$B$1</formula>
    </cfRule>
  </conditionalFormatting>
  <conditionalFormatting sqref="B20485">
    <cfRule type="cellIs" dxfId="0" priority="20484" operator="equal">
      <formula>$B$1</formula>
    </cfRule>
  </conditionalFormatting>
  <conditionalFormatting sqref="B20486">
    <cfRule type="cellIs" dxfId="0" priority="20485" operator="equal">
      <formula>$B$1</formula>
    </cfRule>
  </conditionalFormatting>
  <conditionalFormatting sqref="B20487">
    <cfRule type="cellIs" dxfId="0" priority="20486" operator="equal">
      <formula>$B$1</formula>
    </cfRule>
  </conditionalFormatting>
  <conditionalFormatting sqref="B20488">
    <cfRule type="cellIs" dxfId="0" priority="20487" operator="equal">
      <formula>$B$1</formula>
    </cfRule>
  </conditionalFormatting>
  <conditionalFormatting sqref="B20489">
    <cfRule type="cellIs" dxfId="0" priority="20488" operator="equal">
      <formula>$B$1</formula>
    </cfRule>
  </conditionalFormatting>
  <conditionalFormatting sqref="B20490">
    <cfRule type="cellIs" dxfId="0" priority="20489" operator="equal">
      <formula>$B$1</formula>
    </cfRule>
  </conditionalFormatting>
  <conditionalFormatting sqref="B20491">
    <cfRule type="cellIs" dxfId="0" priority="20490" operator="equal">
      <formula>$B$1</formula>
    </cfRule>
  </conditionalFormatting>
  <conditionalFormatting sqref="B20492">
    <cfRule type="cellIs" dxfId="0" priority="20491" operator="equal">
      <formula>$B$1</formula>
    </cfRule>
  </conditionalFormatting>
  <conditionalFormatting sqref="B20493">
    <cfRule type="cellIs" dxfId="0" priority="20492" operator="equal">
      <formula>$B$1</formula>
    </cfRule>
  </conditionalFormatting>
  <conditionalFormatting sqref="B20494">
    <cfRule type="cellIs" dxfId="0" priority="20493" operator="equal">
      <formula>$B$1</formula>
    </cfRule>
  </conditionalFormatting>
  <conditionalFormatting sqref="B20495">
    <cfRule type="cellIs" dxfId="0" priority="20494" operator="equal">
      <formula>$B$1</formula>
    </cfRule>
  </conditionalFormatting>
  <conditionalFormatting sqref="B20496">
    <cfRule type="cellIs" dxfId="0" priority="20495" operator="equal">
      <formula>$B$1</formula>
    </cfRule>
  </conditionalFormatting>
  <conditionalFormatting sqref="B20497">
    <cfRule type="cellIs" dxfId="0" priority="20496" operator="equal">
      <formula>$B$1</formula>
    </cfRule>
  </conditionalFormatting>
  <conditionalFormatting sqref="B20498">
    <cfRule type="cellIs" dxfId="0" priority="20497" operator="equal">
      <formula>$B$1</formula>
    </cfRule>
  </conditionalFormatting>
  <conditionalFormatting sqref="B20499">
    <cfRule type="cellIs" dxfId="0" priority="20498" operator="equal">
      <formula>$B$1</formula>
    </cfRule>
  </conditionalFormatting>
  <conditionalFormatting sqref="B20500">
    <cfRule type="cellIs" dxfId="0" priority="20499" operator="equal">
      <formula>$B$1</formula>
    </cfRule>
  </conditionalFormatting>
  <conditionalFormatting sqref="B20501">
    <cfRule type="cellIs" dxfId="0" priority="20500" operator="equal">
      <formula>$B$1</formula>
    </cfRule>
  </conditionalFormatting>
  <conditionalFormatting sqref="B20502">
    <cfRule type="cellIs" dxfId="0" priority="20501" operator="equal">
      <formula>$B$1</formula>
    </cfRule>
  </conditionalFormatting>
  <conditionalFormatting sqref="B20503">
    <cfRule type="cellIs" dxfId="0" priority="20502" operator="equal">
      <formula>$B$1</formula>
    </cfRule>
  </conditionalFormatting>
  <conditionalFormatting sqref="B20504">
    <cfRule type="cellIs" dxfId="0" priority="20503" operator="equal">
      <formula>$B$1</formula>
    </cfRule>
  </conditionalFormatting>
  <conditionalFormatting sqref="B20505">
    <cfRule type="cellIs" dxfId="0" priority="20504" operator="equal">
      <formula>$B$1</formula>
    </cfRule>
  </conditionalFormatting>
  <conditionalFormatting sqref="B20506">
    <cfRule type="cellIs" dxfId="0" priority="20505" operator="equal">
      <formula>$B$1</formula>
    </cfRule>
  </conditionalFormatting>
  <conditionalFormatting sqref="B20507">
    <cfRule type="cellIs" dxfId="0" priority="20506" operator="equal">
      <formula>$B$1</formula>
    </cfRule>
  </conditionalFormatting>
  <conditionalFormatting sqref="B20508">
    <cfRule type="cellIs" dxfId="0" priority="20507" operator="equal">
      <formula>$B$1</formula>
    </cfRule>
  </conditionalFormatting>
  <conditionalFormatting sqref="B20509">
    <cfRule type="cellIs" dxfId="0" priority="20508" operator="equal">
      <formula>$B$1</formula>
    </cfRule>
  </conditionalFormatting>
  <conditionalFormatting sqref="B20510">
    <cfRule type="cellIs" dxfId="0" priority="20509" operator="equal">
      <formula>$B$1</formula>
    </cfRule>
  </conditionalFormatting>
  <conditionalFormatting sqref="B20511">
    <cfRule type="cellIs" dxfId="0" priority="20510" operator="equal">
      <formula>$B$1</formula>
    </cfRule>
  </conditionalFormatting>
  <conditionalFormatting sqref="B20512">
    <cfRule type="cellIs" dxfId="0" priority="20511" operator="equal">
      <formula>$B$1</formula>
    </cfRule>
  </conditionalFormatting>
  <conditionalFormatting sqref="B20513">
    <cfRule type="cellIs" dxfId="0" priority="20512" operator="equal">
      <formula>$B$1</formula>
    </cfRule>
  </conditionalFormatting>
  <conditionalFormatting sqref="B20514">
    <cfRule type="cellIs" dxfId="0" priority="20513" operator="equal">
      <formula>$B$1</formula>
    </cfRule>
  </conditionalFormatting>
  <conditionalFormatting sqref="B20515">
    <cfRule type="cellIs" dxfId="0" priority="20514" operator="equal">
      <formula>$B$1</formula>
    </cfRule>
  </conditionalFormatting>
  <conditionalFormatting sqref="B20516">
    <cfRule type="cellIs" dxfId="0" priority="20515" operator="equal">
      <formula>$B$1</formula>
    </cfRule>
  </conditionalFormatting>
  <conditionalFormatting sqref="B20517">
    <cfRule type="cellIs" dxfId="0" priority="20516" operator="equal">
      <formula>$B$1</formula>
    </cfRule>
  </conditionalFormatting>
  <conditionalFormatting sqref="B20518">
    <cfRule type="cellIs" dxfId="0" priority="20517" operator="equal">
      <formula>$B$1</formula>
    </cfRule>
  </conditionalFormatting>
  <conditionalFormatting sqref="B20519">
    <cfRule type="cellIs" dxfId="0" priority="20518" operator="equal">
      <formula>$B$1</formula>
    </cfRule>
  </conditionalFormatting>
  <conditionalFormatting sqref="B20520">
    <cfRule type="cellIs" dxfId="0" priority="20519" operator="equal">
      <formula>$B$1</formula>
    </cfRule>
  </conditionalFormatting>
  <conditionalFormatting sqref="B20521">
    <cfRule type="cellIs" dxfId="0" priority="20520" operator="equal">
      <formula>$B$1</formula>
    </cfRule>
  </conditionalFormatting>
  <conditionalFormatting sqref="B20522">
    <cfRule type="cellIs" dxfId="0" priority="20521" operator="equal">
      <formula>$B$1</formula>
    </cfRule>
  </conditionalFormatting>
  <conditionalFormatting sqref="B20523">
    <cfRule type="cellIs" dxfId="0" priority="20522" operator="equal">
      <formula>$B$1</formula>
    </cfRule>
  </conditionalFormatting>
  <conditionalFormatting sqref="B20524">
    <cfRule type="cellIs" dxfId="0" priority="20523" operator="equal">
      <formula>$B$1</formula>
    </cfRule>
  </conditionalFormatting>
  <conditionalFormatting sqref="B20525">
    <cfRule type="cellIs" dxfId="0" priority="20524" operator="equal">
      <formula>$B$1</formula>
    </cfRule>
  </conditionalFormatting>
  <conditionalFormatting sqref="B20526">
    <cfRule type="cellIs" dxfId="0" priority="20525" operator="equal">
      <formula>$B$1</formula>
    </cfRule>
  </conditionalFormatting>
  <conditionalFormatting sqref="B20527">
    <cfRule type="cellIs" dxfId="0" priority="20526" operator="equal">
      <formula>$B$1</formula>
    </cfRule>
  </conditionalFormatting>
  <conditionalFormatting sqref="B20528">
    <cfRule type="cellIs" dxfId="0" priority="20527" operator="equal">
      <formula>$B$1</formula>
    </cfRule>
  </conditionalFormatting>
  <conditionalFormatting sqref="B20529">
    <cfRule type="cellIs" dxfId="0" priority="20528" operator="equal">
      <formula>$B$1</formula>
    </cfRule>
  </conditionalFormatting>
  <conditionalFormatting sqref="B20530">
    <cfRule type="cellIs" dxfId="0" priority="20529" operator="equal">
      <formula>$B$1</formula>
    </cfRule>
  </conditionalFormatting>
  <conditionalFormatting sqref="B20531">
    <cfRule type="cellIs" dxfId="0" priority="20530" operator="equal">
      <formula>$B$1</formula>
    </cfRule>
  </conditionalFormatting>
  <conditionalFormatting sqref="B20532">
    <cfRule type="cellIs" dxfId="0" priority="20531" operator="equal">
      <formula>$B$1</formula>
    </cfRule>
  </conditionalFormatting>
  <conditionalFormatting sqref="B20533">
    <cfRule type="cellIs" dxfId="0" priority="20532" operator="equal">
      <formula>$B$1</formula>
    </cfRule>
  </conditionalFormatting>
  <conditionalFormatting sqref="B20534">
    <cfRule type="cellIs" dxfId="0" priority="20533" operator="equal">
      <formula>$B$1</formula>
    </cfRule>
  </conditionalFormatting>
  <conditionalFormatting sqref="B20535">
    <cfRule type="cellIs" dxfId="0" priority="20534" operator="equal">
      <formula>$B$1</formula>
    </cfRule>
  </conditionalFormatting>
  <conditionalFormatting sqref="B20536">
    <cfRule type="cellIs" dxfId="0" priority="20535" operator="equal">
      <formula>$B$1</formula>
    </cfRule>
  </conditionalFormatting>
  <conditionalFormatting sqref="B20537">
    <cfRule type="cellIs" dxfId="0" priority="20536" operator="equal">
      <formula>$B$1</formula>
    </cfRule>
  </conditionalFormatting>
  <conditionalFormatting sqref="B20538">
    <cfRule type="cellIs" dxfId="0" priority="20537" operator="equal">
      <formula>$B$1</formula>
    </cfRule>
  </conditionalFormatting>
  <conditionalFormatting sqref="B20539">
    <cfRule type="cellIs" dxfId="0" priority="20538" operator="equal">
      <formula>$B$1</formula>
    </cfRule>
  </conditionalFormatting>
  <conditionalFormatting sqref="B20540">
    <cfRule type="cellIs" dxfId="0" priority="20539" operator="equal">
      <formula>$B$1</formula>
    </cfRule>
  </conditionalFormatting>
  <conditionalFormatting sqref="B20541">
    <cfRule type="cellIs" dxfId="0" priority="20540" operator="equal">
      <formula>$B$1</formula>
    </cfRule>
  </conditionalFormatting>
  <conditionalFormatting sqref="B20542">
    <cfRule type="cellIs" dxfId="0" priority="20541" operator="equal">
      <formula>$B$1</formula>
    </cfRule>
  </conditionalFormatting>
  <conditionalFormatting sqref="B20543">
    <cfRule type="cellIs" dxfId="0" priority="20542" operator="equal">
      <formula>$B$1</formula>
    </cfRule>
  </conditionalFormatting>
  <conditionalFormatting sqref="B20544">
    <cfRule type="cellIs" dxfId="0" priority="20543" operator="equal">
      <formula>$B$1</formula>
    </cfRule>
  </conditionalFormatting>
  <conditionalFormatting sqref="B20545">
    <cfRule type="cellIs" dxfId="0" priority="20544" operator="equal">
      <formula>$B$1</formula>
    </cfRule>
  </conditionalFormatting>
  <conditionalFormatting sqref="B20546">
    <cfRule type="cellIs" dxfId="0" priority="20545" operator="equal">
      <formula>$B$1</formula>
    </cfRule>
  </conditionalFormatting>
  <conditionalFormatting sqref="B20547">
    <cfRule type="cellIs" dxfId="0" priority="20546" operator="equal">
      <formula>$B$1</formula>
    </cfRule>
  </conditionalFormatting>
  <conditionalFormatting sqref="B20548">
    <cfRule type="cellIs" dxfId="0" priority="20547" operator="equal">
      <formula>$B$1</formula>
    </cfRule>
  </conditionalFormatting>
  <conditionalFormatting sqref="B20549">
    <cfRule type="cellIs" dxfId="0" priority="20548" operator="equal">
      <formula>$B$1</formula>
    </cfRule>
  </conditionalFormatting>
  <conditionalFormatting sqref="B20550">
    <cfRule type="cellIs" dxfId="0" priority="20549" operator="equal">
      <formula>$B$1</formula>
    </cfRule>
  </conditionalFormatting>
  <conditionalFormatting sqref="B20551">
    <cfRule type="cellIs" dxfId="0" priority="20550" operator="equal">
      <formula>$B$1</formula>
    </cfRule>
  </conditionalFormatting>
  <conditionalFormatting sqref="B20552">
    <cfRule type="cellIs" dxfId="0" priority="20551" operator="equal">
      <formula>$B$1</formula>
    </cfRule>
  </conditionalFormatting>
  <conditionalFormatting sqref="B20553">
    <cfRule type="cellIs" dxfId="0" priority="20552" operator="equal">
      <formula>$B$1</formula>
    </cfRule>
  </conditionalFormatting>
  <conditionalFormatting sqref="B20554">
    <cfRule type="cellIs" dxfId="0" priority="20553" operator="equal">
      <formula>$B$1</formula>
    </cfRule>
  </conditionalFormatting>
  <conditionalFormatting sqref="B20555">
    <cfRule type="cellIs" dxfId="0" priority="20554" operator="equal">
      <formula>$B$1</formula>
    </cfRule>
  </conditionalFormatting>
  <conditionalFormatting sqref="B20556">
    <cfRule type="cellIs" dxfId="0" priority="20555" operator="equal">
      <formula>$B$1</formula>
    </cfRule>
  </conditionalFormatting>
  <conditionalFormatting sqref="B20557">
    <cfRule type="cellIs" dxfId="0" priority="20556" operator="equal">
      <formula>$B$1</formula>
    </cfRule>
  </conditionalFormatting>
  <conditionalFormatting sqref="B20558">
    <cfRule type="cellIs" dxfId="0" priority="20557" operator="equal">
      <formula>$B$1</formula>
    </cfRule>
  </conditionalFormatting>
  <conditionalFormatting sqref="B20559">
    <cfRule type="cellIs" dxfId="0" priority="20558" operator="equal">
      <formula>$B$1</formula>
    </cfRule>
  </conditionalFormatting>
  <conditionalFormatting sqref="B20560">
    <cfRule type="cellIs" dxfId="0" priority="20559" operator="equal">
      <formula>$B$1</formula>
    </cfRule>
  </conditionalFormatting>
  <conditionalFormatting sqref="B20561">
    <cfRule type="cellIs" dxfId="0" priority="20560" operator="equal">
      <formula>$B$1</formula>
    </cfRule>
  </conditionalFormatting>
  <conditionalFormatting sqref="B20562">
    <cfRule type="cellIs" dxfId="0" priority="20561" operator="equal">
      <formula>$B$1</formula>
    </cfRule>
  </conditionalFormatting>
  <conditionalFormatting sqref="B20563">
    <cfRule type="cellIs" dxfId="0" priority="20562" operator="equal">
      <formula>$B$1</formula>
    </cfRule>
  </conditionalFormatting>
  <conditionalFormatting sqref="B20564">
    <cfRule type="cellIs" dxfId="0" priority="20563" operator="equal">
      <formula>$B$1</formula>
    </cfRule>
  </conditionalFormatting>
  <conditionalFormatting sqref="B20565">
    <cfRule type="cellIs" dxfId="0" priority="20564" operator="equal">
      <formula>$B$1</formula>
    </cfRule>
  </conditionalFormatting>
  <conditionalFormatting sqref="B20566">
    <cfRule type="cellIs" dxfId="0" priority="20565" operator="equal">
      <formula>$B$1</formula>
    </cfRule>
  </conditionalFormatting>
  <conditionalFormatting sqref="B20567">
    <cfRule type="cellIs" dxfId="0" priority="20566" operator="equal">
      <formula>$B$1</formula>
    </cfRule>
  </conditionalFormatting>
  <conditionalFormatting sqref="B20568">
    <cfRule type="cellIs" dxfId="0" priority="20567" operator="equal">
      <formula>$B$1</formula>
    </cfRule>
  </conditionalFormatting>
  <conditionalFormatting sqref="B20569">
    <cfRule type="cellIs" dxfId="0" priority="20568" operator="equal">
      <formula>$B$1</formula>
    </cfRule>
  </conditionalFormatting>
  <conditionalFormatting sqref="B20570">
    <cfRule type="cellIs" dxfId="0" priority="20569" operator="equal">
      <formula>$B$1</formula>
    </cfRule>
  </conditionalFormatting>
  <conditionalFormatting sqref="B20571">
    <cfRule type="cellIs" dxfId="0" priority="20570" operator="equal">
      <formula>$B$1</formula>
    </cfRule>
  </conditionalFormatting>
  <conditionalFormatting sqref="B20572">
    <cfRule type="cellIs" dxfId="0" priority="20571" operator="equal">
      <formula>$B$1</formula>
    </cfRule>
  </conditionalFormatting>
  <conditionalFormatting sqref="B20573">
    <cfRule type="cellIs" dxfId="0" priority="20572" operator="equal">
      <formula>$B$1</formula>
    </cfRule>
  </conditionalFormatting>
  <conditionalFormatting sqref="B20574">
    <cfRule type="cellIs" dxfId="0" priority="20573" operator="equal">
      <formula>$B$1</formula>
    </cfRule>
  </conditionalFormatting>
  <conditionalFormatting sqref="B20575">
    <cfRule type="cellIs" dxfId="0" priority="20574" operator="equal">
      <formula>$B$1</formula>
    </cfRule>
  </conditionalFormatting>
  <conditionalFormatting sqref="B20576">
    <cfRule type="cellIs" dxfId="0" priority="20575" operator="equal">
      <formula>$B$1</formula>
    </cfRule>
  </conditionalFormatting>
  <conditionalFormatting sqref="B20577">
    <cfRule type="cellIs" dxfId="0" priority="20576" operator="equal">
      <formula>$B$1</formula>
    </cfRule>
  </conditionalFormatting>
  <conditionalFormatting sqref="B20578">
    <cfRule type="cellIs" dxfId="0" priority="20577" operator="equal">
      <formula>$B$1</formula>
    </cfRule>
  </conditionalFormatting>
  <conditionalFormatting sqref="B20579">
    <cfRule type="cellIs" dxfId="0" priority="20578" operator="equal">
      <formula>$B$1</formula>
    </cfRule>
  </conditionalFormatting>
  <conditionalFormatting sqref="B20580">
    <cfRule type="cellIs" dxfId="0" priority="20579" operator="equal">
      <formula>$B$1</formula>
    </cfRule>
  </conditionalFormatting>
  <conditionalFormatting sqref="B20581">
    <cfRule type="cellIs" dxfId="0" priority="20580" operator="equal">
      <formula>$B$1</formula>
    </cfRule>
  </conditionalFormatting>
  <conditionalFormatting sqref="B20582">
    <cfRule type="cellIs" dxfId="0" priority="20581" operator="equal">
      <formula>$B$1</formula>
    </cfRule>
  </conditionalFormatting>
  <conditionalFormatting sqref="B20583">
    <cfRule type="cellIs" dxfId="0" priority="20582" operator="equal">
      <formula>$B$1</formula>
    </cfRule>
  </conditionalFormatting>
  <conditionalFormatting sqref="B20584">
    <cfRule type="cellIs" dxfId="0" priority="20583" operator="equal">
      <formula>$B$1</formula>
    </cfRule>
  </conditionalFormatting>
  <conditionalFormatting sqref="B20585">
    <cfRule type="cellIs" dxfId="0" priority="20584" operator="equal">
      <formula>$B$1</formula>
    </cfRule>
  </conditionalFormatting>
  <conditionalFormatting sqref="B20586">
    <cfRule type="cellIs" dxfId="0" priority="20585" operator="equal">
      <formula>$B$1</formula>
    </cfRule>
  </conditionalFormatting>
  <conditionalFormatting sqref="B20587">
    <cfRule type="cellIs" dxfId="0" priority="20586" operator="equal">
      <formula>$B$1</formula>
    </cfRule>
  </conditionalFormatting>
  <conditionalFormatting sqref="B20588">
    <cfRule type="cellIs" dxfId="0" priority="20587" operator="equal">
      <formula>$B$1</formula>
    </cfRule>
  </conditionalFormatting>
  <conditionalFormatting sqref="B20589">
    <cfRule type="cellIs" dxfId="0" priority="20588" operator="equal">
      <formula>$B$1</formula>
    </cfRule>
  </conditionalFormatting>
  <conditionalFormatting sqref="B20590">
    <cfRule type="cellIs" dxfId="0" priority="20589" operator="equal">
      <formula>$B$1</formula>
    </cfRule>
  </conditionalFormatting>
  <conditionalFormatting sqref="B20591">
    <cfRule type="cellIs" dxfId="0" priority="20590" operator="equal">
      <formula>$B$1</formula>
    </cfRule>
  </conditionalFormatting>
  <conditionalFormatting sqref="B20592">
    <cfRule type="cellIs" dxfId="0" priority="20591" operator="equal">
      <formula>$B$1</formula>
    </cfRule>
  </conditionalFormatting>
  <conditionalFormatting sqref="B20593">
    <cfRule type="cellIs" dxfId="0" priority="20592" operator="equal">
      <formula>$B$1</formula>
    </cfRule>
  </conditionalFormatting>
  <conditionalFormatting sqref="B20594">
    <cfRule type="cellIs" dxfId="0" priority="20593" operator="equal">
      <formula>$B$1</formula>
    </cfRule>
  </conditionalFormatting>
  <conditionalFormatting sqref="B20595">
    <cfRule type="cellIs" dxfId="0" priority="20594" operator="equal">
      <formula>$B$1</formula>
    </cfRule>
  </conditionalFormatting>
  <conditionalFormatting sqref="B20596">
    <cfRule type="cellIs" dxfId="0" priority="20595" operator="equal">
      <formula>$B$1</formula>
    </cfRule>
  </conditionalFormatting>
  <conditionalFormatting sqref="B20597">
    <cfRule type="cellIs" dxfId="0" priority="20596" operator="equal">
      <formula>$B$1</formula>
    </cfRule>
  </conditionalFormatting>
  <conditionalFormatting sqref="B20598">
    <cfRule type="cellIs" dxfId="0" priority="20597" operator="equal">
      <formula>$B$1</formula>
    </cfRule>
  </conditionalFormatting>
  <conditionalFormatting sqref="B20599">
    <cfRule type="cellIs" dxfId="0" priority="20598" operator="equal">
      <formula>$B$1</formula>
    </cfRule>
  </conditionalFormatting>
  <conditionalFormatting sqref="B20600">
    <cfRule type="cellIs" dxfId="0" priority="20599" operator="equal">
      <formula>$B$1</formula>
    </cfRule>
  </conditionalFormatting>
  <conditionalFormatting sqref="B20601">
    <cfRule type="cellIs" dxfId="0" priority="20600" operator="equal">
      <formula>$B$1</formula>
    </cfRule>
  </conditionalFormatting>
  <conditionalFormatting sqref="B20602">
    <cfRule type="cellIs" dxfId="0" priority="20601" operator="equal">
      <formula>$B$1</formula>
    </cfRule>
  </conditionalFormatting>
  <conditionalFormatting sqref="B20603">
    <cfRule type="cellIs" dxfId="0" priority="20602" operator="equal">
      <formula>$B$1</formula>
    </cfRule>
  </conditionalFormatting>
  <conditionalFormatting sqref="B20604">
    <cfRule type="cellIs" dxfId="0" priority="20603" operator="equal">
      <formula>$B$1</formula>
    </cfRule>
  </conditionalFormatting>
  <conditionalFormatting sqref="B20605">
    <cfRule type="cellIs" dxfId="0" priority="20604" operator="equal">
      <formula>$B$1</formula>
    </cfRule>
  </conditionalFormatting>
  <conditionalFormatting sqref="B20606">
    <cfRule type="cellIs" dxfId="0" priority="20605" operator="equal">
      <formula>$B$1</formula>
    </cfRule>
  </conditionalFormatting>
  <conditionalFormatting sqref="B20607">
    <cfRule type="cellIs" dxfId="0" priority="20606" operator="equal">
      <formula>$B$1</formula>
    </cfRule>
  </conditionalFormatting>
  <conditionalFormatting sqref="B20608">
    <cfRule type="cellIs" dxfId="0" priority="20607" operator="equal">
      <formula>$B$1</formula>
    </cfRule>
  </conditionalFormatting>
  <conditionalFormatting sqref="B20609">
    <cfRule type="cellIs" dxfId="0" priority="20608" operator="equal">
      <formula>$B$1</formula>
    </cfRule>
  </conditionalFormatting>
  <conditionalFormatting sqref="B20610">
    <cfRule type="cellIs" dxfId="0" priority="20609" operator="equal">
      <formula>$B$1</formula>
    </cfRule>
  </conditionalFormatting>
  <conditionalFormatting sqref="B20611">
    <cfRule type="cellIs" dxfId="0" priority="20610" operator="equal">
      <formula>$B$1</formula>
    </cfRule>
  </conditionalFormatting>
  <conditionalFormatting sqref="B20612">
    <cfRule type="cellIs" dxfId="0" priority="20611" operator="equal">
      <formula>$B$1</formula>
    </cfRule>
  </conditionalFormatting>
  <conditionalFormatting sqref="B20613">
    <cfRule type="cellIs" dxfId="0" priority="20612" operator="equal">
      <formula>$B$1</formula>
    </cfRule>
  </conditionalFormatting>
  <conditionalFormatting sqref="B20614">
    <cfRule type="cellIs" dxfId="0" priority="20613" operator="equal">
      <formula>$B$1</formula>
    </cfRule>
  </conditionalFormatting>
  <conditionalFormatting sqref="B20615">
    <cfRule type="cellIs" dxfId="0" priority="20614" operator="equal">
      <formula>$B$1</formula>
    </cfRule>
  </conditionalFormatting>
  <conditionalFormatting sqref="B20616">
    <cfRule type="cellIs" dxfId="0" priority="20615" operator="equal">
      <formula>$B$1</formula>
    </cfRule>
  </conditionalFormatting>
  <conditionalFormatting sqref="B20617">
    <cfRule type="cellIs" dxfId="0" priority="20616" operator="equal">
      <formula>$B$1</formula>
    </cfRule>
  </conditionalFormatting>
  <conditionalFormatting sqref="B20618">
    <cfRule type="cellIs" dxfId="0" priority="20617" operator="equal">
      <formula>$B$1</formula>
    </cfRule>
  </conditionalFormatting>
  <conditionalFormatting sqref="B20619">
    <cfRule type="cellIs" dxfId="0" priority="20618" operator="equal">
      <formula>$B$1</formula>
    </cfRule>
  </conditionalFormatting>
  <conditionalFormatting sqref="B20620">
    <cfRule type="cellIs" dxfId="0" priority="20619" operator="equal">
      <formula>$B$1</formula>
    </cfRule>
  </conditionalFormatting>
  <conditionalFormatting sqref="B20621">
    <cfRule type="cellIs" dxfId="0" priority="20620" operator="equal">
      <formula>$B$1</formula>
    </cfRule>
  </conditionalFormatting>
  <conditionalFormatting sqref="B20622">
    <cfRule type="cellIs" dxfId="0" priority="20621" operator="equal">
      <formula>$B$1</formula>
    </cfRule>
  </conditionalFormatting>
  <conditionalFormatting sqref="B20623">
    <cfRule type="cellIs" dxfId="0" priority="20622" operator="equal">
      <formula>$B$1</formula>
    </cfRule>
  </conditionalFormatting>
  <conditionalFormatting sqref="B20624">
    <cfRule type="cellIs" dxfId="0" priority="20623" operator="equal">
      <formula>$B$1</formula>
    </cfRule>
  </conditionalFormatting>
  <conditionalFormatting sqref="B20625">
    <cfRule type="cellIs" dxfId="0" priority="20624" operator="equal">
      <formula>$B$1</formula>
    </cfRule>
  </conditionalFormatting>
  <conditionalFormatting sqref="B20626">
    <cfRule type="cellIs" dxfId="0" priority="20625" operator="equal">
      <formula>$B$1</formula>
    </cfRule>
  </conditionalFormatting>
  <conditionalFormatting sqref="B20627">
    <cfRule type="cellIs" dxfId="0" priority="20626" operator="equal">
      <formula>$B$1</formula>
    </cfRule>
  </conditionalFormatting>
  <conditionalFormatting sqref="B20628">
    <cfRule type="cellIs" dxfId="0" priority="20627" operator="equal">
      <formula>$B$1</formula>
    </cfRule>
  </conditionalFormatting>
  <conditionalFormatting sqref="B20629">
    <cfRule type="cellIs" dxfId="0" priority="20628" operator="equal">
      <formula>$B$1</formula>
    </cfRule>
  </conditionalFormatting>
  <conditionalFormatting sqref="B20630">
    <cfRule type="cellIs" dxfId="0" priority="20629" operator="equal">
      <formula>$B$1</formula>
    </cfRule>
  </conditionalFormatting>
  <conditionalFormatting sqref="B20631">
    <cfRule type="cellIs" dxfId="0" priority="20630" operator="equal">
      <formula>$B$1</formula>
    </cfRule>
  </conditionalFormatting>
  <conditionalFormatting sqref="B20632">
    <cfRule type="cellIs" dxfId="0" priority="20631" operator="equal">
      <formula>$B$1</formula>
    </cfRule>
  </conditionalFormatting>
  <conditionalFormatting sqref="B20633">
    <cfRule type="cellIs" dxfId="0" priority="20632" operator="equal">
      <formula>$B$1</formula>
    </cfRule>
  </conditionalFormatting>
  <conditionalFormatting sqref="B20634">
    <cfRule type="cellIs" dxfId="0" priority="20633" operator="equal">
      <formula>$B$1</formula>
    </cfRule>
  </conditionalFormatting>
  <conditionalFormatting sqref="B20635">
    <cfRule type="cellIs" dxfId="0" priority="20634" operator="equal">
      <formula>$B$1</formula>
    </cfRule>
  </conditionalFormatting>
  <conditionalFormatting sqref="B20636">
    <cfRule type="cellIs" dxfId="0" priority="20635" operator="equal">
      <formula>$B$1</formula>
    </cfRule>
  </conditionalFormatting>
  <conditionalFormatting sqref="B20637">
    <cfRule type="cellIs" dxfId="0" priority="20636" operator="equal">
      <formula>$B$1</formula>
    </cfRule>
  </conditionalFormatting>
  <conditionalFormatting sqref="B20638">
    <cfRule type="cellIs" dxfId="0" priority="20637" operator="equal">
      <formula>$B$1</formula>
    </cfRule>
  </conditionalFormatting>
  <conditionalFormatting sqref="B20639">
    <cfRule type="cellIs" dxfId="0" priority="20638" operator="equal">
      <formula>$B$1</formula>
    </cfRule>
  </conditionalFormatting>
  <conditionalFormatting sqref="B20640">
    <cfRule type="cellIs" dxfId="0" priority="20639" operator="equal">
      <formula>$B$1</formula>
    </cfRule>
  </conditionalFormatting>
  <conditionalFormatting sqref="B20641">
    <cfRule type="cellIs" dxfId="0" priority="20640" operator="equal">
      <formula>$B$1</formula>
    </cfRule>
  </conditionalFormatting>
  <conditionalFormatting sqref="B20642">
    <cfRule type="cellIs" dxfId="0" priority="20641" operator="equal">
      <formula>$B$1</formula>
    </cfRule>
  </conditionalFormatting>
  <conditionalFormatting sqref="B20643">
    <cfRule type="cellIs" dxfId="0" priority="20642" operator="equal">
      <formula>$B$1</formula>
    </cfRule>
  </conditionalFormatting>
  <conditionalFormatting sqref="B20644">
    <cfRule type="cellIs" dxfId="0" priority="20643" operator="equal">
      <formula>$B$1</formula>
    </cfRule>
  </conditionalFormatting>
  <conditionalFormatting sqref="B20645">
    <cfRule type="cellIs" dxfId="0" priority="20644" operator="equal">
      <formula>$B$1</formula>
    </cfRule>
  </conditionalFormatting>
  <conditionalFormatting sqref="B20646">
    <cfRule type="cellIs" dxfId="0" priority="20645" operator="equal">
      <formula>$B$1</formula>
    </cfRule>
  </conditionalFormatting>
  <conditionalFormatting sqref="B20647">
    <cfRule type="cellIs" dxfId="0" priority="20646" operator="equal">
      <formula>$B$1</formula>
    </cfRule>
  </conditionalFormatting>
  <conditionalFormatting sqref="B20648">
    <cfRule type="cellIs" dxfId="0" priority="20647" operator="equal">
      <formula>$B$1</formula>
    </cfRule>
  </conditionalFormatting>
  <conditionalFormatting sqref="B20649">
    <cfRule type="cellIs" dxfId="0" priority="20648" operator="equal">
      <formula>$B$1</formula>
    </cfRule>
  </conditionalFormatting>
  <conditionalFormatting sqref="B20650">
    <cfRule type="cellIs" dxfId="0" priority="20649" operator="equal">
      <formula>$B$1</formula>
    </cfRule>
  </conditionalFormatting>
  <conditionalFormatting sqref="B20651">
    <cfRule type="cellIs" dxfId="0" priority="20650" operator="equal">
      <formula>$B$1</formula>
    </cfRule>
  </conditionalFormatting>
  <conditionalFormatting sqref="B20652">
    <cfRule type="cellIs" dxfId="0" priority="20651" operator="equal">
      <formula>$B$1</formula>
    </cfRule>
  </conditionalFormatting>
  <conditionalFormatting sqref="B20653">
    <cfRule type="cellIs" dxfId="0" priority="20652" operator="equal">
      <formula>$B$1</formula>
    </cfRule>
  </conditionalFormatting>
  <conditionalFormatting sqref="B20654">
    <cfRule type="cellIs" dxfId="0" priority="20653" operator="equal">
      <formula>$B$1</formula>
    </cfRule>
  </conditionalFormatting>
  <conditionalFormatting sqref="B20655">
    <cfRule type="cellIs" dxfId="0" priority="20654" operator="equal">
      <formula>$B$1</formula>
    </cfRule>
  </conditionalFormatting>
  <conditionalFormatting sqref="B20656">
    <cfRule type="cellIs" dxfId="0" priority="20655" operator="equal">
      <formula>$B$1</formula>
    </cfRule>
  </conditionalFormatting>
  <conditionalFormatting sqref="B20657">
    <cfRule type="cellIs" dxfId="0" priority="20656" operator="equal">
      <formula>$B$1</formula>
    </cfRule>
  </conditionalFormatting>
  <conditionalFormatting sqref="B20658">
    <cfRule type="cellIs" dxfId="0" priority="20657" operator="equal">
      <formula>$B$1</formula>
    </cfRule>
  </conditionalFormatting>
  <conditionalFormatting sqref="B20659">
    <cfRule type="cellIs" dxfId="0" priority="20658" operator="equal">
      <formula>$B$1</formula>
    </cfRule>
  </conditionalFormatting>
  <conditionalFormatting sqref="B20660">
    <cfRule type="cellIs" dxfId="0" priority="20659" operator="equal">
      <formula>$B$1</formula>
    </cfRule>
  </conditionalFormatting>
  <conditionalFormatting sqref="B20661">
    <cfRule type="cellIs" dxfId="0" priority="20660" operator="equal">
      <formula>$B$1</formula>
    </cfRule>
  </conditionalFormatting>
  <conditionalFormatting sqref="B20662">
    <cfRule type="cellIs" dxfId="0" priority="20661" operator="equal">
      <formula>$B$1</formula>
    </cfRule>
  </conditionalFormatting>
  <conditionalFormatting sqref="B20663">
    <cfRule type="cellIs" dxfId="0" priority="20662" operator="equal">
      <formula>$B$1</formula>
    </cfRule>
  </conditionalFormatting>
  <conditionalFormatting sqref="B20664">
    <cfRule type="cellIs" dxfId="0" priority="20663" operator="equal">
      <formula>$B$1</formula>
    </cfRule>
  </conditionalFormatting>
  <conditionalFormatting sqref="B20665">
    <cfRule type="cellIs" dxfId="0" priority="20664" operator="equal">
      <formula>$B$1</formula>
    </cfRule>
  </conditionalFormatting>
  <conditionalFormatting sqref="B20666">
    <cfRule type="cellIs" dxfId="0" priority="20665" operator="equal">
      <formula>$B$1</formula>
    </cfRule>
  </conditionalFormatting>
  <conditionalFormatting sqref="B20667">
    <cfRule type="cellIs" dxfId="0" priority="20666" operator="equal">
      <formula>$B$1</formula>
    </cfRule>
  </conditionalFormatting>
  <conditionalFormatting sqref="B20668">
    <cfRule type="cellIs" dxfId="0" priority="20667" operator="equal">
      <formula>$B$1</formula>
    </cfRule>
  </conditionalFormatting>
  <conditionalFormatting sqref="B20669">
    <cfRule type="cellIs" dxfId="0" priority="20668" operator="equal">
      <formula>$B$1</formula>
    </cfRule>
  </conditionalFormatting>
  <conditionalFormatting sqref="B20670">
    <cfRule type="cellIs" dxfId="0" priority="20669" operator="equal">
      <formula>$B$1</formula>
    </cfRule>
  </conditionalFormatting>
  <conditionalFormatting sqref="B20671">
    <cfRule type="cellIs" dxfId="0" priority="20670" operator="equal">
      <formula>$B$1</formula>
    </cfRule>
  </conditionalFormatting>
  <conditionalFormatting sqref="B20672">
    <cfRule type="cellIs" dxfId="0" priority="20671" operator="equal">
      <formula>$B$1</formula>
    </cfRule>
  </conditionalFormatting>
  <conditionalFormatting sqref="B20673">
    <cfRule type="cellIs" dxfId="0" priority="20672" operator="equal">
      <formula>$B$1</formula>
    </cfRule>
  </conditionalFormatting>
  <conditionalFormatting sqref="B20674">
    <cfRule type="cellIs" dxfId="0" priority="20673" operator="equal">
      <formula>$B$1</formula>
    </cfRule>
  </conditionalFormatting>
  <conditionalFormatting sqref="B20675">
    <cfRule type="cellIs" dxfId="0" priority="20674" operator="equal">
      <formula>$B$1</formula>
    </cfRule>
  </conditionalFormatting>
  <conditionalFormatting sqref="B20676">
    <cfRule type="cellIs" dxfId="0" priority="20675" operator="equal">
      <formula>$B$1</formula>
    </cfRule>
  </conditionalFormatting>
  <conditionalFormatting sqref="B20677">
    <cfRule type="cellIs" dxfId="0" priority="20676" operator="equal">
      <formula>$B$1</formula>
    </cfRule>
  </conditionalFormatting>
  <conditionalFormatting sqref="B20678">
    <cfRule type="cellIs" dxfId="0" priority="20677" operator="equal">
      <formula>$B$1</formula>
    </cfRule>
  </conditionalFormatting>
  <conditionalFormatting sqref="B20679">
    <cfRule type="cellIs" dxfId="0" priority="20678" operator="equal">
      <formula>$B$1</formula>
    </cfRule>
  </conditionalFormatting>
  <conditionalFormatting sqref="B20680">
    <cfRule type="cellIs" dxfId="0" priority="20679" operator="equal">
      <formula>$B$1</formula>
    </cfRule>
  </conditionalFormatting>
  <conditionalFormatting sqref="B20681">
    <cfRule type="cellIs" dxfId="0" priority="20680" operator="equal">
      <formula>$B$1</formula>
    </cfRule>
  </conditionalFormatting>
  <conditionalFormatting sqref="B20682">
    <cfRule type="cellIs" dxfId="0" priority="20681" operator="equal">
      <formula>$B$1</formula>
    </cfRule>
  </conditionalFormatting>
  <conditionalFormatting sqref="B20683">
    <cfRule type="cellIs" dxfId="0" priority="20682" operator="equal">
      <formula>$B$1</formula>
    </cfRule>
  </conditionalFormatting>
  <conditionalFormatting sqref="B20684">
    <cfRule type="cellIs" dxfId="0" priority="20683" operator="equal">
      <formula>$B$1</formula>
    </cfRule>
  </conditionalFormatting>
  <conditionalFormatting sqref="B20685">
    <cfRule type="cellIs" dxfId="0" priority="20684" operator="equal">
      <formula>$B$1</formula>
    </cfRule>
  </conditionalFormatting>
  <conditionalFormatting sqref="B20686">
    <cfRule type="cellIs" dxfId="0" priority="20685" operator="equal">
      <formula>$B$1</formula>
    </cfRule>
  </conditionalFormatting>
  <conditionalFormatting sqref="B20687">
    <cfRule type="cellIs" dxfId="0" priority="20686" operator="equal">
      <formula>$B$1</formula>
    </cfRule>
  </conditionalFormatting>
  <conditionalFormatting sqref="B20688">
    <cfRule type="cellIs" dxfId="0" priority="20687" operator="equal">
      <formula>$B$1</formula>
    </cfRule>
  </conditionalFormatting>
  <conditionalFormatting sqref="B20689">
    <cfRule type="cellIs" dxfId="0" priority="20688" operator="equal">
      <formula>$B$1</formula>
    </cfRule>
  </conditionalFormatting>
  <conditionalFormatting sqref="B20690">
    <cfRule type="cellIs" dxfId="0" priority="20689" operator="equal">
      <formula>$B$1</formula>
    </cfRule>
  </conditionalFormatting>
  <conditionalFormatting sqref="B20691">
    <cfRule type="cellIs" dxfId="0" priority="20690" operator="equal">
      <formula>$B$1</formula>
    </cfRule>
  </conditionalFormatting>
  <conditionalFormatting sqref="B20692">
    <cfRule type="cellIs" dxfId="0" priority="20691" operator="equal">
      <formula>$B$1</formula>
    </cfRule>
  </conditionalFormatting>
  <conditionalFormatting sqref="B20693">
    <cfRule type="cellIs" dxfId="0" priority="20692" operator="equal">
      <formula>$B$1</formula>
    </cfRule>
  </conditionalFormatting>
  <conditionalFormatting sqref="B20694">
    <cfRule type="cellIs" dxfId="0" priority="20693" operator="equal">
      <formula>$B$1</formula>
    </cfRule>
  </conditionalFormatting>
  <conditionalFormatting sqref="B20695">
    <cfRule type="cellIs" dxfId="0" priority="20694" operator="equal">
      <formula>$B$1</formula>
    </cfRule>
  </conditionalFormatting>
  <conditionalFormatting sqref="B20696">
    <cfRule type="cellIs" dxfId="0" priority="20695" operator="equal">
      <formula>$B$1</formula>
    </cfRule>
  </conditionalFormatting>
  <conditionalFormatting sqref="B20697">
    <cfRule type="cellIs" dxfId="0" priority="20696" operator="equal">
      <formula>$B$1</formula>
    </cfRule>
  </conditionalFormatting>
  <conditionalFormatting sqref="B20698">
    <cfRule type="cellIs" dxfId="0" priority="20697" operator="equal">
      <formula>$B$1</formula>
    </cfRule>
  </conditionalFormatting>
  <conditionalFormatting sqref="B20699">
    <cfRule type="cellIs" dxfId="0" priority="20698" operator="equal">
      <formula>$B$1</formula>
    </cfRule>
  </conditionalFormatting>
  <conditionalFormatting sqref="B20700">
    <cfRule type="cellIs" dxfId="0" priority="20699" operator="equal">
      <formula>$B$1</formula>
    </cfRule>
  </conditionalFormatting>
  <conditionalFormatting sqref="B20701">
    <cfRule type="cellIs" dxfId="0" priority="20700" operator="equal">
      <formula>$B$1</formula>
    </cfRule>
  </conditionalFormatting>
  <conditionalFormatting sqref="B20702">
    <cfRule type="cellIs" dxfId="0" priority="20701" operator="equal">
      <formula>$B$1</formula>
    </cfRule>
  </conditionalFormatting>
  <conditionalFormatting sqref="B20703">
    <cfRule type="cellIs" dxfId="0" priority="20702" operator="equal">
      <formula>$B$1</formula>
    </cfRule>
  </conditionalFormatting>
  <conditionalFormatting sqref="B20704">
    <cfRule type="cellIs" dxfId="0" priority="20703" operator="equal">
      <formula>$B$1</formula>
    </cfRule>
  </conditionalFormatting>
  <conditionalFormatting sqref="B20705">
    <cfRule type="cellIs" dxfId="0" priority="20704" operator="equal">
      <formula>$B$1</formula>
    </cfRule>
  </conditionalFormatting>
  <conditionalFormatting sqref="B20706">
    <cfRule type="cellIs" dxfId="0" priority="20705" operator="equal">
      <formula>$B$1</formula>
    </cfRule>
  </conditionalFormatting>
  <conditionalFormatting sqref="B20707">
    <cfRule type="cellIs" dxfId="0" priority="20706" operator="equal">
      <formula>$B$1</formula>
    </cfRule>
  </conditionalFormatting>
  <conditionalFormatting sqref="B20708">
    <cfRule type="cellIs" dxfId="0" priority="20707" operator="equal">
      <formula>$B$1</formula>
    </cfRule>
  </conditionalFormatting>
  <conditionalFormatting sqref="B20709">
    <cfRule type="cellIs" dxfId="0" priority="20708" operator="equal">
      <formula>$B$1</formula>
    </cfRule>
  </conditionalFormatting>
  <conditionalFormatting sqref="B20710">
    <cfRule type="cellIs" dxfId="0" priority="20709" operator="equal">
      <formula>$B$1</formula>
    </cfRule>
  </conditionalFormatting>
  <conditionalFormatting sqref="B20711">
    <cfRule type="cellIs" dxfId="0" priority="20710" operator="equal">
      <formula>$B$1</formula>
    </cfRule>
  </conditionalFormatting>
  <conditionalFormatting sqref="B20712">
    <cfRule type="cellIs" dxfId="0" priority="20711" operator="equal">
      <formula>$B$1</formula>
    </cfRule>
  </conditionalFormatting>
  <conditionalFormatting sqref="B20713">
    <cfRule type="cellIs" dxfId="0" priority="20712" operator="equal">
      <formula>$B$1</formula>
    </cfRule>
  </conditionalFormatting>
  <conditionalFormatting sqref="B20714">
    <cfRule type="cellIs" dxfId="0" priority="20713" operator="equal">
      <formula>$B$1</formula>
    </cfRule>
  </conditionalFormatting>
  <conditionalFormatting sqref="B20715">
    <cfRule type="cellIs" dxfId="0" priority="20714" operator="equal">
      <formula>$B$1</formula>
    </cfRule>
  </conditionalFormatting>
  <conditionalFormatting sqref="B20716">
    <cfRule type="cellIs" dxfId="0" priority="20715" operator="equal">
      <formula>$B$1</formula>
    </cfRule>
  </conditionalFormatting>
  <conditionalFormatting sqref="B20717">
    <cfRule type="cellIs" dxfId="0" priority="20716" operator="equal">
      <formula>$B$1</formula>
    </cfRule>
  </conditionalFormatting>
  <conditionalFormatting sqref="B20718">
    <cfRule type="cellIs" dxfId="0" priority="20717" operator="equal">
      <formula>$B$1</formula>
    </cfRule>
  </conditionalFormatting>
  <conditionalFormatting sqref="B20719">
    <cfRule type="cellIs" dxfId="0" priority="20718" operator="equal">
      <formula>$B$1</formula>
    </cfRule>
  </conditionalFormatting>
  <conditionalFormatting sqref="B20720">
    <cfRule type="cellIs" dxfId="0" priority="20719" operator="equal">
      <formula>$B$1</formula>
    </cfRule>
  </conditionalFormatting>
  <conditionalFormatting sqref="B20721">
    <cfRule type="cellIs" dxfId="0" priority="20720" operator="equal">
      <formula>$B$1</formula>
    </cfRule>
  </conditionalFormatting>
  <conditionalFormatting sqref="B20722">
    <cfRule type="cellIs" dxfId="0" priority="20721" operator="equal">
      <formula>$B$1</formula>
    </cfRule>
  </conditionalFormatting>
  <conditionalFormatting sqref="B20723">
    <cfRule type="cellIs" dxfId="0" priority="20722" operator="equal">
      <formula>$B$1</formula>
    </cfRule>
  </conditionalFormatting>
  <conditionalFormatting sqref="B20724">
    <cfRule type="cellIs" dxfId="0" priority="20723" operator="equal">
      <formula>$B$1</formula>
    </cfRule>
  </conditionalFormatting>
  <conditionalFormatting sqref="B20725">
    <cfRule type="cellIs" dxfId="0" priority="20724" operator="equal">
      <formula>$B$1</formula>
    </cfRule>
  </conditionalFormatting>
  <conditionalFormatting sqref="B20726">
    <cfRule type="cellIs" dxfId="0" priority="20725" operator="equal">
      <formula>$B$1</formula>
    </cfRule>
  </conditionalFormatting>
  <conditionalFormatting sqref="B20727">
    <cfRule type="cellIs" dxfId="0" priority="20726" operator="equal">
      <formula>$B$1</formula>
    </cfRule>
  </conditionalFormatting>
  <conditionalFormatting sqref="B20728">
    <cfRule type="cellIs" dxfId="0" priority="20727" operator="equal">
      <formula>$B$1</formula>
    </cfRule>
  </conditionalFormatting>
  <conditionalFormatting sqref="B20729">
    <cfRule type="cellIs" dxfId="0" priority="20728" operator="equal">
      <formula>$B$1</formula>
    </cfRule>
  </conditionalFormatting>
  <conditionalFormatting sqref="B20730">
    <cfRule type="cellIs" dxfId="0" priority="20729" operator="equal">
      <formula>$B$1</formula>
    </cfRule>
  </conditionalFormatting>
  <conditionalFormatting sqref="B20731">
    <cfRule type="cellIs" dxfId="0" priority="20730" operator="equal">
      <formula>$B$1</formula>
    </cfRule>
  </conditionalFormatting>
  <conditionalFormatting sqref="B20732">
    <cfRule type="cellIs" dxfId="0" priority="20731" operator="equal">
      <formula>$B$1</formula>
    </cfRule>
  </conditionalFormatting>
  <conditionalFormatting sqref="B20733">
    <cfRule type="cellIs" dxfId="0" priority="20732" operator="equal">
      <formula>$B$1</formula>
    </cfRule>
  </conditionalFormatting>
  <conditionalFormatting sqref="B20734">
    <cfRule type="cellIs" dxfId="0" priority="20733" operator="equal">
      <formula>$B$1</formula>
    </cfRule>
  </conditionalFormatting>
  <conditionalFormatting sqref="B20735">
    <cfRule type="cellIs" dxfId="0" priority="20734" operator="equal">
      <formula>$B$1</formula>
    </cfRule>
  </conditionalFormatting>
  <conditionalFormatting sqref="B20736">
    <cfRule type="cellIs" dxfId="0" priority="20735" operator="equal">
      <formula>$B$1</formula>
    </cfRule>
  </conditionalFormatting>
  <conditionalFormatting sqref="B20737">
    <cfRule type="cellIs" dxfId="0" priority="20736" operator="equal">
      <formula>$B$1</formula>
    </cfRule>
  </conditionalFormatting>
  <conditionalFormatting sqref="B20738">
    <cfRule type="cellIs" dxfId="0" priority="20737" operator="equal">
      <formula>$B$1</formula>
    </cfRule>
  </conditionalFormatting>
  <conditionalFormatting sqref="B20739">
    <cfRule type="cellIs" dxfId="0" priority="20738" operator="equal">
      <formula>$B$1</formula>
    </cfRule>
  </conditionalFormatting>
  <conditionalFormatting sqref="B20740">
    <cfRule type="cellIs" dxfId="0" priority="20739" operator="equal">
      <formula>$B$1</formula>
    </cfRule>
  </conditionalFormatting>
  <conditionalFormatting sqref="B20741">
    <cfRule type="cellIs" dxfId="0" priority="20740" operator="equal">
      <formula>$B$1</formula>
    </cfRule>
  </conditionalFormatting>
  <conditionalFormatting sqref="B20742">
    <cfRule type="cellIs" dxfId="0" priority="20741" operator="equal">
      <formula>$B$1</formula>
    </cfRule>
  </conditionalFormatting>
  <conditionalFormatting sqref="B20743">
    <cfRule type="cellIs" dxfId="0" priority="20742" operator="equal">
      <formula>$B$1</formula>
    </cfRule>
  </conditionalFormatting>
  <conditionalFormatting sqref="B20744">
    <cfRule type="cellIs" dxfId="0" priority="20743" operator="equal">
      <formula>$B$1</formula>
    </cfRule>
  </conditionalFormatting>
  <conditionalFormatting sqref="B20745">
    <cfRule type="cellIs" dxfId="0" priority="20744" operator="equal">
      <formula>$B$1</formula>
    </cfRule>
  </conditionalFormatting>
  <conditionalFormatting sqref="B20746">
    <cfRule type="cellIs" dxfId="0" priority="20745" operator="equal">
      <formula>$B$1</formula>
    </cfRule>
  </conditionalFormatting>
  <conditionalFormatting sqref="B20747">
    <cfRule type="cellIs" dxfId="0" priority="20746" operator="equal">
      <formula>$B$1</formula>
    </cfRule>
  </conditionalFormatting>
  <conditionalFormatting sqref="B20748">
    <cfRule type="cellIs" dxfId="0" priority="20747" operator="equal">
      <formula>$B$1</formula>
    </cfRule>
  </conditionalFormatting>
  <conditionalFormatting sqref="B20749">
    <cfRule type="cellIs" dxfId="0" priority="20748" operator="equal">
      <formula>$B$1</formula>
    </cfRule>
  </conditionalFormatting>
  <conditionalFormatting sqref="B20750">
    <cfRule type="cellIs" dxfId="0" priority="20749" operator="equal">
      <formula>$B$1</formula>
    </cfRule>
  </conditionalFormatting>
  <conditionalFormatting sqref="B20751">
    <cfRule type="cellIs" dxfId="0" priority="20750" operator="equal">
      <formula>$B$1</formula>
    </cfRule>
  </conditionalFormatting>
  <conditionalFormatting sqref="B20752">
    <cfRule type="cellIs" dxfId="0" priority="20751" operator="equal">
      <formula>$B$1</formula>
    </cfRule>
  </conditionalFormatting>
  <conditionalFormatting sqref="B20753">
    <cfRule type="cellIs" dxfId="0" priority="20752" operator="equal">
      <formula>$B$1</formula>
    </cfRule>
  </conditionalFormatting>
  <conditionalFormatting sqref="B20754">
    <cfRule type="cellIs" dxfId="0" priority="20753" operator="equal">
      <formula>$B$1</formula>
    </cfRule>
  </conditionalFormatting>
  <conditionalFormatting sqref="B20755">
    <cfRule type="cellIs" dxfId="0" priority="20754" operator="equal">
      <formula>$B$1</formula>
    </cfRule>
  </conditionalFormatting>
  <conditionalFormatting sqref="B20756">
    <cfRule type="cellIs" dxfId="0" priority="20755" operator="equal">
      <formula>$B$1</formula>
    </cfRule>
  </conditionalFormatting>
  <conditionalFormatting sqref="B20757">
    <cfRule type="cellIs" dxfId="0" priority="20756" operator="equal">
      <formula>$B$1</formula>
    </cfRule>
  </conditionalFormatting>
  <conditionalFormatting sqref="B20758">
    <cfRule type="cellIs" dxfId="0" priority="20757" operator="equal">
      <formula>$B$1</formula>
    </cfRule>
  </conditionalFormatting>
  <conditionalFormatting sqref="B20759">
    <cfRule type="cellIs" dxfId="0" priority="20758" operator="equal">
      <formula>$B$1</formula>
    </cfRule>
  </conditionalFormatting>
  <conditionalFormatting sqref="B20760">
    <cfRule type="cellIs" dxfId="0" priority="20759" operator="equal">
      <formula>$B$1</formula>
    </cfRule>
  </conditionalFormatting>
  <conditionalFormatting sqref="B20761">
    <cfRule type="cellIs" dxfId="0" priority="20760" operator="equal">
      <formula>$B$1</formula>
    </cfRule>
  </conditionalFormatting>
  <conditionalFormatting sqref="B20762">
    <cfRule type="cellIs" dxfId="0" priority="20761" operator="equal">
      <formula>$B$1</formula>
    </cfRule>
  </conditionalFormatting>
  <conditionalFormatting sqref="B20763">
    <cfRule type="cellIs" dxfId="0" priority="20762" operator="equal">
      <formula>$B$1</formula>
    </cfRule>
  </conditionalFormatting>
  <conditionalFormatting sqref="B20764">
    <cfRule type="cellIs" dxfId="0" priority="20763" operator="equal">
      <formula>$B$1</formula>
    </cfRule>
  </conditionalFormatting>
  <conditionalFormatting sqref="B20765">
    <cfRule type="cellIs" dxfId="0" priority="20764" operator="equal">
      <formula>$B$1</formula>
    </cfRule>
  </conditionalFormatting>
  <conditionalFormatting sqref="B20766">
    <cfRule type="cellIs" dxfId="0" priority="20765" operator="equal">
      <formula>$B$1</formula>
    </cfRule>
  </conditionalFormatting>
  <conditionalFormatting sqref="B20767">
    <cfRule type="cellIs" dxfId="0" priority="20766" operator="equal">
      <formula>$B$1</formula>
    </cfRule>
  </conditionalFormatting>
  <conditionalFormatting sqref="B20768">
    <cfRule type="cellIs" dxfId="0" priority="20767" operator="equal">
      <formula>$B$1</formula>
    </cfRule>
  </conditionalFormatting>
  <conditionalFormatting sqref="B20769">
    <cfRule type="cellIs" dxfId="0" priority="20768" operator="equal">
      <formula>$B$1</formula>
    </cfRule>
  </conditionalFormatting>
  <conditionalFormatting sqref="B20770">
    <cfRule type="cellIs" dxfId="0" priority="20769" operator="equal">
      <formula>$B$1</formula>
    </cfRule>
  </conditionalFormatting>
  <conditionalFormatting sqref="B20771">
    <cfRule type="cellIs" dxfId="0" priority="20770" operator="equal">
      <formula>$B$1</formula>
    </cfRule>
  </conditionalFormatting>
  <conditionalFormatting sqref="B20772">
    <cfRule type="cellIs" dxfId="0" priority="20771" operator="equal">
      <formula>$B$1</formula>
    </cfRule>
  </conditionalFormatting>
  <conditionalFormatting sqref="B20773">
    <cfRule type="cellIs" dxfId="0" priority="20772" operator="equal">
      <formula>$B$1</formula>
    </cfRule>
  </conditionalFormatting>
  <conditionalFormatting sqref="B20774">
    <cfRule type="cellIs" dxfId="0" priority="20773" operator="equal">
      <formula>$B$1</formula>
    </cfRule>
  </conditionalFormatting>
  <conditionalFormatting sqref="B20775">
    <cfRule type="cellIs" dxfId="0" priority="20774" operator="equal">
      <formula>$B$1</formula>
    </cfRule>
  </conditionalFormatting>
  <conditionalFormatting sqref="B20776">
    <cfRule type="cellIs" dxfId="0" priority="20775" operator="equal">
      <formula>$B$1</formula>
    </cfRule>
  </conditionalFormatting>
  <conditionalFormatting sqref="B20777">
    <cfRule type="cellIs" dxfId="0" priority="20776" operator="equal">
      <formula>$B$1</formula>
    </cfRule>
  </conditionalFormatting>
  <conditionalFormatting sqref="B20778">
    <cfRule type="cellIs" dxfId="0" priority="20777" operator="equal">
      <formula>$B$1</formula>
    </cfRule>
  </conditionalFormatting>
  <conditionalFormatting sqref="B20779">
    <cfRule type="cellIs" dxfId="0" priority="20778" operator="equal">
      <formula>$B$1</formula>
    </cfRule>
  </conditionalFormatting>
  <conditionalFormatting sqref="B20780">
    <cfRule type="cellIs" dxfId="0" priority="20779" operator="equal">
      <formula>$B$1</formula>
    </cfRule>
  </conditionalFormatting>
  <conditionalFormatting sqref="B20781">
    <cfRule type="cellIs" dxfId="0" priority="20780" operator="equal">
      <formula>$B$1</formula>
    </cfRule>
  </conditionalFormatting>
  <conditionalFormatting sqref="B20782">
    <cfRule type="cellIs" dxfId="0" priority="20781" operator="equal">
      <formula>$B$1</formula>
    </cfRule>
  </conditionalFormatting>
  <conditionalFormatting sqref="B20783">
    <cfRule type="cellIs" dxfId="0" priority="20782" operator="equal">
      <formula>$B$1</formula>
    </cfRule>
  </conditionalFormatting>
  <conditionalFormatting sqref="B20784">
    <cfRule type="cellIs" dxfId="0" priority="20783" operator="equal">
      <formula>$B$1</formula>
    </cfRule>
  </conditionalFormatting>
  <conditionalFormatting sqref="B20785">
    <cfRule type="cellIs" dxfId="0" priority="20784" operator="equal">
      <formula>$B$1</formula>
    </cfRule>
  </conditionalFormatting>
  <conditionalFormatting sqref="B20786">
    <cfRule type="cellIs" dxfId="0" priority="20785" operator="equal">
      <formula>$B$1</formula>
    </cfRule>
  </conditionalFormatting>
  <conditionalFormatting sqref="B20787">
    <cfRule type="cellIs" dxfId="0" priority="20786" operator="equal">
      <formula>$B$1</formula>
    </cfRule>
  </conditionalFormatting>
  <conditionalFormatting sqref="B20788">
    <cfRule type="cellIs" dxfId="0" priority="20787" operator="equal">
      <formula>$B$1</formula>
    </cfRule>
  </conditionalFormatting>
  <conditionalFormatting sqref="B20789">
    <cfRule type="cellIs" dxfId="0" priority="20788" operator="equal">
      <formula>$B$1</formula>
    </cfRule>
  </conditionalFormatting>
  <conditionalFormatting sqref="B20790">
    <cfRule type="cellIs" dxfId="0" priority="20789" operator="equal">
      <formula>$B$1</formula>
    </cfRule>
  </conditionalFormatting>
  <conditionalFormatting sqref="B20791">
    <cfRule type="cellIs" dxfId="0" priority="20790" operator="equal">
      <formula>$B$1</formula>
    </cfRule>
  </conditionalFormatting>
  <conditionalFormatting sqref="B20792">
    <cfRule type="cellIs" dxfId="0" priority="20791" operator="equal">
      <formula>$B$1</formula>
    </cfRule>
  </conditionalFormatting>
  <conditionalFormatting sqref="B20793">
    <cfRule type="cellIs" dxfId="0" priority="20792" operator="equal">
      <formula>$B$1</formula>
    </cfRule>
  </conditionalFormatting>
  <conditionalFormatting sqref="B20794">
    <cfRule type="cellIs" dxfId="0" priority="20793" operator="equal">
      <formula>$B$1</formula>
    </cfRule>
  </conditionalFormatting>
  <conditionalFormatting sqref="B20795">
    <cfRule type="cellIs" dxfId="0" priority="20794" operator="equal">
      <formula>$B$1</formula>
    </cfRule>
  </conditionalFormatting>
  <conditionalFormatting sqref="B20796">
    <cfRule type="cellIs" dxfId="0" priority="20795" operator="equal">
      <formula>$B$1</formula>
    </cfRule>
  </conditionalFormatting>
  <conditionalFormatting sqref="B20797">
    <cfRule type="cellIs" dxfId="0" priority="20796" operator="equal">
      <formula>$B$1</formula>
    </cfRule>
  </conditionalFormatting>
  <conditionalFormatting sqref="B20798">
    <cfRule type="cellIs" dxfId="0" priority="20797" operator="equal">
      <formula>$B$1</formula>
    </cfRule>
  </conditionalFormatting>
  <conditionalFormatting sqref="B20799">
    <cfRule type="cellIs" dxfId="0" priority="20798" operator="equal">
      <formula>$B$1</formula>
    </cfRule>
  </conditionalFormatting>
  <conditionalFormatting sqref="B20800">
    <cfRule type="cellIs" dxfId="0" priority="20799" operator="equal">
      <formula>$B$1</formula>
    </cfRule>
  </conditionalFormatting>
  <conditionalFormatting sqref="B20801">
    <cfRule type="cellIs" dxfId="0" priority="20800" operator="equal">
      <formula>$B$1</formula>
    </cfRule>
  </conditionalFormatting>
  <conditionalFormatting sqref="B20802">
    <cfRule type="cellIs" dxfId="0" priority="20801" operator="equal">
      <formula>$B$1</formula>
    </cfRule>
  </conditionalFormatting>
  <conditionalFormatting sqref="B20803">
    <cfRule type="cellIs" dxfId="0" priority="20802" operator="equal">
      <formula>$B$1</formula>
    </cfRule>
  </conditionalFormatting>
  <conditionalFormatting sqref="B20804">
    <cfRule type="cellIs" dxfId="0" priority="20803" operator="equal">
      <formula>$B$1</formula>
    </cfRule>
  </conditionalFormatting>
  <conditionalFormatting sqref="B20805">
    <cfRule type="cellIs" dxfId="0" priority="20804" operator="equal">
      <formula>$B$1</formula>
    </cfRule>
  </conditionalFormatting>
  <conditionalFormatting sqref="B20806">
    <cfRule type="cellIs" dxfId="0" priority="20805" operator="equal">
      <formula>$B$1</formula>
    </cfRule>
  </conditionalFormatting>
  <conditionalFormatting sqref="B20807">
    <cfRule type="cellIs" dxfId="0" priority="20806" operator="equal">
      <formula>$B$1</formula>
    </cfRule>
  </conditionalFormatting>
  <conditionalFormatting sqref="B20808">
    <cfRule type="cellIs" dxfId="0" priority="20807" operator="equal">
      <formula>$B$1</formula>
    </cfRule>
  </conditionalFormatting>
  <conditionalFormatting sqref="B20809">
    <cfRule type="cellIs" dxfId="0" priority="20808" operator="equal">
      <formula>$B$1</formula>
    </cfRule>
  </conditionalFormatting>
  <conditionalFormatting sqref="B20810">
    <cfRule type="cellIs" dxfId="0" priority="20809" operator="equal">
      <formula>$B$1</formula>
    </cfRule>
  </conditionalFormatting>
  <conditionalFormatting sqref="B20811">
    <cfRule type="cellIs" dxfId="0" priority="20810" operator="equal">
      <formula>$B$1</formula>
    </cfRule>
  </conditionalFormatting>
  <conditionalFormatting sqref="B20812">
    <cfRule type="cellIs" dxfId="0" priority="20811" operator="equal">
      <formula>$B$1</formula>
    </cfRule>
  </conditionalFormatting>
  <conditionalFormatting sqref="B20813">
    <cfRule type="cellIs" dxfId="0" priority="20812" operator="equal">
      <formula>$B$1</formula>
    </cfRule>
  </conditionalFormatting>
  <conditionalFormatting sqref="B20814">
    <cfRule type="cellIs" dxfId="0" priority="20813" operator="equal">
      <formula>$B$1</formula>
    </cfRule>
  </conditionalFormatting>
  <conditionalFormatting sqref="B20815">
    <cfRule type="cellIs" dxfId="0" priority="20814" operator="equal">
      <formula>$B$1</formula>
    </cfRule>
  </conditionalFormatting>
  <conditionalFormatting sqref="B20816">
    <cfRule type="cellIs" dxfId="0" priority="20815" operator="equal">
      <formula>$B$1</formula>
    </cfRule>
  </conditionalFormatting>
  <conditionalFormatting sqref="B20817">
    <cfRule type="cellIs" dxfId="0" priority="20816" operator="equal">
      <formula>$B$1</formula>
    </cfRule>
  </conditionalFormatting>
  <conditionalFormatting sqref="B20818">
    <cfRule type="cellIs" dxfId="0" priority="20817" operator="equal">
      <formula>$B$1</formula>
    </cfRule>
  </conditionalFormatting>
  <conditionalFormatting sqref="B20819">
    <cfRule type="cellIs" dxfId="0" priority="20818" operator="equal">
      <formula>$B$1</formula>
    </cfRule>
  </conditionalFormatting>
  <conditionalFormatting sqref="B20820">
    <cfRule type="cellIs" dxfId="0" priority="20819" operator="equal">
      <formula>$B$1</formula>
    </cfRule>
  </conditionalFormatting>
  <conditionalFormatting sqref="B20821">
    <cfRule type="cellIs" dxfId="0" priority="20820" operator="equal">
      <formula>$B$1</formula>
    </cfRule>
  </conditionalFormatting>
  <conditionalFormatting sqref="B20822">
    <cfRule type="cellIs" dxfId="0" priority="20821" operator="equal">
      <formula>$B$1</formula>
    </cfRule>
  </conditionalFormatting>
  <conditionalFormatting sqref="B20823">
    <cfRule type="cellIs" dxfId="0" priority="20822" operator="equal">
      <formula>$B$1</formula>
    </cfRule>
  </conditionalFormatting>
  <conditionalFormatting sqref="B20824">
    <cfRule type="cellIs" dxfId="0" priority="20823" operator="equal">
      <formula>$B$1</formula>
    </cfRule>
  </conditionalFormatting>
  <conditionalFormatting sqref="B20825">
    <cfRule type="cellIs" dxfId="0" priority="20824" operator="equal">
      <formula>$B$1</formula>
    </cfRule>
  </conditionalFormatting>
  <conditionalFormatting sqref="B20826">
    <cfRule type="cellIs" dxfId="0" priority="20825" operator="equal">
      <formula>$B$1</formula>
    </cfRule>
  </conditionalFormatting>
  <conditionalFormatting sqref="B20827">
    <cfRule type="cellIs" dxfId="0" priority="20826" operator="equal">
      <formula>$B$1</formula>
    </cfRule>
  </conditionalFormatting>
  <conditionalFormatting sqref="B20828">
    <cfRule type="cellIs" dxfId="0" priority="20827" operator="equal">
      <formula>$B$1</formula>
    </cfRule>
  </conditionalFormatting>
  <conditionalFormatting sqref="B20829">
    <cfRule type="cellIs" dxfId="0" priority="20828" operator="equal">
      <formula>$B$1</formula>
    </cfRule>
  </conditionalFormatting>
  <conditionalFormatting sqref="B20830">
    <cfRule type="cellIs" dxfId="0" priority="20829" operator="equal">
      <formula>$B$1</formula>
    </cfRule>
  </conditionalFormatting>
  <conditionalFormatting sqref="B20831">
    <cfRule type="cellIs" dxfId="0" priority="20830" operator="equal">
      <formula>$B$1</formula>
    </cfRule>
  </conditionalFormatting>
  <conditionalFormatting sqref="B20832">
    <cfRule type="cellIs" dxfId="0" priority="20831" operator="equal">
      <formula>$B$1</formula>
    </cfRule>
  </conditionalFormatting>
  <conditionalFormatting sqref="B20833">
    <cfRule type="cellIs" dxfId="0" priority="20832" operator="equal">
      <formula>$B$1</formula>
    </cfRule>
  </conditionalFormatting>
  <conditionalFormatting sqref="B20834">
    <cfRule type="cellIs" dxfId="0" priority="20833" operator="equal">
      <formula>$B$1</formula>
    </cfRule>
  </conditionalFormatting>
  <conditionalFormatting sqref="B20835">
    <cfRule type="cellIs" dxfId="0" priority="20834" operator="equal">
      <formula>$B$1</formula>
    </cfRule>
  </conditionalFormatting>
  <conditionalFormatting sqref="B20836">
    <cfRule type="cellIs" dxfId="0" priority="20835" operator="equal">
      <formula>$B$1</formula>
    </cfRule>
  </conditionalFormatting>
  <conditionalFormatting sqref="B20837">
    <cfRule type="cellIs" dxfId="0" priority="20836" operator="equal">
      <formula>$B$1</formula>
    </cfRule>
  </conditionalFormatting>
  <conditionalFormatting sqref="B20838">
    <cfRule type="cellIs" dxfId="0" priority="20837" operator="equal">
      <formula>$B$1</formula>
    </cfRule>
  </conditionalFormatting>
  <conditionalFormatting sqref="B20839">
    <cfRule type="cellIs" dxfId="0" priority="20838" operator="equal">
      <formula>$B$1</formula>
    </cfRule>
  </conditionalFormatting>
  <conditionalFormatting sqref="B20840">
    <cfRule type="cellIs" dxfId="0" priority="20839" operator="equal">
      <formula>$B$1</formula>
    </cfRule>
  </conditionalFormatting>
  <conditionalFormatting sqref="B20841">
    <cfRule type="cellIs" dxfId="0" priority="20840" operator="equal">
      <formula>$B$1</formula>
    </cfRule>
  </conditionalFormatting>
  <conditionalFormatting sqref="B20842">
    <cfRule type="cellIs" dxfId="0" priority="20841" operator="equal">
      <formula>$B$1</formula>
    </cfRule>
  </conditionalFormatting>
  <conditionalFormatting sqref="B20843">
    <cfRule type="cellIs" dxfId="0" priority="20842" operator="equal">
      <formula>$B$1</formula>
    </cfRule>
  </conditionalFormatting>
  <conditionalFormatting sqref="B20844">
    <cfRule type="cellIs" dxfId="0" priority="20843" operator="equal">
      <formula>$B$1</formula>
    </cfRule>
  </conditionalFormatting>
  <conditionalFormatting sqref="B20845">
    <cfRule type="cellIs" dxfId="0" priority="20844" operator="equal">
      <formula>$B$1</formula>
    </cfRule>
  </conditionalFormatting>
  <conditionalFormatting sqref="B20846">
    <cfRule type="cellIs" dxfId="0" priority="20845" operator="equal">
      <formula>$B$1</formula>
    </cfRule>
  </conditionalFormatting>
  <conditionalFormatting sqref="B20847">
    <cfRule type="cellIs" dxfId="0" priority="20846" operator="equal">
      <formula>$B$1</formula>
    </cfRule>
  </conditionalFormatting>
  <conditionalFormatting sqref="B20848">
    <cfRule type="cellIs" dxfId="0" priority="20847" operator="equal">
      <formula>$B$1</formula>
    </cfRule>
  </conditionalFormatting>
  <conditionalFormatting sqref="B20849">
    <cfRule type="cellIs" dxfId="0" priority="20848" operator="equal">
      <formula>$B$1</formula>
    </cfRule>
  </conditionalFormatting>
  <conditionalFormatting sqref="B20850">
    <cfRule type="cellIs" dxfId="0" priority="20849" operator="equal">
      <formula>$B$1</formula>
    </cfRule>
  </conditionalFormatting>
  <conditionalFormatting sqref="B20851">
    <cfRule type="cellIs" dxfId="0" priority="20850" operator="equal">
      <formula>$B$1</formula>
    </cfRule>
  </conditionalFormatting>
  <conditionalFormatting sqref="B20852">
    <cfRule type="cellIs" dxfId="0" priority="20851" operator="equal">
      <formula>$B$1</formula>
    </cfRule>
  </conditionalFormatting>
  <conditionalFormatting sqref="B20853">
    <cfRule type="cellIs" dxfId="0" priority="20852" operator="equal">
      <formula>$B$1</formula>
    </cfRule>
  </conditionalFormatting>
  <conditionalFormatting sqref="B20854">
    <cfRule type="cellIs" dxfId="0" priority="20853" operator="equal">
      <formula>$B$1</formula>
    </cfRule>
  </conditionalFormatting>
  <conditionalFormatting sqref="B20855">
    <cfRule type="cellIs" dxfId="0" priority="20854" operator="equal">
      <formula>$B$1</formula>
    </cfRule>
  </conditionalFormatting>
  <conditionalFormatting sqref="B20856">
    <cfRule type="cellIs" dxfId="0" priority="20855" operator="equal">
      <formula>$B$1</formula>
    </cfRule>
  </conditionalFormatting>
  <conditionalFormatting sqref="B20857">
    <cfRule type="cellIs" dxfId="0" priority="20856" operator="equal">
      <formula>$B$1</formula>
    </cfRule>
  </conditionalFormatting>
  <conditionalFormatting sqref="B20858">
    <cfRule type="cellIs" dxfId="0" priority="20857" operator="equal">
      <formula>$B$1</formula>
    </cfRule>
  </conditionalFormatting>
  <conditionalFormatting sqref="B20859">
    <cfRule type="cellIs" dxfId="0" priority="20858" operator="equal">
      <formula>$B$1</formula>
    </cfRule>
  </conditionalFormatting>
  <conditionalFormatting sqref="B20860">
    <cfRule type="cellIs" dxfId="0" priority="20859" operator="equal">
      <formula>$B$1</formula>
    </cfRule>
  </conditionalFormatting>
  <conditionalFormatting sqref="B20861">
    <cfRule type="cellIs" dxfId="0" priority="20860" operator="equal">
      <formula>$B$1</formula>
    </cfRule>
  </conditionalFormatting>
  <conditionalFormatting sqref="B20862">
    <cfRule type="cellIs" dxfId="0" priority="20861" operator="equal">
      <formula>$B$1</formula>
    </cfRule>
  </conditionalFormatting>
  <conditionalFormatting sqref="B20863">
    <cfRule type="cellIs" dxfId="0" priority="20862" operator="equal">
      <formula>$B$1</formula>
    </cfRule>
  </conditionalFormatting>
  <conditionalFormatting sqref="B20864">
    <cfRule type="cellIs" dxfId="0" priority="20863" operator="equal">
      <formula>$B$1</formula>
    </cfRule>
  </conditionalFormatting>
  <conditionalFormatting sqref="B20865">
    <cfRule type="cellIs" dxfId="0" priority="20864" operator="equal">
      <formula>$B$1</formula>
    </cfRule>
  </conditionalFormatting>
  <conditionalFormatting sqref="B20866">
    <cfRule type="cellIs" dxfId="0" priority="20865" operator="equal">
      <formula>$B$1</formula>
    </cfRule>
  </conditionalFormatting>
  <conditionalFormatting sqref="B20867">
    <cfRule type="cellIs" dxfId="0" priority="20866" operator="equal">
      <formula>$B$1</formula>
    </cfRule>
  </conditionalFormatting>
  <conditionalFormatting sqref="B20868">
    <cfRule type="cellIs" dxfId="0" priority="20867" operator="equal">
      <formula>$B$1</formula>
    </cfRule>
  </conditionalFormatting>
  <conditionalFormatting sqref="B20869">
    <cfRule type="cellIs" dxfId="0" priority="20868" operator="equal">
      <formula>$B$1</formula>
    </cfRule>
  </conditionalFormatting>
  <conditionalFormatting sqref="B20870">
    <cfRule type="cellIs" dxfId="0" priority="20869" operator="equal">
      <formula>$B$1</formula>
    </cfRule>
  </conditionalFormatting>
  <conditionalFormatting sqref="B20871">
    <cfRule type="cellIs" dxfId="0" priority="20870" operator="equal">
      <formula>$B$1</formula>
    </cfRule>
  </conditionalFormatting>
  <conditionalFormatting sqref="B20872">
    <cfRule type="cellIs" dxfId="0" priority="20871" operator="equal">
      <formula>$B$1</formula>
    </cfRule>
  </conditionalFormatting>
  <conditionalFormatting sqref="B20873">
    <cfRule type="cellIs" dxfId="0" priority="20872" operator="equal">
      <formula>$B$1</formula>
    </cfRule>
  </conditionalFormatting>
  <conditionalFormatting sqref="B20874">
    <cfRule type="cellIs" dxfId="0" priority="20873" operator="equal">
      <formula>$B$1</formula>
    </cfRule>
  </conditionalFormatting>
  <conditionalFormatting sqref="B20875">
    <cfRule type="cellIs" dxfId="0" priority="20874" operator="equal">
      <formula>$B$1</formula>
    </cfRule>
  </conditionalFormatting>
  <conditionalFormatting sqref="B20876">
    <cfRule type="cellIs" dxfId="0" priority="20875" operator="equal">
      <formula>$B$1</formula>
    </cfRule>
  </conditionalFormatting>
  <conditionalFormatting sqref="B20877">
    <cfRule type="cellIs" dxfId="0" priority="20876" operator="equal">
      <formula>$B$1</formula>
    </cfRule>
  </conditionalFormatting>
  <conditionalFormatting sqref="B20878">
    <cfRule type="cellIs" dxfId="0" priority="20877" operator="equal">
      <formula>$B$1</formula>
    </cfRule>
  </conditionalFormatting>
  <conditionalFormatting sqref="B20879">
    <cfRule type="cellIs" dxfId="0" priority="20878" operator="equal">
      <formula>$B$1</formula>
    </cfRule>
  </conditionalFormatting>
  <conditionalFormatting sqref="B20880">
    <cfRule type="cellIs" dxfId="0" priority="20879" operator="equal">
      <formula>$B$1</formula>
    </cfRule>
  </conditionalFormatting>
  <conditionalFormatting sqref="B20881">
    <cfRule type="cellIs" dxfId="0" priority="20880" operator="equal">
      <formula>$B$1</formula>
    </cfRule>
  </conditionalFormatting>
  <conditionalFormatting sqref="B20882">
    <cfRule type="cellIs" dxfId="0" priority="20881" operator="equal">
      <formula>$B$1</formula>
    </cfRule>
  </conditionalFormatting>
  <conditionalFormatting sqref="B20883">
    <cfRule type="cellIs" dxfId="0" priority="20882" operator="equal">
      <formula>$B$1</formula>
    </cfRule>
  </conditionalFormatting>
  <conditionalFormatting sqref="B20884">
    <cfRule type="cellIs" dxfId="0" priority="20883" operator="equal">
      <formula>$B$1</formula>
    </cfRule>
  </conditionalFormatting>
  <conditionalFormatting sqref="B20885">
    <cfRule type="cellIs" dxfId="0" priority="20884" operator="equal">
      <formula>$B$1</formula>
    </cfRule>
  </conditionalFormatting>
  <conditionalFormatting sqref="B20886">
    <cfRule type="cellIs" dxfId="0" priority="20885" operator="equal">
      <formula>$B$1</formula>
    </cfRule>
  </conditionalFormatting>
  <conditionalFormatting sqref="B20887">
    <cfRule type="cellIs" dxfId="0" priority="20886" operator="equal">
      <formula>$B$1</formula>
    </cfRule>
  </conditionalFormatting>
  <conditionalFormatting sqref="B20888">
    <cfRule type="cellIs" dxfId="0" priority="20887" operator="equal">
      <formula>$B$1</formula>
    </cfRule>
  </conditionalFormatting>
  <conditionalFormatting sqref="B20889">
    <cfRule type="cellIs" dxfId="0" priority="20888" operator="equal">
      <formula>$B$1</formula>
    </cfRule>
  </conditionalFormatting>
  <conditionalFormatting sqref="B20890">
    <cfRule type="cellIs" dxfId="0" priority="20889" operator="equal">
      <formula>$B$1</formula>
    </cfRule>
  </conditionalFormatting>
  <conditionalFormatting sqref="B20891">
    <cfRule type="cellIs" dxfId="0" priority="20890" operator="equal">
      <formula>$B$1</formula>
    </cfRule>
  </conditionalFormatting>
  <conditionalFormatting sqref="B20892">
    <cfRule type="cellIs" dxfId="0" priority="20891" operator="equal">
      <formula>$B$1</formula>
    </cfRule>
  </conditionalFormatting>
  <conditionalFormatting sqref="B20893">
    <cfRule type="cellIs" dxfId="0" priority="20892" operator="equal">
      <formula>$B$1</formula>
    </cfRule>
  </conditionalFormatting>
  <conditionalFormatting sqref="B20894">
    <cfRule type="cellIs" dxfId="0" priority="20893" operator="equal">
      <formula>$B$1</formula>
    </cfRule>
  </conditionalFormatting>
  <conditionalFormatting sqref="B20895">
    <cfRule type="cellIs" dxfId="0" priority="20894" operator="equal">
      <formula>$B$1</formula>
    </cfRule>
  </conditionalFormatting>
  <conditionalFormatting sqref="B20896">
    <cfRule type="cellIs" dxfId="0" priority="20895" operator="equal">
      <formula>$B$1</formula>
    </cfRule>
  </conditionalFormatting>
  <conditionalFormatting sqref="B20897">
    <cfRule type="cellIs" dxfId="0" priority="20896" operator="equal">
      <formula>$B$1</formula>
    </cfRule>
  </conditionalFormatting>
  <conditionalFormatting sqref="B20898">
    <cfRule type="cellIs" dxfId="0" priority="20897" operator="equal">
      <formula>$B$1</formula>
    </cfRule>
  </conditionalFormatting>
  <conditionalFormatting sqref="B20899">
    <cfRule type="cellIs" dxfId="0" priority="20898" operator="equal">
      <formula>$B$1</formula>
    </cfRule>
  </conditionalFormatting>
  <conditionalFormatting sqref="B20900">
    <cfRule type="cellIs" dxfId="0" priority="20899" operator="equal">
      <formula>$B$1</formula>
    </cfRule>
  </conditionalFormatting>
  <conditionalFormatting sqref="B20901">
    <cfRule type="cellIs" dxfId="0" priority="20900" operator="equal">
      <formula>$B$1</formula>
    </cfRule>
  </conditionalFormatting>
  <conditionalFormatting sqref="B20902">
    <cfRule type="cellIs" dxfId="0" priority="20901" operator="equal">
      <formula>$B$1</formula>
    </cfRule>
  </conditionalFormatting>
  <conditionalFormatting sqref="B20903">
    <cfRule type="cellIs" dxfId="0" priority="20902" operator="equal">
      <formula>$B$1</formula>
    </cfRule>
  </conditionalFormatting>
  <conditionalFormatting sqref="B20904">
    <cfRule type="cellIs" dxfId="0" priority="20903" operator="equal">
      <formula>$B$1</formula>
    </cfRule>
  </conditionalFormatting>
  <conditionalFormatting sqref="B20905">
    <cfRule type="cellIs" dxfId="0" priority="20904" operator="equal">
      <formula>$B$1</formula>
    </cfRule>
  </conditionalFormatting>
  <conditionalFormatting sqref="B20906">
    <cfRule type="cellIs" dxfId="0" priority="20905" operator="equal">
      <formula>$B$1</formula>
    </cfRule>
  </conditionalFormatting>
  <conditionalFormatting sqref="B20907">
    <cfRule type="cellIs" dxfId="0" priority="20906" operator="equal">
      <formula>$B$1</formula>
    </cfRule>
  </conditionalFormatting>
  <conditionalFormatting sqref="B20908">
    <cfRule type="cellIs" dxfId="0" priority="20907" operator="equal">
      <formula>$B$1</formula>
    </cfRule>
  </conditionalFormatting>
  <conditionalFormatting sqref="B20909">
    <cfRule type="cellIs" dxfId="0" priority="20908" operator="equal">
      <formula>$B$1</formula>
    </cfRule>
  </conditionalFormatting>
  <conditionalFormatting sqref="B20910">
    <cfRule type="cellIs" dxfId="0" priority="20909" operator="equal">
      <formula>$B$1</formula>
    </cfRule>
  </conditionalFormatting>
  <conditionalFormatting sqref="B20911">
    <cfRule type="cellIs" dxfId="0" priority="20910" operator="equal">
      <formula>$B$1</formula>
    </cfRule>
  </conditionalFormatting>
  <conditionalFormatting sqref="B20912">
    <cfRule type="cellIs" dxfId="0" priority="20911" operator="equal">
      <formula>$B$1</formula>
    </cfRule>
  </conditionalFormatting>
  <conditionalFormatting sqref="B20913">
    <cfRule type="cellIs" dxfId="0" priority="20912" operator="equal">
      <formula>$B$1</formula>
    </cfRule>
  </conditionalFormatting>
  <conditionalFormatting sqref="B20914">
    <cfRule type="cellIs" dxfId="0" priority="20913" operator="equal">
      <formula>$B$1</formula>
    </cfRule>
  </conditionalFormatting>
  <conditionalFormatting sqref="B20915">
    <cfRule type="cellIs" dxfId="0" priority="20914" operator="equal">
      <formula>$B$1</formula>
    </cfRule>
  </conditionalFormatting>
  <conditionalFormatting sqref="B20916">
    <cfRule type="cellIs" dxfId="0" priority="20915" operator="equal">
      <formula>$B$1</formula>
    </cfRule>
  </conditionalFormatting>
  <conditionalFormatting sqref="B20917">
    <cfRule type="cellIs" dxfId="0" priority="20916" operator="equal">
      <formula>$B$1</formula>
    </cfRule>
  </conditionalFormatting>
  <conditionalFormatting sqref="B20918">
    <cfRule type="cellIs" dxfId="0" priority="20917" operator="equal">
      <formula>$B$1</formula>
    </cfRule>
  </conditionalFormatting>
  <conditionalFormatting sqref="B20919">
    <cfRule type="cellIs" dxfId="0" priority="20918" operator="equal">
      <formula>$B$1</formula>
    </cfRule>
  </conditionalFormatting>
  <conditionalFormatting sqref="B20920">
    <cfRule type="cellIs" dxfId="0" priority="20919" operator="equal">
      <formula>$B$1</formula>
    </cfRule>
  </conditionalFormatting>
  <conditionalFormatting sqref="B20921">
    <cfRule type="cellIs" dxfId="0" priority="20920" operator="equal">
      <formula>$B$1</formula>
    </cfRule>
  </conditionalFormatting>
  <conditionalFormatting sqref="B20922">
    <cfRule type="cellIs" dxfId="0" priority="20921" operator="equal">
      <formula>$B$1</formula>
    </cfRule>
  </conditionalFormatting>
  <conditionalFormatting sqref="B20923">
    <cfRule type="cellIs" dxfId="0" priority="20922" operator="equal">
      <formula>$B$1</formula>
    </cfRule>
  </conditionalFormatting>
  <conditionalFormatting sqref="B20924">
    <cfRule type="cellIs" dxfId="0" priority="20923" operator="equal">
      <formula>$B$1</formula>
    </cfRule>
  </conditionalFormatting>
  <conditionalFormatting sqref="B20925">
    <cfRule type="cellIs" dxfId="0" priority="20924" operator="equal">
      <formula>$B$1</formula>
    </cfRule>
  </conditionalFormatting>
  <conditionalFormatting sqref="B20926">
    <cfRule type="cellIs" dxfId="0" priority="20925" operator="equal">
      <formula>$B$1</formula>
    </cfRule>
  </conditionalFormatting>
  <conditionalFormatting sqref="B20927">
    <cfRule type="cellIs" dxfId="0" priority="20926" operator="equal">
      <formula>$B$1</formula>
    </cfRule>
  </conditionalFormatting>
  <conditionalFormatting sqref="B20928">
    <cfRule type="cellIs" dxfId="0" priority="20927" operator="equal">
      <formula>$B$1</formula>
    </cfRule>
  </conditionalFormatting>
  <conditionalFormatting sqref="B20929">
    <cfRule type="cellIs" dxfId="0" priority="20928" operator="equal">
      <formula>$B$1</formula>
    </cfRule>
  </conditionalFormatting>
  <conditionalFormatting sqref="B20930">
    <cfRule type="cellIs" dxfId="0" priority="20929" operator="equal">
      <formula>$B$1</formula>
    </cfRule>
  </conditionalFormatting>
  <conditionalFormatting sqref="B20931">
    <cfRule type="cellIs" dxfId="0" priority="20930" operator="equal">
      <formula>$B$1</formula>
    </cfRule>
  </conditionalFormatting>
  <conditionalFormatting sqref="B20932">
    <cfRule type="cellIs" dxfId="0" priority="20931" operator="equal">
      <formula>$B$1</formula>
    </cfRule>
  </conditionalFormatting>
  <conditionalFormatting sqref="B20933">
    <cfRule type="cellIs" dxfId="0" priority="20932" operator="equal">
      <formula>$B$1</formula>
    </cfRule>
  </conditionalFormatting>
  <conditionalFormatting sqref="B20934">
    <cfRule type="cellIs" dxfId="0" priority="20933" operator="equal">
      <formula>$B$1</formula>
    </cfRule>
  </conditionalFormatting>
  <conditionalFormatting sqref="B20935">
    <cfRule type="cellIs" dxfId="0" priority="20934" operator="equal">
      <formula>$B$1</formula>
    </cfRule>
  </conditionalFormatting>
  <conditionalFormatting sqref="B20936">
    <cfRule type="cellIs" dxfId="0" priority="20935" operator="equal">
      <formula>$B$1</formula>
    </cfRule>
  </conditionalFormatting>
  <conditionalFormatting sqref="B20937">
    <cfRule type="cellIs" dxfId="0" priority="20936" operator="equal">
      <formula>$B$1</formula>
    </cfRule>
  </conditionalFormatting>
  <conditionalFormatting sqref="B20938">
    <cfRule type="cellIs" dxfId="0" priority="20937" operator="equal">
      <formula>$B$1</formula>
    </cfRule>
  </conditionalFormatting>
  <conditionalFormatting sqref="B20939">
    <cfRule type="cellIs" dxfId="0" priority="20938" operator="equal">
      <formula>$B$1</formula>
    </cfRule>
  </conditionalFormatting>
  <conditionalFormatting sqref="B20940">
    <cfRule type="cellIs" dxfId="0" priority="20939" operator="equal">
      <formula>$B$1</formula>
    </cfRule>
  </conditionalFormatting>
  <conditionalFormatting sqref="B20941">
    <cfRule type="cellIs" dxfId="0" priority="20940" operator="equal">
      <formula>$B$1</formula>
    </cfRule>
  </conditionalFormatting>
  <conditionalFormatting sqref="B20942">
    <cfRule type="cellIs" dxfId="0" priority="20941" operator="equal">
      <formula>$B$1</formula>
    </cfRule>
  </conditionalFormatting>
  <conditionalFormatting sqref="B20943">
    <cfRule type="cellIs" dxfId="0" priority="20942" operator="equal">
      <formula>$B$1</formula>
    </cfRule>
  </conditionalFormatting>
  <conditionalFormatting sqref="B20944">
    <cfRule type="cellIs" dxfId="0" priority="20943" operator="equal">
      <formula>$B$1</formula>
    </cfRule>
  </conditionalFormatting>
  <conditionalFormatting sqref="B20945">
    <cfRule type="cellIs" dxfId="0" priority="20944" operator="equal">
      <formula>$B$1</formula>
    </cfRule>
  </conditionalFormatting>
  <conditionalFormatting sqref="B20946">
    <cfRule type="cellIs" dxfId="0" priority="20945" operator="equal">
      <formula>$B$1</formula>
    </cfRule>
  </conditionalFormatting>
  <conditionalFormatting sqref="B20947">
    <cfRule type="cellIs" dxfId="0" priority="20946" operator="equal">
      <formula>$B$1</formula>
    </cfRule>
  </conditionalFormatting>
  <conditionalFormatting sqref="B20948">
    <cfRule type="cellIs" dxfId="0" priority="20947" operator="equal">
      <formula>$B$1</formula>
    </cfRule>
  </conditionalFormatting>
  <conditionalFormatting sqref="B20949">
    <cfRule type="cellIs" dxfId="0" priority="20948" operator="equal">
      <formula>$B$1</formula>
    </cfRule>
  </conditionalFormatting>
  <conditionalFormatting sqref="B20950">
    <cfRule type="cellIs" dxfId="0" priority="20949" operator="equal">
      <formula>$B$1</formula>
    </cfRule>
  </conditionalFormatting>
  <conditionalFormatting sqref="B20951">
    <cfRule type="cellIs" dxfId="0" priority="20950" operator="equal">
      <formula>$B$1</formula>
    </cfRule>
  </conditionalFormatting>
  <conditionalFormatting sqref="B20952">
    <cfRule type="cellIs" dxfId="0" priority="20951" operator="equal">
      <formula>$B$1</formula>
    </cfRule>
  </conditionalFormatting>
  <conditionalFormatting sqref="B20953">
    <cfRule type="cellIs" dxfId="0" priority="20952" operator="equal">
      <formula>$B$1</formula>
    </cfRule>
  </conditionalFormatting>
  <conditionalFormatting sqref="B20954">
    <cfRule type="cellIs" dxfId="0" priority="20953" operator="equal">
      <formula>$B$1</formula>
    </cfRule>
  </conditionalFormatting>
  <conditionalFormatting sqref="B20955">
    <cfRule type="cellIs" dxfId="0" priority="20954" operator="equal">
      <formula>$B$1</formula>
    </cfRule>
  </conditionalFormatting>
  <conditionalFormatting sqref="B20956">
    <cfRule type="cellIs" dxfId="0" priority="20955" operator="equal">
      <formula>$B$1</formula>
    </cfRule>
  </conditionalFormatting>
  <conditionalFormatting sqref="B20957">
    <cfRule type="cellIs" dxfId="0" priority="20956" operator="equal">
      <formula>$B$1</formula>
    </cfRule>
  </conditionalFormatting>
  <conditionalFormatting sqref="B20958">
    <cfRule type="cellIs" dxfId="0" priority="20957" operator="equal">
      <formula>$B$1</formula>
    </cfRule>
  </conditionalFormatting>
  <conditionalFormatting sqref="B20959">
    <cfRule type="cellIs" dxfId="0" priority="20958" operator="equal">
      <formula>$B$1</formula>
    </cfRule>
  </conditionalFormatting>
  <conditionalFormatting sqref="B20960">
    <cfRule type="cellIs" dxfId="0" priority="20959" operator="equal">
      <formula>$B$1</formula>
    </cfRule>
  </conditionalFormatting>
  <conditionalFormatting sqref="B20961">
    <cfRule type="cellIs" dxfId="0" priority="20960" operator="equal">
      <formula>$B$1</formula>
    </cfRule>
  </conditionalFormatting>
  <conditionalFormatting sqref="B20962">
    <cfRule type="cellIs" dxfId="0" priority="20961" operator="equal">
      <formula>$B$1</formula>
    </cfRule>
  </conditionalFormatting>
  <conditionalFormatting sqref="B20963">
    <cfRule type="cellIs" dxfId="0" priority="20962" operator="equal">
      <formula>$B$1</formula>
    </cfRule>
  </conditionalFormatting>
  <conditionalFormatting sqref="B20964">
    <cfRule type="cellIs" dxfId="0" priority="20963" operator="equal">
      <formula>$B$1</formula>
    </cfRule>
  </conditionalFormatting>
  <conditionalFormatting sqref="B20965">
    <cfRule type="cellIs" dxfId="0" priority="20964" operator="equal">
      <formula>$B$1</formula>
    </cfRule>
  </conditionalFormatting>
  <conditionalFormatting sqref="B20966">
    <cfRule type="cellIs" dxfId="0" priority="20965" operator="equal">
      <formula>$B$1</formula>
    </cfRule>
  </conditionalFormatting>
  <conditionalFormatting sqref="B20967">
    <cfRule type="cellIs" dxfId="0" priority="20966" operator="equal">
      <formula>$B$1</formula>
    </cfRule>
  </conditionalFormatting>
  <conditionalFormatting sqref="B20968">
    <cfRule type="cellIs" dxfId="0" priority="20967" operator="equal">
      <formula>$B$1</formula>
    </cfRule>
  </conditionalFormatting>
  <conditionalFormatting sqref="B20969">
    <cfRule type="cellIs" dxfId="0" priority="20968" operator="equal">
      <formula>$B$1</formula>
    </cfRule>
  </conditionalFormatting>
  <conditionalFormatting sqref="B20970">
    <cfRule type="cellIs" dxfId="0" priority="20969" operator="equal">
      <formula>$B$1</formula>
    </cfRule>
  </conditionalFormatting>
  <conditionalFormatting sqref="B20971">
    <cfRule type="cellIs" dxfId="0" priority="20970" operator="equal">
      <formula>$B$1</formula>
    </cfRule>
  </conditionalFormatting>
  <conditionalFormatting sqref="B20972">
    <cfRule type="cellIs" dxfId="0" priority="20971" operator="equal">
      <formula>$B$1</formula>
    </cfRule>
  </conditionalFormatting>
  <conditionalFormatting sqref="B20973">
    <cfRule type="cellIs" dxfId="0" priority="20972" operator="equal">
      <formula>$B$1</formula>
    </cfRule>
  </conditionalFormatting>
  <conditionalFormatting sqref="B20974">
    <cfRule type="cellIs" dxfId="0" priority="20973" operator="equal">
      <formula>$B$1</formula>
    </cfRule>
  </conditionalFormatting>
  <conditionalFormatting sqref="B20975">
    <cfRule type="cellIs" dxfId="0" priority="20974" operator="equal">
      <formula>$B$1</formula>
    </cfRule>
  </conditionalFormatting>
  <conditionalFormatting sqref="B20976">
    <cfRule type="cellIs" dxfId="0" priority="20975" operator="equal">
      <formula>$B$1</formula>
    </cfRule>
  </conditionalFormatting>
  <conditionalFormatting sqref="B20977">
    <cfRule type="cellIs" dxfId="0" priority="20976" operator="equal">
      <formula>$B$1</formula>
    </cfRule>
  </conditionalFormatting>
  <conditionalFormatting sqref="B20978">
    <cfRule type="cellIs" dxfId="0" priority="20977" operator="equal">
      <formula>$B$1</formula>
    </cfRule>
  </conditionalFormatting>
  <conditionalFormatting sqref="B20979">
    <cfRule type="cellIs" dxfId="0" priority="20978" operator="equal">
      <formula>$B$1</formula>
    </cfRule>
  </conditionalFormatting>
  <conditionalFormatting sqref="B20980">
    <cfRule type="cellIs" dxfId="0" priority="20979" operator="equal">
      <formula>$B$1</formula>
    </cfRule>
  </conditionalFormatting>
  <conditionalFormatting sqref="B20981">
    <cfRule type="cellIs" dxfId="0" priority="20980" operator="equal">
      <formula>$B$1</formula>
    </cfRule>
  </conditionalFormatting>
  <conditionalFormatting sqref="B20982">
    <cfRule type="cellIs" dxfId="0" priority="20981" operator="equal">
      <formula>$B$1</formula>
    </cfRule>
  </conditionalFormatting>
  <conditionalFormatting sqref="B20983">
    <cfRule type="cellIs" dxfId="0" priority="20982" operator="equal">
      <formula>$B$1</formula>
    </cfRule>
  </conditionalFormatting>
  <conditionalFormatting sqref="B20984">
    <cfRule type="cellIs" dxfId="0" priority="20983" operator="equal">
      <formula>$B$1</formula>
    </cfRule>
  </conditionalFormatting>
  <conditionalFormatting sqref="B20985">
    <cfRule type="cellIs" dxfId="0" priority="20984" operator="equal">
      <formula>$B$1</formula>
    </cfRule>
  </conditionalFormatting>
  <conditionalFormatting sqref="B20986">
    <cfRule type="cellIs" dxfId="0" priority="20985" operator="equal">
      <formula>$B$1</formula>
    </cfRule>
  </conditionalFormatting>
  <conditionalFormatting sqref="B20987">
    <cfRule type="cellIs" dxfId="0" priority="20986" operator="equal">
      <formula>$B$1</formula>
    </cfRule>
  </conditionalFormatting>
  <conditionalFormatting sqref="B20988">
    <cfRule type="cellIs" dxfId="0" priority="20987" operator="equal">
      <formula>$B$1</formula>
    </cfRule>
  </conditionalFormatting>
  <conditionalFormatting sqref="B20989">
    <cfRule type="cellIs" dxfId="0" priority="20988" operator="equal">
      <formula>$B$1</formula>
    </cfRule>
  </conditionalFormatting>
  <conditionalFormatting sqref="B20990">
    <cfRule type="cellIs" dxfId="0" priority="20989" operator="equal">
      <formula>$B$1</formula>
    </cfRule>
  </conditionalFormatting>
  <conditionalFormatting sqref="B20991">
    <cfRule type="cellIs" dxfId="0" priority="20990" operator="equal">
      <formula>$B$1</formula>
    </cfRule>
  </conditionalFormatting>
  <conditionalFormatting sqref="B20992">
    <cfRule type="cellIs" dxfId="0" priority="20991" operator="equal">
      <formula>$B$1</formula>
    </cfRule>
  </conditionalFormatting>
  <conditionalFormatting sqref="B20993">
    <cfRule type="cellIs" dxfId="0" priority="20992" operator="equal">
      <formula>$B$1</formula>
    </cfRule>
  </conditionalFormatting>
  <conditionalFormatting sqref="B20994">
    <cfRule type="cellIs" dxfId="0" priority="20993" operator="equal">
      <formula>$B$1</formula>
    </cfRule>
  </conditionalFormatting>
  <conditionalFormatting sqref="B20995">
    <cfRule type="cellIs" dxfId="0" priority="20994" operator="equal">
      <formula>$B$1</formula>
    </cfRule>
  </conditionalFormatting>
  <conditionalFormatting sqref="B20996">
    <cfRule type="cellIs" dxfId="0" priority="20995" operator="equal">
      <formula>$B$1</formula>
    </cfRule>
  </conditionalFormatting>
  <conditionalFormatting sqref="B20997">
    <cfRule type="cellIs" dxfId="0" priority="20996" operator="equal">
      <formula>$B$1</formula>
    </cfRule>
  </conditionalFormatting>
  <conditionalFormatting sqref="B20998">
    <cfRule type="cellIs" dxfId="0" priority="20997" operator="equal">
      <formula>$B$1</formula>
    </cfRule>
  </conditionalFormatting>
  <conditionalFormatting sqref="B20999">
    <cfRule type="cellIs" dxfId="0" priority="20998" operator="equal">
      <formula>$B$1</formula>
    </cfRule>
  </conditionalFormatting>
  <conditionalFormatting sqref="B21000">
    <cfRule type="cellIs" dxfId="0" priority="20999" operator="equal">
      <formula>$B$1</formula>
    </cfRule>
  </conditionalFormatting>
  <conditionalFormatting sqref="B21001">
    <cfRule type="cellIs" dxfId="0" priority="21000" operator="equal">
      <formula>$B$1</formula>
    </cfRule>
  </conditionalFormatting>
  <conditionalFormatting sqref="B21002">
    <cfRule type="cellIs" dxfId="0" priority="21001" operator="equal">
      <formula>$B$1</formula>
    </cfRule>
  </conditionalFormatting>
  <conditionalFormatting sqref="B21003">
    <cfRule type="cellIs" dxfId="0" priority="21002" operator="equal">
      <formula>$B$1</formula>
    </cfRule>
  </conditionalFormatting>
  <conditionalFormatting sqref="B21004">
    <cfRule type="cellIs" dxfId="0" priority="21003" operator="equal">
      <formula>$B$1</formula>
    </cfRule>
  </conditionalFormatting>
  <conditionalFormatting sqref="B21005">
    <cfRule type="cellIs" dxfId="0" priority="21004" operator="equal">
      <formula>$B$1</formula>
    </cfRule>
  </conditionalFormatting>
  <conditionalFormatting sqref="B21006">
    <cfRule type="cellIs" dxfId="0" priority="21005" operator="equal">
      <formula>$B$1</formula>
    </cfRule>
  </conditionalFormatting>
  <conditionalFormatting sqref="B21007">
    <cfRule type="cellIs" dxfId="0" priority="21006" operator="equal">
      <formula>$B$1</formula>
    </cfRule>
  </conditionalFormatting>
  <conditionalFormatting sqref="B21008">
    <cfRule type="cellIs" dxfId="0" priority="21007" operator="equal">
      <formula>$B$1</formula>
    </cfRule>
  </conditionalFormatting>
  <conditionalFormatting sqref="B21009">
    <cfRule type="cellIs" dxfId="0" priority="21008" operator="equal">
      <formula>$B$1</formula>
    </cfRule>
  </conditionalFormatting>
  <conditionalFormatting sqref="B21010">
    <cfRule type="cellIs" dxfId="0" priority="21009" operator="equal">
      <formula>$B$1</formula>
    </cfRule>
  </conditionalFormatting>
  <conditionalFormatting sqref="B21011">
    <cfRule type="cellIs" dxfId="0" priority="21010" operator="equal">
      <formula>$B$1</formula>
    </cfRule>
  </conditionalFormatting>
  <conditionalFormatting sqref="B21012">
    <cfRule type="cellIs" dxfId="0" priority="21011" operator="equal">
      <formula>$B$1</formula>
    </cfRule>
  </conditionalFormatting>
  <conditionalFormatting sqref="B21013">
    <cfRule type="cellIs" dxfId="0" priority="21012" operator="equal">
      <formula>$B$1</formula>
    </cfRule>
  </conditionalFormatting>
  <conditionalFormatting sqref="B21014">
    <cfRule type="cellIs" dxfId="0" priority="21013" operator="equal">
      <formula>$B$1</formula>
    </cfRule>
  </conditionalFormatting>
  <conditionalFormatting sqref="B21015">
    <cfRule type="cellIs" dxfId="0" priority="21014" operator="equal">
      <formula>$B$1</formula>
    </cfRule>
  </conditionalFormatting>
  <conditionalFormatting sqref="B21016">
    <cfRule type="cellIs" dxfId="0" priority="21015" operator="equal">
      <formula>$B$1</formula>
    </cfRule>
  </conditionalFormatting>
  <conditionalFormatting sqref="B21017">
    <cfRule type="cellIs" dxfId="0" priority="21016" operator="equal">
      <formula>$B$1</formula>
    </cfRule>
  </conditionalFormatting>
  <conditionalFormatting sqref="B21018">
    <cfRule type="cellIs" dxfId="0" priority="21017" operator="equal">
      <formula>$B$1</formula>
    </cfRule>
  </conditionalFormatting>
  <conditionalFormatting sqref="B21019">
    <cfRule type="cellIs" dxfId="0" priority="21018" operator="equal">
      <formula>$B$1</formula>
    </cfRule>
  </conditionalFormatting>
  <conditionalFormatting sqref="B21020">
    <cfRule type="cellIs" dxfId="0" priority="21019" operator="equal">
      <formula>$B$1</formula>
    </cfRule>
  </conditionalFormatting>
  <conditionalFormatting sqref="B21021">
    <cfRule type="cellIs" dxfId="0" priority="21020" operator="equal">
      <formula>$B$1</formula>
    </cfRule>
  </conditionalFormatting>
  <conditionalFormatting sqref="B21022">
    <cfRule type="cellIs" dxfId="0" priority="21021" operator="equal">
      <formula>$B$1</formula>
    </cfRule>
  </conditionalFormatting>
  <conditionalFormatting sqref="B21023">
    <cfRule type="cellIs" dxfId="0" priority="21022" operator="equal">
      <formula>$B$1</formula>
    </cfRule>
  </conditionalFormatting>
  <conditionalFormatting sqref="B21024">
    <cfRule type="cellIs" dxfId="0" priority="21023" operator="equal">
      <formula>$B$1</formula>
    </cfRule>
  </conditionalFormatting>
  <conditionalFormatting sqref="B21025">
    <cfRule type="cellIs" dxfId="0" priority="21024" operator="equal">
      <formula>$B$1</formula>
    </cfRule>
  </conditionalFormatting>
  <conditionalFormatting sqref="B21026">
    <cfRule type="cellIs" dxfId="0" priority="21025" operator="equal">
      <formula>$B$1</formula>
    </cfRule>
  </conditionalFormatting>
  <conditionalFormatting sqref="B21027">
    <cfRule type="cellIs" dxfId="0" priority="21026" operator="equal">
      <formula>$B$1</formula>
    </cfRule>
  </conditionalFormatting>
  <conditionalFormatting sqref="B21028">
    <cfRule type="cellIs" dxfId="0" priority="21027" operator="equal">
      <formula>$B$1</formula>
    </cfRule>
  </conditionalFormatting>
  <conditionalFormatting sqref="B21029">
    <cfRule type="cellIs" dxfId="0" priority="21028" operator="equal">
      <formula>$B$1</formula>
    </cfRule>
  </conditionalFormatting>
  <conditionalFormatting sqref="B21030">
    <cfRule type="cellIs" dxfId="0" priority="21029" operator="equal">
      <formula>$B$1</formula>
    </cfRule>
  </conditionalFormatting>
  <conditionalFormatting sqref="B21031">
    <cfRule type="cellIs" dxfId="0" priority="21030" operator="equal">
      <formula>$B$1</formula>
    </cfRule>
  </conditionalFormatting>
  <conditionalFormatting sqref="B21032">
    <cfRule type="cellIs" dxfId="0" priority="21031" operator="equal">
      <formula>$B$1</formula>
    </cfRule>
  </conditionalFormatting>
  <conditionalFormatting sqref="B21033">
    <cfRule type="cellIs" dxfId="0" priority="21032" operator="equal">
      <formula>$B$1</formula>
    </cfRule>
  </conditionalFormatting>
  <conditionalFormatting sqref="B21034">
    <cfRule type="cellIs" dxfId="0" priority="21033" operator="equal">
      <formula>$B$1</formula>
    </cfRule>
  </conditionalFormatting>
  <conditionalFormatting sqref="B21035">
    <cfRule type="cellIs" dxfId="0" priority="21034" operator="equal">
      <formula>$B$1</formula>
    </cfRule>
  </conditionalFormatting>
  <conditionalFormatting sqref="B21036">
    <cfRule type="cellIs" dxfId="0" priority="21035" operator="equal">
      <formula>$B$1</formula>
    </cfRule>
  </conditionalFormatting>
  <conditionalFormatting sqref="B21037">
    <cfRule type="cellIs" dxfId="0" priority="21036" operator="equal">
      <formula>$B$1</formula>
    </cfRule>
  </conditionalFormatting>
  <conditionalFormatting sqref="B21038">
    <cfRule type="cellIs" dxfId="0" priority="21037" operator="equal">
      <formula>$B$1</formula>
    </cfRule>
  </conditionalFormatting>
  <conditionalFormatting sqref="B21039">
    <cfRule type="cellIs" dxfId="0" priority="21038" operator="equal">
      <formula>$B$1</formula>
    </cfRule>
  </conditionalFormatting>
  <conditionalFormatting sqref="B21040">
    <cfRule type="cellIs" dxfId="0" priority="21039" operator="equal">
      <formula>$B$1</formula>
    </cfRule>
  </conditionalFormatting>
  <conditionalFormatting sqref="B21041">
    <cfRule type="cellIs" dxfId="0" priority="21040" operator="equal">
      <formula>$B$1</formula>
    </cfRule>
  </conditionalFormatting>
  <conditionalFormatting sqref="B21042">
    <cfRule type="cellIs" dxfId="0" priority="21041" operator="equal">
      <formula>$B$1</formula>
    </cfRule>
  </conditionalFormatting>
  <conditionalFormatting sqref="B21043">
    <cfRule type="cellIs" dxfId="0" priority="21042" operator="equal">
      <formula>$B$1</formula>
    </cfRule>
  </conditionalFormatting>
  <conditionalFormatting sqref="B21044">
    <cfRule type="cellIs" dxfId="0" priority="21043" operator="equal">
      <formula>$B$1</formula>
    </cfRule>
  </conditionalFormatting>
  <conditionalFormatting sqref="B21045">
    <cfRule type="cellIs" dxfId="0" priority="21044" operator="equal">
      <formula>$B$1</formula>
    </cfRule>
  </conditionalFormatting>
  <conditionalFormatting sqref="B21046">
    <cfRule type="cellIs" dxfId="0" priority="21045" operator="equal">
      <formula>$B$1</formula>
    </cfRule>
  </conditionalFormatting>
  <conditionalFormatting sqref="B21047">
    <cfRule type="cellIs" dxfId="0" priority="21046" operator="equal">
      <formula>$B$1</formula>
    </cfRule>
  </conditionalFormatting>
  <conditionalFormatting sqref="B21048">
    <cfRule type="cellIs" dxfId="0" priority="21047" operator="equal">
      <formula>$B$1</formula>
    </cfRule>
  </conditionalFormatting>
  <conditionalFormatting sqref="B21049">
    <cfRule type="cellIs" dxfId="0" priority="21048" operator="equal">
      <formula>$B$1</formula>
    </cfRule>
  </conditionalFormatting>
  <conditionalFormatting sqref="B21050">
    <cfRule type="cellIs" dxfId="0" priority="21049" operator="equal">
      <formula>$B$1</formula>
    </cfRule>
  </conditionalFormatting>
  <conditionalFormatting sqref="B21051">
    <cfRule type="cellIs" dxfId="0" priority="21050" operator="equal">
      <formula>$B$1</formula>
    </cfRule>
  </conditionalFormatting>
  <conditionalFormatting sqref="B21052">
    <cfRule type="cellIs" dxfId="0" priority="21051" operator="equal">
      <formula>$B$1</formula>
    </cfRule>
  </conditionalFormatting>
  <conditionalFormatting sqref="B21053">
    <cfRule type="cellIs" dxfId="0" priority="21052" operator="equal">
      <formula>$B$1</formula>
    </cfRule>
  </conditionalFormatting>
  <conditionalFormatting sqref="B21054">
    <cfRule type="cellIs" dxfId="0" priority="21053" operator="equal">
      <formula>$B$1</formula>
    </cfRule>
  </conditionalFormatting>
  <conditionalFormatting sqref="B21055">
    <cfRule type="cellIs" dxfId="0" priority="21054" operator="equal">
      <formula>$B$1</formula>
    </cfRule>
  </conditionalFormatting>
  <conditionalFormatting sqref="B21056">
    <cfRule type="cellIs" dxfId="0" priority="21055" operator="equal">
      <formula>$B$1</formula>
    </cfRule>
  </conditionalFormatting>
  <conditionalFormatting sqref="B21057">
    <cfRule type="cellIs" dxfId="0" priority="21056" operator="equal">
      <formula>$B$1</formula>
    </cfRule>
  </conditionalFormatting>
  <conditionalFormatting sqref="B21058">
    <cfRule type="cellIs" dxfId="0" priority="21057" operator="equal">
      <formula>$B$1</formula>
    </cfRule>
  </conditionalFormatting>
  <conditionalFormatting sqref="B21059">
    <cfRule type="cellIs" dxfId="0" priority="21058" operator="equal">
      <formula>$B$1</formula>
    </cfRule>
  </conditionalFormatting>
  <conditionalFormatting sqref="B21060">
    <cfRule type="cellIs" dxfId="0" priority="21059" operator="equal">
      <formula>$B$1</formula>
    </cfRule>
  </conditionalFormatting>
  <conditionalFormatting sqref="B21061">
    <cfRule type="cellIs" dxfId="0" priority="21060" operator="equal">
      <formula>$B$1</formula>
    </cfRule>
  </conditionalFormatting>
  <conditionalFormatting sqref="B21062">
    <cfRule type="cellIs" dxfId="0" priority="21061" operator="equal">
      <formula>$B$1</formula>
    </cfRule>
  </conditionalFormatting>
  <conditionalFormatting sqref="B21063">
    <cfRule type="cellIs" dxfId="0" priority="21062" operator="equal">
      <formula>$B$1</formula>
    </cfRule>
  </conditionalFormatting>
  <conditionalFormatting sqref="B21064">
    <cfRule type="cellIs" dxfId="0" priority="21063" operator="equal">
      <formula>$B$1</formula>
    </cfRule>
  </conditionalFormatting>
  <conditionalFormatting sqref="B21065">
    <cfRule type="cellIs" dxfId="0" priority="21064" operator="equal">
      <formula>$B$1</formula>
    </cfRule>
  </conditionalFormatting>
  <conditionalFormatting sqref="B21066">
    <cfRule type="cellIs" dxfId="0" priority="21065" operator="equal">
      <formula>$B$1</formula>
    </cfRule>
  </conditionalFormatting>
  <conditionalFormatting sqref="B21067">
    <cfRule type="cellIs" dxfId="0" priority="21066" operator="equal">
      <formula>$B$1</formula>
    </cfRule>
  </conditionalFormatting>
  <conditionalFormatting sqref="B21068">
    <cfRule type="cellIs" dxfId="0" priority="21067" operator="equal">
      <formula>$B$1</formula>
    </cfRule>
  </conditionalFormatting>
  <conditionalFormatting sqref="B21069">
    <cfRule type="cellIs" dxfId="0" priority="21068" operator="equal">
      <formula>$B$1</formula>
    </cfRule>
  </conditionalFormatting>
  <conditionalFormatting sqref="B21070">
    <cfRule type="cellIs" dxfId="0" priority="21069" operator="equal">
      <formula>$B$1</formula>
    </cfRule>
  </conditionalFormatting>
  <conditionalFormatting sqref="B21071">
    <cfRule type="cellIs" dxfId="0" priority="21070" operator="equal">
      <formula>$B$1</formula>
    </cfRule>
  </conditionalFormatting>
  <conditionalFormatting sqref="B21072">
    <cfRule type="cellIs" dxfId="0" priority="21071" operator="equal">
      <formula>$B$1</formula>
    </cfRule>
  </conditionalFormatting>
  <conditionalFormatting sqref="B21073">
    <cfRule type="cellIs" dxfId="0" priority="21072" operator="equal">
      <formula>$B$1</formula>
    </cfRule>
  </conditionalFormatting>
  <conditionalFormatting sqref="B21074">
    <cfRule type="cellIs" dxfId="0" priority="21073" operator="equal">
      <formula>$B$1</formula>
    </cfRule>
  </conditionalFormatting>
  <conditionalFormatting sqref="B21075">
    <cfRule type="cellIs" dxfId="0" priority="21074" operator="equal">
      <formula>$B$1</formula>
    </cfRule>
  </conditionalFormatting>
  <conditionalFormatting sqref="B21076">
    <cfRule type="cellIs" dxfId="0" priority="21075" operator="equal">
      <formula>$B$1</formula>
    </cfRule>
  </conditionalFormatting>
  <conditionalFormatting sqref="B21077">
    <cfRule type="cellIs" dxfId="0" priority="21076" operator="equal">
      <formula>$B$1</formula>
    </cfRule>
  </conditionalFormatting>
  <conditionalFormatting sqref="B21078">
    <cfRule type="cellIs" dxfId="0" priority="21077" operator="equal">
      <formula>$B$1</formula>
    </cfRule>
  </conditionalFormatting>
  <conditionalFormatting sqref="B21079">
    <cfRule type="cellIs" dxfId="0" priority="21078" operator="equal">
      <formula>$B$1</formula>
    </cfRule>
  </conditionalFormatting>
  <conditionalFormatting sqref="B21080">
    <cfRule type="cellIs" dxfId="0" priority="21079" operator="equal">
      <formula>$B$1</formula>
    </cfRule>
  </conditionalFormatting>
  <conditionalFormatting sqref="B21081">
    <cfRule type="cellIs" dxfId="0" priority="21080" operator="equal">
      <formula>$B$1</formula>
    </cfRule>
  </conditionalFormatting>
  <conditionalFormatting sqref="B21082">
    <cfRule type="cellIs" dxfId="0" priority="21081" operator="equal">
      <formula>$B$1</formula>
    </cfRule>
  </conditionalFormatting>
  <conditionalFormatting sqref="B21083">
    <cfRule type="cellIs" dxfId="0" priority="21082" operator="equal">
      <formula>$B$1</formula>
    </cfRule>
  </conditionalFormatting>
  <conditionalFormatting sqref="B21084">
    <cfRule type="cellIs" dxfId="0" priority="21083" operator="equal">
      <formula>$B$1</formula>
    </cfRule>
  </conditionalFormatting>
  <conditionalFormatting sqref="B21085">
    <cfRule type="cellIs" dxfId="0" priority="21084" operator="equal">
      <formula>$B$1</formula>
    </cfRule>
  </conditionalFormatting>
  <conditionalFormatting sqref="B21086">
    <cfRule type="cellIs" dxfId="0" priority="21085" operator="equal">
      <formula>$B$1</formula>
    </cfRule>
  </conditionalFormatting>
  <conditionalFormatting sqref="B21087">
    <cfRule type="cellIs" dxfId="0" priority="21086" operator="equal">
      <formula>$B$1</formula>
    </cfRule>
  </conditionalFormatting>
  <conditionalFormatting sqref="B21088">
    <cfRule type="cellIs" dxfId="0" priority="21087" operator="equal">
      <formula>$B$1</formula>
    </cfRule>
  </conditionalFormatting>
  <conditionalFormatting sqref="B21089">
    <cfRule type="cellIs" dxfId="0" priority="21088" operator="equal">
      <formula>$B$1</formula>
    </cfRule>
  </conditionalFormatting>
  <conditionalFormatting sqref="B21090">
    <cfRule type="cellIs" dxfId="0" priority="21089" operator="equal">
      <formula>$B$1</formula>
    </cfRule>
  </conditionalFormatting>
  <conditionalFormatting sqref="B21091">
    <cfRule type="cellIs" dxfId="0" priority="21090" operator="equal">
      <formula>$B$1</formula>
    </cfRule>
  </conditionalFormatting>
  <conditionalFormatting sqref="B21092">
    <cfRule type="cellIs" dxfId="0" priority="21091" operator="equal">
      <formula>$B$1</formula>
    </cfRule>
  </conditionalFormatting>
  <conditionalFormatting sqref="B21093">
    <cfRule type="cellIs" dxfId="0" priority="21092" operator="equal">
      <formula>$B$1</formula>
    </cfRule>
  </conditionalFormatting>
  <conditionalFormatting sqref="B21094">
    <cfRule type="cellIs" dxfId="0" priority="21093" operator="equal">
      <formula>$B$1</formula>
    </cfRule>
  </conditionalFormatting>
  <conditionalFormatting sqref="B21095">
    <cfRule type="cellIs" dxfId="0" priority="21094" operator="equal">
      <formula>$B$1</formula>
    </cfRule>
  </conditionalFormatting>
  <conditionalFormatting sqref="B21096">
    <cfRule type="cellIs" dxfId="0" priority="21095" operator="equal">
      <formula>$B$1</formula>
    </cfRule>
  </conditionalFormatting>
  <conditionalFormatting sqref="B21097">
    <cfRule type="cellIs" dxfId="0" priority="21096" operator="equal">
      <formula>$B$1</formula>
    </cfRule>
  </conditionalFormatting>
  <conditionalFormatting sqref="B21098">
    <cfRule type="cellIs" dxfId="0" priority="21097" operator="equal">
      <formula>$B$1</formula>
    </cfRule>
  </conditionalFormatting>
  <conditionalFormatting sqref="B21099">
    <cfRule type="cellIs" dxfId="0" priority="21098" operator="equal">
      <formula>$B$1</formula>
    </cfRule>
  </conditionalFormatting>
  <conditionalFormatting sqref="B21100">
    <cfRule type="cellIs" dxfId="0" priority="21099" operator="equal">
      <formula>$B$1</formula>
    </cfRule>
  </conditionalFormatting>
  <conditionalFormatting sqref="B21101">
    <cfRule type="cellIs" dxfId="0" priority="21100" operator="equal">
      <formula>$B$1</formula>
    </cfRule>
  </conditionalFormatting>
  <conditionalFormatting sqref="B21102">
    <cfRule type="cellIs" dxfId="0" priority="21101" operator="equal">
      <formula>$B$1</formula>
    </cfRule>
  </conditionalFormatting>
  <conditionalFormatting sqref="B21103">
    <cfRule type="cellIs" dxfId="0" priority="21102" operator="equal">
      <formula>$B$1</formula>
    </cfRule>
  </conditionalFormatting>
  <conditionalFormatting sqref="B21104">
    <cfRule type="cellIs" dxfId="0" priority="21103" operator="equal">
      <formula>$B$1</formula>
    </cfRule>
  </conditionalFormatting>
  <conditionalFormatting sqref="B21105">
    <cfRule type="cellIs" dxfId="0" priority="21104" operator="equal">
      <formula>$B$1</formula>
    </cfRule>
  </conditionalFormatting>
  <conditionalFormatting sqref="B21106">
    <cfRule type="cellIs" dxfId="0" priority="21105" operator="equal">
      <formula>$B$1</formula>
    </cfRule>
  </conditionalFormatting>
  <conditionalFormatting sqref="B21107">
    <cfRule type="cellIs" dxfId="0" priority="21106" operator="equal">
      <formula>$B$1</formula>
    </cfRule>
  </conditionalFormatting>
  <conditionalFormatting sqref="B21108">
    <cfRule type="cellIs" dxfId="0" priority="21107" operator="equal">
      <formula>$B$1</formula>
    </cfRule>
  </conditionalFormatting>
  <conditionalFormatting sqref="B21109">
    <cfRule type="cellIs" dxfId="0" priority="21108" operator="equal">
      <formula>$B$1</formula>
    </cfRule>
  </conditionalFormatting>
  <conditionalFormatting sqref="B21110">
    <cfRule type="cellIs" dxfId="0" priority="21109" operator="equal">
      <formula>$B$1</formula>
    </cfRule>
  </conditionalFormatting>
  <conditionalFormatting sqref="B21111">
    <cfRule type="cellIs" dxfId="0" priority="21110" operator="equal">
      <formula>$B$1</formula>
    </cfRule>
  </conditionalFormatting>
  <conditionalFormatting sqref="B21112">
    <cfRule type="cellIs" dxfId="0" priority="21111" operator="equal">
      <formula>$B$1</formula>
    </cfRule>
  </conditionalFormatting>
  <conditionalFormatting sqref="B21113">
    <cfRule type="cellIs" dxfId="0" priority="21112" operator="equal">
      <formula>$B$1</formula>
    </cfRule>
  </conditionalFormatting>
  <conditionalFormatting sqref="B21114">
    <cfRule type="cellIs" dxfId="0" priority="21113" operator="equal">
      <formula>$B$1</formula>
    </cfRule>
  </conditionalFormatting>
  <conditionalFormatting sqref="B21115">
    <cfRule type="cellIs" dxfId="0" priority="21114" operator="equal">
      <formula>$B$1</formula>
    </cfRule>
  </conditionalFormatting>
  <conditionalFormatting sqref="B21116">
    <cfRule type="cellIs" dxfId="0" priority="21115" operator="equal">
      <formula>$B$1</formula>
    </cfRule>
  </conditionalFormatting>
  <conditionalFormatting sqref="B21117">
    <cfRule type="cellIs" dxfId="0" priority="21116" operator="equal">
      <formula>$B$1</formula>
    </cfRule>
  </conditionalFormatting>
  <conditionalFormatting sqref="B21118">
    <cfRule type="cellIs" dxfId="0" priority="21117" operator="equal">
      <formula>$B$1</formula>
    </cfRule>
  </conditionalFormatting>
  <conditionalFormatting sqref="B21119">
    <cfRule type="cellIs" dxfId="0" priority="21118" operator="equal">
      <formula>$B$1</formula>
    </cfRule>
  </conditionalFormatting>
  <conditionalFormatting sqref="B21120">
    <cfRule type="cellIs" dxfId="0" priority="21119" operator="equal">
      <formula>$B$1</formula>
    </cfRule>
  </conditionalFormatting>
  <conditionalFormatting sqref="B21121">
    <cfRule type="cellIs" dxfId="0" priority="21120" operator="equal">
      <formula>$B$1</formula>
    </cfRule>
  </conditionalFormatting>
  <conditionalFormatting sqref="B21122">
    <cfRule type="cellIs" dxfId="0" priority="21121" operator="equal">
      <formula>$B$1</formula>
    </cfRule>
  </conditionalFormatting>
  <conditionalFormatting sqref="B21123">
    <cfRule type="cellIs" dxfId="0" priority="21122" operator="equal">
      <formula>$B$1</formula>
    </cfRule>
  </conditionalFormatting>
  <conditionalFormatting sqref="B21124">
    <cfRule type="cellIs" dxfId="0" priority="21123" operator="equal">
      <formula>$B$1</formula>
    </cfRule>
  </conditionalFormatting>
  <conditionalFormatting sqref="B21125">
    <cfRule type="cellIs" dxfId="0" priority="21124" operator="equal">
      <formula>$B$1</formula>
    </cfRule>
  </conditionalFormatting>
  <conditionalFormatting sqref="B21126">
    <cfRule type="cellIs" dxfId="0" priority="21125" operator="equal">
      <formula>$B$1</formula>
    </cfRule>
  </conditionalFormatting>
  <conditionalFormatting sqref="B21127">
    <cfRule type="cellIs" dxfId="0" priority="21126" operator="equal">
      <formula>$B$1</formula>
    </cfRule>
  </conditionalFormatting>
  <conditionalFormatting sqref="B21128">
    <cfRule type="cellIs" dxfId="0" priority="21127" operator="equal">
      <formula>$B$1</formula>
    </cfRule>
  </conditionalFormatting>
  <conditionalFormatting sqref="B21129">
    <cfRule type="cellIs" dxfId="0" priority="21128" operator="equal">
      <formula>$B$1</formula>
    </cfRule>
  </conditionalFormatting>
  <conditionalFormatting sqref="B21130">
    <cfRule type="cellIs" dxfId="0" priority="21129" operator="equal">
      <formula>$B$1</formula>
    </cfRule>
  </conditionalFormatting>
  <conditionalFormatting sqref="B21131">
    <cfRule type="cellIs" dxfId="0" priority="21130" operator="equal">
      <formula>$B$1</formula>
    </cfRule>
  </conditionalFormatting>
  <conditionalFormatting sqref="B21132">
    <cfRule type="cellIs" dxfId="0" priority="21131" operator="equal">
      <formula>$B$1</formula>
    </cfRule>
  </conditionalFormatting>
  <conditionalFormatting sqref="B21133">
    <cfRule type="cellIs" dxfId="0" priority="21132" operator="equal">
      <formula>$B$1</formula>
    </cfRule>
  </conditionalFormatting>
  <conditionalFormatting sqref="B21134">
    <cfRule type="cellIs" dxfId="0" priority="21133" operator="equal">
      <formula>$B$1</formula>
    </cfRule>
  </conditionalFormatting>
  <conditionalFormatting sqref="B21135">
    <cfRule type="cellIs" dxfId="0" priority="21134" operator="equal">
      <formula>$B$1</formula>
    </cfRule>
  </conditionalFormatting>
  <conditionalFormatting sqref="B21136">
    <cfRule type="cellIs" dxfId="0" priority="21135" operator="equal">
      <formula>$B$1</formula>
    </cfRule>
  </conditionalFormatting>
  <conditionalFormatting sqref="B21137">
    <cfRule type="cellIs" dxfId="0" priority="21136" operator="equal">
      <formula>$B$1</formula>
    </cfRule>
  </conditionalFormatting>
  <conditionalFormatting sqref="B21138">
    <cfRule type="cellIs" dxfId="0" priority="21137" operator="equal">
      <formula>$B$1</formula>
    </cfRule>
  </conditionalFormatting>
  <conditionalFormatting sqref="B21139">
    <cfRule type="cellIs" dxfId="0" priority="21138" operator="equal">
      <formula>$B$1</formula>
    </cfRule>
  </conditionalFormatting>
  <conditionalFormatting sqref="B21140">
    <cfRule type="cellIs" dxfId="0" priority="21139" operator="equal">
      <formula>$B$1</formula>
    </cfRule>
  </conditionalFormatting>
  <conditionalFormatting sqref="B21141">
    <cfRule type="cellIs" dxfId="0" priority="21140" operator="equal">
      <formula>$B$1</formula>
    </cfRule>
  </conditionalFormatting>
  <conditionalFormatting sqref="B21142">
    <cfRule type="cellIs" dxfId="0" priority="21141" operator="equal">
      <formula>$B$1</formula>
    </cfRule>
  </conditionalFormatting>
  <conditionalFormatting sqref="B21143">
    <cfRule type="cellIs" dxfId="0" priority="21142" operator="equal">
      <formula>$B$1</formula>
    </cfRule>
  </conditionalFormatting>
  <conditionalFormatting sqref="B21144">
    <cfRule type="cellIs" dxfId="0" priority="21143" operator="equal">
      <formula>$B$1</formula>
    </cfRule>
  </conditionalFormatting>
  <conditionalFormatting sqref="B21145">
    <cfRule type="cellIs" dxfId="0" priority="21144" operator="equal">
      <formula>$B$1</formula>
    </cfRule>
  </conditionalFormatting>
  <conditionalFormatting sqref="B21146">
    <cfRule type="cellIs" dxfId="0" priority="21145" operator="equal">
      <formula>$B$1</formula>
    </cfRule>
  </conditionalFormatting>
  <conditionalFormatting sqref="B21147">
    <cfRule type="cellIs" dxfId="0" priority="21146" operator="equal">
      <formula>$B$1</formula>
    </cfRule>
  </conditionalFormatting>
  <conditionalFormatting sqref="B21148">
    <cfRule type="cellIs" dxfId="0" priority="21147" operator="equal">
      <formula>$B$1</formula>
    </cfRule>
  </conditionalFormatting>
  <conditionalFormatting sqref="B21149">
    <cfRule type="cellIs" dxfId="0" priority="21148" operator="equal">
      <formula>$B$1</formula>
    </cfRule>
  </conditionalFormatting>
  <conditionalFormatting sqref="B21150">
    <cfRule type="cellIs" dxfId="0" priority="21149" operator="equal">
      <formula>$B$1</formula>
    </cfRule>
  </conditionalFormatting>
  <conditionalFormatting sqref="B21151">
    <cfRule type="cellIs" dxfId="0" priority="21150" operator="equal">
      <formula>$B$1</formula>
    </cfRule>
  </conditionalFormatting>
  <conditionalFormatting sqref="B21152">
    <cfRule type="cellIs" dxfId="0" priority="21151" operator="equal">
      <formula>$B$1</formula>
    </cfRule>
  </conditionalFormatting>
  <conditionalFormatting sqref="B21153">
    <cfRule type="cellIs" dxfId="0" priority="21152" operator="equal">
      <formula>$B$1</formula>
    </cfRule>
  </conditionalFormatting>
  <conditionalFormatting sqref="B21154">
    <cfRule type="cellIs" dxfId="0" priority="21153" operator="equal">
      <formula>$B$1</formula>
    </cfRule>
  </conditionalFormatting>
  <conditionalFormatting sqref="B21155">
    <cfRule type="cellIs" dxfId="0" priority="21154" operator="equal">
      <formula>$B$1</formula>
    </cfRule>
  </conditionalFormatting>
  <conditionalFormatting sqref="B21156">
    <cfRule type="cellIs" dxfId="0" priority="21155" operator="equal">
      <formula>$B$1</formula>
    </cfRule>
  </conditionalFormatting>
  <conditionalFormatting sqref="B21157">
    <cfRule type="cellIs" dxfId="0" priority="21156" operator="equal">
      <formula>$B$1</formula>
    </cfRule>
  </conditionalFormatting>
  <conditionalFormatting sqref="B21158">
    <cfRule type="cellIs" dxfId="0" priority="21157" operator="equal">
      <formula>$B$1</formula>
    </cfRule>
  </conditionalFormatting>
  <conditionalFormatting sqref="B21159">
    <cfRule type="cellIs" dxfId="0" priority="21158" operator="equal">
      <formula>$B$1</formula>
    </cfRule>
  </conditionalFormatting>
  <conditionalFormatting sqref="B21160">
    <cfRule type="cellIs" dxfId="0" priority="21159" operator="equal">
      <formula>$B$1</formula>
    </cfRule>
  </conditionalFormatting>
  <conditionalFormatting sqref="B21161">
    <cfRule type="cellIs" dxfId="0" priority="21160" operator="equal">
      <formula>$B$1</formula>
    </cfRule>
  </conditionalFormatting>
  <conditionalFormatting sqref="B21162">
    <cfRule type="cellIs" dxfId="0" priority="21161" operator="equal">
      <formula>$B$1</formula>
    </cfRule>
  </conditionalFormatting>
  <conditionalFormatting sqref="B21163">
    <cfRule type="cellIs" dxfId="0" priority="21162" operator="equal">
      <formula>$B$1</formula>
    </cfRule>
  </conditionalFormatting>
  <conditionalFormatting sqref="B21164">
    <cfRule type="cellIs" dxfId="0" priority="21163" operator="equal">
      <formula>$B$1</formula>
    </cfRule>
  </conditionalFormatting>
  <conditionalFormatting sqref="B21165">
    <cfRule type="cellIs" dxfId="0" priority="21164" operator="equal">
      <formula>$B$1</formula>
    </cfRule>
  </conditionalFormatting>
  <conditionalFormatting sqref="B21166">
    <cfRule type="cellIs" dxfId="0" priority="21165" operator="equal">
      <formula>$B$1</formula>
    </cfRule>
  </conditionalFormatting>
  <conditionalFormatting sqref="B21167">
    <cfRule type="cellIs" dxfId="0" priority="21166" operator="equal">
      <formula>$B$1</formula>
    </cfRule>
  </conditionalFormatting>
  <conditionalFormatting sqref="B21168">
    <cfRule type="cellIs" dxfId="0" priority="21167" operator="equal">
      <formula>$B$1</formula>
    </cfRule>
  </conditionalFormatting>
  <conditionalFormatting sqref="B21169">
    <cfRule type="cellIs" dxfId="0" priority="21168" operator="equal">
      <formula>$B$1</formula>
    </cfRule>
  </conditionalFormatting>
  <conditionalFormatting sqref="B21170">
    <cfRule type="cellIs" dxfId="0" priority="21169" operator="equal">
      <formula>$B$1</formula>
    </cfRule>
  </conditionalFormatting>
  <conditionalFormatting sqref="B21171">
    <cfRule type="cellIs" dxfId="0" priority="21170" operator="equal">
      <formula>$B$1</formula>
    </cfRule>
  </conditionalFormatting>
  <conditionalFormatting sqref="B21172">
    <cfRule type="cellIs" dxfId="0" priority="21171" operator="equal">
      <formula>$B$1</formula>
    </cfRule>
  </conditionalFormatting>
  <conditionalFormatting sqref="B21173">
    <cfRule type="cellIs" dxfId="0" priority="21172" operator="equal">
      <formula>$B$1</formula>
    </cfRule>
  </conditionalFormatting>
  <conditionalFormatting sqref="B21174">
    <cfRule type="cellIs" dxfId="0" priority="21173" operator="equal">
      <formula>$B$1</formula>
    </cfRule>
  </conditionalFormatting>
  <conditionalFormatting sqref="B21175">
    <cfRule type="cellIs" dxfId="0" priority="21174" operator="equal">
      <formula>$B$1</formula>
    </cfRule>
  </conditionalFormatting>
  <conditionalFormatting sqref="B21176">
    <cfRule type="cellIs" dxfId="0" priority="21175" operator="equal">
      <formula>$B$1</formula>
    </cfRule>
  </conditionalFormatting>
  <conditionalFormatting sqref="B21177">
    <cfRule type="cellIs" dxfId="0" priority="21176" operator="equal">
      <formula>$B$1</formula>
    </cfRule>
  </conditionalFormatting>
  <conditionalFormatting sqref="B21178">
    <cfRule type="cellIs" dxfId="0" priority="21177" operator="equal">
      <formula>$B$1</formula>
    </cfRule>
  </conditionalFormatting>
  <conditionalFormatting sqref="B21179">
    <cfRule type="cellIs" dxfId="0" priority="21178" operator="equal">
      <formula>$B$1</formula>
    </cfRule>
  </conditionalFormatting>
  <conditionalFormatting sqref="B21180">
    <cfRule type="cellIs" dxfId="0" priority="21179" operator="equal">
      <formula>$B$1</formula>
    </cfRule>
  </conditionalFormatting>
  <conditionalFormatting sqref="B21181">
    <cfRule type="cellIs" dxfId="0" priority="21180" operator="equal">
      <formula>$B$1</formula>
    </cfRule>
  </conditionalFormatting>
  <conditionalFormatting sqref="B21182">
    <cfRule type="cellIs" dxfId="0" priority="21181" operator="equal">
      <formula>$B$1</formula>
    </cfRule>
  </conditionalFormatting>
  <conditionalFormatting sqref="B21183">
    <cfRule type="cellIs" dxfId="0" priority="21182" operator="equal">
      <formula>$B$1</formula>
    </cfRule>
  </conditionalFormatting>
  <conditionalFormatting sqref="B21184">
    <cfRule type="cellIs" dxfId="0" priority="21183" operator="equal">
      <formula>$B$1</formula>
    </cfRule>
  </conditionalFormatting>
  <conditionalFormatting sqref="B21185">
    <cfRule type="cellIs" dxfId="0" priority="21184" operator="equal">
      <formula>$B$1</formula>
    </cfRule>
  </conditionalFormatting>
  <conditionalFormatting sqref="B21186">
    <cfRule type="cellIs" dxfId="0" priority="21185" operator="equal">
      <formula>$B$1</formula>
    </cfRule>
  </conditionalFormatting>
  <conditionalFormatting sqref="B21187">
    <cfRule type="cellIs" dxfId="0" priority="21186" operator="equal">
      <formula>$B$1</formula>
    </cfRule>
  </conditionalFormatting>
  <conditionalFormatting sqref="B21188">
    <cfRule type="cellIs" dxfId="0" priority="21187" operator="equal">
      <formula>$B$1</formula>
    </cfRule>
  </conditionalFormatting>
  <conditionalFormatting sqref="B21189">
    <cfRule type="cellIs" dxfId="0" priority="21188" operator="equal">
      <formula>$B$1</formula>
    </cfRule>
  </conditionalFormatting>
  <conditionalFormatting sqref="B21190">
    <cfRule type="cellIs" dxfId="0" priority="21189" operator="equal">
      <formula>$B$1</formula>
    </cfRule>
  </conditionalFormatting>
  <conditionalFormatting sqref="B21191">
    <cfRule type="cellIs" dxfId="0" priority="21190" operator="equal">
      <formula>$B$1</formula>
    </cfRule>
  </conditionalFormatting>
  <conditionalFormatting sqref="B21192">
    <cfRule type="cellIs" dxfId="0" priority="21191" operator="equal">
      <formula>$B$1</formula>
    </cfRule>
  </conditionalFormatting>
  <conditionalFormatting sqref="B21193">
    <cfRule type="cellIs" dxfId="0" priority="21192" operator="equal">
      <formula>$B$1</formula>
    </cfRule>
  </conditionalFormatting>
  <conditionalFormatting sqref="B21194">
    <cfRule type="cellIs" dxfId="0" priority="21193" operator="equal">
      <formula>$B$1</formula>
    </cfRule>
  </conditionalFormatting>
  <conditionalFormatting sqref="B21195">
    <cfRule type="cellIs" dxfId="0" priority="21194" operator="equal">
      <formula>$B$1</formula>
    </cfRule>
  </conditionalFormatting>
  <conditionalFormatting sqref="B21196">
    <cfRule type="cellIs" dxfId="0" priority="21195" operator="equal">
      <formula>$B$1</formula>
    </cfRule>
  </conditionalFormatting>
  <conditionalFormatting sqref="B21197">
    <cfRule type="cellIs" dxfId="0" priority="21196" operator="equal">
      <formula>$B$1</formula>
    </cfRule>
  </conditionalFormatting>
  <conditionalFormatting sqref="B21198">
    <cfRule type="cellIs" dxfId="0" priority="21197" operator="equal">
      <formula>$B$1</formula>
    </cfRule>
  </conditionalFormatting>
  <conditionalFormatting sqref="B21199">
    <cfRule type="cellIs" dxfId="0" priority="21198" operator="equal">
      <formula>$B$1</formula>
    </cfRule>
  </conditionalFormatting>
  <conditionalFormatting sqref="B21200">
    <cfRule type="cellIs" dxfId="0" priority="21199" operator="equal">
      <formula>$B$1</formula>
    </cfRule>
  </conditionalFormatting>
  <conditionalFormatting sqref="B21201">
    <cfRule type="cellIs" dxfId="0" priority="21200" operator="equal">
      <formula>$B$1</formula>
    </cfRule>
  </conditionalFormatting>
  <conditionalFormatting sqref="B21202">
    <cfRule type="cellIs" dxfId="0" priority="21201" operator="equal">
      <formula>$B$1</formula>
    </cfRule>
  </conditionalFormatting>
  <conditionalFormatting sqref="B21203">
    <cfRule type="cellIs" dxfId="0" priority="21202" operator="equal">
      <formula>$B$1</formula>
    </cfRule>
  </conditionalFormatting>
  <conditionalFormatting sqref="B21204">
    <cfRule type="cellIs" dxfId="0" priority="21203" operator="equal">
      <formula>$B$1</formula>
    </cfRule>
  </conditionalFormatting>
  <conditionalFormatting sqref="B21205">
    <cfRule type="cellIs" dxfId="0" priority="21204" operator="equal">
      <formula>$B$1</formula>
    </cfRule>
  </conditionalFormatting>
  <conditionalFormatting sqref="B21206">
    <cfRule type="cellIs" dxfId="0" priority="21205" operator="equal">
      <formula>$B$1</formula>
    </cfRule>
  </conditionalFormatting>
  <conditionalFormatting sqref="B21207">
    <cfRule type="cellIs" dxfId="0" priority="21206" operator="equal">
      <formula>$B$1</formula>
    </cfRule>
  </conditionalFormatting>
  <conditionalFormatting sqref="B21208">
    <cfRule type="cellIs" dxfId="0" priority="21207" operator="equal">
      <formula>$B$1</formula>
    </cfRule>
  </conditionalFormatting>
  <conditionalFormatting sqref="B21209">
    <cfRule type="cellIs" dxfId="0" priority="21208" operator="equal">
      <formula>$B$1</formula>
    </cfRule>
  </conditionalFormatting>
  <conditionalFormatting sqref="B21210">
    <cfRule type="cellIs" dxfId="0" priority="21209" operator="equal">
      <formula>$B$1</formula>
    </cfRule>
  </conditionalFormatting>
  <conditionalFormatting sqref="B21211">
    <cfRule type="cellIs" dxfId="0" priority="21210" operator="equal">
      <formula>$B$1</formula>
    </cfRule>
  </conditionalFormatting>
  <conditionalFormatting sqref="B21212">
    <cfRule type="cellIs" dxfId="0" priority="21211" operator="equal">
      <formula>$B$1</formula>
    </cfRule>
  </conditionalFormatting>
  <conditionalFormatting sqref="B21213">
    <cfRule type="cellIs" dxfId="0" priority="21212" operator="equal">
      <formula>$B$1</formula>
    </cfRule>
  </conditionalFormatting>
  <conditionalFormatting sqref="B21214">
    <cfRule type="cellIs" dxfId="0" priority="21213" operator="equal">
      <formula>$B$1</formula>
    </cfRule>
  </conditionalFormatting>
  <conditionalFormatting sqref="B21215">
    <cfRule type="cellIs" dxfId="0" priority="21214" operator="equal">
      <formula>$B$1</formula>
    </cfRule>
  </conditionalFormatting>
  <conditionalFormatting sqref="B21216">
    <cfRule type="cellIs" dxfId="0" priority="21215" operator="equal">
      <formula>$B$1</formula>
    </cfRule>
  </conditionalFormatting>
  <conditionalFormatting sqref="B21217">
    <cfRule type="cellIs" dxfId="0" priority="21216" operator="equal">
      <formula>$B$1</formula>
    </cfRule>
  </conditionalFormatting>
  <conditionalFormatting sqref="B21218">
    <cfRule type="cellIs" dxfId="0" priority="21217" operator="equal">
      <formula>$B$1</formula>
    </cfRule>
  </conditionalFormatting>
  <conditionalFormatting sqref="B21219">
    <cfRule type="cellIs" dxfId="0" priority="21218" operator="equal">
      <formula>$B$1</formula>
    </cfRule>
  </conditionalFormatting>
  <conditionalFormatting sqref="B21220">
    <cfRule type="cellIs" dxfId="0" priority="21219" operator="equal">
      <formula>$B$1</formula>
    </cfRule>
  </conditionalFormatting>
  <conditionalFormatting sqref="B21221">
    <cfRule type="cellIs" dxfId="0" priority="21220" operator="equal">
      <formula>$B$1</formula>
    </cfRule>
  </conditionalFormatting>
  <conditionalFormatting sqref="B21222">
    <cfRule type="cellIs" dxfId="0" priority="21221" operator="equal">
      <formula>$B$1</formula>
    </cfRule>
  </conditionalFormatting>
  <conditionalFormatting sqref="B21223">
    <cfRule type="cellIs" dxfId="0" priority="21222" operator="equal">
      <formula>$B$1</formula>
    </cfRule>
  </conditionalFormatting>
  <conditionalFormatting sqref="B21224">
    <cfRule type="cellIs" dxfId="0" priority="21223" operator="equal">
      <formula>$B$1</formula>
    </cfRule>
  </conditionalFormatting>
  <conditionalFormatting sqref="B21225">
    <cfRule type="cellIs" dxfId="0" priority="21224" operator="equal">
      <formula>$B$1</formula>
    </cfRule>
  </conditionalFormatting>
  <conditionalFormatting sqref="B21226">
    <cfRule type="cellIs" dxfId="0" priority="21225" operator="equal">
      <formula>$B$1</formula>
    </cfRule>
  </conditionalFormatting>
  <conditionalFormatting sqref="B21227">
    <cfRule type="cellIs" dxfId="0" priority="21226" operator="equal">
      <formula>$B$1</formula>
    </cfRule>
  </conditionalFormatting>
  <conditionalFormatting sqref="B21228">
    <cfRule type="cellIs" dxfId="0" priority="21227" operator="equal">
      <formula>$B$1</formula>
    </cfRule>
  </conditionalFormatting>
  <conditionalFormatting sqref="B21229">
    <cfRule type="cellIs" dxfId="0" priority="21228" operator="equal">
      <formula>$B$1</formula>
    </cfRule>
  </conditionalFormatting>
  <conditionalFormatting sqref="B21230">
    <cfRule type="cellIs" dxfId="0" priority="21229" operator="equal">
      <formula>$B$1</formula>
    </cfRule>
  </conditionalFormatting>
  <conditionalFormatting sqref="B21231">
    <cfRule type="cellIs" dxfId="0" priority="21230" operator="equal">
      <formula>$B$1</formula>
    </cfRule>
  </conditionalFormatting>
  <conditionalFormatting sqref="B21232">
    <cfRule type="cellIs" dxfId="0" priority="21231" operator="equal">
      <formula>$B$1</formula>
    </cfRule>
  </conditionalFormatting>
  <conditionalFormatting sqref="B21233">
    <cfRule type="cellIs" dxfId="0" priority="21232" operator="equal">
      <formula>$B$1</formula>
    </cfRule>
  </conditionalFormatting>
  <conditionalFormatting sqref="B21234">
    <cfRule type="cellIs" dxfId="0" priority="21233" operator="equal">
      <formula>$B$1</formula>
    </cfRule>
  </conditionalFormatting>
  <conditionalFormatting sqref="B21235">
    <cfRule type="cellIs" dxfId="0" priority="21234" operator="equal">
      <formula>$B$1</formula>
    </cfRule>
  </conditionalFormatting>
  <conditionalFormatting sqref="B21236">
    <cfRule type="cellIs" dxfId="0" priority="21235" operator="equal">
      <formula>$B$1</formula>
    </cfRule>
  </conditionalFormatting>
  <conditionalFormatting sqref="B21237">
    <cfRule type="cellIs" dxfId="0" priority="21236" operator="equal">
      <formula>$B$1</formula>
    </cfRule>
  </conditionalFormatting>
  <conditionalFormatting sqref="B21238">
    <cfRule type="cellIs" dxfId="0" priority="21237" operator="equal">
      <formula>$B$1</formula>
    </cfRule>
  </conditionalFormatting>
  <conditionalFormatting sqref="B21239">
    <cfRule type="cellIs" dxfId="0" priority="21238" operator="equal">
      <formula>$B$1</formula>
    </cfRule>
  </conditionalFormatting>
  <conditionalFormatting sqref="B21240">
    <cfRule type="cellIs" dxfId="0" priority="21239" operator="equal">
      <formula>$B$1</formula>
    </cfRule>
  </conditionalFormatting>
  <conditionalFormatting sqref="B21241">
    <cfRule type="cellIs" dxfId="0" priority="21240" operator="equal">
      <formula>$B$1</formula>
    </cfRule>
  </conditionalFormatting>
  <conditionalFormatting sqref="B21242">
    <cfRule type="cellIs" dxfId="0" priority="21241" operator="equal">
      <formula>$B$1</formula>
    </cfRule>
  </conditionalFormatting>
  <conditionalFormatting sqref="B21243">
    <cfRule type="cellIs" dxfId="0" priority="21242" operator="equal">
      <formula>$B$1</formula>
    </cfRule>
  </conditionalFormatting>
  <conditionalFormatting sqref="B21244">
    <cfRule type="cellIs" dxfId="0" priority="21243" operator="equal">
      <formula>$B$1</formula>
    </cfRule>
  </conditionalFormatting>
  <conditionalFormatting sqref="B21245">
    <cfRule type="cellIs" dxfId="0" priority="21244" operator="equal">
      <formula>$B$1</formula>
    </cfRule>
  </conditionalFormatting>
  <conditionalFormatting sqref="B21246">
    <cfRule type="cellIs" dxfId="0" priority="21245" operator="equal">
      <formula>$B$1</formula>
    </cfRule>
  </conditionalFormatting>
  <conditionalFormatting sqref="B21247">
    <cfRule type="cellIs" dxfId="0" priority="21246" operator="equal">
      <formula>$B$1</formula>
    </cfRule>
  </conditionalFormatting>
  <conditionalFormatting sqref="B21248">
    <cfRule type="cellIs" dxfId="0" priority="21247" operator="equal">
      <formula>$B$1</formula>
    </cfRule>
  </conditionalFormatting>
  <conditionalFormatting sqref="B21249">
    <cfRule type="cellIs" dxfId="0" priority="21248" operator="equal">
      <formula>$B$1</formula>
    </cfRule>
  </conditionalFormatting>
  <conditionalFormatting sqref="B21250">
    <cfRule type="cellIs" dxfId="0" priority="21249" operator="equal">
      <formula>$B$1</formula>
    </cfRule>
  </conditionalFormatting>
  <conditionalFormatting sqref="B21251">
    <cfRule type="cellIs" dxfId="0" priority="21250" operator="equal">
      <formula>$B$1</formula>
    </cfRule>
  </conditionalFormatting>
  <conditionalFormatting sqref="B21252">
    <cfRule type="cellIs" dxfId="0" priority="21251" operator="equal">
      <formula>$B$1</formula>
    </cfRule>
  </conditionalFormatting>
  <conditionalFormatting sqref="B21253">
    <cfRule type="cellIs" dxfId="0" priority="21252" operator="equal">
      <formula>$B$1</formula>
    </cfRule>
  </conditionalFormatting>
  <conditionalFormatting sqref="B21254">
    <cfRule type="cellIs" dxfId="0" priority="21253" operator="equal">
      <formula>$B$1</formula>
    </cfRule>
  </conditionalFormatting>
  <conditionalFormatting sqref="B21255">
    <cfRule type="cellIs" dxfId="0" priority="21254" operator="equal">
      <formula>$B$1</formula>
    </cfRule>
  </conditionalFormatting>
  <conditionalFormatting sqref="B21256">
    <cfRule type="cellIs" dxfId="0" priority="21255" operator="equal">
      <formula>$B$1</formula>
    </cfRule>
  </conditionalFormatting>
  <conditionalFormatting sqref="B21257">
    <cfRule type="cellIs" dxfId="0" priority="21256" operator="equal">
      <formula>$B$1</formula>
    </cfRule>
  </conditionalFormatting>
  <conditionalFormatting sqref="B21258">
    <cfRule type="cellIs" dxfId="0" priority="21257" operator="equal">
      <formula>$B$1</formula>
    </cfRule>
  </conditionalFormatting>
  <conditionalFormatting sqref="B21259">
    <cfRule type="cellIs" dxfId="0" priority="21258" operator="equal">
      <formula>$B$1</formula>
    </cfRule>
  </conditionalFormatting>
  <conditionalFormatting sqref="B21260">
    <cfRule type="cellIs" dxfId="0" priority="21259" operator="equal">
      <formula>$B$1</formula>
    </cfRule>
  </conditionalFormatting>
  <conditionalFormatting sqref="B21261">
    <cfRule type="cellIs" dxfId="0" priority="21260" operator="equal">
      <formula>$B$1</formula>
    </cfRule>
  </conditionalFormatting>
  <conditionalFormatting sqref="B21262">
    <cfRule type="cellIs" dxfId="0" priority="21261" operator="equal">
      <formula>$B$1</formula>
    </cfRule>
  </conditionalFormatting>
  <conditionalFormatting sqref="B21263">
    <cfRule type="cellIs" dxfId="0" priority="21262" operator="equal">
      <formula>$B$1</formula>
    </cfRule>
  </conditionalFormatting>
  <conditionalFormatting sqref="B21264">
    <cfRule type="cellIs" dxfId="0" priority="21263" operator="equal">
      <formula>$B$1</formula>
    </cfRule>
  </conditionalFormatting>
  <conditionalFormatting sqref="B21265">
    <cfRule type="cellIs" dxfId="0" priority="21264" operator="equal">
      <formula>$B$1</formula>
    </cfRule>
  </conditionalFormatting>
  <conditionalFormatting sqref="B21266">
    <cfRule type="cellIs" dxfId="0" priority="21265" operator="equal">
      <formula>$B$1</formula>
    </cfRule>
  </conditionalFormatting>
  <conditionalFormatting sqref="B21267">
    <cfRule type="cellIs" dxfId="0" priority="21266" operator="equal">
      <formula>$B$1</formula>
    </cfRule>
  </conditionalFormatting>
  <conditionalFormatting sqref="B21268">
    <cfRule type="cellIs" dxfId="0" priority="21267" operator="equal">
      <formula>$B$1</formula>
    </cfRule>
  </conditionalFormatting>
  <conditionalFormatting sqref="B21269">
    <cfRule type="cellIs" dxfId="0" priority="21268" operator="equal">
      <formula>$B$1</formula>
    </cfRule>
  </conditionalFormatting>
  <conditionalFormatting sqref="B21270">
    <cfRule type="cellIs" dxfId="0" priority="21269" operator="equal">
      <formula>$B$1</formula>
    </cfRule>
  </conditionalFormatting>
  <conditionalFormatting sqref="B21271">
    <cfRule type="cellIs" dxfId="0" priority="21270" operator="equal">
      <formula>$B$1</formula>
    </cfRule>
  </conditionalFormatting>
  <conditionalFormatting sqref="B21272">
    <cfRule type="cellIs" dxfId="0" priority="21271" operator="equal">
      <formula>$B$1</formula>
    </cfRule>
  </conditionalFormatting>
  <conditionalFormatting sqref="B21273">
    <cfRule type="cellIs" dxfId="0" priority="21272" operator="equal">
      <formula>$B$1</formula>
    </cfRule>
  </conditionalFormatting>
  <conditionalFormatting sqref="B21274">
    <cfRule type="cellIs" dxfId="0" priority="21273" operator="equal">
      <formula>$B$1</formula>
    </cfRule>
  </conditionalFormatting>
  <conditionalFormatting sqref="B21275">
    <cfRule type="cellIs" dxfId="0" priority="21274" operator="equal">
      <formula>$B$1</formula>
    </cfRule>
  </conditionalFormatting>
  <conditionalFormatting sqref="B21276">
    <cfRule type="cellIs" dxfId="0" priority="21275" operator="equal">
      <formula>$B$1</formula>
    </cfRule>
  </conditionalFormatting>
  <conditionalFormatting sqref="B21277">
    <cfRule type="cellIs" dxfId="0" priority="21276" operator="equal">
      <formula>$B$1</formula>
    </cfRule>
  </conditionalFormatting>
  <conditionalFormatting sqref="B21278">
    <cfRule type="cellIs" dxfId="0" priority="21277" operator="equal">
      <formula>$B$1</formula>
    </cfRule>
  </conditionalFormatting>
  <conditionalFormatting sqref="B21279">
    <cfRule type="cellIs" dxfId="0" priority="21278" operator="equal">
      <formula>$B$1</formula>
    </cfRule>
  </conditionalFormatting>
  <conditionalFormatting sqref="B21280">
    <cfRule type="cellIs" dxfId="0" priority="21279" operator="equal">
      <formula>$B$1</formula>
    </cfRule>
  </conditionalFormatting>
  <conditionalFormatting sqref="B21281">
    <cfRule type="cellIs" dxfId="0" priority="21280" operator="equal">
      <formula>$B$1</formula>
    </cfRule>
  </conditionalFormatting>
  <conditionalFormatting sqref="B21282">
    <cfRule type="cellIs" dxfId="0" priority="21281" operator="equal">
      <formula>$B$1</formula>
    </cfRule>
  </conditionalFormatting>
  <conditionalFormatting sqref="B21283">
    <cfRule type="cellIs" dxfId="0" priority="21282" operator="equal">
      <formula>$B$1</formula>
    </cfRule>
  </conditionalFormatting>
  <conditionalFormatting sqref="B21284">
    <cfRule type="cellIs" dxfId="0" priority="21283" operator="equal">
      <formula>$B$1</formula>
    </cfRule>
  </conditionalFormatting>
  <conditionalFormatting sqref="B21285">
    <cfRule type="cellIs" dxfId="0" priority="21284" operator="equal">
      <formula>$B$1</formula>
    </cfRule>
  </conditionalFormatting>
  <conditionalFormatting sqref="B21286">
    <cfRule type="cellIs" dxfId="0" priority="21285" operator="equal">
      <formula>$B$1</formula>
    </cfRule>
  </conditionalFormatting>
  <conditionalFormatting sqref="B21287">
    <cfRule type="cellIs" dxfId="0" priority="21286" operator="equal">
      <formula>$B$1</formula>
    </cfRule>
  </conditionalFormatting>
  <conditionalFormatting sqref="B21288">
    <cfRule type="cellIs" dxfId="0" priority="21287" operator="equal">
      <formula>$B$1</formula>
    </cfRule>
  </conditionalFormatting>
  <conditionalFormatting sqref="B21289">
    <cfRule type="cellIs" dxfId="0" priority="21288" operator="equal">
      <formula>$B$1</formula>
    </cfRule>
  </conditionalFormatting>
  <conditionalFormatting sqref="B21290">
    <cfRule type="cellIs" dxfId="0" priority="21289" operator="equal">
      <formula>$B$1</formula>
    </cfRule>
  </conditionalFormatting>
  <conditionalFormatting sqref="B21291">
    <cfRule type="cellIs" dxfId="0" priority="21290" operator="equal">
      <formula>$B$1</formula>
    </cfRule>
  </conditionalFormatting>
  <conditionalFormatting sqref="B21292">
    <cfRule type="cellIs" dxfId="0" priority="21291" operator="equal">
      <formula>$B$1</formula>
    </cfRule>
  </conditionalFormatting>
  <conditionalFormatting sqref="B21293">
    <cfRule type="cellIs" dxfId="0" priority="21292" operator="equal">
      <formula>$B$1</formula>
    </cfRule>
  </conditionalFormatting>
  <conditionalFormatting sqref="B21294">
    <cfRule type="cellIs" dxfId="0" priority="21293" operator="equal">
      <formula>$B$1</formula>
    </cfRule>
  </conditionalFormatting>
  <conditionalFormatting sqref="B21295">
    <cfRule type="cellIs" dxfId="0" priority="21294" operator="equal">
      <formula>$B$1</formula>
    </cfRule>
  </conditionalFormatting>
  <conditionalFormatting sqref="B21296">
    <cfRule type="cellIs" dxfId="0" priority="21295" operator="equal">
      <formula>$B$1</formula>
    </cfRule>
  </conditionalFormatting>
  <conditionalFormatting sqref="B21297">
    <cfRule type="cellIs" dxfId="0" priority="21296" operator="equal">
      <formula>$B$1</formula>
    </cfRule>
  </conditionalFormatting>
  <conditionalFormatting sqref="B21298">
    <cfRule type="cellIs" dxfId="0" priority="21297" operator="equal">
      <formula>$B$1</formula>
    </cfRule>
  </conditionalFormatting>
  <conditionalFormatting sqref="B21299">
    <cfRule type="cellIs" dxfId="0" priority="21298" operator="equal">
      <formula>$B$1</formula>
    </cfRule>
  </conditionalFormatting>
  <conditionalFormatting sqref="B21300">
    <cfRule type="cellIs" dxfId="0" priority="21299" operator="equal">
      <formula>$B$1</formula>
    </cfRule>
  </conditionalFormatting>
  <conditionalFormatting sqref="B21301">
    <cfRule type="cellIs" dxfId="0" priority="21300" operator="equal">
      <formula>$B$1</formula>
    </cfRule>
  </conditionalFormatting>
  <conditionalFormatting sqref="B21302">
    <cfRule type="cellIs" dxfId="0" priority="21301" operator="equal">
      <formula>$B$1</formula>
    </cfRule>
  </conditionalFormatting>
  <conditionalFormatting sqref="B21303">
    <cfRule type="cellIs" dxfId="0" priority="21302" operator="equal">
      <formula>$B$1</formula>
    </cfRule>
  </conditionalFormatting>
  <conditionalFormatting sqref="B21304">
    <cfRule type="cellIs" dxfId="0" priority="21303" operator="equal">
      <formula>$B$1</formula>
    </cfRule>
  </conditionalFormatting>
  <conditionalFormatting sqref="B21305">
    <cfRule type="cellIs" dxfId="0" priority="21304" operator="equal">
      <formula>$B$1</formula>
    </cfRule>
  </conditionalFormatting>
  <conditionalFormatting sqref="B21306">
    <cfRule type="cellIs" dxfId="0" priority="21305" operator="equal">
      <formula>$B$1</formula>
    </cfRule>
  </conditionalFormatting>
  <conditionalFormatting sqref="B21307">
    <cfRule type="cellIs" dxfId="0" priority="21306" operator="equal">
      <formula>$B$1</formula>
    </cfRule>
  </conditionalFormatting>
  <conditionalFormatting sqref="B21308">
    <cfRule type="cellIs" dxfId="0" priority="21307" operator="equal">
      <formula>$B$1</formula>
    </cfRule>
  </conditionalFormatting>
  <conditionalFormatting sqref="B21309">
    <cfRule type="cellIs" dxfId="0" priority="21308" operator="equal">
      <formula>$B$1</formula>
    </cfRule>
  </conditionalFormatting>
  <conditionalFormatting sqref="B21310">
    <cfRule type="cellIs" dxfId="0" priority="21309" operator="equal">
      <formula>$B$1</formula>
    </cfRule>
  </conditionalFormatting>
  <conditionalFormatting sqref="B21311">
    <cfRule type="cellIs" dxfId="0" priority="21310" operator="equal">
      <formula>$B$1</formula>
    </cfRule>
  </conditionalFormatting>
  <conditionalFormatting sqref="B21312">
    <cfRule type="cellIs" dxfId="0" priority="21311" operator="equal">
      <formula>$B$1</formula>
    </cfRule>
  </conditionalFormatting>
  <conditionalFormatting sqref="B21313">
    <cfRule type="cellIs" dxfId="0" priority="21312" operator="equal">
      <formula>$B$1</formula>
    </cfRule>
  </conditionalFormatting>
  <conditionalFormatting sqref="B21314">
    <cfRule type="cellIs" dxfId="0" priority="21313" operator="equal">
      <formula>$B$1</formula>
    </cfRule>
  </conditionalFormatting>
  <conditionalFormatting sqref="B21315">
    <cfRule type="cellIs" dxfId="0" priority="21314" operator="equal">
      <formula>$B$1</formula>
    </cfRule>
  </conditionalFormatting>
  <conditionalFormatting sqref="B21316">
    <cfRule type="cellIs" dxfId="0" priority="21315" operator="equal">
      <formula>$B$1</formula>
    </cfRule>
  </conditionalFormatting>
  <conditionalFormatting sqref="B21317">
    <cfRule type="cellIs" dxfId="0" priority="21316" operator="equal">
      <formula>$B$1</formula>
    </cfRule>
  </conditionalFormatting>
  <conditionalFormatting sqref="B21318">
    <cfRule type="cellIs" dxfId="0" priority="21317" operator="equal">
      <formula>$B$1</formula>
    </cfRule>
  </conditionalFormatting>
  <conditionalFormatting sqref="B21319">
    <cfRule type="cellIs" dxfId="0" priority="21318" operator="equal">
      <formula>$B$1</formula>
    </cfRule>
  </conditionalFormatting>
  <conditionalFormatting sqref="B21320">
    <cfRule type="cellIs" dxfId="0" priority="21319" operator="equal">
      <formula>$B$1</formula>
    </cfRule>
  </conditionalFormatting>
  <conditionalFormatting sqref="B21321">
    <cfRule type="cellIs" dxfId="0" priority="21320" operator="equal">
      <formula>$B$1</formula>
    </cfRule>
  </conditionalFormatting>
  <conditionalFormatting sqref="B21322">
    <cfRule type="cellIs" dxfId="0" priority="21321" operator="equal">
      <formula>$B$1</formula>
    </cfRule>
  </conditionalFormatting>
  <conditionalFormatting sqref="B21323">
    <cfRule type="cellIs" dxfId="0" priority="21322" operator="equal">
      <formula>$B$1</formula>
    </cfRule>
  </conditionalFormatting>
  <conditionalFormatting sqref="B21324">
    <cfRule type="cellIs" dxfId="0" priority="21323" operator="equal">
      <formula>$B$1</formula>
    </cfRule>
  </conditionalFormatting>
  <conditionalFormatting sqref="B21325">
    <cfRule type="cellIs" dxfId="0" priority="21324" operator="equal">
      <formula>$B$1</formula>
    </cfRule>
  </conditionalFormatting>
  <conditionalFormatting sqref="B21326">
    <cfRule type="cellIs" dxfId="0" priority="21325" operator="equal">
      <formula>$B$1</formula>
    </cfRule>
  </conditionalFormatting>
  <conditionalFormatting sqref="B21327">
    <cfRule type="cellIs" dxfId="0" priority="21326" operator="equal">
      <formula>$B$1</formula>
    </cfRule>
  </conditionalFormatting>
  <conditionalFormatting sqref="B21328">
    <cfRule type="cellIs" dxfId="0" priority="21327" operator="equal">
      <formula>$B$1</formula>
    </cfRule>
  </conditionalFormatting>
  <conditionalFormatting sqref="B21329">
    <cfRule type="cellIs" dxfId="0" priority="21328" operator="equal">
      <formula>$B$1</formula>
    </cfRule>
  </conditionalFormatting>
  <conditionalFormatting sqref="B21330">
    <cfRule type="cellIs" dxfId="0" priority="21329" operator="equal">
      <formula>$B$1</formula>
    </cfRule>
  </conditionalFormatting>
  <conditionalFormatting sqref="B21331">
    <cfRule type="cellIs" dxfId="0" priority="21330" operator="equal">
      <formula>$B$1</formula>
    </cfRule>
  </conditionalFormatting>
  <conditionalFormatting sqref="B21332">
    <cfRule type="cellIs" dxfId="0" priority="21331" operator="equal">
      <formula>$B$1</formula>
    </cfRule>
  </conditionalFormatting>
  <conditionalFormatting sqref="B21333">
    <cfRule type="cellIs" dxfId="0" priority="21332" operator="equal">
      <formula>$B$1</formula>
    </cfRule>
  </conditionalFormatting>
  <conditionalFormatting sqref="B21334">
    <cfRule type="cellIs" dxfId="0" priority="21333" operator="equal">
      <formula>$B$1</formula>
    </cfRule>
  </conditionalFormatting>
  <conditionalFormatting sqref="B21335">
    <cfRule type="cellIs" dxfId="0" priority="21334" operator="equal">
      <formula>$B$1</formula>
    </cfRule>
  </conditionalFormatting>
  <conditionalFormatting sqref="B21336">
    <cfRule type="cellIs" dxfId="0" priority="21335" operator="equal">
      <formula>$B$1</formula>
    </cfRule>
  </conditionalFormatting>
  <conditionalFormatting sqref="B21337">
    <cfRule type="cellIs" dxfId="0" priority="21336" operator="equal">
      <formula>$B$1</formula>
    </cfRule>
  </conditionalFormatting>
  <conditionalFormatting sqref="B21338">
    <cfRule type="cellIs" dxfId="0" priority="21337" operator="equal">
      <formula>$B$1</formula>
    </cfRule>
  </conditionalFormatting>
  <conditionalFormatting sqref="B21339">
    <cfRule type="cellIs" dxfId="0" priority="21338" operator="equal">
      <formula>$B$1</formula>
    </cfRule>
  </conditionalFormatting>
  <conditionalFormatting sqref="B21340">
    <cfRule type="cellIs" dxfId="0" priority="21339" operator="equal">
      <formula>$B$1</formula>
    </cfRule>
  </conditionalFormatting>
  <conditionalFormatting sqref="B21341">
    <cfRule type="cellIs" dxfId="0" priority="21340" operator="equal">
      <formula>$B$1</formula>
    </cfRule>
  </conditionalFormatting>
  <conditionalFormatting sqref="B21342">
    <cfRule type="cellIs" dxfId="0" priority="21341" operator="equal">
      <formula>$B$1</formula>
    </cfRule>
  </conditionalFormatting>
  <conditionalFormatting sqref="B21343">
    <cfRule type="cellIs" dxfId="0" priority="21342" operator="equal">
      <formula>$B$1</formula>
    </cfRule>
  </conditionalFormatting>
  <conditionalFormatting sqref="B21344">
    <cfRule type="cellIs" dxfId="0" priority="21343" operator="equal">
      <formula>$B$1</formula>
    </cfRule>
  </conditionalFormatting>
  <conditionalFormatting sqref="B21345">
    <cfRule type="cellIs" dxfId="0" priority="21344" operator="equal">
      <formula>$B$1</formula>
    </cfRule>
  </conditionalFormatting>
  <conditionalFormatting sqref="B21346">
    <cfRule type="cellIs" dxfId="0" priority="21345" operator="equal">
      <formula>$B$1</formula>
    </cfRule>
  </conditionalFormatting>
  <conditionalFormatting sqref="B21347">
    <cfRule type="cellIs" dxfId="0" priority="21346" operator="equal">
      <formula>$B$1</formula>
    </cfRule>
  </conditionalFormatting>
  <conditionalFormatting sqref="B21348">
    <cfRule type="cellIs" dxfId="0" priority="21347" operator="equal">
      <formula>$B$1</formula>
    </cfRule>
  </conditionalFormatting>
  <conditionalFormatting sqref="B21349">
    <cfRule type="cellIs" dxfId="0" priority="21348" operator="equal">
      <formula>$B$1</formula>
    </cfRule>
  </conditionalFormatting>
  <conditionalFormatting sqref="B21350">
    <cfRule type="cellIs" dxfId="0" priority="21349" operator="equal">
      <formula>$B$1</formula>
    </cfRule>
  </conditionalFormatting>
  <conditionalFormatting sqref="B21351">
    <cfRule type="cellIs" dxfId="0" priority="21350" operator="equal">
      <formula>$B$1</formula>
    </cfRule>
  </conditionalFormatting>
  <conditionalFormatting sqref="B21352">
    <cfRule type="cellIs" dxfId="0" priority="21351" operator="equal">
      <formula>$B$1</formula>
    </cfRule>
  </conditionalFormatting>
  <conditionalFormatting sqref="B21353">
    <cfRule type="cellIs" dxfId="0" priority="21352" operator="equal">
      <formula>$B$1</formula>
    </cfRule>
  </conditionalFormatting>
  <conditionalFormatting sqref="B21354">
    <cfRule type="cellIs" dxfId="0" priority="21353" operator="equal">
      <formula>$B$1</formula>
    </cfRule>
  </conditionalFormatting>
  <conditionalFormatting sqref="B21355">
    <cfRule type="cellIs" dxfId="0" priority="21354" operator="equal">
      <formula>$B$1</formula>
    </cfRule>
  </conditionalFormatting>
  <conditionalFormatting sqref="B21356">
    <cfRule type="cellIs" dxfId="0" priority="21355" operator="equal">
      <formula>$B$1</formula>
    </cfRule>
  </conditionalFormatting>
  <conditionalFormatting sqref="B21357">
    <cfRule type="cellIs" dxfId="0" priority="21356" operator="equal">
      <formula>$B$1</formula>
    </cfRule>
  </conditionalFormatting>
  <conditionalFormatting sqref="B21358">
    <cfRule type="cellIs" dxfId="0" priority="21357" operator="equal">
      <formula>$B$1</formula>
    </cfRule>
  </conditionalFormatting>
  <conditionalFormatting sqref="B21359">
    <cfRule type="cellIs" dxfId="0" priority="21358" operator="equal">
      <formula>$B$1</formula>
    </cfRule>
  </conditionalFormatting>
  <conditionalFormatting sqref="B21360">
    <cfRule type="cellIs" dxfId="0" priority="21359" operator="equal">
      <formula>$B$1</formula>
    </cfRule>
  </conditionalFormatting>
  <conditionalFormatting sqref="B21361">
    <cfRule type="cellIs" dxfId="0" priority="21360" operator="equal">
      <formula>$B$1</formula>
    </cfRule>
  </conditionalFormatting>
  <conditionalFormatting sqref="B21362">
    <cfRule type="cellIs" dxfId="0" priority="21361" operator="equal">
      <formula>$B$1</formula>
    </cfRule>
  </conditionalFormatting>
  <conditionalFormatting sqref="B21363">
    <cfRule type="cellIs" dxfId="0" priority="21362" operator="equal">
      <formula>$B$1</formula>
    </cfRule>
  </conditionalFormatting>
  <conditionalFormatting sqref="B21364">
    <cfRule type="cellIs" dxfId="0" priority="21363" operator="equal">
      <formula>$B$1</formula>
    </cfRule>
  </conditionalFormatting>
  <conditionalFormatting sqref="B21365">
    <cfRule type="cellIs" dxfId="0" priority="21364" operator="equal">
      <formula>$B$1</formula>
    </cfRule>
  </conditionalFormatting>
  <conditionalFormatting sqref="B21366">
    <cfRule type="cellIs" dxfId="0" priority="21365" operator="equal">
      <formula>$B$1</formula>
    </cfRule>
  </conditionalFormatting>
  <conditionalFormatting sqref="B21367">
    <cfRule type="cellIs" dxfId="0" priority="21366" operator="equal">
      <formula>$B$1</formula>
    </cfRule>
  </conditionalFormatting>
  <conditionalFormatting sqref="B21368">
    <cfRule type="cellIs" dxfId="0" priority="21367" operator="equal">
      <formula>$B$1</formula>
    </cfRule>
  </conditionalFormatting>
  <conditionalFormatting sqref="B21369">
    <cfRule type="cellIs" dxfId="0" priority="21368" operator="equal">
      <formula>$B$1</formula>
    </cfRule>
  </conditionalFormatting>
  <conditionalFormatting sqref="B21370">
    <cfRule type="cellIs" dxfId="0" priority="21369" operator="equal">
      <formula>$B$1</formula>
    </cfRule>
  </conditionalFormatting>
  <conditionalFormatting sqref="B21371">
    <cfRule type="cellIs" dxfId="0" priority="21370" operator="equal">
      <formula>$B$1</formula>
    </cfRule>
  </conditionalFormatting>
  <conditionalFormatting sqref="B21372">
    <cfRule type="cellIs" dxfId="0" priority="21371" operator="equal">
      <formula>$B$1</formula>
    </cfRule>
  </conditionalFormatting>
  <conditionalFormatting sqref="B21373">
    <cfRule type="cellIs" dxfId="0" priority="21372" operator="equal">
      <formula>$B$1</formula>
    </cfRule>
  </conditionalFormatting>
  <conditionalFormatting sqref="B21374">
    <cfRule type="cellIs" dxfId="0" priority="21373" operator="equal">
      <formula>$B$1</formula>
    </cfRule>
  </conditionalFormatting>
  <conditionalFormatting sqref="B21375">
    <cfRule type="cellIs" dxfId="0" priority="21374" operator="equal">
      <formula>$B$1</formula>
    </cfRule>
  </conditionalFormatting>
  <conditionalFormatting sqref="B21376">
    <cfRule type="cellIs" dxfId="0" priority="21375" operator="equal">
      <formula>$B$1</formula>
    </cfRule>
  </conditionalFormatting>
  <conditionalFormatting sqref="B21377">
    <cfRule type="cellIs" dxfId="0" priority="21376" operator="equal">
      <formula>$B$1</formula>
    </cfRule>
  </conditionalFormatting>
  <conditionalFormatting sqref="B21378">
    <cfRule type="cellIs" dxfId="0" priority="21377" operator="equal">
      <formula>$B$1</formula>
    </cfRule>
  </conditionalFormatting>
  <conditionalFormatting sqref="B21379">
    <cfRule type="cellIs" dxfId="0" priority="21378" operator="equal">
      <formula>$B$1</formula>
    </cfRule>
  </conditionalFormatting>
  <conditionalFormatting sqref="B21380">
    <cfRule type="cellIs" dxfId="0" priority="21379" operator="equal">
      <formula>$B$1</formula>
    </cfRule>
  </conditionalFormatting>
  <conditionalFormatting sqref="B21381">
    <cfRule type="cellIs" dxfId="0" priority="21380" operator="equal">
      <formula>$B$1</formula>
    </cfRule>
  </conditionalFormatting>
  <conditionalFormatting sqref="B21382">
    <cfRule type="cellIs" dxfId="0" priority="21381" operator="equal">
      <formula>$B$1</formula>
    </cfRule>
  </conditionalFormatting>
  <conditionalFormatting sqref="B21383">
    <cfRule type="cellIs" dxfId="0" priority="21382" operator="equal">
      <formula>$B$1</formula>
    </cfRule>
  </conditionalFormatting>
  <conditionalFormatting sqref="B21384">
    <cfRule type="cellIs" dxfId="0" priority="21383" operator="equal">
      <formula>$B$1</formula>
    </cfRule>
  </conditionalFormatting>
  <conditionalFormatting sqref="B21385">
    <cfRule type="cellIs" dxfId="0" priority="21384" operator="equal">
      <formula>$B$1</formula>
    </cfRule>
  </conditionalFormatting>
  <conditionalFormatting sqref="B21386">
    <cfRule type="cellIs" dxfId="0" priority="21385" operator="equal">
      <formula>$B$1</formula>
    </cfRule>
  </conditionalFormatting>
  <conditionalFormatting sqref="B21387">
    <cfRule type="cellIs" dxfId="0" priority="21386" operator="equal">
      <formula>$B$1</formula>
    </cfRule>
  </conditionalFormatting>
  <conditionalFormatting sqref="B21388">
    <cfRule type="cellIs" dxfId="0" priority="21387" operator="equal">
      <formula>$B$1</formula>
    </cfRule>
  </conditionalFormatting>
  <conditionalFormatting sqref="B21389">
    <cfRule type="cellIs" dxfId="0" priority="21388" operator="equal">
      <formula>$B$1</formula>
    </cfRule>
  </conditionalFormatting>
  <conditionalFormatting sqref="B21390">
    <cfRule type="cellIs" dxfId="0" priority="21389" operator="equal">
      <formula>$B$1</formula>
    </cfRule>
  </conditionalFormatting>
  <conditionalFormatting sqref="B21391">
    <cfRule type="cellIs" dxfId="0" priority="21390" operator="equal">
      <formula>$B$1</formula>
    </cfRule>
  </conditionalFormatting>
  <conditionalFormatting sqref="B21392">
    <cfRule type="cellIs" dxfId="0" priority="21391" operator="equal">
      <formula>$B$1</formula>
    </cfRule>
  </conditionalFormatting>
  <conditionalFormatting sqref="B21393">
    <cfRule type="cellIs" dxfId="0" priority="21392" operator="equal">
      <formula>$B$1</formula>
    </cfRule>
  </conditionalFormatting>
  <conditionalFormatting sqref="B21394">
    <cfRule type="cellIs" dxfId="0" priority="21393" operator="equal">
      <formula>$B$1</formula>
    </cfRule>
  </conditionalFormatting>
  <conditionalFormatting sqref="B21395">
    <cfRule type="cellIs" dxfId="0" priority="21394" operator="equal">
      <formula>$B$1</formula>
    </cfRule>
  </conditionalFormatting>
  <conditionalFormatting sqref="B21396">
    <cfRule type="cellIs" dxfId="0" priority="21395" operator="equal">
      <formula>$B$1</formula>
    </cfRule>
  </conditionalFormatting>
  <conditionalFormatting sqref="B21397">
    <cfRule type="cellIs" dxfId="0" priority="21396" operator="equal">
      <formula>$B$1</formula>
    </cfRule>
  </conditionalFormatting>
  <conditionalFormatting sqref="B21398">
    <cfRule type="cellIs" dxfId="0" priority="21397" operator="equal">
      <formula>$B$1</formula>
    </cfRule>
  </conditionalFormatting>
  <conditionalFormatting sqref="B21399">
    <cfRule type="cellIs" dxfId="0" priority="21398" operator="equal">
      <formula>$B$1</formula>
    </cfRule>
  </conditionalFormatting>
  <conditionalFormatting sqref="B21400">
    <cfRule type="cellIs" dxfId="0" priority="21399" operator="equal">
      <formula>$B$1</formula>
    </cfRule>
  </conditionalFormatting>
  <conditionalFormatting sqref="B21401">
    <cfRule type="cellIs" dxfId="0" priority="21400" operator="equal">
      <formula>$B$1</formula>
    </cfRule>
  </conditionalFormatting>
  <conditionalFormatting sqref="B21402">
    <cfRule type="cellIs" dxfId="0" priority="21401" operator="equal">
      <formula>$B$1</formula>
    </cfRule>
  </conditionalFormatting>
  <conditionalFormatting sqref="B21403">
    <cfRule type="cellIs" dxfId="0" priority="21402" operator="equal">
      <formula>$B$1</formula>
    </cfRule>
  </conditionalFormatting>
  <conditionalFormatting sqref="B21404">
    <cfRule type="cellIs" dxfId="0" priority="21403" operator="equal">
      <formula>$B$1</formula>
    </cfRule>
  </conditionalFormatting>
  <conditionalFormatting sqref="B21405">
    <cfRule type="cellIs" dxfId="0" priority="21404" operator="equal">
      <formula>$B$1</formula>
    </cfRule>
  </conditionalFormatting>
  <conditionalFormatting sqref="B21406">
    <cfRule type="cellIs" dxfId="0" priority="21405" operator="equal">
      <formula>$B$1</formula>
    </cfRule>
  </conditionalFormatting>
  <conditionalFormatting sqref="B21407">
    <cfRule type="cellIs" dxfId="0" priority="21406" operator="equal">
      <formula>$B$1</formula>
    </cfRule>
  </conditionalFormatting>
  <conditionalFormatting sqref="B21408">
    <cfRule type="cellIs" dxfId="0" priority="21407" operator="equal">
      <formula>$B$1</formula>
    </cfRule>
  </conditionalFormatting>
  <conditionalFormatting sqref="B21409">
    <cfRule type="cellIs" dxfId="0" priority="21408" operator="equal">
      <formula>$B$1</formula>
    </cfRule>
  </conditionalFormatting>
  <conditionalFormatting sqref="B21410">
    <cfRule type="cellIs" dxfId="0" priority="21409" operator="equal">
      <formula>$B$1</formula>
    </cfRule>
  </conditionalFormatting>
  <conditionalFormatting sqref="B21411">
    <cfRule type="cellIs" dxfId="0" priority="21410" operator="equal">
      <formula>$B$1</formula>
    </cfRule>
  </conditionalFormatting>
  <conditionalFormatting sqref="B21412">
    <cfRule type="cellIs" dxfId="0" priority="21411" operator="equal">
      <formula>$B$1</formula>
    </cfRule>
  </conditionalFormatting>
  <conditionalFormatting sqref="B21413">
    <cfRule type="cellIs" dxfId="0" priority="21412" operator="equal">
      <formula>$B$1</formula>
    </cfRule>
  </conditionalFormatting>
  <conditionalFormatting sqref="B21414">
    <cfRule type="cellIs" dxfId="0" priority="21413" operator="equal">
      <formula>$B$1</formula>
    </cfRule>
  </conditionalFormatting>
  <conditionalFormatting sqref="B21415">
    <cfRule type="cellIs" dxfId="0" priority="21414" operator="equal">
      <formula>$B$1</formula>
    </cfRule>
  </conditionalFormatting>
  <conditionalFormatting sqref="B21416">
    <cfRule type="cellIs" dxfId="0" priority="21415" operator="equal">
      <formula>$B$1</formula>
    </cfRule>
  </conditionalFormatting>
  <conditionalFormatting sqref="B21417">
    <cfRule type="cellIs" dxfId="0" priority="21416" operator="equal">
      <formula>$B$1</formula>
    </cfRule>
  </conditionalFormatting>
  <conditionalFormatting sqref="B21418">
    <cfRule type="cellIs" dxfId="0" priority="21417" operator="equal">
      <formula>$B$1</formula>
    </cfRule>
  </conditionalFormatting>
  <conditionalFormatting sqref="B21419">
    <cfRule type="cellIs" dxfId="0" priority="21418" operator="equal">
      <formula>$B$1</formula>
    </cfRule>
  </conditionalFormatting>
  <conditionalFormatting sqref="B21420">
    <cfRule type="cellIs" dxfId="0" priority="21419" operator="equal">
      <formula>$B$1</formula>
    </cfRule>
  </conditionalFormatting>
  <conditionalFormatting sqref="B21421">
    <cfRule type="cellIs" dxfId="0" priority="21420" operator="equal">
      <formula>$B$1</formula>
    </cfRule>
  </conditionalFormatting>
  <conditionalFormatting sqref="B21422">
    <cfRule type="cellIs" dxfId="0" priority="21421" operator="equal">
      <formula>$B$1</formula>
    </cfRule>
  </conditionalFormatting>
  <conditionalFormatting sqref="B21423">
    <cfRule type="cellIs" dxfId="0" priority="21422" operator="equal">
      <formula>$B$1</formula>
    </cfRule>
  </conditionalFormatting>
  <conditionalFormatting sqref="B21424">
    <cfRule type="cellIs" dxfId="0" priority="21423" operator="equal">
      <formula>$B$1</formula>
    </cfRule>
  </conditionalFormatting>
  <conditionalFormatting sqref="B21425">
    <cfRule type="cellIs" dxfId="0" priority="21424" operator="equal">
      <formula>$B$1</formula>
    </cfRule>
  </conditionalFormatting>
  <conditionalFormatting sqref="B21426">
    <cfRule type="cellIs" dxfId="0" priority="21425" operator="equal">
      <formula>$B$1</formula>
    </cfRule>
  </conditionalFormatting>
  <conditionalFormatting sqref="B21427">
    <cfRule type="cellIs" dxfId="0" priority="21426" operator="equal">
      <formula>$B$1</formula>
    </cfRule>
  </conditionalFormatting>
  <conditionalFormatting sqref="B21428">
    <cfRule type="cellIs" dxfId="0" priority="21427" operator="equal">
      <formula>$B$1</formula>
    </cfRule>
  </conditionalFormatting>
  <conditionalFormatting sqref="B21429">
    <cfRule type="cellIs" dxfId="0" priority="21428" operator="equal">
      <formula>$B$1</formula>
    </cfRule>
  </conditionalFormatting>
  <conditionalFormatting sqref="B21430">
    <cfRule type="cellIs" dxfId="0" priority="21429" operator="equal">
      <formula>$B$1</formula>
    </cfRule>
  </conditionalFormatting>
  <conditionalFormatting sqref="B21431">
    <cfRule type="cellIs" dxfId="0" priority="21430" operator="equal">
      <formula>$B$1</formula>
    </cfRule>
  </conditionalFormatting>
  <conditionalFormatting sqref="B21432">
    <cfRule type="cellIs" dxfId="0" priority="21431" operator="equal">
      <formula>$B$1</formula>
    </cfRule>
  </conditionalFormatting>
  <conditionalFormatting sqref="B21433">
    <cfRule type="cellIs" dxfId="0" priority="21432" operator="equal">
      <formula>$B$1</formula>
    </cfRule>
  </conditionalFormatting>
  <conditionalFormatting sqref="B21434">
    <cfRule type="cellIs" dxfId="0" priority="21433" operator="equal">
      <formula>$B$1</formula>
    </cfRule>
  </conditionalFormatting>
  <conditionalFormatting sqref="B21435">
    <cfRule type="cellIs" dxfId="0" priority="21434" operator="equal">
      <formula>$B$1</formula>
    </cfRule>
  </conditionalFormatting>
  <conditionalFormatting sqref="B21436">
    <cfRule type="cellIs" dxfId="0" priority="21435" operator="equal">
      <formula>$B$1</formula>
    </cfRule>
  </conditionalFormatting>
  <conditionalFormatting sqref="B21437">
    <cfRule type="cellIs" dxfId="0" priority="21436" operator="equal">
      <formula>$B$1</formula>
    </cfRule>
  </conditionalFormatting>
  <conditionalFormatting sqref="B21438">
    <cfRule type="cellIs" dxfId="0" priority="21437" operator="equal">
      <formula>$B$1</formula>
    </cfRule>
  </conditionalFormatting>
  <conditionalFormatting sqref="B21439">
    <cfRule type="cellIs" dxfId="0" priority="21438" operator="equal">
      <formula>$B$1</formula>
    </cfRule>
  </conditionalFormatting>
  <conditionalFormatting sqref="B21440">
    <cfRule type="cellIs" dxfId="0" priority="21439" operator="equal">
      <formula>$B$1</formula>
    </cfRule>
  </conditionalFormatting>
  <conditionalFormatting sqref="B21441">
    <cfRule type="cellIs" dxfId="0" priority="21440" operator="equal">
      <formula>$B$1</formula>
    </cfRule>
  </conditionalFormatting>
  <conditionalFormatting sqref="B21442">
    <cfRule type="cellIs" dxfId="0" priority="21441" operator="equal">
      <formula>$B$1</formula>
    </cfRule>
  </conditionalFormatting>
  <conditionalFormatting sqref="B21443">
    <cfRule type="cellIs" dxfId="0" priority="21442" operator="equal">
      <formula>$B$1</formula>
    </cfRule>
  </conditionalFormatting>
  <conditionalFormatting sqref="B21444">
    <cfRule type="cellIs" dxfId="0" priority="21443" operator="equal">
      <formula>$B$1</formula>
    </cfRule>
  </conditionalFormatting>
  <conditionalFormatting sqref="B21445">
    <cfRule type="cellIs" dxfId="0" priority="21444" operator="equal">
      <formula>$B$1</formula>
    </cfRule>
  </conditionalFormatting>
  <conditionalFormatting sqref="B21446">
    <cfRule type="cellIs" dxfId="0" priority="21445" operator="equal">
      <formula>$B$1</formula>
    </cfRule>
  </conditionalFormatting>
  <conditionalFormatting sqref="B21447">
    <cfRule type="cellIs" dxfId="0" priority="21446" operator="equal">
      <formula>$B$1</formula>
    </cfRule>
  </conditionalFormatting>
  <conditionalFormatting sqref="B21448">
    <cfRule type="cellIs" dxfId="0" priority="21447" operator="equal">
      <formula>$B$1</formula>
    </cfRule>
  </conditionalFormatting>
  <conditionalFormatting sqref="B21449">
    <cfRule type="cellIs" dxfId="0" priority="21448" operator="equal">
      <formula>$B$1</formula>
    </cfRule>
  </conditionalFormatting>
  <conditionalFormatting sqref="B21450">
    <cfRule type="cellIs" dxfId="0" priority="21449" operator="equal">
      <formula>$B$1</formula>
    </cfRule>
  </conditionalFormatting>
  <conditionalFormatting sqref="B21451">
    <cfRule type="cellIs" dxfId="0" priority="21450" operator="equal">
      <formula>$B$1</formula>
    </cfRule>
  </conditionalFormatting>
  <conditionalFormatting sqref="B21452">
    <cfRule type="cellIs" dxfId="0" priority="21451" operator="equal">
      <formula>$B$1</formula>
    </cfRule>
  </conditionalFormatting>
  <conditionalFormatting sqref="B21453">
    <cfRule type="cellIs" dxfId="0" priority="21452" operator="equal">
      <formula>$B$1</formula>
    </cfRule>
  </conditionalFormatting>
  <conditionalFormatting sqref="B21454">
    <cfRule type="cellIs" dxfId="0" priority="21453" operator="equal">
      <formula>$B$1</formula>
    </cfRule>
  </conditionalFormatting>
  <conditionalFormatting sqref="B21455">
    <cfRule type="cellIs" dxfId="0" priority="21454" operator="equal">
      <formula>$B$1</formula>
    </cfRule>
  </conditionalFormatting>
  <conditionalFormatting sqref="B21456">
    <cfRule type="cellIs" dxfId="0" priority="21455" operator="equal">
      <formula>$B$1</formula>
    </cfRule>
  </conditionalFormatting>
  <conditionalFormatting sqref="B21457">
    <cfRule type="cellIs" dxfId="0" priority="21456" operator="equal">
      <formula>$B$1</formula>
    </cfRule>
  </conditionalFormatting>
  <conditionalFormatting sqref="B21458">
    <cfRule type="cellIs" dxfId="0" priority="21457" operator="equal">
      <formula>$B$1</formula>
    </cfRule>
  </conditionalFormatting>
  <conditionalFormatting sqref="B21459">
    <cfRule type="cellIs" dxfId="0" priority="21458" operator="equal">
      <formula>$B$1</formula>
    </cfRule>
  </conditionalFormatting>
  <conditionalFormatting sqref="B21460">
    <cfRule type="cellIs" dxfId="0" priority="21459" operator="equal">
      <formula>$B$1</formula>
    </cfRule>
  </conditionalFormatting>
  <conditionalFormatting sqref="B21461">
    <cfRule type="cellIs" dxfId="0" priority="21460" operator="equal">
      <formula>$B$1</formula>
    </cfRule>
  </conditionalFormatting>
  <conditionalFormatting sqref="B21462">
    <cfRule type="cellIs" dxfId="0" priority="21461" operator="equal">
      <formula>$B$1</formula>
    </cfRule>
  </conditionalFormatting>
  <conditionalFormatting sqref="B21463">
    <cfRule type="cellIs" dxfId="0" priority="21462" operator="equal">
      <formula>$B$1</formula>
    </cfRule>
  </conditionalFormatting>
  <conditionalFormatting sqref="B21464">
    <cfRule type="cellIs" dxfId="0" priority="21463" operator="equal">
      <formula>$B$1</formula>
    </cfRule>
  </conditionalFormatting>
  <conditionalFormatting sqref="B21465">
    <cfRule type="cellIs" dxfId="0" priority="21464" operator="equal">
      <formula>$B$1</formula>
    </cfRule>
  </conditionalFormatting>
  <conditionalFormatting sqref="B21466">
    <cfRule type="cellIs" dxfId="0" priority="21465" operator="equal">
      <formula>$B$1</formula>
    </cfRule>
  </conditionalFormatting>
  <conditionalFormatting sqref="B21467">
    <cfRule type="cellIs" dxfId="0" priority="21466" operator="equal">
      <formula>$B$1</formula>
    </cfRule>
  </conditionalFormatting>
  <conditionalFormatting sqref="B21468">
    <cfRule type="cellIs" dxfId="0" priority="21467" operator="equal">
      <formula>$B$1</formula>
    </cfRule>
  </conditionalFormatting>
  <conditionalFormatting sqref="B21469">
    <cfRule type="cellIs" dxfId="0" priority="21468" operator="equal">
      <formula>$B$1</formula>
    </cfRule>
  </conditionalFormatting>
  <conditionalFormatting sqref="B21470">
    <cfRule type="cellIs" dxfId="0" priority="21469" operator="equal">
      <formula>$B$1</formula>
    </cfRule>
  </conditionalFormatting>
  <conditionalFormatting sqref="B21471">
    <cfRule type="cellIs" dxfId="0" priority="21470" operator="equal">
      <formula>$B$1</formula>
    </cfRule>
  </conditionalFormatting>
  <conditionalFormatting sqref="B21472">
    <cfRule type="cellIs" dxfId="0" priority="21471" operator="equal">
      <formula>$B$1</formula>
    </cfRule>
  </conditionalFormatting>
  <conditionalFormatting sqref="B21473">
    <cfRule type="cellIs" dxfId="0" priority="21472" operator="equal">
      <formula>$B$1</formula>
    </cfRule>
  </conditionalFormatting>
  <conditionalFormatting sqref="B21474">
    <cfRule type="cellIs" dxfId="0" priority="21473" operator="equal">
      <formula>$B$1</formula>
    </cfRule>
  </conditionalFormatting>
  <conditionalFormatting sqref="B21475">
    <cfRule type="cellIs" dxfId="0" priority="21474" operator="equal">
      <formula>$B$1</formula>
    </cfRule>
  </conditionalFormatting>
  <conditionalFormatting sqref="B21476">
    <cfRule type="cellIs" dxfId="0" priority="21475" operator="equal">
      <formula>$B$1</formula>
    </cfRule>
  </conditionalFormatting>
  <conditionalFormatting sqref="B21477">
    <cfRule type="cellIs" dxfId="0" priority="21476" operator="equal">
      <formula>$B$1</formula>
    </cfRule>
  </conditionalFormatting>
  <conditionalFormatting sqref="B21478">
    <cfRule type="cellIs" dxfId="0" priority="21477" operator="equal">
      <formula>$B$1</formula>
    </cfRule>
  </conditionalFormatting>
  <conditionalFormatting sqref="B21479">
    <cfRule type="cellIs" dxfId="0" priority="21478" operator="equal">
      <formula>$B$1</formula>
    </cfRule>
  </conditionalFormatting>
  <conditionalFormatting sqref="B21480">
    <cfRule type="cellIs" dxfId="0" priority="21479" operator="equal">
      <formula>$B$1</formula>
    </cfRule>
  </conditionalFormatting>
  <conditionalFormatting sqref="B21481">
    <cfRule type="cellIs" dxfId="0" priority="21480" operator="equal">
      <formula>$B$1</formula>
    </cfRule>
  </conditionalFormatting>
  <conditionalFormatting sqref="B21482">
    <cfRule type="cellIs" dxfId="0" priority="21481" operator="equal">
      <formula>$B$1</formula>
    </cfRule>
  </conditionalFormatting>
  <conditionalFormatting sqref="B21483">
    <cfRule type="cellIs" dxfId="0" priority="21482" operator="equal">
      <formula>$B$1</formula>
    </cfRule>
  </conditionalFormatting>
  <conditionalFormatting sqref="B21484">
    <cfRule type="cellIs" dxfId="0" priority="21483" operator="equal">
      <formula>$B$1</formula>
    </cfRule>
  </conditionalFormatting>
  <conditionalFormatting sqref="B21485">
    <cfRule type="cellIs" dxfId="0" priority="21484" operator="equal">
      <formula>$B$1</formula>
    </cfRule>
  </conditionalFormatting>
  <conditionalFormatting sqref="B21486">
    <cfRule type="cellIs" dxfId="0" priority="21485" operator="equal">
      <formula>$B$1</formula>
    </cfRule>
  </conditionalFormatting>
  <conditionalFormatting sqref="B21487">
    <cfRule type="cellIs" dxfId="0" priority="21486" operator="equal">
      <formula>$B$1</formula>
    </cfRule>
  </conditionalFormatting>
  <conditionalFormatting sqref="B21488">
    <cfRule type="cellIs" dxfId="0" priority="21487" operator="equal">
      <formula>$B$1</formula>
    </cfRule>
  </conditionalFormatting>
  <conditionalFormatting sqref="B21489">
    <cfRule type="cellIs" dxfId="0" priority="21488" operator="equal">
      <formula>$B$1</formula>
    </cfRule>
  </conditionalFormatting>
  <conditionalFormatting sqref="B21490">
    <cfRule type="cellIs" dxfId="0" priority="21489" operator="equal">
      <formula>$B$1</formula>
    </cfRule>
  </conditionalFormatting>
  <conditionalFormatting sqref="B21491">
    <cfRule type="cellIs" dxfId="0" priority="21490" operator="equal">
      <formula>$B$1</formula>
    </cfRule>
  </conditionalFormatting>
  <conditionalFormatting sqref="B21492">
    <cfRule type="cellIs" dxfId="0" priority="21491" operator="equal">
      <formula>$B$1</formula>
    </cfRule>
  </conditionalFormatting>
  <conditionalFormatting sqref="B21493">
    <cfRule type="cellIs" dxfId="0" priority="21492" operator="equal">
      <formula>$B$1</formula>
    </cfRule>
  </conditionalFormatting>
  <conditionalFormatting sqref="B21494">
    <cfRule type="cellIs" dxfId="0" priority="21493" operator="equal">
      <formula>$B$1</formula>
    </cfRule>
  </conditionalFormatting>
  <conditionalFormatting sqref="B21495">
    <cfRule type="cellIs" dxfId="0" priority="21494" operator="equal">
      <formula>$B$1</formula>
    </cfRule>
  </conditionalFormatting>
  <conditionalFormatting sqref="B21496">
    <cfRule type="cellIs" dxfId="0" priority="21495" operator="equal">
      <formula>$B$1</formula>
    </cfRule>
  </conditionalFormatting>
  <conditionalFormatting sqref="B21497">
    <cfRule type="cellIs" dxfId="0" priority="21496" operator="equal">
      <formula>$B$1</formula>
    </cfRule>
  </conditionalFormatting>
  <conditionalFormatting sqref="B21498">
    <cfRule type="cellIs" dxfId="0" priority="21497" operator="equal">
      <formula>$B$1</formula>
    </cfRule>
  </conditionalFormatting>
  <conditionalFormatting sqref="B21499">
    <cfRule type="cellIs" dxfId="0" priority="21498" operator="equal">
      <formula>$B$1</formula>
    </cfRule>
  </conditionalFormatting>
  <conditionalFormatting sqref="B21500">
    <cfRule type="cellIs" dxfId="0" priority="21499" operator="equal">
      <formula>$B$1</formula>
    </cfRule>
  </conditionalFormatting>
  <conditionalFormatting sqref="B21501">
    <cfRule type="cellIs" dxfId="0" priority="21500" operator="equal">
      <formula>$B$1</formula>
    </cfRule>
  </conditionalFormatting>
  <conditionalFormatting sqref="B21502">
    <cfRule type="cellIs" dxfId="0" priority="21501" operator="equal">
      <formula>$B$1</formula>
    </cfRule>
  </conditionalFormatting>
  <conditionalFormatting sqref="B21503">
    <cfRule type="cellIs" dxfId="0" priority="21502" operator="equal">
      <formula>$B$1</formula>
    </cfRule>
  </conditionalFormatting>
  <conditionalFormatting sqref="B21504">
    <cfRule type="cellIs" dxfId="0" priority="21503" operator="equal">
      <formula>$B$1</formula>
    </cfRule>
  </conditionalFormatting>
  <conditionalFormatting sqref="B21505">
    <cfRule type="cellIs" dxfId="0" priority="21504" operator="equal">
      <formula>$B$1</formula>
    </cfRule>
  </conditionalFormatting>
  <conditionalFormatting sqref="B21506">
    <cfRule type="cellIs" dxfId="0" priority="21505" operator="equal">
      <formula>$B$1</formula>
    </cfRule>
  </conditionalFormatting>
  <conditionalFormatting sqref="B21507">
    <cfRule type="cellIs" dxfId="0" priority="21506" operator="equal">
      <formula>$B$1</formula>
    </cfRule>
  </conditionalFormatting>
  <conditionalFormatting sqref="B21508">
    <cfRule type="cellIs" dxfId="0" priority="21507" operator="equal">
      <formula>$B$1</formula>
    </cfRule>
  </conditionalFormatting>
  <conditionalFormatting sqref="B21509">
    <cfRule type="cellIs" dxfId="0" priority="21508" operator="equal">
      <formula>$B$1</formula>
    </cfRule>
  </conditionalFormatting>
  <conditionalFormatting sqref="B21510">
    <cfRule type="cellIs" dxfId="0" priority="21509" operator="equal">
      <formula>$B$1</formula>
    </cfRule>
  </conditionalFormatting>
  <conditionalFormatting sqref="B21511">
    <cfRule type="cellIs" dxfId="0" priority="21510" operator="equal">
      <formula>$B$1</formula>
    </cfRule>
  </conditionalFormatting>
  <conditionalFormatting sqref="B21512">
    <cfRule type="cellIs" dxfId="0" priority="21511" operator="equal">
      <formula>$B$1</formula>
    </cfRule>
  </conditionalFormatting>
  <conditionalFormatting sqref="B21513">
    <cfRule type="cellIs" dxfId="0" priority="21512" operator="equal">
      <formula>$B$1</formula>
    </cfRule>
  </conditionalFormatting>
  <conditionalFormatting sqref="B21514">
    <cfRule type="cellIs" dxfId="0" priority="21513" operator="equal">
      <formula>$B$1</formula>
    </cfRule>
  </conditionalFormatting>
  <conditionalFormatting sqref="B21515">
    <cfRule type="cellIs" dxfId="0" priority="21514" operator="equal">
      <formula>$B$1</formula>
    </cfRule>
  </conditionalFormatting>
  <conditionalFormatting sqref="B21516">
    <cfRule type="cellIs" dxfId="0" priority="21515" operator="equal">
      <formula>$B$1</formula>
    </cfRule>
  </conditionalFormatting>
  <conditionalFormatting sqref="B21517">
    <cfRule type="cellIs" dxfId="0" priority="21516" operator="equal">
      <formula>$B$1</formula>
    </cfRule>
  </conditionalFormatting>
  <conditionalFormatting sqref="B21518">
    <cfRule type="cellIs" dxfId="0" priority="21517" operator="equal">
      <formula>$B$1</formula>
    </cfRule>
  </conditionalFormatting>
  <conditionalFormatting sqref="B21519">
    <cfRule type="cellIs" dxfId="0" priority="21518" operator="equal">
      <formula>$B$1</formula>
    </cfRule>
  </conditionalFormatting>
  <conditionalFormatting sqref="B21520">
    <cfRule type="cellIs" dxfId="0" priority="21519" operator="equal">
      <formula>$B$1</formula>
    </cfRule>
  </conditionalFormatting>
  <conditionalFormatting sqref="B21521">
    <cfRule type="cellIs" dxfId="0" priority="21520" operator="equal">
      <formula>$B$1</formula>
    </cfRule>
  </conditionalFormatting>
  <conditionalFormatting sqref="B21522">
    <cfRule type="cellIs" dxfId="0" priority="21521" operator="equal">
      <formula>$B$1</formula>
    </cfRule>
  </conditionalFormatting>
  <conditionalFormatting sqref="B21523">
    <cfRule type="cellIs" dxfId="0" priority="21522" operator="equal">
      <formula>$B$1</formula>
    </cfRule>
  </conditionalFormatting>
  <conditionalFormatting sqref="B21524">
    <cfRule type="cellIs" dxfId="0" priority="21523" operator="equal">
      <formula>$B$1</formula>
    </cfRule>
  </conditionalFormatting>
  <conditionalFormatting sqref="B21525">
    <cfRule type="cellIs" dxfId="0" priority="21524" operator="equal">
      <formula>$B$1</formula>
    </cfRule>
  </conditionalFormatting>
  <conditionalFormatting sqref="B21526">
    <cfRule type="cellIs" dxfId="0" priority="21525" operator="equal">
      <formula>$B$1</formula>
    </cfRule>
  </conditionalFormatting>
  <conditionalFormatting sqref="B21527">
    <cfRule type="cellIs" dxfId="0" priority="21526" operator="equal">
      <formula>$B$1</formula>
    </cfRule>
  </conditionalFormatting>
  <conditionalFormatting sqref="B21528">
    <cfRule type="cellIs" dxfId="0" priority="21527" operator="equal">
      <formula>$B$1</formula>
    </cfRule>
  </conditionalFormatting>
  <conditionalFormatting sqref="B21529">
    <cfRule type="cellIs" dxfId="0" priority="21528" operator="equal">
      <formula>$B$1</formula>
    </cfRule>
  </conditionalFormatting>
  <conditionalFormatting sqref="B21530">
    <cfRule type="cellIs" dxfId="0" priority="21529" operator="equal">
      <formula>$B$1</formula>
    </cfRule>
  </conditionalFormatting>
  <conditionalFormatting sqref="B21531">
    <cfRule type="cellIs" dxfId="0" priority="21530" operator="equal">
      <formula>$B$1</formula>
    </cfRule>
  </conditionalFormatting>
  <conditionalFormatting sqref="B21532">
    <cfRule type="cellIs" dxfId="0" priority="21531" operator="equal">
      <formula>$B$1</formula>
    </cfRule>
  </conditionalFormatting>
  <conditionalFormatting sqref="B21533">
    <cfRule type="cellIs" dxfId="0" priority="21532" operator="equal">
      <formula>$B$1</formula>
    </cfRule>
  </conditionalFormatting>
  <conditionalFormatting sqref="B21534">
    <cfRule type="cellIs" dxfId="0" priority="21533" operator="equal">
      <formula>$B$1</formula>
    </cfRule>
  </conditionalFormatting>
  <conditionalFormatting sqref="B21535">
    <cfRule type="cellIs" dxfId="0" priority="21534" operator="equal">
      <formula>$B$1</formula>
    </cfRule>
  </conditionalFormatting>
  <conditionalFormatting sqref="B21536">
    <cfRule type="cellIs" dxfId="0" priority="21535" operator="equal">
      <formula>$B$1</formula>
    </cfRule>
  </conditionalFormatting>
  <conditionalFormatting sqref="B21537">
    <cfRule type="cellIs" dxfId="0" priority="21536" operator="equal">
      <formula>$B$1</formula>
    </cfRule>
  </conditionalFormatting>
  <conditionalFormatting sqref="B21538">
    <cfRule type="cellIs" dxfId="0" priority="21537" operator="equal">
      <formula>$B$1</formula>
    </cfRule>
  </conditionalFormatting>
  <conditionalFormatting sqref="B21539">
    <cfRule type="cellIs" dxfId="0" priority="21538" operator="equal">
      <formula>$B$1</formula>
    </cfRule>
  </conditionalFormatting>
  <conditionalFormatting sqref="B21540">
    <cfRule type="cellIs" dxfId="0" priority="21539" operator="equal">
      <formula>$B$1</formula>
    </cfRule>
  </conditionalFormatting>
  <conditionalFormatting sqref="B21541">
    <cfRule type="cellIs" dxfId="0" priority="21540" operator="equal">
      <formula>$B$1</formula>
    </cfRule>
  </conditionalFormatting>
  <conditionalFormatting sqref="B21542">
    <cfRule type="cellIs" dxfId="0" priority="21541" operator="equal">
      <formula>$B$1</formula>
    </cfRule>
  </conditionalFormatting>
  <conditionalFormatting sqref="B21543">
    <cfRule type="cellIs" dxfId="0" priority="21542" operator="equal">
      <formula>$B$1</formula>
    </cfRule>
  </conditionalFormatting>
  <conditionalFormatting sqref="B21544">
    <cfRule type="cellIs" dxfId="0" priority="21543" operator="equal">
      <formula>$B$1</formula>
    </cfRule>
  </conditionalFormatting>
  <conditionalFormatting sqref="B21545">
    <cfRule type="cellIs" dxfId="0" priority="21544" operator="equal">
      <formula>$B$1</formula>
    </cfRule>
  </conditionalFormatting>
  <conditionalFormatting sqref="B21546">
    <cfRule type="cellIs" dxfId="0" priority="21545" operator="equal">
      <formula>$B$1</formula>
    </cfRule>
  </conditionalFormatting>
  <conditionalFormatting sqref="B21547">
    <cfRule type="cellIs" dxfId="0" priority="21546" operator="equal">
      <formula>$B$1</formula>
    </cfRule>
  </conditionalFormatting>
  <conditionalFormatting sqref="B21548">
    <cfRule type="cellIs" dxfId="0" priority="21547" operator="equal">
      <formula>$B$1</formula>
    </cfRule>
  </conditionalFormatting>
  <conditionalFormatting sqref="B21549">
    <cfRule type="cellIs" dxfId="0" priority="21548" operator="equal">
      <formula>$B$1</formula>
    </cfRule>
  </conditionalFormatting>
  <conditionalFormatting sqref="B21550">
    <cfRule type="cellIs" dxfId="0" priority="21549" operator="equal">
      <formula>$B$1</formula>
    </cfRule>
  </conditionalFormatting>
  <conditionalFormatting sqref="B21551">
    <cfRule type="cellIs" dxfId="0" priority="21550" operator="equal">
      <formula>$B$1</formula>
    </cfRule>
  </conditionalFormatting>
  <conditionalFormatting sqref="B21552">
    <cfRule type="cellIs" dxfId="0" priority="21551" operator="equal">
      <formula>$B$1</formula>
    </cfRule>
  </conditionalFormatting>
  <conditionalFormatting sqref="B21553">
    <cfRule type="cellIs" dxfId="0" priority="21552" operator="equal">
      <formula>$B$1</formula>
    </cfRule>
  </conditionalFormatting>
  <conditionalFormatting sqref="B21554">
    <cfRule type="cellIs" dxfId="0" priority="21553" operator="equal">
      <formula>$B$1</formula>
    </cfRule>
  </conditionalFormatting>
  <conditionalFormatting sqref="B21555">
    <cfRule type="cellIs" dxfId="0" priority="21554" operator="equal">
      <formula>$B$1</formula>
    </cfRule>
  </conditionalFormatting>
  <conditionalFormatting sqref="B21556">
    <cfRule type="cellIs" dxfId="0" priority="21555" operator="equal">
      <formula>$B$1</formula>
    </cfRule>
  </conditionalFormatting>
  <conditionalFormatting sqref="B21557">
    <cfRule type="cellIs" dxfId="0" priority="21556" operator="equal">
      <formula>$B$1</formula>
    </cfRule>
  </conditionalFormatting>
  <conditionalFormatting sqref="B21558">
    <cfRule type="cellIs" dxfId="0" priority="21557" operator="equal">
      <formula>$B$1</formula>
    </cfRule>
  </conditionalFormatting>
  <conditionalFormatting sqref="B21559">
    <cfRule type="cellIs" dxfId="0" priority="21558" operator="equal">
      <formula>$B$1</formula>
    </cfRule>
  </conditionalFormatting>
  <conditionalFormatting sqref="B21560">
    <cfRule type="cellIs" dxfId="0" priority="21559" operator="equal">
      <formula>$B$1</formula>
    </cfRule>
  </conditionalFormatting>
  <conditionalFormatting sqref="B21561">
    <cfRule type="cellIs" dxfId="0" priority="21560" operator="equal">
      <formula>$B$1</formula>
    </cfRule>
  </conditionalFormatting>
  <conditionalFormatting sqref="B21562">
    <cfRule type="cellIs" dxfId="0" priority="21561" operator="equal">
      <formula>$B$1</formula>
    </cfRule>
  </conditionalFormatting>
  <conditionalFormatting sqref="B21563">
    <cfRule type="cellIs" dxfId="0" priority="21562" operator="equal">
      <formula>$B$1</formula>
    </cfRule>
  </conditionalFormatting>
  <conditionalFormatting sqref="B21564">
    <cfRule type="cellIs" dxfId="0" priority="21563" operator="equal">
      <formula>$B$1</formula>
    </cfRule>
  </conditionalFormatting>
  <conditionalFormatting sqref="B21565">
    <cfRule type="cellIs" dxfId="0" priority="21564" operator="equal">
      <formula>$B$1</formula>
    </cfRule>
  </conditionalFormatting>
  <conditionalFormatting sqref="B21566">
    <cfRule type="cellIs" dxfId="0" priority="21565" operator="equal">
      <formula>$B$1</formula>
    </cfRule>
  </conditionalFormatting>
  <conditionalFormatting sqref="B21567">
    <cfRule type="cellIs" dxfId="0" priority="21566" operator="equal">
      <formula>$B$1</formula>
    </cfRule>
  </conditionalFormatting>
  <conditionalFormatting sqref="B21568">
    <cfRule type="cellIs" dxfId="0" priority="21567" operator="equal">
      <formula>$B$1</formula>
    </cfRule>
  </conditionalFormatting>
  <conditionalFormatting sqref="B21569">
    <cfRule type="cellIs" dxfId="0" priority="21568" operator="equal">
      <formula>$B$1</formula>
    </cfRule>
  </conditionalFormatting>
  <conditionalFormatting sqref="B21570">
    <cfRule type="cellIs" dxfId="0" priority="21569" operator="equal">
      <formula>$B$1</formula>
    </cfRule>
  </conditionalFormatting>
  <conditionalFormatting sqref="B21571">
    <cfRule type="cellIs" dxfId="0" priority="21570" operator="equal">
      <formula>$B$1</formula>
    </cfRule>
  </conditionalFormatting>
  <conditionalFormatting sqref="B21572">
    <cfRule type="cellIs" dxfId="0" priority="21571" operator="equal">
      <formula>$B$1</formula>
    </cfRule>
  </conditionalFormatting>
  <conditionalFormatting sqref="B21573">
    <cfRule type="cellIs" dxfId="0" priority="21572" operator="equal">
      <formula>$B$1</formula>
    </cfRule>
  </conditionalFormatting>
  <conditionalFormatting sqref="B21574">
    <cfRule type="cellIs" dxfId="0" priority="21573" operator="equal">
      <formula>$B$1</formula>
    </cfRule>
  </conditionalFormatting>
  <conditionalFormatting sqref="B21575">
    <cfRule type="cellIs" dxfId="0" priority="21574" operator="equal">
      <formula>$B$1</formula>
    </cfRule>
  </conditionalFormatting>
  <conditionalFormatting sqref="B21576">
    <cfRule type="cellIs" dxfId="0" priority="21575" operator="equal">
      <formula>$B$1</formula>
    </cfRule>
  </conditionalFormatting>
  <conditionalFormatting sqref="B21577">
    <cfRule type="cellIs" dxfId="0" priority="21576" operator="equal">
      <formula>$B$1</formula>
    </cfRule>
  </conditionalFormatting>
  <conditionalFormatting sqref="B21578">
    <cfRule type="cellIs" dxfId="0" priority="21577" operator="equal">
      <formula>$B$1</formula>
    </cfRule>
  </conditionalFormatting>
  <conditionalFormatting sqref="B21579">
    <cfRule type="cellIs" dxfId="0" priority="21578" operator="equal">
      <formula>$B$1</formula>
    </cfRule>
  </conditionalFormatting>
  <conditionalFormatting sqref="B21580">
    <cfRule type="cellIs" dxfId="0" priority="21579" operator="equal">
      <formula>$B$1</formula>
    </cfRule>
  </conditionalFormatting>
  <conditionalFormatting sqref="B21581">
    <cfRule type="cellIs" dxfId="0" priority="21580" operator="equal">
      <formula>$B$1</formula>
    </cfRule>
  </conditionalFormatting>
  <conditionalFormatting sqref="B21582">
    <cfRule type="cellIs" dxfId="0" priority="21581" operator="equal">
      <formula>$B$1</formula>
    </cfRule>
  </conditionalFormatting>
  <conditionalFormatting sqref="B21583">
    <cfRule type="cellIs" dxfId="0" priority="21582" operator="equal">
      <formula>$B$1</formula>
    </cfRule>
  </conditionalFormatting>
  <conditionalFormatting sqref="B21584">
    <cfRule type="cellIs" dxfId="0" priority="21583" operator="equal">
      <formula>$B$1</formula>
    </cfRule>
  </conditionalFormatting>
  <conditionalFormatting sqref="B21585">
    <cfRule type="cellIs" dxfId="0" priority="21584" operator="equal">
      <formula>$B$1</formula>
    </cfRule>
  </conditionalFormatting>
  <conditionalFormatting sqref="B21586">
    <cfRule type="cellIs" dxfId="0" priority="21585" operator="equal">
      <formula>$B$1</formula>
    </cfRule>
  </conditionalFormatting>
  <conditionalFormatting sqref="B21587">
    <cfRule type="cellIs" dxfId="0" priority="21586" operator="equal">
      <formula>$B$1</formula>
    </cfRule>
  </conditionalFormatting>
  <conditionalFormatting sqref="B21588">
    <cfRule type="cellIs" dxfId="0" priority="21587" operator="equal">
      <formula>$B$1</formula>
    </cfRule>
  </conditionalFormatting>
  <conditionalFormatting sqref="B21589">
    <cfRule type="cellIs" dxfId="0" priority="21588" operator="equal">
      <formula>$B$1</formula>
    </cfRule>
  </conditionalFormatting>
  <conditionalFormatting sqref="B21590">
    <cfRule type="cellIs" dxfId="0" priority="21589" operator="equal">
      <formula>$B$1</formula>
    </cfRule>
  </conditionalFormatting>
  <conditionalFormatting sqref="B21591">
    <cfRule type="cellIs" dxfId="0" priority="21590" operator="equal">
      <formula>$B$1</formula>
    </cfRule>
  </conditionalFormatting>
  <conditionalFormatting sqref="B21592">
    <cfRule type="cellIs" dxfId="0" priority="21591" operator="equal">
      <formula>$B$1</formula>
    </cfRule>
  </conditionalFormatting>
  <conditionalFormatting sqref="B21593">
    <cfRule type="cellIs" dxfId="0" priority="21592" operator="equal">
      <formula>$B$1</formula>
    </cfRule>
  </conditionalFormatting>
  <conditionalFormatting sqref="B21594">
    <cfRule type="cellIs" dxfId="0" priority="21593" operator="equal">
      <formula>$B$1</formula>
    </cfRule>
  </conditionalFormatting>
  <conditionalFormatting sqref="B21595">
    <cfRule type="cellIs" dxfId="0" priority="21594" operator="equal">
      <formula>$B$1</formula>
    </cfRule>
  </conditionalFormatting>
  <conditionalFormatting sqref="B21596">
    <cfRule type="cellIs" dxfId="0" priority="21595" operator="equal">
      <formula>$B$1</formula>
    </cfRule>
  </conditionalFormatting>
  <conditionalFormatting sqref="B21597">
    <cfRule type="cellIs" dxfId="0" priority="21596" operator="equal">
      <formula>$B$1</formula>
    </cfRule>
  </conditionalFormatting>
  <conditionalFormatting sqref="B21598">
    <cfRule type="cellIs" dxfId="0" priority="21597" operator="equal">
      <formula>$B$1</formula>
    </cfRule>
  </conditionalFormatting>
  <conditionalFormatting sqref="B21599">
    <cfRule type="cellIs" dxfId="0" priority="21598" operator="equal">
      <formula>$B$1</formula>
    </cfRule>
  </conditionalFormatting>
  <conditionalFormatting sqref="B21600">
    <cfRule type="cellIs" dxfId="0" priority="21599" operator="equal">
      <formula>$B$1</formula>
    </cfRule>
  </conditionalFormatting>
  <conditionalFormatting sqref="B21601">
    <cfRule type="cellIs" dxfId="0" priority="21600" operator="equal">
      <formula>$B$1</formula>
    </cfRule>
  </conditionalFormatting>
  <conditionalFormatting sqref="B21602">
    <cfRule type="cellIs" dxfId="0" priority="21601" operator="equal">
      <formula>$B$1</formula>
    </cfRule>
  </conditionalFormatting>
  <conditionalFormatting sqref="B21603">
    <cfRule type="cellIs" dxfId="0" priority="21602" operator="equal">
      <formula>$B$1</formula>
    </cfRule>
  </conditionalFormatting>
  <conditionalFormatting sqref="B21604">
    <cfRule type="cellIs" dxfId="0" priority="21603" operator="equal">
      <formula>$B$1</formula>
    </cfRule>
  </conditionalFormatting>
  <conditionalFormatting sqref="B21605">
    <cfRule type="cellIs" dxfId="0" priority="21604" operator="equal">
      <formula>$B$1</formula>
    </cfRule>
  </conditionalFormatting>
  <conditionalFormatting sqref="B21606">
    <cfRule type="cellIs" dxfId="0" priority="21605" operator="equal">
      <formula>$B$1</formula>
    </cfRule>
  </conditionalFormatting>
  <conditionalFormatting sqref="B21607">
    <cfRule type="cellIs" dxfId="0" priority="21606" operator="equal">
      <formula>$B$1</formula>
    </cfRule>
  </conditionalFormatting>
  <conditionalFormatting sqref="B21608">
    <cfRule type="cellIs" dxfId="0" priority="21607" operator="equal">
      <formula>$B$1</formula>
    </cfRule>
  </conditionalFormatting>
  <conditionalFormatting sqref="B21609">
    <cfRule type="cellIs" dxfId="0" priority="21608" operator="equal">
      <formula>$B$1</formula>
    </cfRule>
  </conditionalFormatting>
  <conditionalFormatting sqref="B21610">
    <cfRule type="cellIs" dxfId="0" priority="21609" operator="equal">
      <formula>$B$1</formula>
    </cfRule>
  </conditionalFormatting>
  <conditionalFormatting sqref="B21611">
    <cfRule type="cellIs" dxfId="0" priority="21610" operator="equal">
      <formula>$B$1</formula>
    </cfRule>
  </conditionalFormatting>
  <conditionalFormatting sqref="B21612">
    <cfRule type="cellIs" dxfId="0" priority="21611" operator="equal">
      <formula>$B$1</formula>
    </cfRule>
  </conditionalFormatting>
  <conditionalFormatting sqref="B21613">
    <cfRule type="cellIs" dxfId="0" priority="21612" operator="equal">
      <formula>$B$1</formula>
    </cfRule>
  </conditionalFormatting>
  <conditionalFormatting sqref="B21614">
    <cfRule type="cellIs" dxfId="0" priority="21613" operator="equal">
      <formula>$B$1</formula>
    </cfRule>
  </conditionalFormatting>
  <conditionalFormatting sqref="B21615">
    <cfRule type="cellIs" dxfId="0" priority="21614" operator="equal">
      <formula>$B$1</formula>
    </cfRule>
  </conditionalFormatting>
  <conditionalFormatting sqref="B21616">
    <cfRule type="cellIs" dxfId="0" priority="21615" operator="equal">
      <formula>$B$1</formula>
    </cfRule>
  </conditionalFormatting>
  <conditionalFormatting sqref="B21617">
    <cfRule type="cellIs" dxfId="0" priority="21616" operator="equal">
      <formula>$B$1</formula>
    </cfRule>
  </conditionalFormatting>
  <conditionalFormatting sqref="B21618">
    <cfRule type="cellIs" dxfId="0" priority="21617" operator="equal">
      <formula>$B$1</formula>
    </cfRule>
  </conditionalFormatting>
  <conditionalFormatting sqref="B21619">
    <cfRule type="cellIs" dxfId="0" priority="21618" operator="equal">
      <formula>$B$1</formula>
    </cfRule>
  </conditionalFormatting>
  <conditionalFormatting sqref="B21620">
    <cfRule type="cellIs" dxfId="0" priority="21619" operator="equal">
      <formula>$B$1</formula>
    </cfRule>
  </conditionalFormatting>
  <conditionalFormatting sqref="B21621">
    <cfRule type="cellIs" dxfId="0" priority="21620" operator="equal">
      <formula>$B$1</formula>
    </cfRule>
  </conditionalFormatting>
  <conditionalFormatting sqref="B21622">
    <cfRule type="cellIs" dxfId="0" priority="21621" operator="equal">
      <formula>$B$1</formula>
    </cfRule>
  </conditionalFormatting>
  <conditionalFormatting sqref="B21623">
    <cfRule type="cellIs" dxfId="0" priority="21622" operator="equal">
      <formula>$B$1</formula>
    </cfRule>
  </conditionalFormatting>
  <conditionalFormatting sqref="B21624">
    <cfRule type="cellIs" dxfId="0" priority="21623" operator="equal">
      <formula>$B$1</formula>
    </cfRule>
  </conditionalFormatting>
  <conditionalFormatting sqref="B21625">
    <cfRule type="cellIs" dxfId="0" priority="21624" operator="equal">
      <formula>$B$1</formula>
    </cfRule>
  </conditionalFormatting>
  <conditionalFormatting sqref="B21626">
    <cfRule type="cellIs" dxfId="0" priority="21625" operator="equal">
      <formula>$B$1</formula>
    </cfRule>
  </conditionalFormatting>
  <conditionalFormatting sqref="B21627">
    <cfRule type="cellIs" dxfId="0" priority="21626" operator="equal">
      <formula>$B$1</formula>
    </cfRule>
  </conditionalFormatting>
  <conditionalFormatting sqref="B21628">
    <cfRule type="cellIs" dxfId="0" priority="21627" operator="equal">
      <formula>$B$1</formula>
    </cfRule>
  </conditionalFormatting>
  <conditionalFormatting sqref="B21629">
    <cfRule type="cellIs" dxfId="0" priority="21628" operator="equal">
      <formula>$B$1</formula>
    </cfRule>
  </conditionalFormatting>
  <conditionalFormatting sqref="B21630">
    <cfRule type="cellIs" dxfId="0" priority="21629" operator="equal">
      <formula>$B$1</formula>
    </cfRule>
  </conditionalFormatting>
  <conditionalFormatting sqref="B21631">
    <cfRule type="cellIs" dxfId="0" priority="21630" operator="equal">
      <formula>$B$1</formula>
    </cfRule>
  </conditionalFormatting>
  <conditionalFormatting sqref="B21632">
    <cfRule type="cellIs" dxfId="0" priority="21631" operator="equal">
      <formula>$B$1</formula>
    </cfRule>
  </conditionalFormatting>
  <conditionalFormatting sqref="B21633">
    <cfRule type="cellIs" dxfId="0" priority="21632" operator="equal">
      <formula>$B$1</formula>
    </cfRule>
  </conditionalFormatting>
  <conditionalFormatting sqref="B21634">
    <cfRule type="cellIs" dxfId="0" priority="21633" operator="equal">
      <formula>$B$1</formula>
    </cfRule>
  </conditionalFormatting>
  <conditionalFormatting sqref="B21635">
    <cfRule type="cellIs" dxfId="0" priority="21634" operator="equal">
      <formula>$B$1</formula>
    </cfRule>
  </conditionalFormatting>
  <conditionalFormatting sqref="B21636">
    <cfRule type="cellIs" dxfId="0" priority="21635" operator="equal">
      <formula>$B$1</formula>
    </cfRule>
  </conditionalFormatting>
  <conditionalFormatting sqref="B21637">
    <cfRule type="cellIs" dxfId="0" priority="21636" operator="equal">
      <formula>$B$1</formula>
    </cfRule>
  </conditionalFormatting>
  <conditionalFormatting sqref="B21638">
    <cfRule type="cellIs" dxfId="0" priority="21637" operator="equal">
      <formula>$B$1</formula>
    </cfRule>
  </conditionalFormatting>
  <conditionalFormatting sqref="B21639">
    <cfRule type="cellIs" dxfId="0" priority="21638" operator="equal">
      <formula>$B$1</formula>
    </cfRule>
  </conditionalFormatting>
  <conditionalFormatting sqref="B21640">
    <cfRule type="cellIs" dxfId="0" priority="21639" operator="equal">
      <formula>$B$1</formula>
    </cfRule>
  </conditionalFormatting>
  <conditionalFormatting sqref="B21641">
    <cfRule type="cellIs" dxfId="0" priority="21640" operator="equal">
      <formula>$B$1</formula>
    </cfRule>
  </conditionalFormatting>
  <conditionalFormatting sqref="B21642">
    <cfRule type="cellIs" dxfId="0" priority="21641" operator="equal">
      <formula>$B$1</formula>
    </cfRule>
  </conditionalFormatting>
  <conditionalFormatting sqref="B21643">
    <cfRule type="cellIs" dxfId="0" priority="21642" operator="equal">
      <formula>$B$1</formula>
    </cfRule>
  </conditionalFormatting>
  <conditionalFormatting sqref="B21644">
    <cfRule type="cellIs" dxfId="0" priority="21643" operator="equal">
      <formula>$B$1</formula>
    </cfRule>
  </conditionalFormatting>
  <conditionalFormatting sqref="B21645">
    <cfRule type="cellIs" dxfId="0" priority="21644" operator="equal">
      <formula>$B$1</formula>
    </cfRule>
  </conditionalFormatting>
  <conditionalFormatting sqref="B21646">
    <cfRule type="cellIs" dxfId="0" priority="21645" operator="equal">
      <formula>$B$1</formula>
    </cfRule>
  </conditionalFormatting>
  <conditionalFormatting sqref="B21647">
    <cfRule type="cellIs" dxfId="0" priority="21646" operator="equal">
      <formula>$B$1</formula>
    </cfRule>
  </conditionalFormatting>
  <conditionalFormatting sqref="B21648">
    <cfRule type="cellIs" dxfId="0" priority="21647" operator="equal">
      <formula>$B$1</formula>
    </cfRule>
  </conditionalFormatting>
  <conditionalFormatting sqref="B21649">
    <cfRule type="cellIs" dxfId="0" priority="21648" operator="equal">
      <formula>$B$1</formula>
    </cfRule>
  </conditionalFormatting>
  <conditionalFormatting sqref="B21650">
    <cfRule type="cellIs" dxfId="0" priority="21649" operator="equal">
      <formula>$B$1</formula>
    </cfRule>
  </conditionalFormatting>
  <conditionalFormatting sqref="B21651">
    <cfRule type="cellIs" dxfId="0" priority="21650" operator="equal">
      <formula>$B$1</formula>
    </cfRule>
  </conditionalFormatting>
  <conditionalFormatting sqref="B21652">
    <cfRule type="cellIs" dxfId="0" priority="21651" operator="equal">
      <formula>$B$1</formula>
    </cfRule>
  </conditionalFormatting>
  <conditionalFormatting sqref="B21653">
    <cfRule type="cellIs" dxfId="0" priority="21652" operator="equal">
      <formula>$B$1</formula>
    </cfRule>
  </conditionalFormatting>
  <conditionalFormatting sqref="B21654">
    <cfRule type="cellIs" dxfId="0" priority="21653" operator="equal">
      <formula>$B$1</formula>
    </cfRule>
  </conditionalFormatting>
  <conditionalFormatting sqref="B21655">
    <cfRule type="cellIs" dxfId="0" priority="21654" operator="equal">
      <formula>$B$1</formula>
    </cfRule>
  </conditionalFormatting>
  <conditionalFormatting sqref="B21656">
    <cfRule type="cellIs" dxfId="0" priority="21655" operator="equal">
      <formula>$B$1</formula>
    </cfRule>
  </conditionalFormatting>
  <conditionalFormatting sqref="B21657">
    <cfRule type="cellIs" dxfId="0" priority="21656" operator="equal">
      <formula>$B$1</formula>
    </cfRule>
  </conditionalFormatting>
  <conditionalFormatting sqref="B21658">
    <cfRule type="cellIs" dxfId="0" priority="21657" operator="equal">
      <formula>$B$1</formula>
    </cfRule>
  </conditionalFormatting>
  <conditionalFormatting sqref="B21659">
    <cfRule type="cellIs" dxfId="0" priority="21658" operator="equal">
      <formula>$B$1</formula>
    </cfRule>
  </conditionalFormatting>
  <conditionalFormatting sqref="B21660">
    <cfRule type="cellIs" dxfId="0" priority="21659" operator="equal">
      <formula>$B$1</formula>
    </cfRule>
  </conditionalFormatting>
  <conditionalFormatting sqref="B21661">
    <cfRule type="cellIs" dxfId="0" priority="21660" operator="equal">
      <formula>$B$1</formula>
    </cfRule>
  </conditionalFormatting>
  <conditionalFormatting sqref="B21662">
    <cfRule type="cellIs" dxfId="0" priority="21661" operator="equal">
      <formula>$B$1</formula>
    </cfRule>
  </conditionalFormatting>
  <conditionalFormatting sqref="B21663">
    <cfRule type="cellIs" dxfId="0" priority="21662" operator="equal">
      <formula>$B$1</formula>
    </cfRule>
  </conditionalFormatting>
  <conditionalFormatting sqref="B21664">
    <cfRule type="cellIs" dxfId="0" priority="21663" operator="equal">
      <formula>$B$1</formula>
    </cfRule>
  </conditionalFormatting>
  <conditionalFormatting sqref="B21665">
    <cfRule type="cellIs" dxfId="0" priority="21664" operator="equal">
      <formula>$B$1</formula>
    </cfRule>
  </conditionalFormatting>
  <conditionalFormatting sqref="B21666">
    <cfRule type="cellIs" dxfId="0" priority="21665" operator="equal">
      <formula>$B$1</formula>
    </cfRule>
  </conditionalFormatting>
  <conditionalFormatting sqref="B21667">
    <cfRule type="cellIs" dxfId="0" priority="21666" operator="equal">
      <formula>$B$1</formula>
    </cfRule>
  </conditionalFormatting>
  <conditionalFormatting sqref="B21668">
    <cfRule type="cellIs" dxfId="0" priority="21667" operator="equal">
      <formula>$B$1</formula>
    </cfRule>
  </conditionalFormatting>
  <conditionalFormatting sqref="B21669">
    <cfRule type="cellIs" dxfId="0" priority="21668" operator="equal">
      <formula>$B$1</formula>
    </cfRule>
  </conditionalFormatting>
  <conditionalFormatting sqref="B21670">
    <cfRule type="cellIs" dxfId="0" priority="21669" operator="equal">
      <formula>$B$1</formula>
    </cfRule>
  </conditionalFormatting>
  <conditionalFormatting sqref="B21671">
    <cfRule type="cellIs" dxfId="0" priority="21670" operator="equal">
      <formula>$B$1</formula>
    </cfRule>
  </conditionalFormatting>
  <conditionalFormatting sqref="B21672">
    <cfRule type="cellIs" dxfId="0" priority="21671" operator="equal">
      <formula>$B$1</formula>
    </cfRule>
  </conditionalFormatting>
  <conditionalFormatting sqref="B21673">
    <cfRule type="cellIs" dxfId="0" priority="21672" operator="equal">
      <formula>$B$1</formula>
    </cfRule>
  </conditionalFormatting>
  <conditionalFormatting sqref="B21674">
    <cfRule type="cellIs" dxfId="0" priority="21673" operator="equal">
      <formula>$B$1</formula>
    </cfRule>
  </conditionalFormatting>
  <conditionalFormatting sqref="B21675">
    <cfRule type="cellIs" dxfId="0" priority="21674" operator="equal">
      <formula>$B$1</formula>
    </cfRule>
  </conditionalFormatting>
  <conditionalFormatting sqref="B21676">
    <cfRule type="cellIs" dxfId="0" priority="21675" operator="equal">
      <formula>$B$1</formula>
    </cfRule>
  </conditionalFormatting>
  <conditionalFormatting sqref="B21677">
    <cfRule type="cellIs" dxfId="0" priority="21676" operator="equal">
      <formula>$B$1</formula>
    </cfRule>
  </conditionalFormatting>
  <conditionalFormatting sqref="B21678">
    <cfRule type="cellIs" dxfId="0" priority="21677" operator="equal">
      <formula>$B$1</formula>
    </cfRule>
  </conditionalFormatting>
  <conditionalFormatting sqref="B21679">
    <cfRule type="cellIs" dxfId="0" priority="21678" operator="equal">
      <formula>$B$1</formula>
    </cfRule>
  </conditionalFormatting>
  <conditionalFormatting sqref="B21680">
    <cfRule type="cellIs" dxfId="0" priority="21679" operator="equal">
      <formula>$B$1</formula>
    </cfRule>
  </conditionalFormatting>
  <conditionalFormatting sqref="B21681">
    <cfRule type="cellIs" dxfId="0" priority="21680" operator="equal">
      <formula>$B$1</formula>
    </cfRule>
  </conditionalFormatting>
  <conditionalFormatting sqref="B21682">
    <cfRule type="cellIs" dxfId="0" priority="21681" operator="equal">
      <formula>$B$1</formula>
    </cfRule>
  </conditionalFormatting>
  <conditionalFormatting sqref="B21683">
    <cfRule type="cellIs" dxfId="0" priority="21682" operator="equal">
      <formula>$B$1</formula>
    </cfRule>
  </conditionalFormatting>
  <conditionalFormatting sqref="B21684">
    <cfRule type="cellIs" dxfId="0" priority="21683" operator="equal">
      <formula>$B$1</formula>
    </cfRule>
  </conditionalFormatting>
  <conditionalFormatting sqref="B21685">
    <cfRule type="cellIs" dxfId="0" priority="21684" operator="equal">
      <formula>$B$1</formula>
    </cfRule>
  </conditionalFormatting>
  <conditionalFormatting sqref="B21686">
    <cfRule type="cellIs" dxfId="0" priority="21685" operator="equal">
      <formula>$B$1</formula>
    </cfRule>
  </conditionalFormatting>
  <conditionalFormatting sqref="B21687">
    <cfRule type="cellIs" dxfId="0" priority="21686" operator="equal">
      <formula>$B$1</formula>
    </cfRule>
  </conditionalFormatting>
  <conditionalFormatting sqref="B21688">
    <cfRule type="cellIs" dxfId="0" priority="21687" operator="equal">
      <formula>$B$1</formula>
    </cfRule>
  </conditionalFormatting>
  <conditionalFormatting sqref="B21689">
    <cfRule type="cellIs" dxfId="0" priority="21688" operator="equal">
      <formula>$B$1</formula>
    </cfRule>
  </conditionalFormatting>
  <conditionalFormatting sqref="B21690">
    <cfRule type="cellIs" dxfId="0" priority="21689" operator="equal">
      <formula>$B$1</formula>
    </cfRule>
  </conditionalFormatting>
  <conditionalFormatting sqref="B21691">
    <cfRule type="cellIs" dxfId="0" priority="21690" operator="equal">
      <formula>$B$1</formula>
    </cfRule>
  </conditionalFormatting>
  <conditionalFormatting sqref="B21692">
    <cfRule type="cellIs" dxfId="0" priority="21691" operator="equal">
      <formula>$B$1</formula>
    </cfRule>
  </conditionalFormatting>
  <conditionalFormatting sqref="B21693">
    <cfRule type="cellIs" dxfId="0" priority="21692" operator="equal">
      <formula>$B$1</formula>
    </cfRule>
  </conditionalFormatting>
  <conditionalFormatting sqref="B21694">
    <cfRule type="cellIs" dxfId="0" priority="21693" operator="equal">
      <formula>$B$1</formula>
    </cfRule>
  </conditionalFormatting>
  <conditionalFormatting sqref="B21695">
    <cfRule type="cellIs" dxfId="0" priority="21694" operator="equal">
      <formula>$B$1</formula>
    </cfRule>
  </conditionalFormatting>
  <conditionalFormatting sqref="B21696">
    <cfRule type="cellIs" dxfId="0" priority="21695" operator="equal">
      <formula>$B$1</formula>
    </cfRule>
  </conditionalFormatting>
  <conditionalFormatting sqref="B21697">
    <cfRule type="cellIs" dxfId="0" priority="21696" operator="equal">
      <formula>$B$1</formula>
    </cfRule>
  </conditionalFormatting>
  <conditionalFormatting sqref="B21698">
    <cfRule type="cellIs" dxfId="0" priority="21697" operator="equal">
      <formula>$B$1</formula>
    </cfRule>
  </conditionalFormatting>
  <conditionalFormatting sqref="B21699">
    <cfRule type="cellIs" dxfId="0" priority="21698" operator="equal">
      <formula>$B$1</formula>
    </cfRule>
  </conditionalFormatting>
  <conditionalFormatting sqref="B21700">
    <cfRule type="cellIs" dxfId="0" priority="21699" operator="equal">
      <formula>$B$1</formula>
    </cfRule>
  </conditionalFormatting>
  <conditionalFormatting sqref="B21701">
    <cfRule type="cellIs" dxfId="0" priority="21700" operator="equal">
      <formula>$B$1</formula>
    </cfRule>
  </conditionalFormatting>
  <conditionalFormatting sqref="B21702">
    <cfRule type="cellIs" dxfId="0" priority="21701" operator="equal">
      <formula>$B$1</formula>
    </cfRule>
  </conditionalFormatting>
  <conditionalFormatting sqref="B21703">
    <cfRule type="cellIs" dxfId="0" priority="21702" operator="equal">
      <formula>$B$1</formula>
    </cfRule>
  </conditionalFormatting>
  <conditionalFormatting sqref="B21704">
    <cfRule type="cellIs" dxfId="0" priority="21703" operator="equal">
      <formula>$B$1</formula>
    </cfRule>
  </conditionalFormatting>
  <conditionalFormatting sqref="B21705">
    <cfRule type="cellIs" dxfId="0" priority="21704" operator="equal">
      <formula>$B$1</formula>
    </cfRule>
  </conditionalFormatting>
  <conditionalFormatting sqref="B21706">
    <cfRule type="cellIs" dxfId="0" priority="21705" operator="equal">
      <formula>$B$1</formula>
    </cfRule>
  </conditionalFormatting>
  <conditionalFormatting sqref="B21707">
    <cfRule type="cellIs" dxfId="0" priority="21706" operator="equal">
      <formula>$B$1</formula>
    </cfRule>
  </conditionalFormatting>
  <conditionalFormatting sqref="B21708">
    <cfRule type="cellIs" dxfId="0" priority="21707" operator="equal">
      <formula>$B$1</formula>
    </cfRule>
  </conditionalFormatting>
  <conditionalFormatting sqref="B21709">
    <cfRule type="cellIs" dxfId="0" priority="21708" operator="equal">
      <formula>$B$1</formula>
    </cfRule>
  </conditionalFormatting>
  <conditionalFormatting sqref="B21710">
    <cfRule type="cellIs" dxfId="0" priority="21709" operator="equal">
      <formula>$B$1</formula>
    </cfRule>
  </conditionalFormatting>
  <conditionalFormatting sqref="B21711">
    <cfRule type="cellIs" dxfId="0" priority="21710" operator="equal">
      <formula>$B$1</formula>
    </cfRule>
  </conditionalFormatting>
  <conditionalFormatting sqref="B21712">
    <cfRule type="cellIs" dxfId="0" priority="21711" operator="equal">
      <formula>$B$1</formula>
    </cfRule>
  </conditionalFormatting>
  <conditionalFormatting sqref="B21713">
    <cfRule type="cellIs" dxfId="0" priority="21712" operator="equal">
      <formula>$B$1</formula>
    </cfRule>
  </conditionalFormatting>
  <conditionalFormatting sqref="B21714">
    <cfRule type="cellIs" dxfId="0" priority="21713" operator="equal">
      <formula>$B$1</formula>
    </cfRule>
  </conditionalFormatting>
  <conditionalFormatting sqref="B21715">
    <cfRule type="cellIs" dxfId="0" priority="21714" operator="equal">
      <formula>$B$1</formula>
    </cfRule>
  </conditionalFormatting>
  <conditionalFormatting sqref="B21716">
    <cfRule type="cellIs" dxfId="0" priority="21715" operator="equal">
      <formula>$B$1</formula>
    </cfRule>
  </conditionalFormatting>
  <conditionalFormatting sqref="B21717">
    <cfRule type="cellIs" dxfId="0" priority="21716" operator="equal">
      <formula>$B$1</formula>
    </cfRule>
  </conditionalFormatting>
  <conditionalFormatting sqref="B21718">
    <cfRule type="cellIs" dxfId="0" priority="21717" operator="equal">
      <formula>$B$1</formula>
    </cfRule>
  </conditionalFormatting>
  <conditionalFormatting sqref="B21719">
    <cfRule type="cellIs" dxfId="0" priority="21718" operator="equal">
      <formula>$B$1</formula>
    </cfRule>
  </conditionalFormatting>
  <conditionalFormatting sqref="B21720">
    <cfRule type="cellIs" dxfId="0" priority="21719" operator="equal">
      <formula>$B$1</formula>
    </cfRule>
  </conditionalFormatting>
  <conditionalFormatting sqref="B21721">
    <cfRule type="cellIs" dxfId="0" priority="21720" operator="equal">
      <formula>$B$1</formula>
    </cfRule>
  </conditionalFormatting>
  <conditionalFormatting sqref="B21722">
    <cfRule type="cellIs" dxfId="0" priority="21721" operator="equal">
      <formula>$B$1</formula>
    </cfRule>
  </conditionalFormatting>
  <conditionalFormatting sqref="B21723">
    <cfRule type="cellIs" dxfId="0" priority="21722" operator="equal">
      <formula>$B$1</formula>
    </cfRule>
  </conditionalFormatting>
  <conditionalFormatting sqref="B21724">
    <cfRule type="cellIs" dxfId="0" priority="21723" operator="equal">
      <formula>$B$1</formula>
    </cfRule>
  </conditionalFormatting>
  <conditionalFormatting sqref="B21725">
    <cfRule type="cellIs" dxfId="0" priority="21724" operator="equal">
      <formula>$B$1</formula>
    </cfRule>
  </conditionalFormatting>
  <conditionalFormatting sqref="B21726">
    <cfRule type="cellIs" dxfId="0" priority="21725" operator="equal">
      <formula>$B$1</formula>
    </cfRule>
  </conditionalFormatting>
  <conditionalFormatting sqref="B21727">
    <cfRule type="cellIs" dxfId="0" priority="21726" operator="equal">
      <formula>$B$1</formula>
    </cfRule>
  </conditionalFormatting>
  <conditionalFormatting sqref="B21728">
    <cfRule type="cellIs" dxfId="0" priority="21727" operator="equal">
      <formula>$B$1</formula>
    </cfRule>
  </conditionalFormatting>
  <conditionalFormatting sqref="B21729">
    <cfRule type="cellIs" dxfId="0" priority="21728" operator="equal">
      <formula>$B$1</formula>
    </cfRule>
  </conditionalFormatting>
  <conditionalFormatting sqref="B21730">
    <cfRule type="cellIs" dxfId="0" priority="21729" operator="equal">
      <formula>$B$1</formula>
    </cfRule>
  </conditionalFormatting>
  <conditionalFormatting sqref="B21731">
    <cfRule type="cellIs" dxfId="0" priority="21730" operator="equal">
      <formula>$B$1</formula>
    </cfRule>
  </conditionalFormatting>
  <conditionalFormatting sqref="B21732">
    <cfRule type="cellIs" dxfId="0" priority="21731" operator="equal">
      <formula>$B$1</formula>
    </cfRule>
  </conditionalFormatting>
  <conditionalFormatting sqref="B21733">
    <cfRule type="cellIs" dxfId="0" priority="21732" operator="equal">
      <formula>$B$1</formula>
    </cfRule>
  </conditionalFormatting>
  <conditionalFormatting sqref="B21734">
    <cfRule type="cellIs" dxfId="0" priority="21733" operator="equal">
      <formula>$B$1</formula>
    </cfRule>
  </conditionalFormatting>
  <conditionalFormatting sqref="B21735">
    <cfRule type="cellIs" dxfId="0" priority="21734" operator="equal">
      <formula>$B$1</formula>
    </cfRule>
  </conditionalFormatting>
  <conditionalFormatting sqref="B21736">
    <cfRule type="cellIs" dxfId="0" priority="21735" operator="equal">
      <formula>$B$1</formula>
    </cfRule>
  </conditionalFormatting>
  <conditionalFormatting sqref="B21737">
    <cfRule type="cellIs" dxfId="0" priority="21736" operator="equal">
      <formula>$B$1</formula>
    </cfRule>
  </conditionalFormatting>
  <conditionalFormatting sqref="B21738">
    <cfRule type="cellIs" dxfId="0" priority="21737" operator="equal">
      <formula>$B$1</formula>
    </cfRule>
  </conditionalFormatting>
  <conditionalFormatting sqref="B21739">
    <cfRule type="cellIs" dxfId="0" priority="21738" operator="equal">
      <formula>$B$1</formula>
    </cfRule>
  </conditionalFormatting>
  <conditionalFormatting sqref="B21740">
    <cfRule type="cellIs" dxfId="0" priority="21739" operator="equal">
      <formula>$B$1</formula>
    </cfRule>
  </conditionalFormatting>
  <conditionalFormatting sqref="B21741">
    <cfRule type="cellIs" dxfId="0" priority="21740" operator="equal">
      <formula>$B$1</formula>
    </cfRule>
  </conditionalFormatting>
  <conditionalFormatting sqref="B21742">
    <cfRule type="cellIs" dxfId="0" priority="21741" operator="equal">
      <formula>$B$1</formula>
    </cfRule>
  </conditionalFormatting>
  <conditionalFormatting sqref="B21743">
    <cfRule type="cellIs" dxfId="0" priority="21742" operator="equal">
      <formula>$B$1</formula>
    </cfRule>
  </conditionalFormatting>
  <conditionalFormatting sqref="B21744">
    <cfRule type="cellIs" dxfId="0" priority="21743" operator="equal">
      <formula>$B$1</formula>
    </cfRule>
  </conditionalFormatting>
  <conditionalFormatting sqref="B21745">
    <cfRule type="cellIs" dxfId="0" priority="21744" operator="equal">
      <formula>$B$1</formula>
    </cfRule>
  </conditionalFormatting>
  <conditionalFormatting sqref="B21746">
    <cfRule type="cellIs" dxfId="0" priority="21745" operator="equal">
      <formula>$B$1</formula>
    </cfRule>
  </conditionalFormatting>
  <conditionalFormatting sqref="B21747">
    <cfRule type="cellIs" dxfId="0" priority="21746" operator="equal">
      <formula>$B$1</formula>
    </cfRule>
  </conditionalFormatting>
  <conditionalFormatting sqref="B21748">
    <cfRule type="cellIs" dxfId="0" priority="21747" operator="equal">
      <formula>$B$1</formula>
    </cfRule>
  </conditionalFormatting>
  <conditionalFormatting sqref="B21749">
    <cfRule type="cellIs" dxfId="0" priority="21748" operator="equal">
      <formula>$B$1</formula>
    </cfRule>
  </conditionalFormatting>
  <conditionalFormatting sqref="B21750">
    <cfRule type="cellIs" dxfId="0" priority="21749" operator="equal">
      <formula>$B$1</formula>
    </cfRule>
  </conditionalFormatting>
  <conditionalFormatting sqref="B21751">
    <cfRule type="cellIs" dxfId="0" priority="21750" operator="equal">
      <formula>$B$1</formula>
    </cfRule>
  </conditionalFormatting>
  <conditionalFormatting sqref="B21752">
    <cfRule type="cellIs" dxfId="0" priority="21751" operator="equal">
      <formula>$B$1</formula>
    </cfRule>
  </conditionalFormatting>
  <conditionalFormatting sqref="B21753">
    <cfRule type="cellIs" dxfId="0" priority="21752" operator="equal">
      <formula>$B$1</formula>
    </cfRule>
  </conditionalFormatting>
  <conditionalFormatting sqref="B21754">
    <cfRule type="cellIs" dxfId="0" priority="21753" operator="equal">
      <formula>$B$1</formula>
    </cfRule>
  </conditionalFormatting>
  <conditionalFormatting sqref="B21755">
    <cfRule type="cellIs" dxfId="0" priority="21754" operator="equal">
      <formula>$B$1</formula>
    </cfRule>
  </conditionalFormatting>
  <conditionalFormatting sqref="B21756">
    <cfRule type="cellIs" dxfId="0" priority="21755" operator="equal">
      <formula>$B$1</formula>
    </cfRule>
  </conditionalFormatting>
  <conditionalFormatting sqref="B21757">
    <cfRule type="cellIs" dxfId="0" priority="21756" operator="equal">
      <formula>$B$1</formula>
    </cfRule>
  </conditionalFormatting>
  <conditionalFormatting sqref="B21758">
    <cfRule type="cellIs" dxfId="0" priority="21757" operator="equal">
      <formula>$B$1</formula>
    </cfRule>
  </conditionalFormatting>
  <conditionalFormatting sqref="B21759">
    <cfRule type="cellIs" dxfId="0" priority="21758" operator="equal">
      <formula>$B$1</formula>
    </cfRule>
  </conditionalFormatting>
  <conditionalFormatting sqref="B21760">
    <cfRule type="cellIs" dxfId="0" priority="21759" operator="equal">
      <formula>$B$1</formula>
    </cfRule>
  </conditionalFormatting>
  <conditionalFormatting sqref="B21761">
    <cfRule type="cellIs" dxfId="0" priority="21760" operator="equal">
      <formula>$B$1</formula>
    </cfRule>
  </conditionalFormatting>
  <conditionalFormatting sqref="B21762">
    <cfRule type="cellIs" dxfId="0" priority="21761" operator="equal">
      <formula>$B$1</formula>
    </cfRule>
  </conditionalFormatting>
  <conditionalFormatting sqref="B21763">
    <cfRule type="cellIs" dxfId="0" priority="21762" operator="equal">
      <formula>$B$1</formula>
    </cfRule>
  </conditionalFormatting>
  <conditionalFormatting sqref="B21764">
    <cfRule type="cellIs" dxfId="0" priority="21763" operator="equal">
      <formula>$B$1</formula>
    </cfRule>
  </conditionalFormatting>
  <conditionalFormatting sqref="B21765">
    <cfRule type="cellIs" dxfId="0" priority="21764" operator="equal">
      <formula>$B$1</formula>
    </cfRule>
  </conditionalFormatting>
  <conditionalFormatting sqref="B21766">
    <cfRule type="cellIs" dxfId="0" priority="21765" operator="equal">
      <formula>$B$1</formula>
    </cfRule>
  </conditionalFormatting>
  <conditionalFormatting sqref="B21767">
    <cfRule type="cellIs" dxfId="0" priority="21766" operator="equal">
      <formula>$B$1</formula>
    </cfRule>
  </conditionalFormatting>
  <conditionalFormatting sqref="B21768">
    <cfRule type="cellIs" dxfId="0" priority="21767" operator="equal">
      <formula>$B$1</formula>
    </cfRule>
  </conditionalFormatting>
  <conditionalFormatting sqref="B21769">
    <cfRule type="cellIs" dxfId="0" priority="21768" operator="equal">
      <formula>$B$1</formula>
    </cfRule>
  </conditionalFormatting>
  <conditionalFormatting sqref="B21770">
    <cfRule type="cellIs" dxfId="0" priority="21769" operator="equal">
      <formula>$B$1</formula>
    </cfRule>
  </conditionalFormatting>
  <conditionalFormatting sqref="B21771">
    <cfRule type="cellIs" dxfId="0" priority="21770" operator="equal">
      <formula>$B$1</formula>
    </cfRule>
  </conditionalFormatting>
  <conditionalFormatting sqref="B21772">
    <cfRule type="cellIs" dxfId="0" priority="21771" operator="equal">
      <formula>$B$1</formula>
    </cfRule>
  </conditionalFormatting>
  <conditionalFormatting sqref="B21773">
    <cfRule type="cellIs" dxfId="0" priority="21772" operator="equal">
      <formula>$B$1</formula>
    </cfRule>
  </conditionalFormatting>
  <conditionalFormatting sqref="B21774">
    <cfRule type="cellIs" dxfId="0" priority="21773" operator="equal">
      <formula>$B$1</formula>
    </cfRule>
  </conditionalFormatting>
  <conditionalFormatting sqref="B21775">
    <cfRule type="cellIs" dxfId="0" priority="21774" operator="equal">
      <formula>$B$1</formula>
    </cfRule>
  </conditionalFormatting>
  <conditionalFormatting sqref="B21776">
    <cfRule type="cellIs" dxfId="0" priority="21775" operator="equal">
      <formula>$B$1</formula>
    </cfRule>
  </conditionalFormatting>
  <conditionalFormatting sqref="B21777">
    <cfRule type="cellIs" dxfId="0" priority="21776" operator="equal">
      <formula>$B$1</formula>
    </cfRule>
  </conditionalFormatting>
  <conditionalFormatting sqref="B21778">
    <cfRule type="cellIs" dxfId="0" priority="21777" operator="equal">
      <formula>$B$1</formula>
    </cfRule>
  </conditionalFormatting>
  <conditionalFormatting sqref="B21779">
    <cfRule type="cellIs" dxfId="0" priority="21778" operator="equal">
      <formula>$B$1</formula>
    </cfRule>
  </conditionalFormatting>
  <conditionalFormatting sqref="B21780">
    <cfRule type="cellIs" dxfId="0" priority="21779" operator="equal">
      <formula>$B$1</formula>
    </cfRule>
  </conditionalFormatting>
  <conditionalFormatting sqref="B21781">
    <cfRule type="cellIs" dxfId="0" priority="21780" operator="equal">
      <formula>$B$1</formula>
    </cfRule>
  </conditionalFormatting>
  <conditionalFormatting sqref="B21782">
    <cfRule type="cellIs" dxfId="0" priority="21781" operator="equal">
      <formula>$B$1</formula>
    </cfRule>
  </conditionalFormatting>
  <conditionalFormatting sqref="B21783">
    <cfRule type="cellIs" dxfId="0" priority="21782" operator="equal">
      <formula>$B$1</formula>
    </cfRule>
  </conditionalFormatting>
  <conditionalFormatting sqref="B21784">
    <cfRule type="cellIs" dxfId="0" priority="21783" operator="equal">
      <formula>$B$1</formula>
    </cfRule>
  </conditionalFormatting>
  <conditionalFormatting sqref="B21785">
    <cfRule type="cellIs" dxfId="0" priority="21784" operator="equal">
      <formula>$B$1</formula>
    </cfRule>
  </conditionalFormatting>
  <conditionalFormatting sqref="B21786">
    <cfRule type="cellIs" dxfId="0" priority="21785" operator="equal">
      <formula>$B$1</formula>
    </cfRule>
  </conditionalFormatting>
  <conditionalFormatting sqref="B21787">
    <cfRule type="cellIs" dxfId="0" priority="21786" operator="equal">
      <formula>$B$1</formula>
    </cfRule>
  </conditionalFormatting>
  <conditionalFormatting sqref="B21788">
    <cfRule type="cellIs" dxfId="0" priority="21787" operator="equal">
      <formula>$B$1</formula>
    </cfRule>
  </conditionalFormatting>
  <conditionalFormatting sqref="B21789">
    <cfRule type="cellIs" dxfId="0" priority="21788" operator="equal">
      <formula>$B$1</formula>
    </cfRule>
  </conditionalFormatting>
  <conditionalFormatting sqref="B21790">
    <cfRule type="cellIs" dxfId="0" priority="21789" operator="equal">
      <formula>$B$1</formula>
    </cfRule>
  </conditionalFormatting>
  <conditionalFormatting sqref="B21791">
    <cfRule type="cellIs" dxfId="0" priority="21790" operator="equal">
      <formula>$B$1</formula>
    </cfRule>
  </conditionalFormatting>
  <conditionalFormatting sqref="B21792">
    <cfRule type="cellIs" dxfId="0" priority="21791" operator="equal">
      <formula>$B$1</formula>
    </cfRule>
  </conditionalFormatting>
  <conditionalFormatting sqref="B21793">
    <cfRule type="cellIs" dxfId="0" priority="21792" operator="equal">
      <formula>$B$1</formula>
    </cfRule>
  </conditionalFormatting>
  <conditionalFormatting sqref="B21794">
    <cfRule type="cellIs" dxfId="0" priority="21793" operator="equal">
      <formula>$B$1</formula>
    </cfRule>
  </conditionalFormatting>
  <conditionalFormatting sqref="B21795">
    <cfRule type="cellIs" dxfId="0" priority="21794" operator="equal">
      <formula>$B$1</formula>
    </cfRule>
  </conditionalFormatting>
  <conditionalFormatting sqref="B21796">
    <cfRule type="cellIs" dxfId="0" priority="21795" operator="equal">
      <formula>$B$1</formula>
    </cfRule>
  </conditionalFormatting>
  <conditionalFormatting sqref="B21797">
    <cfRule type="cellIs" dxfId="0" priority="21796" operator="equal">
      <formula>$B$1</formula>
    </cfRule>
  </conditionalFormatting>
  <conditionalFormatting sqref="B21798">
    <cfRule type="cellIs" dxfId="0" priority="21797" operator="equal">
      <formula>$B$1</formula>
    </cfRule>
  </conditionalFormatting>
  <conditionalFormatting sqref="B21799">
    <cfRule type="cellIs" dxfId="0" priority="21798" operator="equal">
      <formula>$B$1</formula>
    </cfRule>
  </conditionalFormatting>
  <conditionalFormatting sqref="B21800">
    <cfRule type="cellIs" dxfId="0" priority="21799" operator="equal">
      <formula>$B$1</formula>
    </cfRule>
  </conditionalFormatting>
  <conditionalFormatting sqref="B21801">
    <cfRule type="cellIs" dxfId="0" priority="21800" operator="equal">
      <formula>$B$1</formula>
    </cfRule>
  </conditionalFormatting>
  <conditionalFormatting sqref="B21802">
    <cfRule type="cellIs" dxfId="0" priority="21801" operator="equal">
      <formula>$B$1</formula>
    </cfRule>
  </conditionalFormatting>
  <conditionalFormatting sqref="B21803">
    <cfRule type="cellIs" dxfId="0" priority="21802" operator="equal">
      <formula>$B$1</formula>
    </cfRule>
  </conditionalFormatting>
  <conditionalFormatting sqref="B21804">
    <cfRule type="cellIs" dxfId="0" priority="21803" operator="equal">
      <formula>$B$1</formula>
    </cfRule>
  </conditionalFormatting>
  <conditionalFormatting sqref="B21805">
    <cfRule type="cellIs" dxfId="0" priority="21804" operator="equal">
      <formula>$B$1</formula>
    </cfRule>
  </conditionalFormatting>
  <conditionalFormatting sqref="B21806">
    <cfRule type="cellIs" dxfId="0" priority="21805" operator="equal">
      <formula>$B$1</formula>
    </cfRule>
  </conditionalFormatting>
  <conditionalFormatting sqref="B21807">
    <cfRule type="cellIs" dxfId="0" priority="21806" operator="equal">
      <formula>$B$1</formula>
    </cfRule>
  </conditionalFormatting>
  <conditionalFormatting sqref="B21808">
    <cfRule type="cellIs" dxfId="0" priority="21807" operator="equal">
      <formula>$B$1</formula>
    </cfRule>
  </conditionalFormatting>
  <conditionalFormatting sqref="B21809">
    <cfRule type="cellIs" dxfId="0" priority="21808" operator="equal">
      <formula>$B$1</formula>
    </cfRule>
  </conditionalFormatting>
  <conditionalFormatting sqref="B21810">
    <cfRule type="cellIs" dxfId="0" priority="21809" operator="equal">
      <formula>$B$1</formula>
    </cfRule>
  </conditionalFormatting>
  <conditionalFormatting sqref="B21811">
    <cfRule type="cellIs" dxfId="0" priority="21810" operator="equal">
      <formula>$B$1</formula>
    </cfRule>
  </conditionalFormatting>
  <conditionalFormatting sqref="B21812">
    <cfRule type="cellIs" dxfId="0" priority="21811" operator="equal">
      <formula>$B$1</formula>
    </cfRule>
  </conditionalFormatting>
  <conditionalFormatting sqref="B21813">
    <cfRule type="cellIs" dxfId="0" priority="21812" operator="equal">
      <formula>$B$1</formula>
    </cfRule>
  </conditionalFormatting>
  <conditionalFormatting sqref="B21814">
    <cfRule type="cellIs" dxfId="0" priority="21813" operator="equal">
      <formula>$B$1</formula>
    </cfRule>
  </conditionalFormatting>
  <conditionalFormatting sqref="B21815">
    <cfRule type="cellIs" dxfId="0" priority="21814" operator="equal">
      <formula>$B$1</formula>
    </cfRule>
  </conditionalFormatting>
  <conditionalFormatting sqref="B21816">
    <cfRule type="cellIs" dxfId="0" priority="21815" operator="equal">
      <formula>$B$1</formula>
    </cfRule>
  </conditionalFormatting>
  <conditionalFormatting sqref="B21817">
    <cfRule type="cellIs" dxfId="0" priority="21816" operator="equal">
      <formula>$B$1</formula>
    </cfRule>
  </conditionalFormatting>
  <conditionalFormatting sqref="B21818">
    <cfRule type="cellIs" dxfId="0" priority="21817" operator="equal">
      <formula>$B$1</formula>
    </cfRule>
  </conditionalFormatting>
  <conditionalFormatting sqref="B21819">
    <cfRule type="cellIs" dxfId="0" priority="21818" operator="equal">
      <formula>$B$1</formula>
    </cfRule>
  </conditionalFormatting>
  <conditionalFormatting sqref="B21820">
    <cfRule type="cellIs" dxfId="0" priority="21819" operator="equal">
      <formula>$B$1</formula>
    </cfRule>
  </conditionalFormatting>
  <conditionalFormatting sqref="B21821">
    <cfRule type="cellIs" dxfId="0" priority="21820" operator="equal">
      <formula>$B$1</formula>
    </cfRule>
  </conditionalFormatting>
  <conditionalFormatting sqref="B21822">
    <cfRule type="cellIs" dxfId="0" priority="21821" operator="equal">
      <formula>$B$1</formula>
    </cfRule>
  </conditionalFormatting>
  <conditionalFormatting sqref="B21823">
    <cfRule type="cellIs" dxfId="0" priority="21822" operator="equal">
      <formula>$B$1</formula>
    </cfRule>
  </conditionalFormatting>
  <conditionalFormatting sqref="B21824">
    <cfRule type="cellIs" dxfId="0" priority="21823" operator="equal">
      <formula>$B$1</formula>
    </cfRule>
  </conditionalFormatting>
  <conditionalFormatting sqref="B21825">
    <cfRule type="cellIs" dxfId="0" priority="21824" operator="equal">
      <formula>$B$1</formula>
    </cfRule>
  </conditionalFormatting>
  <conditionalFormatting sqref="B21826">
    <cfRule type="cellIs" dxfId="0" priority="21825" operator="equal">
      <formula>$B$1</formula>
    </cfRule>
  </conditionalFormatting>
  <conditionalFormatting sqref="B21827">
    <cfRule type="cellIs" dxfId="0" priority="21826" operator="equal">
      <formula>$B$1</formula>
    </cfRule>
  </conditionalFormatting>
  <conditionalFormatting sqref="B21828">
    <cfRule type="cellIs" dxfId="0" priority="21827" operator="equal">
      <formula>$B$1</formula>
    </cfRule>
  </conditionalFormatting>
  <conditionalFormatting sqref="B21829">
    <cfRule type="cellIs" dxfId="0" priority="21828" operator="equal">
      <formula>$B$1</formula>
    </cfRule>
  </conditionalFormatting>
  <conditionalFormatting sqref="B21830">
    <cfRule type="cellIs" dxfId="0" priority="21829" operator="equal">
      <formula>$B$1</formula>
    </cfRule>
  </conditionalFormatting>
  <conditionalFormatting sqref="B21831">
    <cfRule type="cellIs" dxfId="0" priority="21830" operator="equal">
      <formula>$B$1</formula>
    </cfRule>
  </conditionalFormatting>
  <conditionalFormatting sqref="B21832">
    <cfRule type="cellIs" dxfId="0" priority="21831" operator="equal">
      <formula>$B$1</formula>
    </cfRule>
  </conditionalFormatting>
  <conditionalFormatting sqref="B21833">
    <cfRule type="cellIs" dxfId="0" priority="21832" operator="equal">
      <formula>$B$1</formula>
    </cfRule>
  </conditionalFormatting>
  <conditionalFormatting sqref="B21834">
    <cfRule type="cellIs" dxfId="0" priority="21833" operator="equal">
      <formula>$B$1</formula>
    </cfRule>
  </conditionalFormatting>
  <conditionalFormatting sqref="B21835">
    <cfRule type="cellIs" dxfId="0" priority="21834" operator="equal">
      <formula>$B$1</formula>
    </cfRule>
  </conditionalFormatting>
  <conditionalFormatting sqref="B21836">
    <cfRule type="cellIs" dxfId="0" priority="21835" operator="equal">
      <formula>$B$1</formula>
    </cfRule>
  </conditionalFormatting>
  <conditionalFormatting sqref="B21837">
    <cfRule type="cellIs" dxfId="0" priority="21836" operator="equal">
      <formula>$B$1</formula>
    </cfRule>
  </conditionalFormatting>
  <conditionalFormatting sqref="B21838">
    <cfRule type="cellIs" dxfId="0" priority="21837" operator="equal">
      <formula>$B$1</formula>
    </cfRule>
  </conditionalFormatting>
  <conditionalFormatting sqref="B21839">
    <cfRule type="cellIs" dxfId="0" priority="21838" operator="equal">
      <formula>$B$1</formula>
    </cfRule>
  </conditionalFormatting>
  <conditionalFormatting sqref="B21840">
    <cfRule type="cellIs" dxfId="0" priority="21839" operator="equal">
      <formula>$B$1</formula>
    </cfRule>
  </conditionalFormatting>
  <conditionalFormatting sqref="B21841">
    <cfRule type="cellIs" dxfId="0" priority="21840" operator="equal">
      <formula>$B$1</formula>
    </cfRule>
  </conditionalFormatting>
  <conditionalFormatting sqref="B21842">
    <cfRule type="cellIs" dxfId="0" priority="21841" operator="equal">
      <formula>$B$1</formula>
    </cfRule>
  </conditionalFormatting>
  <conditionalFormatting sqref="B21843">
    <cfRule type="cellIs" dxfId="0" priority="21842" operator="equal">
      <formula>$B$1</formula>
    </cfRule>
  </conditionalFormatting>
  <conditionalFormatting sqref="B21844">
    <cfRule type="cellIs" dxfId="0" priority="21843" operator="equal">
      <formula>$B$1</formula>
    </cfRule>
  </conditionalFormatting>
  <conditionalFormatting sqref="B21845">
    <cfRule type="cellIs" dxfId="0" priority="21844" operator="equal">
      <formula>$B$1</formula>
    </cfRule>
  </conditionalFormatting>
  <conditionalFormatting sqref="B21846">
    <cfRule type="cellIs" dxfId="0" priority="21845" operator="equal">
      <formula>$B$1</formula>
    </cfRule>
  </conditionalFormatting>
  <conditionalFormatting sqref="B21847">
    <cfRule type="cellIs" dxfId="0" priority="21846" operator="equal">
      <formula>$B$1</formula>
    </cfRule>
  </conditionalFormatting>
  <conditionalFormatting sqref="B21848">
    <cfRule type="cellIs" dxfId="0" priority="21847" operator="equal">
      <formula>$B$1</formula>
    </cfRule>
  </conditionalFormatting>
  <conditionalFormatting sqref="B21849">
    <cfRule type="cellIs" dxfId="0" priority="21848" operator="equal">
      <formula>$B$1</formula>
    </cfRule>
  </conditionalFormatting>
  <conditionalFormatting sqref="B21850">
    <cfRule type="cellIs" dxfId="0" priority="21849" operator="equal">
      <formula>$B$1</formula>
    </cfRule>
  </conditionalFormatting>
  <conditionalFormatting sqref="B21851">
    <cfRule type="cellIs" dxfId="0" priority="21850" operator="equal">
      <formula>$B$1</formula>
    </cfRule>
  </conditionalFormatting>
  <conditionalFormatting sqref="B21852">
    <cfRule type="cellIs" dxfId="0" priority="21851" operator="equal">
      <formula>$B$1</formula>
    </cfRule>
  </conditionalFormatting>
  <conditionalFormatting sqref="B21853">
    <cfRule type="cellIs" dxfId="0" priority="21852" operator="equal">
      <formula>$B$1</formula>
    </cfRule>
  </conditionalFormatting>
  <conditionalFormatting sqref="B21854">
    <cfRule type="cellIs" dxfId="0" priority="21853" operator="equal">
      <formula>$B$1</formula>
    </cfRule>
  </conditionalFormatting>
  <conditionalFormatting sqref="B21855">
    <cfRule type="cellIs" dxfId="0" priority="21854" operator="equal">
      <formula>$B$1</formula>
    </cfRule>
  </conditionalFormatting>
  <conditionalFormatting sqref="B21856">
    <cfRule type="cellIs" dxfId="0" priority="21855" operator="equal">
      <formula>$B$1</formula>
    </cfRule>
  </conditionalFormatting>
  <conditionalFormatting sqref="B21857">
    <cfRule type="cellIs" dxfId="0" priority="21856" operator="equal">
      <formula>$B$1</formula>
    </cfRule>
  </conditionalFormatting>
  <conditionalFormatting sqref="B21858">
    <cfRule type="cellIs" dxfId="0" priority="21857" operator="equal">
      <formula>$B$1</formula>
    </cfRule>
  </conditionalFormatting>
  <conditionalFormatting sqref="B21859">
    <cfRule type="cellIs" dxfId="0" priority="21858" operator="equal">
      <formula>$B$1</formula>
    </cfRule>
  </conditionalFormatting>
  <conditionalFormatting sqref="B21860">
    <cfRule type="cellIs" dxfId="0" priority="21859" operator="equal">
      <formula>$B$1</formula>
    </cfRule>
  </conditionalFormatting>
  <conditionalFormatting sqref="B21861">
    <cfRule type="cellIs" dxfId="0" priority="21860" operator="equal">
      <formula>$B$1</formula>
    </cfRule>
  </conditionalFormatting>
  <conditionalFormatting sqref="B21862">
    <cfRule type="cellIs" dxfId="0" priority="21861" operator="equal">
      <formula>$B$1</formula>
    </cfRule>
  </conditionalFormatting>
  <conditionalFormatting sqref="B21863">
    <cfRule type="cellIs" dxfId="0" priority="21862" operator="equal">
      <formula>$B$1</formula>
    </cfRule>
  </conditionalFormatting>
  <conditionalFormatting sqref="B21864">
    <cfRule type="cellIs" dxfId="0" priority="21863" operator="equal">
      <formula>$B$1</formula>
    </cfRule>
  </conditionalFormatting>
  <conditionalFormatting sqref="B21865">
    <cfRule type="cellIs" dxfId="0" priority="21864" operator="equal">
      <formula>$B$1</formula>
    </cfRule>
  </conditionalFormatting>
  <conditionalFormatting sqref="B21866">
    <cfRule type="cellIs" dxfId="0" priority="21865" operator="equal">
      <formula>$B$1</formula>
    </cfRule>
  </conditionalFormatting>
  <conditionalFormatting sqref="B21867">
    <cfRule type="cellIs" dxfId="0" priority="21866" operator="equal">
      <formula>$B$1</formula>
    </cfRule>
  </conditionalFormatting>
  <conditionalFormatting sqref="B21868">
    <cfRule type="cellIs" dxfId="0" priority="21867" operator="equal">
      <formula>$B$1</formula>
    </cfRule>
  </conditionalFormatting>
  <conditionalFormatting sqref="B21869">
    <cfRule type="cellIs" dxfId="0" priority="21868" operator="equal">
      <formula>$B$1</formula>
    </cfRule>
  </conditionalFormatting>
  <conditionalFormatting sqref="B21870">
    <cfRule type="cellIs" dxfId="0" priority="21869" operator="equal">
      <formula>$B$1</formula>
    </cfRule>
  </conditionalFormatting>
  <conditionalFormatting sqref="B21871">
    <cfRule type="cellIs" dxfId="0" priority="21870" operator="equal">
      <formula>$B$1</formula>
    </cfRule>
  </conditionalFormatting>
  <conditionalFormatting sqref="B21872">
    <cfRule type="cellIs" dxfId="0" priority="21871" operator="equal">
      <formula>$B$1</formula>
    </cfRule>
  </conditionalFormatting>
  <conditionalFormatting sqref="B21873">
    <cfRule type="cellIs" dxfId="0" priority="21872" operator="equal">
      <formula>$B$1</formula>
    </cfRule>
  </conditionalFormatting>
  <conditionalFormatting sqref="B21874">
    <cfRule type="cellIs" dxfId="0" priority="21873" operator="equal">
      <formula>$B$1</formula>
    </cfRule>
  </conditionalFormatting>
  <conditionalFormatting sqref="B21875">
    <cfRule type="cellIs" dxfId="0" priority="21874" operator="equal">
      <formula>$B$1</formula>
    </cfRule>
  </conditionalFormatting>
  <conditionalFormatting sqref="B21876">
    <cfRule type="cellIs" dxfId="0" priority="21875" operator="equal">
      <formula>$B$1</formula>
    </cfRule>
  </conditionalFormatting>
  <conditionalFormatting sqref="B21877">
    <cfRule type="cellIs" dxfId="0" priority="21876" operator="equal">
      <formula>$B$1</formula>
    </cfRule>
  </conditionalFormatting>
  <conditionalFormatting sqref="B21878">
    <cfRule type="cellIs" dxfId="0" priority="21877" operator="equal">
      <formula>$B$1</formula>
    </cfRule>
  </conditionalFormatting>
  <conditionalFormatting sqref="B21879">
    <cfRule type="cellIs" dxfId="0" priority="21878" operator="equal">
      <formula>$B$1</formula>
    </cfRule>
  </conditionalFormatting>
  <conditionalFormatting sqref="B21880">
    <cfRule type="cellIs" dxfId="0" priority="21879" operator="equal">
      <formula>$B$1</formula>
    </cfRule>
  </conditionalFormatting>
  <conditionalFormatting sqref="B21881">
    <cfRule type="cellIs" dxfId="0" priority="21880" operator="equal">
      <formula>$B$1</formula>
    </cfRule>
  </conditionalFormatting>
  <conditionalFormatting sqref="B21882">
    <cfRule type="cellIs" dxfId="0" priority="21881" operator="equal">
      <formula>$B$1</formula>
    </cfRule>
  </conditionalFormatting>
  <conditionalFormatting sqref="B21883">
    <cfRule type="cellIs" dxfId="0" priority="21882" operator="equal">
      <formula>$B$1</formula>
    </cfRule>
  </conditionalFormatting>
  <conditionalFormatting sqref="B21884">
    <cfRule type="cellIs" dxfId="0" priority="21883" operator="equal">
      <formula>$B$1</formula>
    </cfRule>
  </conditionalFormatting>
  <conditionalFormatting sqref="B21885">
    <cfRule type="cellIs" dxfId="0" priority="21884" operator="equal">
      <formula>$B$1</formula>
    </cfRule>
  </conditionalFormatting>
  <conditionalFormatting sqref="B21886">
    <cfRule type="cellIs" dxfId="0" priority="21885" operator="equal">
      <formula>$B$1</formula>
    </cfRule>
  </conditionalFormatting>
  <conditionalFormatting sqref="B21887">
    <cfRule type="cellIs" dxfId="0" priority="21886" operator="equal">
      <formula>$B$1</formula>
    </cfRule>
  </conditionalFormatting>
  <conditionalFormatting sqref="B21888">
    <cfRule type="cellIs" dxfId="0" priority="21887" operator="equal">
      <formula>$B$1</formula>
    </cfRule>
  </conditionalFormatting>
  <conditionalFormatting sqref="B21889">
    <cfRule type="cellIs" dxfId="0" priority="21888" operator="equal">
      <formula>$B$1</formula>
    </cfRule>
  </conditionalFormatting>
  <conditionalFormatting sqref="B21890">
    <cfRule type="cellIs" dxfId="0" priority="21889" operator="equal">
      <formula>$B$1</formula>
    </cfRule>
  </conditionalFormatting>
  <conditionalFormatting sqref="B21891">
    <cfRule type="cellIs" dxfId="0" priority="21890" operator="equal">
      <formula>$B$1</formula>
    </cfRule>
  </conditionalFormatting>
  <conditionalFormatting sqref="B21892">
    <cfRule type="cellIs" dxfId="0" priority="21891" operator="equal">
      <formula>$B$1</formula>
    </cfRule>
  </conditionalFormatting>
  <conditionalFormatting sqref="B21893">
    <cfRule type="cellIs" dxfId="0" priority="21892" operator="equal">
      <formula>$B$1</formula>
    </cfRule>
  </conditionalFormatting>
  <conditionalFormatting sqref="B21894">
    <cfRule type="cellIs" dxfId="0" priority="21893" operator="equal">
      <formula>$B$1</formula>
    </cfRule>
  </conditionalFormatting>
  <conditionalFormatting sqref="B21895">
    <cfRule type="cellIs" dxfId="0" priority="21894" operator="equal">
      <formula>$B$1</formula>
    </cfRule>
  </conditionalFormatting>
  <conditionalFormatting sqref="B21896">
    <cfRule type="cellIs" dxfId="0" priority="21895" operator="equal">
      <formula>$B$1</formula>
    </cfRule>
  </conditionalFormatting>
  <conditionalFormatting sqref="B21897">
    <cfRule type="cellIs" dxfId="0" priority="21896" operator="equal">
      <formula>$B$1</formula>
    </cfRule>
  </conditionalFormatting>
  <conditionalFormatting sqref="B21898">
    <cfRule type="cellIs" dxfId="0" priority="21897" operator="equal">
      <formula>$B$1</formula>
    </cfRule>
  </conditionalFormatting>
  <conditionalFormatting sqref="B21899">
    <cfRule type="cellIs" dxfId="0" priority="21898" operator="equal">
      <formula>$B$1</formula>
    </cfRule>
  </conditionalFormatting>
  <conditionalFormatting sqref="B21900">
    <cfRule type="cellIs" dxfId="0" priority="21899" operator="equal">
      <formula>$B$1</formula>
    </cfRule>
  </conditionalFormatting>
  <conditionalFormatting sqref="B21901">
    <cfRule type="cellIs" dxfId="0" priority="21900" operator="equal">
      <formula>$B$1</formula>
    </cfRule>
  </conditionalFormatting>
  <conditionalFormatting sqref="B21902">
    <cfRule type="cellIs" dxfId="0" priority="21901" operator="equal">
      <formula>$B$1</formula>
    </cfRule>
  </conditionalFormatting>
  <conditionalFormatting sqref="B21903">
    <cfRule type="cellIs" dxfId="0" priority="21902" operator="equal">
      <formula>$B$1</formula>
    </cfRule>
  </conditionalFormatting>
  <conditionalFormatting sqref="B21904">
    <cfRule type="cellIs" dxfId="0" priority="21903" operator="equal">
      <formula>$B$1</formula>
    </cfRule>
  </conditionalFormatting>
  <conditionalFormatting sqref="B21905">
    <cfRule type="cellIs" dxfId="0" priority="21904" operator="equal">
      <formula>$B$1</formula>
    </cfRule>
  </conditionalFormatting>
  <conditionalFormatting sqref="B21906">
    <cfRule type="cellIs" dxfId="0" priority="21905" operator="equal">
      <formula>$B$1</formula>
    </cfRule>
  </conditionalFormatting>
  <conditionalFormatting sqref="B21907">
    <cfRule type="cellIs" dxfId="0" priority="21906" operator="equal">
      <formula>$B$1</formula>
    </cfRule>
  </conditionalFormatting>
  <conditionalFormatting sqref="B21908">
    <cfRule type="cellIs" dxfId="0" priority="21907" operator="equal">
      <formula>$B$1</formula>
    </cfRule>
  </conditionalFormatting>
  <conditionalFormatting sqref="B21909">
    <cfRule type="cellIs" dxfId="0" priority="21908" operator="equal">
      <formula>$B$1</formula>
    </cfRule>
  </conditionalFormatting>
  <conditionalFormatting sqref="B21910">
    <cfRule type="cellIs" dxfId="0" priority="21909" operator="equal">
      <formula>$B$1</formula>
    </cfRule>
  </conditionalFormatting>
  <conditionalFormatting sqref="B21911">
    <cfRule type="cellIs" dxfId="0" priority="21910" operator="equal">
      <formula>$B$1</formula>
    </cfRule>
  </conditionalFormatting>
  <conditionalFormatting sqref="B21912">
    <cfRule type="cellIs" dxfId="0" priority="21911" operator="equal">
      <formula>$B$1</formula>
    </cfRule>
  </conditionalFormatting>
  <conditionalFormatting sqref="B21913">
    <cfRule type="cellIs" dxfId="0" priority="21912" operator="equal">
      <formula>$B$1</formula>
    </cfRule>
  </conditionalFormatting>
  <conditionalFormatting sqref="B21914">
    <cfRule type="cellIs" dxfId="0" priority="21913" operator="equal">
      <formula>$B$1</formula>
    </cfRule>
  </conditionalFormatting>
  <conditionalFormatting sqref="B21915">
    <cfRule type="cellIs" dxfId="0" priority="21914" operator="equal">
      <formula>$B$1</formula>
    </cfRule>
  </conditionalFormatting>
  <conditionalFormatting sqref="B21916">
    <cfRule type="cellIs" dxfId="0" priority="21915" operator="equal">
      <formula>$B$1</formula>
    </cfRule>
  </conditionalFormatting>
  <conditionalFormatting sqref="B21917">
    <cfRule type="cellIs" dxfId="0" priority="21916" operator="equal">
      <formula>$B$1</formula>
    </cfRule>
  </conditionalFormatting>
  <conditionalFormatting sqref="B21918">
    <cfRule type="cellIs" dxfId="0" priority="21917" operator="equal">
      <formula>$B$1</formula>
    </cfRule>
  </conditionalFormatting>
  <conditionalFormatting sqref="B21919">
    <cfRule type="cellIs" dxfId="0" priority="21918" operator="equal">
      <formula>$B$1</formula>
    </cfRule>
  </conditionalFormatting>
  <conditionalFormatting sqref="B21920">
    <cfRule type="cellIs" dxfId="0" priority="21919" operator="equal">
      <formula>$B$1</formula>
    </cfRule>
  </conditionalFormatting>
  <conditionalFormatting sqref="B21921">
    <cfRule type="cellIs" dxfId="0" priority="21920" operator="equal">
      <formula>$B$1</formula>
    </cfRule>
  </conditionalFormatting>
  <conditionalFormatting sqref="B21922">
    <cfRule type="cellIs" dxfId="0" priority="21921" operator="equal">
      <formula>$B$1</formula>
    </cfRule>
  </conditionalFormatting>
  <conditionalFormatting sqref="B21923">
    <cfRule type="cellIs" dxfId="0" priority="21922" operator="equal">
      <formula>$B$1</formula>
    </cfRule>
  </conditionalFormatting>
  <conditionalFormatting sqref="B21924">
    <cfRule type="cellIs" dxfId="0" priority="21923" operator="equal">
      <formula>$B$1</formula>
    </cfRule>
  </conditionalFormatting>
  <conditionalFormatting sqref="B21925">
    <cfRule type="cellIs" dxfId="0" priority="21924" operator="equal">
      <formula>$B$1</formula>
    </cfRule>
  </conditionalFormatting>
  <conditionalFormatting sqref="B21926">
    <cfRule type="cellIs" dxfId="0" priority="21925" operator="equal">
      <formula>$B$1</formula>
    </cfRule>
  </conditionalFormatting>
  <conditionalFormatting sqref="B21927">
    <cfRule type="cellIs" dxfId="0" priority="21926" operator="equal">
      <formula>$B$1</formula>
    </cfRule>
  </conditionalFormatting>
  <conditionalFormatting sqref="B21928">
    <cfRule type="cellIs" dxfId="0" priority="21927" operator="equal">
      <formula>$B$1</formula>
    </cfRule>
  </conditionalFormatting>
  <conditionalFormatting sqref="B21929">
    <cfRule type="cellIs" dxfId="0" priority="21928" operator="equal">
      <formula>$B$1</formula>
    </cfRule>
  </conditionalFormatting>
  <conditionalFormatting sqref="B21930">
    <cfRule type="cellIs" dxfId="0" priority="21929" operator="equal">
      <formula>$B$1</formula>
    </cfRule>
  </conditionalFormatting>
  <conditionalFormatting sqref="B21931">
    <cfRule type="cellIs" dxfId="0" priority="21930" operator="equal">
      <formula>$B$1</formula>
    </cfRule>
  </conditionalFormatting>
  <conditionalFormatting sqref="B21932">
    <cfRule type="cellIs" dxfId="0" priority="21931" operator="equal">
      <formula>$B$1</formula>
    </cfRule>
  </conditionalFormatting>
  <conditionalFormatting sqref="B21933">
    <cfRule type="cellIs" dxfId="0" priority="21932" operator="equal">
      <formula>$B$1</formula>
    </cfRule>
  </conditionalFormatting>
  <conditionalFormatting sqref="B21934">
    <cfRule type="cellIs" dxfId="0" priority="21933" operator="equal">
      <formula>$B$1</formula>
    </cfRule>
  </conditionalFormatting>
  <conditionalFormatting sqref="B21935">
    <cfRule type="cellIs" dxfId="0" priority="21934" operator="equal">
      <formula>$B$1</formula>
    </cfRule>
  </conditionalFormatting>
  <conditionalFormatting sqref="B21936">
    <cfRule type="cellIs" dxfId="0" priority="21935" operator="equal">
      <formula>$B$1</formula>
    </cfRule>
  </conditionalFormatting>
  <conditionalFormatting sqref="B21937">
    <cfRule type="cellIs" dxfId="0" priority="21936" operator="equal">
      <formula>$B$1</formula>
    </cfRule>
  </conditionalFormatting>
  <conditionalFormatting sqref="B21938">
    <cfRule type="cellIs" dxfId="0" priority="21937" operator="equal">
      <formula>$B$1</formula>
    </cfRule>
  </conditionalFormatting>
  <conditionalFormatting sqref="B21939">
    <cfRule type="cellIs" dxfId="0" priority="21938" operator="equal">
      <formula>$B$1</formula>
    </cfRule>
  </conditionalFormatting>
  <conditionalFormatting sqref="B21940">
    <cfRule type="cellIs" dxfId="0" priority="21939" operator="equal">
      <formula>$B$1</formula>
    </cfRule>
  </conditionalFormatting>
  <conditionalFormatting sqref="B21941">
    <cfRule type="cellIs" dxfId="0" priority="21940" operator="equal">
      <formula>$B$1</formula>
    </cfRule>
  </conditionalFormatting>
  <conditionalFormatting sqref="B21942">
    <cfRule type="cellIs" dxfId="0" priority="21941" operator="equal">
      <formula>$B$1</formula>
    </cfRule>
  </conditionalFormatting>
  <conditionalFormatting sqref="B21943">
    <cfRule type="cellIs" dxfId="0" priority="21942" operator="equal">
      <formula>$B$1</formula>
    </cfRule>
  </conditionalFormatting>
  <conditionalFormatting sqref="B21944">
    <cfRule type="cellIs" dxfId="0" priority="21943" operator="equal">
      <formula>$B$1</formula>
    </cfRule>
  </conditionalFormatting>
  <conditionalFormatting sqref="B21945">
    <cfRule type="cellIs" dxfId="0" priority="21944" operator="equal">
      <formula>$B$1</formula>
    </cfRule>
  </conditionalFormatting>
  <conditionalFormatting sqref="B21946">
    <cfRule type="cellIs" dxfId="0" priority="21945" operator="equal">
      <formula>$B$1</formula>
    </cfRule>
  </conditionalFormatting>
  <conditionalFormatting sqref="B21947">
    <cfRule type="cellIs" dxfId="0" priority="21946" operator="equal">
      <formula>$B$1</formula>
    </cfRule>
  </conditionalFormatting>
  <conditionalFormatting sqref="B21948">
    <cfRule type="cellIs" dxfId="0" priority="21947" operator="equal">
      <formula>$B$1</formula>
    </cfRule>
  </conditionalFormatting>
  <conditionalFormatting sqref="B21949">
    <cfRule type="cellIs" dxfId="0" priority="21948" operator="equal">
      <formula>$B$1</formula>
    </cfRule>
  </conditionalFormatting>
  <conditionalFormatting sqref="B21950">
    <cfRule type="cellIs" dxfId="0" priority="21949" operator="equal">
      <formula>$B$1</formula>
    </cfRule>
  </conditionalFormatting>
  <conditionalFormatting sqref="B21951">
    <cfRule type="cellIs" dxfId="0" priority="21950" operator="equal">
      <formula>$B$1</formula>
    </cfRule>
  </conditionalFormatting>
  <conditionalFormatting sqref="B21952">
    <cfRule type="cellIs" dxfId="0" priority="21951" operator="equal">
      <formula>$B$1</formula>
    </cfRule>
  </conditionalFormatting>
  <conditionalFormatting sqref="B21953">
    <cfRule type="cellIs" dxfId="0" priority="21952" operator="equal">
      <formula>$B$1</formula>
    </cfRule>
  </conditionalFormatting>
  <conditionalFormatting sqref="B21954">
    <cfRule type="cellIs" dxfId="0" priority="21953" operator="equal">
      <formula>$B$1</formula>
    </cfRule>
  </conditionalFormatting>
  <conditionalFormatting sqref="B21955">
    <cfRule type="cellIs" dxfId="0" priority="21954" operator="equal">
      <formula>$B$1</formula>
    </cfRule>
  </conditionalFormatting>
  <conditionalFormatting sqref="B21956">
    <cfRule type="cellIs" dxfId="0" priority="21955" operator="equal">
      <formula>$B$1</formula>
    </cfRule>
  </conditionalFormatting>
  <conditionalFormatting sqref="B21957">
    <cfRule type="cellIs" dxfId="0" priority="21956" operator="equal">
      <formula>$B$1</formula>
    </cfRule>
  </conditionalFormatting>
  <conditionalFormatting sqref="B21958">
    <cfRule type="cellIs" dxfId="0" priority="21957" operator="equal">
      <formula>$B$1</formula>
    </cfRule>
  </conditionalFormatting>
  <conditionalFormatting sqref="B21959">
    <cfRule type="cellIs" dxfId="0" priority="21958" operator="equal">
      <formula>$B$1</formula>
    </cfRule>
  </conditionalFormatting>
  <conditionalFormatting sqref="B21960">
    <cfRule type="cellIs" dxfId="0" priority="21959" operator="equal">
      <formula>$B$1</formula>
    </cfRule>
  </conditionalFormatting>
  <conditionalFormatting sqref="B21961">
    <cfRule type="cellIs" dxfId="0" priority="21960" operator="equal">
      <formula>$B$1</formula>
    </cfRule>
  </conditionalFormatting>
  <conditionalFormatting sqref="B21962">
    <cfRule type="cellIs" dxfId="0" priority="21961" operator="equal">
      <formula>$B$1</formula>
    </cfRule>
  </conditionalFormatting>
  <conditionalFormatting sqref="B21963">
    <cfRule type="cellIs" dxfId="0" priority="21962" operator="equal">
      <formula>$B$1</formula>
    </cfRule>
  </conditionalFormatting>
  <conditionalFormatting sqref="B21964">
    <cfRule type="cellIs" dxfId="0" priority="21963" operator="equal">
      <formula>$B$1</formula>
    </cfRule>
  </conditionalFormatting>
  <conditionalFormatting sqref="B21965">
    <cfRule type="cellIs" dxfId="0" priority="21964" operator="equal">
      <formula>$B$1</formula>
    </cfRule>
  </conditionalFormatting>
  <conditionalFormatting sqref="B21966">
    <cfRule type="cellIs" dxfId="0" priority="21965" operator="equal">
      <formula>$B$1</formula>
    </cfRule>
  </conditionalFormatting>
  <conditionalFormatting sqref="B21967">
    <cfRule type="cellIs" dxfId="0" priority="21966" operator="equal">
      <formula>$B$1</formula>
    </cfRule>
  </conditionalFormatting>
  <conditionalFormatting sqref="B21968">
    <cfRule type="cellIs" dxfId="0" priority="21967" operator="equal">
      <formula>$B$1</formula>
    </cfRule>
  </conditionalFormatting>
  <conditionalFormatting sqref="B21969">
    <cfRule type="cellIs" dxfId="0" priority="21968" operator="equal">
      <formula>$B$1</formula>
    </cfRule>
  </conditionalFormatting>
  <conditionalFormatting sqref="B21970">
    <cfRule type="cellIs" dxfId="0" priority="21969" operator="equal">
      <formula>$B$1</formula>
    </cfRule>
  </conditionalFormatting>
  <conditionalFormatting sqref="B21971">
    <cfRule type="cellIs" dxfId="0" priority="21970" operator="equal">
      <formula>$B$1</formula>
    </cfRule>
  </conditionalFormatting>
  <conditionalFormatting sqref="B21972">
    <cfRule type="cellIs" dxfId="0" priority="21971" operator="equal">
      <formula>$B$1</formula>
    </cfRule>
  </conditionalFormatting>
  <conditionalFormatting sqref="B21973">
    <cfRule type="cellIs" dxfId="0" priority="21972" operator="equal">
      <formula>$B$1</formula>
    </cfRule>
  </conditionalFormatting>
  <conditionalFormatting sqref="B21974">
    <cfRule type="cellIs" dxfId="0" priority="21973" operator="equal">
      <formula>$B$1</formula>
    </cfRule>
  </conditionalFormatting>
  <conditionalFormatting sqref="B21975">
    <cfRule type="cellIs" dxfId="0" priority="21974" operator="equal">
      <formula>$B$1</formula>
    </cfRule>
  </conditionalFormatting>
  <conditionalFormatting sqref="B21976">
    <cfRule type="cellIs" dxfId="0" priority="21975" operator="equal">
      <formula>$B$1</formula>
    </cfRule>
  </conditionalFormatting>
  <conditionalFormatting sqref="B21977">
    <cfRule type="cellIs" dxfId="0" priority="21976" operator="equal">
      <formula>$B$1</formula>
    </cfRule>
  </conditionalFormatting>
  <conditionalFormatting sqref="B21978">
    <cfRule type="cellIs" dxfId="0" priority="21977" operator="equal">
      <formula>$B$1</formula>
    </cfRule>
  </conditionalFormatting>
  <conditionalFormatting sqref="B21979">
    <cfRule type="cellIs" dxfId="0" priority="21978" operator="equal">
      <formula>$B$1</formula>
    </cfRule>
  </conditionalFormatting>
  <conditionalFormatting sqref="B21980">
    <cfRule type="cellIs" dxfId="0" priority="21979" operator="equal">
      <formula>$B$1</formula>
    </cfRule>
  </conditionalFormatting>
  <conditionalFormatting sqref="B21981">
    <cfRule type="cellIs" dxfId="0" priority="21980" operator="equal">
      <formula>$B$1</formula>
    </cfRule>
  </conditionalFormatting>
  <conditionalFormatting sqref="B21982">
    <cfRule type="cellIs" dxfId="0" priority="21981" operator="equal">
      <formula>$B$1</formula>
    </cfRule>
  </conditionalFormatting>
  <conditionalFormatting sqref="B21983">
    <cfRule type="cellIs" dxfId="0" priority="21982" operator="equal">
      <formula>$B$1</formula>
    </cfRule>
  </conditionalFormatting>
  <conditionalFormatting sqref="B21984">
    <cfRule type="cellIs" dxfId="0" priority="21983" operator="equal">
      <formula>$B$1</formula>
    </cfRule>
  </conditionalFormatting>
  <conditionalFormatting sqref="B21985">
    <cfRule type="cellIs" dxfId="0" priority="21984" operator="equal">
      <formula>$B$1</formula>
    </cfRule>
  </conditionalFormatting>
  <conditionalFormatting sqref="B21986">
    <cfRule type="cellIs" dxfId="0" priority="21985" operator="equal">
      <formula>$B$1</formula>
    </cfRule>
  </conditionalFormatting>
  <conditionalFormatting sqref="B21987">
    <cfRule type="cellIs" dxfId="0" priority="21986" operator="equal">
      <formula>$B$1</formula>
    </cfRule>
  </conditionalFormatting>
  <conditionalFormatting sqref="B21988">
    <cfRule type="cellIs" dxfId="0" priority="21987" operator="equal">
      <formula>$B$1</formula>
    </cfRule>
  </conditionalFormatting>
  <conditionalFormatting sqref="B21989">
    <cfRule type="cellIs" dxfId="0" priority="21988" operator="equal">
      <formula>$B$1</formula>
    </cfRule>
  </conditionalFormatting>
  <conditionalFormatting sqref="B21990">
    <cfRule type="cellIs" dxfId="0" priority="21989" operator="equal">
      <formula>$B$1</formula>
    </cfRule>
  </conditionalFormatting>
  <conditionalFormatting sqref="B21991">
    <cfRule type="cellIs" dxfId="0" priority="21990" operator="equal">
      <formula>$B$1</formula>
    </cfRule>
  </conditionalFormatting>
  <conditionalFormatting sqref="B21992">
    <cfRule type="cellIs" dxfId="0" priority="21991" operator="equal">
      <formula>$B$1</formula>
    </cfRule>
  </conditionalFormatting>
  <conditionalFormatting sqref="B21993">
    <cfRule type="cellIs" dxfId="0" priority="21992" operator="equal">
      <formula>$B$1</formula>
    </cfRule>
  </conditionalFormatting>
  <conditionalFormatting sqref="B21994">
    <cfRule type="cellIs" dxfId="0" priority="21993" operator="equal">
      <formula>$B$1</formula>
    </cfRule>
  </conditionalFormatting>
  <conditionalFormatting sqref="B21995">
    <cfRule type="cellIs" dxfId="0" priority="21994" operator="equal">
      <formula>$B$1</formula>
    </cfRule>
  </conditionalFormatting>
  <conditionalFormatting sqref="B21996">
    <cfRule type="cellIs" dxfId="0" priority="21995" operator="equal">
      <formula>$B$1</formula>
    </cfRule>
  </conditionalFormatting>
  <conditionalFormatting sqref="B21997">
    <cfRule type="cellIs" dxfId="0" priority="21996" operator="equal">
      <formula>$B$1</formula>
    </cfRule>
  </conditionalFormatting>
  <conditionalFormatting sqref="B21998">
    <cfRule type="cellIs" dxfId="0" priority="21997" operator="equal">
      <formula>$B$1</formula>
    </cfRule>
  </conditionalFormatting>
  <conditionalFormatting sqref="B21999">
    <cfRule type="cellIs" dxfId="0" priority="21998" operator="equal">
      <formula>$B$1</formula>
    </cfRule>
  </conditionalFormatting>
  <conditionalFormatting sqref="B22000">
    <cfRule type="cellIs" dxfId="0" priority="21999" operator="equal">
      <formula>$B$1</formula>
    </cfRule>
  </conditionalFormatting>
  <conditionalFormatting sqref="B22001">
    <cfRule type="cellIs" dxfId="0" priority="22000" operator="equal">
      <formula>$B$1</formula>
    </cfRule>
  </conditionalFormatting>
  <conditionalFormatting sqref="B22002">
    <cfRule type="cellIs" dxfId="0" priority="22001" operator="equal">
      <formula>$B$1</formula>
    </cfRule>
  </conditionalFormatting>
  <conditionalFormatting sqref="B22003">
    <cfRule type="cellIs" dxfId="0" priority="22002" operator="equal">
      <formula>$B$1</formula>
    </cfRule>
  </conditionalFormatting>
  <conditionalFormatting sqref="B22004">
    <cfRule type="cellIs" dxfId="0" priority="22003" operator="equal">
      <formula>$B$1</formula>
    </cfRule>
  </conditionalFormatting>
  <conditionalFormatting sqref="B22005">
    <cfRule type="cellIs" dxfId="0" priority="22004" operator="equal">
      <formula>$B$1</formula>
    </cfRule>
  </conditionalFormatting>
  <conditionalFormatting sqref="B22006">
    <cfRule type="cellIs" dxfId="0" priority="22005" operator="equal">
      <formula>$B$1</formula>
    </cfRule>
  </conditionalFormatting>
  <conditionalFormatting sqref="B22007">
    <cfRule type="cellIs" dxfId="0" priority="22006" operator="equal">
      <formula>$B$1</formula>
    </cfRule>
  </conditionalFormatting>
  <conditionalFormatting sqref="B22008">
    <cfRule type="cellIs" dxfId="0" priority="22007" operator="equal">
      <formula>$B$1</formula>
    </cfRule>
  </conditionalFormatting>
  <conditionalFormatting sqref="B22009">
    <cfRule type="cellIs" dxfId="0" priority="22008" operator="equal">
      <formula>$B$1</formula>
    </cfRule>
  </conditionalFormatting>
  <conditionalFormatting sqref="B22010">
    <cfRule type="cellIs" dxfId="0" priority="22009" operator="equal">
      <formula>$B$1</formula>
    </cfRule>
  </conditionalFormatting>
  <conditionalFormatting sqref="B22011">
    <cfRule type="cellIs" dxfId="0" priority="22010" operator="equal">
      <formula>$B$1</formula>
    </cfRule>
  </conditionalFormatting>
  <conditionalFormatting sqref="B22012">
    <cfRule type="cellIs" dxfId="0" priority="22011" operator="equal">
      <formula>$B$1</formula>
    </cfRule>
  </conditionalFormatting>
  <conditionalFormatting sqref="B22013">
    <cfRule type="cellIs" dxfId="0" priority="22012" operator="equal">
      <formula>$B$1</formula>
    </cfRule>
  </conditionalFormatting>
  <conditionalFormatting sqref="B22014">
    <cfRule type="cellIs" dxfId="0" priority="22013" operator="equal">
      <formula>$B$1</formula>
    </cfRule>
  </conditionalFormatting>
  <conditionalFormatting sqref="B22015">
    <cfRule type="cellIs" dxfId="0" priority="22014" operator="equal">
      <formula>$B$1</formula>
    </cfRule>
  </conditionalFormatting>
  <conditionalFormatting sqref="B22016">
    <cfRule type="cellIs" dxfId="0" priority="22015" operator="equal">
      <formula>$B$1</formula>
    </cfRule>
  </conditionalFormatting>
  <conditionalFormatting sqref="B22017">
    <cfRule type="cellIs" dxfId="0" priority="22016" operator="equal">
      <formula>$B$1</formula>
    </cfRule>
  </conditionalFormatting>
  <conditionalFormatting sqref="B22018">
    <cfRule type="cellIs" dxfId="0" priority="22017" operator="equal">
      <formula>$B$1</formula>
    </cfRule>
  </conditionalFormatting>
  <conditionalFormatting sqref="B22019">
    <cfRule type="cellIs" dxfId="0" priority="22018" operator="equal">
      <formula>$B$1</formula>
    </cfRule>
  </conditionalFormatting>
  <conditionalFormatting sqref="B22020">
    <cfRule type="cellIs" dxfId="0" priority="22019" operator="equal">
      <formula>$B$1</formula>
    </cfRule>
  </conditionalFormatting>
  <conditionalFormatting sqref="B22021">
    <cfRule type="cellIs" dxfId="0" priority="22020" operator="equal">
      <formula>$B$1</formula>
    </cfRule>
  </conditionalFormatting>
  <conditionalFormatting sqref="B22022">
    <cfRule type="cellIs" dxfId="0" priority="22021" operator="equal">
      <formula>$B$1</formula>
    </cfRule>
  </conditionalFormatting>
  <conditionalFormatting sqref="B22023">
    <cfRule type="cellIs" dxfId="0" priority="22022" operator="equal">
      <formula>$B$1</formula>
    </cfRule>
  </conditionalFormatting>
  <conditionalFormatting sqref="B22024">
    <cfRule type="cellIs" dxfId="0" priority="22023" operator="equal">
      <formula>$B$1</formula>
    </cfRule>
  </conditionalFormatting>
  <conditionalFormatting sqref="B22025">
    <cfRule type="cellIs" dxfId="0" priority="22024" operator="equal">
      <formula>$B$1</formula>
    </cfRule>
  </conditionalFormatting>
  <conditionalFormatting sqref="B22026">
    <cfRule type="cellIs" dxfId="0" priority="22025" operator="equal">
      <formula>$B$1</formula>
    </cfRule>
  </conditionalFormatting>
  <conditionalFormatting sqref="B22027">
    <cfRule type="cellIs" dxfId="0" priority="22026" operator="equal">
      <formula>$B$1</formula>
    </cfRule>
  </conditionalFormatting>
  <conditionalFormatting sqref="B22028">
    <cfRule type="cellIs" dxfId="0" priority="22027" operator="equal">
      <formula>$B$1</formula>
    </cfRule>
  </conditionalFormatting>
  <conditionalFormatting sqref="B22029">
    <cfRule type="cellIs" dxfId="0" priority="22028" operator="equal">
      <formula>$B$1</formula>
    </cfRule>
  </conditionalFormatting>
  <conditionalFormatting sqref="B22030">
    <cfRule type="cellIs" dxfId="0" priority="22029" operator="equal">
      <formula>$B$1</formula>
    </cfRule>
  </conditionalFormatting>
  <conditionalFormatting sqref="B22031">
    <cfRule type="cellIs" dxfId="0" priority="22030" operator="equal">
      <formula>$B$1</formula>
    </cfRule>
  </conditionalFormatting>
  <conditionalFormatting sqref="B22032">
    <cfRule type="cellIs" dxfId="0" priority="22031" operator="equal">
      <formula>$B$1</formula>
    </cfRule>
  </conditionalFormatting>
  <conditionalFormatting sqref="B22033">
    <cfRule type="cellIs" dxfId="0" priority="22032" operator="equal">
      <formula>$B$1</formula>
    </cfRule>
  </conditionalFormatting>
  <conditionalFormatting sqref="B22034">
    <cfRule type="cellIs" dxfId="0" priority="22033" operator="equal">
      <formula>$B$1</formula>
    </cfRule>
  </conditionalFormatting>
  <conditionalFormatting sqref="B22035">
    <cfRule type="cellIs" dxfId="0" priority="22034" operator="equal">
      <formula>$B$1</formula>
    </cfRule>
  </conditionalFormatting>
  <conditionalFormatting sqref="B22036">
    <cfRule type="cellIs" dxfId="0" priority="22035" operator="equal">
      <formula>$B$1</formula>
    </cfRule>
  </conditionalFormatting>
  <conditionalFormatting sqref="B22037">
    <cfRule type="cellIs" dxfId="0" priority="22036" operator="equal">
      <formula>$B$1</formula>
    </cfRule>
  </conditionalFormatting>
  <conditionalFormatting sqref="B22038">
    <cfRule type="cellIs" dxfId="0" priority="22037" operator="equal">
      <formula>$B$1</formula>
    </cfRule>
  </conditionalFormatting>
  <conditionalFormatting sqref="B22039">
    <cfRule type="cellIs" dxfId="0" priority="22038" operator="equal">
      <formula>$B$1</formula>
    </cfRule>
  </conditionalFormatting>
  <conditionalFormatting sqref="B22040">
    <cfRule type="cellIs" dxfId="0" priority="22039" operator="equal">
      <formula>$B$1</formula>
    </cfRule>
  </conditionalFormatting>
  <conditionalFormatting sqref="B22041">
    <cfRule type="cellIs" dxfId="0" priority="22040" operator="equal">
      <formula>$B$1</formula>
    </cfRule>
  </conditionalFormatting>
  <conditionalFormatting sqref="B22042">
    <cfRule type="cellIs" dxfId="0" priority="22041" operator="equal">
      <formula>$B$1</formula>
    </cfRule>
  </conditionalFormatting>
  <conditionalFormatting sqref="B22043">
    <cfRule type="cellIs" dxfId="0" priority="22042" operator="equal">
      <formula>$B$1</formula>
    </cfRule>
  </conditionalFormatting>
  <conditionalFormatting sqref="B22044">
    <cfRule type="cellIs" dxfId="0" priority="22043" operator="equal">
      <formula>$B$1</formula>
    </cfRule>
  </conditionalFormatting>
  <conditionalFormatting sqref="B22045">
    <cfRule type="cellIs" dxfId="0" priority="22044" operator="equal">
      <formula>$B$1</formula>
    </cfRule>
  </conditionalFormatting>
  <conditionalFormatting sqref="B22046">
    <cfRule type="cellIs" dxfId="0" priority="22045" operator="equal">
      <formula>$B$1</formula>
    </cfRule>
  </conditionalFormatting>
  <conditionalFormatting sqref="B22047">
    <cfRule type="cellIs" dxfId="0" priority="22046" operator="equal">
      <formula>$B$1</formula>
    </cfRule>
  </conditionalFormatting>
  <conditionalFormatting sqref="B22048">
    <cfRule type="cellIs" dxfId="0" priority="22047" operator="equal">
      <formula>$B$1</formula>
    </cfRule>
  </conditionalFormatting>
  <conditionalFormatting sqref="B22049">
    <cfRule type="cellIs" dxfId="0" priority="22048" operator="equal">
      <formula>$B$1</formula>
    </cfRule>
  </conditionalFormatting>
  <conditionalFormatting sqref="B22050">
    <cfRule type="cellIs" dxfId="0" priority="22049" operator="equal">
      <formula>$B$1</formula>
    </cfRule>
  </conditionalFormatting>
  <conditionalFormatting sqref="B22051">
    <cfRule type="cellIs" dxfId="0" priority="22050" operator="equal">
      <formula>$B$1</formula>
    </cfRule>
  </conditionalFormatting>
  <conditionalFormatting sqref="B22052">
    <cfRule type="cellIs" dxfId="0" priority="22051" operator="equal">
      <formula>$B$1</formula>
    </cfRule>
  </conditionalFormatting>
  <conditionalFormatting sqref="B22053">
    <cfRule type="cellIs" dxfId="0" priority="22052" operator="equal">
      <formula>$B$1</formula>
    </cfRule>
  </conditionalFormatting>
  <conditionalFormatting sqref="B22054">
    <cfRule type="cellIs" dxfId="0" priority="22053" operator="equal">
      <formula>$B$1</formula>
    </cfRule>
  </conditionalFormatting>
  <conditionalFormatting sqref="B22055">
    <cfRule type="cellIs" dxfId="0" priority="22054" operator="equal">
      <formula>$B$1</formula>
    </cfRule>
  </conditionalFormatting>
  <conditionalFormatting sqref="B22056">
    <cfRule type="cellIs" dxfId="0" priority="22055" operator="equal">
      <formula>$B$1</formula>
    </cfRule>
  </conditionalFormatting>
  <conditionalFormatting sqref="B22057">
    <cfRule type="cellIs" dxfId="0" priority="22056" operator="equal">
      <formula>$B$1</formula>
    </cfRule>
  </conditionalFormatting>
  <conditionalFormatting sqref="B22058">
    <cfRule type="cellIs" dxfId="0" priority="22057" operator="equal">
      <formula>$B$1</formula>
    </cfRule>
  </conditionalFormatting>
  <conditionalFormatting sqref="B22059">
    <cfRule type="cellIs" dxfId="0" priority="22058" operator="equal">
      <formula>$B$1</formula>
    </cfRule>
  </conditionalFormatting>
  <conditionalFormatting sqref="B22060">
    <cfRule type="cellIs" dxfId="0" priority="22059" operator="equal">
      <formula>$B$1</formula>
    </cfRule>
  </conditionalFormatting>
  <conditionalFormatting sqref="B22061">
    <cfRule type="cellIs" dxfId="0" priority="22060" operator="equal">
      <formula>$B$1</formula>
    </cfRule>
  </conditionalFormatting>
  <conditionalFormatting sqref="B22062">
    <cfRule type="cellIs" dxfId="0" priority="22061" operator="equal">
      <formula>$B$1</formula>
    </cfRule>
  </conditionalFormatting>
  <conditionalFormatting sqref="B22063">
    <cfRule type="cellIs" dxfId="0" priority="22062" operator="equal">
      <formula>$B$1</formula>
    </cfRule>
  </conditionalFormatting>
  <conditionalFormatting sqref="B22064">
    <cfRule type="cellIs" dxfId="0" priority="22063" operator="equal">
      <formula>$B$1</formula>
    </cfRule>
  </conditionalFormatting>
  <conditionalFormatting sqref="B22065">
    <cfRule type="cellIs" dxfId="0" priority="22064" operator="equal">
      <formula>$B$1</formula>
    </cfRule>
  </conditionalFormatting>
  <conditionalFormatting sqref="B22066">
    <cfRule type="cellIs" dxfId="0" priority="22065" operator="equal">
      <formula>$B$1</formula>
    </cfRule>
  </conditionalFormatting>
  <conditionalFormatting sqref="B22067">
    <cfRule type="cellIs" dxfId="0" priority="22066" operator="equal">
      <formula>$B$1</formula>
    </cfRule>
  </conditionalFormatting>
  <conditionalFormatting sqref="B22068">
    <cfRule type="cellIs" dxfId="0" priority="22067" operator="equal">
      <formula>$B$1</formula>
    </cfRule>
  </conditionalFormatting>
  <conditionalFormatting sqref="B22069">
    <cfRule type="cellIs" dxfId="0" priority="22068" operator="equal">
      <formula>$B$1</formula>
    </cfRule>
  </conditionalFormatting>
  <conditionalFormatting sqref="B22070">
    <cfRule type="cellIs" dxfId="0" priority="22069" operator="equal">
      <formula>$B$1</formula>
    </cfRule>
  </conditionalFormatting>
  <conditionalFormatting sqref="B22071">
    <cfRule type="cellIs" dxfId="0" priority="22070" operator="equal">
      <formula>$B$1</formula>
    </cfRule>
  </conditionalFormatting>
  <conditionalFormatting sqref="B22072">
    <cfRule type="cellIs" dxfId="0" priority="22071" operator="equal">
      <formula>$B$1</formula>
    </cfRule>
  </conditionalFormatting>
  <conditionalFormatting sqref="B22073">
    <cfRule type="cellIs" dxfId="0" priority="22072" operator="equal">
      <formula>$B$1</formula>
    </cfRule>
  </conditionalFormatting>
  <conditionalFormatting sqref="B22074">
    <cfRule type="cellIs" dxfId="0" priority="22073" operator="equal">
      <formula>$B$1</formula>
    </cfRule>
  </conditionalFormatting>
  <conditionalFormatting sqref="B22075">
    <cfRule type="cellIs" dxfId="0" priority="22074" operator="equal">
      <formula>$B$1</formula>
    </cfRule>
  </conditionalFormatting>
  <conditionalFormatting sqref="B22076">
    <cfRule type="cellIs" dxfId="0" priority="22075" operator="equal">
      <formula>$B$1</formula>
    </cfRule>
  </conditionalFormatting>
  <conditionalFormatting sqref="B22077">
    <cfRule type="cellIs" dxfId="0" priority="22076" operator="equal">
      <formula>$B$1</formula>
    </cfRule>
  </conditionalFormatting>
  <conditionalFormatting sqref="B22078">
    <cfRule type="cellIs" dxfId="0" priority="22077" operator="equal">
      <formula>$B$1</formula>
    </cfRule>
  </conditionalFormatting>
  <conditionalFormatting sqref="B22079">
    <cfRule type="cellIs" dxfId="0" priority="22078" operator="equal">
      <formula>$B$1</formula>
    </cfRule>
  </conditionalFormatting>
  <conditionalFormatting sqref="B22080">
    <cfRule type="cellIs" dxfId="0" priority="22079" operator="equal">
      <formula>$B$1</formula>
    </cfRule>
  </conditionalFormatting>
  <conditionalFormatting sqref="B22081">
    <cfRule type="cellIs" dxfId="0" priority="22080" operator="equal">
      <formula>$B$1</formula>
    </cfRule>
  </conditionalFormatting>
  <conditionalFormatting sqref="B22082">
    <cfRule type="cellIs" dxfId="0" priority="22081" operator="equal">
      <formula>$B$1</formula>
    </cfRule>
  </conditionalFormatting>
  <conditionalFormatting sqref="B22083">
    <cfRule type="cellIs" dxfId="0" priority="22082" operator="equal">
      <formula>$B$1</formula>
    </cfRule>
  </conditionalFormatting>
  <conditionalFormatting sqref="B22084">
    <cfRule type="cellIs" dxfId="0" priority="22083" operator="equal">
      <formula>$B$1</formula>
    </cfRule>
  </conditionalFormatting>
  <conditionalFormatting sqref="B22085">
    <cfRule type="cellIs" dxfId="0" priority="22084" operator="equal">
      <formula>$B$1</formula>
    </cfRule>
  </conditionalFormatting>
  <conditionalFormatting sqref="B22086">
    <cfRule type="cellIs" dxfId="0" priority="22085" operator="equal">
      <formula>$B$1</formula>
    </cfRule>
  </conditionalFormatting>
  <conditionalFormatting sqref="B22087">
    <cfRule type="cellIs" dxfId="0" priority="22086" operator="equal">
      <formula>$B$1</formula>
    </cfRule>
  </conditionalFormatting>
  <conditionalFormatting sqref="B22088">
    <cfRule type="cellIs" dxfId="0" priority="22087" operator="equal">
      <formula>$B$1</formula>
    </cfRule>
  </conditionalFormatting>
  <conditionalFormatting sqref="B22089">
    <cfRule type="cellIs" dxfId="0" priority="22088" operator="equal">
      <formula>$B$1</formula>
    </cfRule>
  </conditionalFormatting>
  <conditionalFormatting sqref="B22090">
    <cfRule type="cellIs" dxfId="0" priority="22089" operator="equal">
      <formula>$B$1</formula>
    </cfRule>
  </conditionalFormatting>
  <conditionalFormatting sqref="B22091">
    <cfRule type="cellIs" dxfId="0" priority="22090" operator="equal">
      <formula>$B$1</formula>
    </cfRule>
  </conditionalFormatting>
  <conditionalFormatting sqref="B22092">
    <cfRule type="cellIs" dxfId="0" priority="22091" operator="equal">
      <formula>$B$1</formula>
    </cfRule>
  </conditionalFormatting>
  <conditionalFormatting sqref="B22093">
    <cfRule type="cellIs" dxfId="0" priority="22092" operator="equal">
      <formula>$B$1</formula>
    </cfRule>
  </conditionalFormatting>
  <conditionalFormatting sqref="B22094">
    <cfRule type="cellIs" dxfId="0" priority="22093" operator="equal">
      <formula>$B$1</formula>
    </cfRule>
  </conditionalFormatting>
  <conditionalFormatting sqref="B22095">
    <cfRule type="cellIs" dxfId="0" priority="22094" operator="equal">
      <formula>$B$1</formula>
    </cfRule>
  </conditionalFormatting>
  <conditionalFormatting sqref="B22096">
    <cfRule type="cellIs" dxfId="0" priority="22095" operator="equal">
      <formula>$B$1</formula>
    </cfRule>
  </conditionalFormatting>
  <conditionalFormatting sqref="B22097">
    <cfRule type="cellIs" dxfId="0" priority="22096" operator="equal">
      <formula>$B$1</formula>
    </cfRule>
  </conditionalFormatting>
  <conditionalFormatting sqref="B22098">
    <cfRule type="cellIs" dxfId="0" priority="22097" operator="equal">
      <formula>$B$1</formula>
    </cfRule>
  </conditionalFormatting>
  <conditionalFormatting sqref="B22099">
    <cfRule type="cellIs" dxfId="0" priority="22098" operator="equal">
      <formula>$B$1</formula>
    </cfRule>
  </conditionalFormatting>
  <conditionalFormatting sqref="B22100">
    <cfRule type="cellIs" dxfId="0" priority="22099" operator="equal">
      <formula>$B$1</formula>
    </cfRule>
  </conditionalFormatting>
  <conditionalFormatting sqref="B22101">
    <cfRule type="cellIs" dxfId="0" priority="22100" operator="equal">
      <formula>$B$1</formula>
    </cfRule>
  </conditionalFormatting>
  <conditionalFormatting sqref="B22102">
    <cfRule type="cellIs" dxfId="0" priority="22101" operator="equal">
      <formula>$B$1</formula>
    </cfRule>
  </conditionalFormatting>
  <conditionalFormatting sqref="B22103">
    <cfRule type="cellIs" dxfId="0" priority="22102" operator="equal">
      <formula>$B$1</formula>
    </cfRule>
  </conditionalFormatting>
  <conditionalFormatting sqref="B22104">
    <cfRule type="cellIs" dxfId="0" priority="22103" operator="equal">
      <formula>$B$1</formula>
    </cfRule>
  </conditionalFormatting>
  <conditionalFormatting sqref="B22105">
    <cfRule type="cellIs" dxfId="0" priority="22104" operator="equal">
      <formula>$B$1</formula>
    </cfRule>
  </conditionalFormatting>
  <conditionalFormatting sqref="B22106">
    <cfRule type="cellIs" dxfId="0" priority="22105" operator="equal">
      <formula>$B$1</formula>
    </cfRule>
  </conditionalFormatting>
  <conditionalFormatting sqref="B22107">
    <cfRule type="cellIs" dxfId="0" priority="22106" operator="equal">
      <formula>$B$1</formula>
    </cfRule>
  </conditionalFormatting>
  <conditionalFormatting sqref="B22108">
    <cfRule type="cellIs" dxfId="0" priority="22107" operator="equal">
      <formula>$B$1</formula>
    </cfRule>
  </conditionalFormatting>
  <conditionalFormatting sqref="B22109">
    <cfRule type="cellIs" dxfId="0" priority="22108" operator="equal">
      <formula>$B$1</formula>
    </cfRule>
  </conditionalFormatting>
  <conditionalFormatting sqref="B22110">
    <cfRule type="cellIs" dxfId="0" priority="22109" operator="equal">
      <formula>$B$1</formula>
    </cfRule>
  </conditionalFormatting>
  <conditionalFormatting sqref="B22111">
    <cfRule type="cellIs" dxfId="0" priority="22110" operator="equal">
      <formula>$B$1</formula>
    </cfRule>
  </conditionalFormatting>
  <conditionalFormatting sqref="B22112">
    <cfRule type="cellIs" dxfId="0" priority="22111" operator="equal">
      <formula>$B$1</formula>
    </cfRule>
  </conditionalFormatting>
  <conditionalFormatting sqref="B22113">
    <cfRule type="cellIs" dxfId="0" priority="22112" operator="equal">
      <formula>$B$1</formula>
    </cfRule>
  </conditionalFormatting>
  <conditionalFormatting sqref="B22114">
    <cfRule type="cellIs" dxfId="0" priority="22113" operator="equal">
      <formula>$B$1</formula>
    </cfRule>
  </conditionalFormatting>
  <conditionalFormatting sqref="B22115">
    <cfRule type="cellIs" dxfId="0" priority="22114" operator="equal">
      <formula>$B$1</formula>
    </cfRule>
  </conditionalFormatting>
  <conditionalFormatting sqref="B22116">
    <cfRule type="cellIs" dxfId="0" priority="22115" operator="equal">
      <formula>$B$1</formula>
    </cfRule>
  </conditionalFormatting>
  <conditionalFormatting sqref="B22117">
    <cfRule type="cellIs" dxfId="0" priority="22116" operator="equal">
      <formula>$B$1</formula>
    </cfRule>
  </conditionalFormatting>
  <conditionalFormatting sqref="B22118">
    <cfRule type="cellIs" dxfId="0" priority="22117" operator="equal">
      <formula>$B$1</formula>
    </cfRule>
  </conditionalFormatting>
  <conditionalFormatting sqref="B22119">
    <cfRule type="cellIs" dxfId="0" priority="22118" operator="equal">
      <formula>$B$1</formula>
    </cfRule>
  </conditionalFormatting>
  <conditionalFormatting sqref="B22120">
    <cfRule type="cellIs" dxfId="0" priority="22119" operator="equal">
      <formula>$B$1</formula>
    </cfRule>
  </conditionalFormatting>
  <conditionalFormatting sqref="B22121">
    <cfRule type="cellIs" dxfId="0" priority="22120" operator="equal">
      <formula>$B$1</formula>
    </cfRule>
  </conditionalFormatting>
  <conditionalFormatting sqref="B22122">
    <cfRule type="cellIs" dxfId="0" priority="22121" operator="equal">
      <formula>$B$1</formula>
    </cfRule>
  </conditionalFormatting>
  <conditionalFormatting sqref="B22123">
    <cfRule type="cellIs" dxfId="0" priority="22122" operator="equal">
      <formula>$B$1</formula>
    </cfRule>
  </conditionalFormatting>
  <conditionalFormatting sqref="B22124">
    <cfRule type="cellIs" dxfId="0" priority="22123" operator="equal">
      <formula>$B$1</formula>
    </cfRule>
  </conditionalFormatting>
  <conditionalFormatting sqref="B22125">
    <cfRule type="cellIs" dxfId="0" priority="22124" operator="equal">
      <formula>$B$1</formula>
    </cfRule>
  </conditionalFormatting>
  <conditionalFormatting sqref="B22126">
    <cfRule type="cellIs" dxfId="0" priority="22125" operator="equal">
      <formula>$B$1</formula>
    </cfRule>
  </conditionalFormatting>
  <conditionalFormatting sqref="B22127">
    <cfRule type="cellIs" dxfId="0" priority="22126" operator="equal">
      <formula>$B$1</formula>
    </cfRule>
  </conditionalFormatting>
  <conditionalFormatting sqref="B22128">
    <cfRule type="cellIs" dxfId="0" priority="22127" operator="equal">
      <formula>$B$1</formula>
    </cfRule>
  </conditionalFormatting>
  <conditionalFormatting sqref="B22129">
    <cfRule type="cellIs" dxfId="0" priority="22128" operator="equal">
      <formula>$B$1</formula>
    </cfRule>
  </conditionalFormatting>
  <conditionalFormatting sqref="B22130">
    <cfRule type="cellIs" dxfId="0" priority="22129" operator="equal">
      <formula>$B$1</formula>
    </cfRule>
  </conditionalFormatting>
  <conditionalFormatting sqref="B22131">
    <cfRule type="cellIs" dxfId="0" priority="22130" operator="equal">
      <formula>$B$1</formula>
    </cfRule>
  </conditionalFormatting>
  <conditionalFormatting sqref="B22132">
    <cfRule type="cellIs" dxfId="0" priority="22131" operator="equal">
      <formula>$B$1</formula>
    </cfRule>
  </conditionalFormatting>
  <conditionalFormatting sqref="B22133">
    <cfRule type="cellIs" dxfId="0" priority="22132" operator="equal">
      <formula>$B$1</formula>
    </cfRule>
  </conditionalFormatting>
  <conditionalFormatting sqref="B22134">
    <cfRule type="cellIs" dxfId="0" priority="22133" operator="equal">
      <formula>$B$1</formula>
    </cfRule>
  </conditionalFormatting>
  <conditionalFormatting sqref="B22135">
    <cfRule type="cellIs" dxfId="0" priority="22134" operator="equal">
      <formula>$B$1</formula>
    </cfRule>
  </conditionalFormatting>
  <conditionalFormatting sqref="B22136">
    <cfRule type="cellIs" dxfId="0" priority="22135" operator="equal">
      <formula>$B$1</formula>
    </cfRule>
  </conditionalFormatting>
  <conditionalFormatting sqref="B22137">
    <cfRule type="cellIs" dxfId="0" priority="22136" operator="equal">
      <formula>$B$1</formula>
    </cfRule>
  </conditionalFormatting>
  <conditionalFormatting sqref="B22138">
    <cfRule type="cellIs" dxfId="0" priority="22137" operator="equal">
      <formula>$B$1</formula>
    </cfRule>
  </conditionalFormatting>
  <conditionalFormatting sqref="B22139">
    <cfRule type="cellIs" dxfId="0" priority="22138" operator="equal">
      <formula>$B$1</formula>
    </cfRule>
  </conditionalFormatting>
  <conditionalFormatting sqref="B22140">
    <cfRule type="cellIs" dxfId="0" priority="22139" operator="equal">
      <formula>$B$1</formula>
    </cfRule>
  </conditionalFormatting>
  <conditionalFormatting sqref="B22141">
    <cfRule type="cellIs" dxfId="0" priority="22140" operator="equal">
      <formula>$B$1</formula>
    </cfRule>
  </conditionalFormatting>
  <conditionalFormatting sqref="B22142">
    <cfRule type="cellIs" dxfId="0" priority="22141" operator="equal">
      <formula>$B$1</formula>
    </cfRule>
  </conditionalFormatting>
  <conditionalFormatting sqref="B22143">
    <cfRule type="cellIs" dxfId="0" priority="22142" operator="equal">
      <formula>$B$1</formula>
    </cfRule>
  </conditionalFormatting>
  <conditionalFormatting sqref="B22144">
    <cfRule type="cellIs" dxfId="0" priority="22143" operator="equal">
      <formula>$B$1</formula>
    </cfRule>
  </conditionalFormatting>
  <conditionalFormatting sqref="B22145">
    <cfRule type="cellIs" dxfId="0" priority="22144" operator="equal">
      <formula>$B$1</formula>
    </cfRule>
  </conditionalFormatting>
  <conditionalFormatting sqref="B22146">
    <cfRule type="cellIs" dxfId="0" priority="22145" operator="equal">
      <formula>$B$1</formula>
    </cfRule>
  </conditionalFormatting>
  <conditionalFormatting sqref="B22147">
    <cfRule type="cellIs" dxfId="0" priority="22146" operator="equal">
      <formula>$B$1</formula>
    </cfRule>
  </conditionalFormatting>
  <conditionalFormatting sqref="B22148">
    <cfRule type="cellIs" dxfId="0" priority="22147" operator="equal">
      <formula>$B$1</formula>
    </cfRule>
  </conditionalFormatting>
  <conditionalFormatting sqref="B22149">
    <cfRule type="cellIs" dxfId="0" priority="22148" operator="equal">
      <formula>$B$1</formula>
    </cfRule>
  </conditionalFormatting>
  <conditionalFormatting sqref="B22150">
    <cfRule type="cellIs" dxfId="0" priority="22149" operator="equal">
      <formula>$B$1</formula>
    </cfRule>
  </conditionalFormatting>
  <conditionalFormatting sqref="B22151">
    <cfRule type="cellIs" dxfId="0" priority="22150" operator="equal">
      <formula>$B$1</formula>
    </cfRule>
  </conditionalFormatting>
  <conditionalFormatting sqref="B22152">
    <cfRule type="cellIs" dxfId="0" priority="22151" operator="equal">
      <formula>$B$1</formula>
    </cfRule>
  </conditionalFormatting>
  <conditionalFormatting sqref="B22153">
    <cfRule type="cellIs" dxfId="0" priority="22152" operator="equal">
      <formula>$B$1</formula>
    </cfRule>
  </conditionalFormatting>
  <conditionalFormatting sqref="B22154">
    <cfRule type="cellIs" dxfId="0" priority="22153" operator="equal">
      <formula>$B$1</formula>
    </cfRule>
  </conditionalFormatting>
  <conditionalFormatting sqref="B22155">
    <cfRule type="cellIs" dxfId="0" priority="22154" operator="equal">
      <formula>$B$1</formula>
    </cfRule>
  </conditionalFormatting>
  <conditionalFormatting sqref="B22156">
    <cfRule type="cellIs" dxfId="0" priority="22155" operator="equal">
      <formula>$B$1</formula>
    </cfRule>
  </conditionalFormatting>
  <conditionalFormatting sqref="B22157">
    <cfRule type="cellIs" dxfId="0" priority="22156" operator="equal">
      <formula>$B$1</formula>
    </cfRule>
  </conditionalFormatting>
  <conditionalFormatting sqref="B22158">
    <cfRule type="cellIs" dxfId="0" priority="22157" operator="equal">
      <formula>$B$1</formula>
    </cfRule>
  </conditionalFormatting>
  <conditionalFormatting sqref="B22159">
    <cfRule type="cellIs" dxfId="0" priority="22158" operator="equal">
      <formula>$B$1</formula>
    </cfRule>
  </conditionalFormatting>
  <conditionalFormatting sqref="B22160">
    <cfRule type="cellIs" dxfId="0" priority="22159" operator="equal">
      <formula>$B$1</formula>
    </cfRule>
  </conditionalFormatting>
  <conditionalFormatting sqref="B22161">
    <cfRule type="cellIs" dxfId="0" priority="22160" operator="equal">
      <formula>$B$1</formula>
    </cfRule>
  </conditionalFormatting>
  <conditionalFormatting sqref="B22162">
    <cfRule type="cellIs" dxfId="0" priority="22161" operator="equal">
      <formula>$B$1</formula>
    </cfRule>
  </conditionalFormatting>
  <conditionalFormatting sqref="B22163">
    <cfRule type="cellIs" dxfId="0" priority="22162" operator="equal">
      <formula>$B$1</formula>
    </cfRule>
  </conditionalFormatting>
  <conditionalFormatting sqref="B22164">
    <cfRule type="cellIs" dxfId="0" priority="22163" operator="equal">
      <formula>$B$1</formula>
    </cfRule>
  </conditionalFormatting>
  <conditionalFormatting sqref="B22165">
    <cfRule type="cellIs" dxfId="0" priority="22164" operator="equal">
      <formula>$B$1</formula>
    </cfRule>
  </conditionalFormatting>
  <conditionalFormatting sqref="B22166">
    <cfRule type="cellIs" dxfId="0" priority="22165" operator="equal">
      <formula>$B$1</formula>
    </cfRule>
  </conditionalFormatting>
  <conditionalFormatting sqref="B22167">
    <cfRule type="cellIs" dxfId="0" priority="22166" operator="equal">
      <formula>$B$1</formula>
    </cfRule>
  </conditionalFormatting>
  <conditionalFormatting sqref="B22168">
    <cfRule type="cellIs" dxfId="0" priority="22167" operator="equal">
      <formula>$B$1</formula>
    </cfRule>
  </conditionalFormatting>
  <conditionalFormatting sqref="B22169">
    <cfRule type="cellIs" dxfId="0" priority="22168" operator="equal">
      <formula>$B$1</formula>
    </cfRule>
  </conditionalFormatting>
  <conditionalFormatting sqref="B22170">
    <cfRule type="cellIs" dxfId="0" priority="22169" operator="equal">
      <formula>$B$1</formula>
    </cfRule>
  </conditionalFormatting>
  <conditionalFormatting sqref="B22171">
    <cfRule type="cellIs" dxfId="0" priority="22170" operator="equal">
      <formula>$B$1</formula>
    </cfRule>
  </conditionalFormatting>
  <conditionalFormatting sqref="B22172">
    <cfRule type="cellIs" dxfId="0" priority="22171" operator="equal">
      <formula>$B$1</formula>
    </cfRule>
  </conditionalFormatting>
  <conditionalFormatting sqref="B22173">
    <cfRule type="cellIs" dxfId="0" priority="22172" operator="equal">
      <formula>$B$1</formula>
    </cfRule>
  </conditionalFormatting>
  <conditionalFormatting sqref="B22174">
    <cfRule type="cellIs" dxfId="0" priority="22173" operator="equal">
      <formula>$B$1</formula>
    </cfRule>
  </conditionalFormatting>
  <conditionalFormatting sqref="B22175">
    <cfRule type="cellIs" dxfId="0" priority="22174" operator="equal">
      <formula>$B$1</formula>
    </cfRule>
  </conditionalFormatting>
  <conditionalFormatting sqref="B22176">
    <cfRule type="cellIs" dxfId="0" priority="22175" operator="equal">
      <formula>$B$1</formula>
    </cfRule>
  </conditionalFormatting>
  <conditionalFormatting sqref="B22177">
    <cfRule type="cellIs" dxfId="0" priority="22176" operator="equal">
      <formula>$B$1</formula>
    </cfRule>
  </conditionalFormatting>
  <conditionalFormatting sqref="B22178">
    <cfRule type="cellIs" dxfId="0" priority="22177" operator="equal">
      <formula>$B$1</formula>
    </cfRule>
  </conditionalFormatting>
  <conditionalFormatting sqref="B22179">
    <cfRule type="cellIs" dxfId="0" priority="22178" operator="equal">
      <formula>$B$1</formula>
    </cfRule>
  </conditionalFormatting>
  <conditionalFormatting sqref="B22180">
    <cfRule type="cellIs" dxfId="0" priority="22179" operator="equal">
      <formula>$B$1</formula>
    </cfRule>
  </conditionalFormatting>
  <conditionalFormatting sqref="B22181">
    <cfRule type="cellIs" dxfId="0" priority="22180" operator="equal">
      <formula>$B$1</formula>
    </cfRule>
  </conditionalFormatting>
  <conditionalFormatting sqref="B22182">
    <cfRule type="cellIs" dxfId="0" priority="22181" operator="equal">
      <formula>$B$1</formula>
    </cfRule>
  </conditionalFormatting>
  <conditionalFormatting sqref="B22183">
    <cfRule type="cellIs" dxfId="0" priority="22182" operator="equal">
      <formula>$B$1</formula>
    </cfRule>
  </conditionalFormatting>
  <conditionalFormatting sqref="B22184">
    <cfRule type="cellIs" dxfId="0" priority="22183" operator="equal">
      <formula>$B$1</formula>
    </cfRule>
  </conditionalFormatting>
  <conditionalFormatting sqref="B22185">
    <cfRule type="cellIs" dxfId="0" priority="22184" operator="equal">
      <formula>$B$1</formula>
    </cfRule>
  </conditionalFormatting>
  <conditionalFormatting sqref="B22186">
    <cfRule type="cellIs" dxfId="0" priority="22185" operator="equal">
      <formula>$B$1</formula>
    </cfRule>
  </conditionalFormatting>
  <conditionalFormatting sqref="B22187">
    <cfRule type="cellIs" dxfId="0" priority="22186" operator="equal">
      <formula>$B$1</formula>
    </cfRule>
  </conditionalFormatting>
  <conditionalFormatting sqref="B22188">
    <cfRule type="cellIs" dxfId="0" priority="22187" operator="equal">
      <formula>$B$1</formula>
    </cfRule>
  </conditionalFormatting>
  <conditionalFormatting sqref="B22189">
    <cfRule type="cellIs" dxfId="0" priority="22188" operator="equal">
      <formula>$B$1</formula>
    </cfRule>
  </conditionalFormatting>
  <conditionalFormatting sqref="B22190">
    <cfRule type="cellIs" dxfId="0" priority="22189" operator="equal">
      <formula>$B$1</formula>
    </cfRule>
  </conditionalFormatting>
  <conditionalFormatting sqref="B22191">
    <cfRule type="cellIs" dxfId="0" priority="22190" operator="equal">
      <formula>$B$1</formula>
    </cfRule>
  </conditionalFormatting>
  <conditionalFormatting sqref="B22192">
    <cfRule type="cellIs" dxfId="0" priority="22191" operator="equal">
      <formula>$B$1</formula>
    </cfRule>
  </conditionalFormatting>
  <conditionalFormatting sqref="B22193">
    <cfRule type="cellIs" dxfId="0" priority="22192" operator="equal">
      <formula>$B$1</formula>
    </cfRule>
  </conditionalFormatting>
  <conditionalFormatting sqref="B22194">
    <cfRule type="cellIs" dxfId="0" priority="22193" operator="equal">
      <formula>$B$1</formula>
    </cfRule>
  </conditionalFormatting>
  <conditionalFormatting sqref="B22195">
    <cfRule type="cellIs" dxfId="0" priority="22194" operator="equal">
      <formula>$B$1</formula>
    </cfRule>
  </conditionalFormatting>
  <conditionalFormatting sqref="B22196">
    <cfRule type="cellIs" dxfId="0" priority="22195" operator="equal">
      <formula>$B$1</formula>
    </cfRule>
  </conditionalFormatting>
  <conditionalFormatting sqref="B22197">
    <cfRule type="cellIs" dxfId="0" priority="22196" operator="equal">
      <formula>$B$1</formula>
    </cfRule>
  </conditionalFormatting>
  <conditionalFormatting sqref="B22198">
    <cfRule type="cellIs" dxfId="0" priority="22197" operator="equal">
      <formula>$B$1</formula>
    </cfRule>
  </conditionalFormatting>
  <conditionalFormatting sqref="B22199">
    <cfRule type="cellIs" dxfId="0" priority="22198" operator="equal">
      <formula>$B$1</formula>
    </cfRule>
  </conditionalFormatting>
  <conditionalFormatting sqref="B22200">
    <cfRule type="cellIs" dxfId="0" priority="22199" operator="equal">
      <formula>$B$1</formula>
    </cfRule>
  </conditionalFormatting>
  <conditionalFormatting sqref="B22201">
    <cfRule type="cellIs" dxfId="0" priority="22200" operator="equal">
      <formula>$B$1</formula>
    </cfRule>
  </conditionalFormatting>
  <conditionalFormatting sqref="B22202">
    <cfRule type="cellIs" dxfId="0" priority="22201" operator="equal">
      <formula>$B$1</formula>
    </cfRule>
  </conditionalFormatting>
  <conditionalFormatting sqref="B22203">
    <cfRule type="cellIs" dxfId="0" priority="22202" operator="equal">
      <formula>$B$1</formula>
    </cfRule>
  </conditionalFormatting>
  <conditionalFormatting sqref="B22204">
    <cfRule type="cellIs" dxfId="0" priority="22203" operator="equal">
      <formula>$B$1</formula>
    </cfRule>
  </conditionalFormatting>
  <conditionalFormatting sqref="B22205">
    <cfRule type="cellIs" dxfId="0" priority="22204" operator="equal">
      <formula>$B$1</formula>
    </cfRule>
  </conditionalFormatting>
  <conditionalFormatting sqref="B22206">
    <cfRule type="cellIs" dxfId="0" priority="22205" operator="equal">
      <formula>$B$1</formula>
    </cfRule>
  </conditionalFormatting>
  <conditionalFormatting sqref="B22207">
    <cfRule type="cellIs" dxfId="0" priority="22206" operator="equal">
      <formula>$B$1</formula>
    </cfRule>
  </conditionalFormatting>
  <conditionalFormatting sqref="B22208">
    <cfRule type="cellIs" dxfId="0" priority="22207" operator="equal">
      <formula>$B$1</formula>
    </cfRule>
  </conditionalFormatting>
  <conditionalFormatting sqref="B22209">
    <cfRule type="cellIs" dxfId="0" priority="22208" operator="equal">
      <formula>$B$1</formula>
    </cfRule>
  </conditionalFormatting>
  <conditionalFormatting sqref="B22210">
    <cfRule type="cellIs" dxfId="0" priority="22209" operator="equal">
      <formula>$B$1</formula>
    </cfRule>
  </conditionalFormatting>
  <conditionalFormatting sqref="B22211">
    <cfRule type="cellIs" dxfId="0" priority="22210" operator="equal">
      <formula>$B$1</formula>
    </cfRule>
  </conditionalFormatting>
  <conditionalFormatting sqref="B22212">
    <cfRule type="cellIs" dxfId="0" priority="22211" operator="equal">
      <formula>$B$1</formula>
    </cfRule>
  </conditionalFormatting>
  <conditionalFormatting sqref="B22213">
    <cfRule type="cellIs" dxfId="0" priority="22212" operator="equal">
      <formula>$B$1</formula>
    </cfRule>
  </conditionalFormatting>
  <conditionalFormatting sqref="B22214">
    <cfRule type="cellIs" dxfId="0" priority="22213" operator="equal">
      <formula>$B$1</formula>
    </cfRule>
  </conditionalFormatting>
  <conditionalFormatting sqref="B22215">
    <cfRule type="cellIs" dxfId="0" priority="22214" operator="equal">
      <formula>$B$1</formula>
    </cfRule>
  </conditionalFormatting>
  <conditionalFormatting sqref="B22216">
    <cfRule type="cellIs" dxfId="0" priority="22215" operator="equal">
      <formula>$B$1</formula>
    </cfRule>
  </conditionalFormatting>
  <conditionalFormatting sqref="B22217">
    <cfRule type="cellIs" dxfId="0" priority="22216" operator="equal">
      <formula>$B$1</formula>
    </cfRule>
  </conditionalFormatting>
  <conditionalFormatting sqref="B22218">
    <cfRule type="cellIs" dxfId="0" priority="22217" operator="equal">
      <formula>$B$1</formula>
    </cfRule>
  </conditionalFormatting>
  <conditionalFormatting sqref="B22219">
    <cfRule type="cellIs" dxfId="0" priority="22218" operator="equal">
      <formula>$B$1</formula>
    </cfRule>
  </conditionalFormatting>
  <conditionalFormatting sqref="B22220">
    <cfRule type="cellIs" dxfId="0" priority="22219" operator="equal">
      <formula>$B$1</formula>
    </cfRule>
  </conditionalFormatting>
  <conditionalFormatting sqref="B22221">
    <cfRule type="cellIs" dxfId="0" priority="22220" operator="equal">
      <formula>$B$1</formula>
    </cfRule>
  </conditionalFormatting>
  <conditionalFormatting sqref="B22222">
    <cfRule type="cellIs" dxfId="0" priority="22221" operator="equal">
      <formula>$B$1</formula>
    </cfRule>
  </conditionalFormatting>
  <conditionalFormatting sqref="B22223">
    <cfRule type="cellIs" dxfId="0" priority="22222" operator="equal">
      <formula>$B$1</formula>
    </cfRule>
  </conditionalFormatting>
  <conditionalFormatting sqref="B22224">
    <cfRule type="cellIs" dxfId="0" priority="22223" operator="equal">
      <formula>$B$1</formula>
    </cfRule>
  </conditionalFormatting>
  <conditionalFormatting sqref="B22225">
    <cfRule type="cellIs" dxfId="0" priority="22224" operator="equal">
      <formula>$B$1</formula>
    </cfRule>
  </conditionalFormatting>
  <conditionalFormatting sqref="B22226">
    <cfRule type="cellIs" dxfId="0" priority="22225" operator="equal">
      <formula>$B$1</formula>
    </cfRule>
  </conditionalFormatting>
  <conditionalFormatting sqref="B22227">
    <cfRule type="cellIs" dxfId="0" priority="22226" operator="equal">
      <formula>$B$1</formula>
    </cfRule>
  </conditionalFormatting>
  <conditionalFormatting sqref="B22228">
    <cfRule type="cellIs" dxfId="0" priority="22227" operator="equal">
      <formula>$B$1</formula>
    </cfRule>
  </conditionalFormatting>
  <conditionalFormatting sqref="B22229">
    <cfRule type="cellIs" dxfId="0" priority="22228" operator="equal">
      <formula>$B$1</formula>
    </cfRule>
  </conditionalFormatting>
  <conditionalFormatting sqref="B22230">
    <cfRule type="cellIs" dxfId="0" priority="22229" operator="equal">
      <formula>$B$1</formula>
    </cfRule>
  </conditionalFormatting>
  <conditionalFormatting sqref="B22231">
    <cfRule type="cellIs" dxfId="0" priority="22230" operator="equal">
      <formula>$B$1</formula>
    </cfRule>
  </conditionalFormatting>
  <conditionalFormatting sqref="B22232">
    <cfRule type="cellIs" dxfId="0" priority="22231" operator="equal">
      <formula>$B$1</formula>
    </cfRule>
  </conditionalFormatting>
  <conditionalFormatting sqref="B22233">
    <cfRule type="cellIs" dxfId="0" priority="22232" operator="equal">
      <formula>$B$1</formula>
    </cfRule>
  </conditionalFormatting>
  <conditionalFormatting sqref="B22234">
    <cfRule type="cellIs" dxfId="0" priority="22233" operator="equal">
      <formula>$B$1</formula>
    </cfRule>
  </conditionalFormatting>
  <conditionalFormatting sqref="B22235">
    <cfRule type="cellIs" dxfId="0" priority="22234" operator="equal">
      <formula>$B$1</formula>
    </cfRule>
  </conditionalFormatting>
  <conditionalFormatting sqref="B22236">
    <cfRule type="cellIs" dxfId="0" priority="22235" operator="equal">
      <formula>$B$1</formula>
    </cfRule>
  </conditionalFormatting>
  <conditionalFormatting sqref="B22237">
    <cfRule type="cellIs" dxfId="0" priority="22236" operator="equal">
      <formula>$B$1</formula>
    </cfRule>
  </conditionalFormatting>
  <conditionalFormatting sqref="B22238">
    <cfRule type="cellIs" dxfId="0" priority="22237" operator="equal">
      <formula>$B$1</formula>
    </cfRule>
  </conditionalFormatting>
  <conditionalFormatting sqref="B22239">
    <cfRule type="cellIs" dxfId="0" priority="22238" operator="equal">
      <formula>$B$1</formula>
    </cfRule>
  </conditionalFormatting>
  <conditionalFormatting sqref="B22240">
    <cfRule type="cellIs" dxfId="0" priority="22239" operator="equal">
      <formula>$B$1</formula>
    </cfRule>
  </conditionalFormatting>
  <conditionalFormatting sqref="B22241">
    <cfRule type="cellIs" dxfId="0" priority="22240" operator="equal">
      <formula>$B$1</formula>
    </cfRule>
  </conditionalFormatting>
  <conditionalFormatting sqref="B22242">
    <cfRule type="cellIs" dxfId="0" priority="22241" operator="equal">
      <formula>$B$1</formula>
    </cfRule>
  </conditionalFormatting>
  <conditionalFormatting sqref="B22243">
    <cfRule type="cellIs" dxfId="0" priority="22242" operator="equal">
      <formula>$B$1</formula>
    </cfRule>
  </conditionalFormatting>
  <conditionalFormatting sqref="B22244">
    <cfRule type="cellIs" dxfId="0" priority="22243" operator="equal">
      <formula>$B$1</formula>
    </cfRule>
  </conditionalFormatting>
  <conditionalFormatting sqref="B22245">
    <cfRule type="cellIs" dxfId="0" priority="22244" operator="equal">
      <formula>$B$1</formula>
    </cfRule>
  </conditionalFormatting>
  <conditionalFormatting sqref="B22246">
    <cfRule type="cellIs" dxfId="0" priority="22245" operator="equal">
      <formula>$B$1</formula>
    </cfRule>
  </conditionalFormatting>
  <conditionalFormatting sqref="B22247">
    <cfRule type="cellIs" dxfId="0" priority="22246" operator="equal">
      <formula>$B$1</formula>
    </cfRule>
  </conditionalFormatting>
  <conditionalFormatting sqref="B22248">
    <cfRule type="cellIs" dxfId="0" priority="22247" operator="equal">
      <formula>$B$1</formula>
    </cfRule>
  </conditionalFormatting>
  <conditionalFormatting sqref="B22249">
    <cfRule type="cellIs" dxfId="0" priority="22248" operator="equal">
      <formula>$B$1</formula>
    </cfRule>
  </conditionalFormatting>
  <conditionalFormatting sqref="B22250">
    <cfRule type="cellIs" dxfId="0" priority="22249" operator="equal">
      <formula>$B$1</formula>
    </cfRule>
  </conditionalFormatting>
  <conditionalFormatting sqref="B22251">
    <cfRule type="cellIs" dxfId="0" priority="22250" operator="equal">
      <formula>$B$1</formula>
    </cfRule>
  </conditionalFormatting>
  <conditionalFormatting sqref="B22252">
    <cfRule type="cellIs" dxfId="0" priority="22251" operator="equal">
      <formula>$B$1</formula>
    </cfRule>
  </conditionalFormatting>
  <conditionalFormatting sqref="B22253">
    <cfRule type="cellIs" dxfId="0" priority="22252" operator="equal">
      <formula>$B$1</formula>
    </cfRule>
  </conditionalFormatting>
  <conditionalFormatting sqref="B22254">
    <cfRule type="cellIs" dxfId="0" priority="22253" operator="equal">
      <formula>$B$1</formula>
    </cfRule>
  </conditionalFormatting>
  <conditionalFormatting sqref="B22255">
    <cfRule type="cellIs" dxfId="0" priority="22254" operator="equal">
      <formula>$B$1</formula>
    </cfRule>
  </conditionalFormatting>
  <conditionalFormatting sqref="B22256">
    <cfRule type="cellIs" dxfId="0" priority="22255" operator="equal">
      <formula>$B$1</formula>
    </cfRule>
  </conditionalFormatting>
  <conditionalFormatting sqref="B22257">
    <cfRule type="cellIs" dxfId="0" priority="22256" operator="equal">
      <formula>$B$1</formula>
    </cfRule>
  </conditionalFormatting>
  <conditionalFormatting sqref="B22258">
    <cfRule type="cellIs" dxfId="0" priority="22257" operator="equal">
      <formula>$B$1</formula>
    </cfRule>
  </conditionalFormatting>
  <conditionalFormatting sqref="B22259">
    <cfRule type="cellIs" dxfId="0" priority="22258" operator="equal">
      <formula>$B$1</formula>
    </cfRule>
  </conditionalFormatting>
  <conditionalFormatting sqref="B22260">
    <cfRule type="cellIs" dxfId="0" priority="22259" operator="equal">
      <formula>$B$1</formula>
    </cfRule>
  </conditionalFormatting>
  <conditionalFormatting sqref="B22261">
    <cfRule type="cellIs" dxfId="0" priority="22260" operator="equal">
      <formula>$B$1</formula>
    </cfRule>
  </conditionalFormatting>
  <conditionalFormatting sqref="B22262">
    <cfRule type="cellIs" dxfId="0" priority="22261" operator="equal">
      <formula>$B$1</formula>
    </cfRule>
  </conditionalFormatting>
  <conditionalFormatting sqref="B22263">
    <cfRule type="cellIs" dxfId="0" priority="22262" operator="equal">
      <formula>$B$1</formula>
    </cfRule>
  </conditionalFormatting>
  <conditionalFormatting sqref="B22264">
    <cfRule type="cellIs" dxfId="0" priority="22263" operator="equal">
      <formula>$B$1</formula>
    </cfRule>
  </conditionalFormatting>
  <conditionalFormatting sqref="B22265">
    <cfRule type="cellIs" dxfId="0" priority="22264" operator="equal">
      <formula>$B$1</formula>
    </cfRule>
  </conditionalFormatting>
  <conditionalFormatting sqref="B22266">
    <cfRule type="cellIs" dxfId="0" priority="22265" operator="equal">
      <formula>$B$1</formula>
    </cfRule>
  </conditionalFormatting>
  <conditionalFormatting sqref="B22267">
    <cfRule type="cellIs" dxfId="0" priority="22266" operator="equal">
      <formula>$B$1</formula>
    </cfRule>
  </conditionalFormatting>
  <conditionalFormatting sqref="B22268">
    <cfRule type="cellIs" dxfId="0" priority="22267" operator="equal">
      <formula>$B$1</formula>
    </cfRule>
  </conditionalFormatting>
  <conditionalFormatting sqref="B22269">
    <cfRule type="cellIs" dxfId="0" priority="22268" operator="equal">
      <formula>$B$1</formula>
    </cfRule>
  </conditionalFormatting>
  <conditionalFormatting sqref="B22270">
    <cfRule type="cellIs" dxfId="0" priority="22269" operator="equal">
      <formula>$B$1</formula>
    </cfRule>
  </conditionalFormatting>
  <conditionalFormatting sqref="B22271">
    <cfRule type="cellIs" dxfId="0" priority="22270" operator="equal">
      <formula>$B$1</formula>
    </cfRule>
  </conditionalFormatting>
  <conditionalFormatting sqref="B22272">
    <cfRule type="cellIs" dxfId="0" priority="22271" operator="equal">
      <formula>$B$1</formula>
    </cfRule>
  </conditionalFormatting>
  <conditionalFormatting sqref="B22273">
    <cfRule type="cellIs" dxfId="0" priority="22272" operator="equal">
      <formula>$B$1</formula>
    </cfRule>
  </conditionalFormatting>
  <conditionalFormatting sqref="B22274">
    <cfRule type="cellIs" dxfId="0" priority="22273" operator="equal">
      <formula>$B$1</formula>
    </cfRule>
  </conditionalFormatting>
  <conditionalFormatting sqref="B22275">
    <cfRule type="cellIs" dxfId="0" priority="22274" operator="equal">
      <formula>$B$1</formula>
    </cfRule>
  </conditionalFormatting>
  <conditionalFormatting sqref="B22276">
    <cfRule type="cellIs" dxfId="0" priority="22275" operator="equal">
      <formula>$B$1</formula>
    </cfRule>
  </conditionalFormatting>
  <conditionalFormatting sqref="B22277">
    <cfRule type="cellIs" dxfId="0" priority="22276" operator="equal">
      <formula>$B$1</formula>
    </cfRule>
  </conditionalFormatting>
  <conditionalFormatting sqref="B22278">
    <cfRule type="cellIs" dxfId="0" priority="22277" operator="equal">
      <formula>$B$1</formula>
    </cfRule>
  </conditionalFormatting>
  <conditionalFormatting sqref="B22279">
    <cfRule type="cellIs" dxfId="0" priority="22278" operator="equal">
      <formula>$B$1</formula>
    </cfRule>
  </conditionalFormatting>
  <conditionalFormatting sqref="B22280">
    <cfRule type="cellIs" dxfId="0" priority="22279" operator="equal">
      <formula>$B$1</formula>
    </cfRule>
  </conditionalFormatting>
  <conditionalFormatting sqref="B22281">
    <cfRule type="cellIs" dxfId="0" priority="22280" operator="equal">
      <formula>$B$1</formula>
    </cfRule>
  </conditionalFormatting>
  <conditionalFormatting sqref="B22282">
    <cfRule type="cellIs" dxfId="0" priority="22281" operator="equal">
      <formula>$B$1</formula>
    </cfRule>
  </conditionalFormatting>
  <conditionalFormatting sqref="B22283">
    <cfRule type="cellIs" dxfId="0" priority="22282" operator="equal">
      <formula>$B$1</formula>
    </cfRule>
  </conditionalFormatting>
  <conditionalFormatting sqref="B22284">
    <cfRule type="cellIs" dxfId="0" priority="22283" operator="equal">
      <formula>$B$1</formula>
    </cfRule>
  </conditionalFormatting>
  <conditionalFormatting sqref="B22285">
    <cfRule type="cellIs" dxfId="0" priority="22284" operator="equal">
      <formula>$B$1</formula>
    </cfRule>
  </conditionalFormatting>
  <conditionalFormatting sqref="B22286">
    <cfRule type="cellIs" dxfId="0" priority="22285" operator="equal">
      <formula>$B$1</formula>
    </cfRule>
  </conditionalFormatting>
  <conditionalFormatting sqref="B22287">
    <cfRule type="cellIs" dxfId="0" priority="22286" operator="equal">
      <formula>$B$1</formula>
    </cfRule>
  </conditionalFormatting>
  <conditionalFormatting sqref="B22288">
    <cfRule type="cellIs" dxfId="0" priority="22287" operator="equal">
      <formula>$B$1</formula>
    </cfRule>
  </conditionalFormatting>
  <conditionalFormatting sqref="B22289">
    <cfRule type="cellIs" dxfId="0" priority="22288" operator="equal">
      <formula>$B$1</formula>
    </cfRule>
  </conditionalFormatting>
  <conditionalFormatting sqref="B22290">
    <cfRule type="cellIs" dxfId="0" priority="22289" operator="equal">
      <formula>$B$1</formula>
    </cfRule>
  </conditionalFormatting>
  <conditionalFormatting sqref="B22291">
    <cfRule type="cellIs" dxfId="0" priority="22290" operator="equal">
      <formula>$B$1</formula>
    </cfRule>
  </conditionalFormatting>
  <conditionalFormatting sqref="B22292">
    <cfRule type="cellIs" dxfId="0" priority="22291" operator="equal">
      <formula>$B$1</formula>
    </cfRule>
  </conditionalFormatting>
  <conditionalFormatting sqref="B22293">
    <cfRule type="cellIs" dxfId="0" priority="22292" operator="equal">
      <formula>$B$1</formula>
    </cfRule>
  </conditionalFormatting>
  <conditionalFormatting sqref="B22294">
    <cfRule type="cellIs" dxfId="0" priority="22293" operator="equal">
      <formula>$B$1</formula>
    </cfRule>
  </conditionalFormatting>
  <conditionalFormatting sqref="B22295">
    <cfRule type="cellIs" dxfId="0" priority="22294" operator="equal">
      <formula>$B$1</formula>
    </cfRule>
  </conditionalFormatting>
  <conditionalFormatting sqref="B22296">
    <cfRule type="cellIs" dxfId="0" priority="22295" operator="equal">
      <formula>$B$1</formula>
    </cfRule>
  </conditionalFormatting>
  <conditionalFormatting sqref="B22297">
    <cfRule type="cellIs" dxfId="0" priority="22296" operator="equal">
      <formula>$B$1</formula>
    </cfRule>
  </conditionalFormatting>
  <conditionalFormatting sqref="B22298">
    <cfRule type="cellIs" dxfId="0" priority="22297" operator="equal">
      <formula>$B$1</formula>
    </cfRule>
  </conditionalFormatting>
  <conditionalFormatting sqref="B22299">
    <cfRule type="cellIs" dxfId="0" priority="22298" operator="equal">
      <formula>$B$1</formula>
    </cfRule>
  </conditionalFormatting>
  <conditionalFormatting sqref="B22300">
    <cfRule type="cellIs" dxfId="0" priority="22299" operator="equal">
      <formula>$B$1</formula>
    </cfRule>
  </conditionalFormatting>
  <conditionalFormatting sqref="B22301">
    <cfRule type="cellIs" dxfId="0" priority="22300" operator="equal">
      <formula>$B$1</formula>
    </cfRule>
  </conditionalFormatting>
  <conditionalFormatting sqref="B22302">
    <cfRule type="cellIs" dxfId="0" priority="22301" operator="equal">
      <formula>$B$1</formula>
    </cfRule>
  </conditionalFormatting>
  <conditionalFormatting sqref="B22303">
    <cfRule type="cellIs" dxfId="0" priority="22302" operator="equal">
      <formula>$B$1</formula>
    </cfRule>
  </conditionalFormatting>
  <conditionalFormatting sqref="B22304">
    <cfRule type="cellIs" dxfId="0" priority="22303" operator="equal">
      <formula>$B$1</formula>
    </cfRule>
  </conditionalFormatting>
  <conditionalFormatting sqref="B22305">
    <cfRule type="cellIs" dxfId="0" priority="22304" operator="equal">
      <formula>$B$1</formula>
    </cfRule>
  </conditionalFormatting>
  <conditionalFormatting sqref="B22306">
    <cfRule type="cellIs" dxfId="0" priority="22305" operator="equal">
      <formula>$B$1</formula>
    </cfRule>
  </conditionalFormatting>
  <conditionalFormatting sqref="B22307">
    <cfRule type="cellIs" dxfId="0" priority="22306" operator="equal">
      <formula>$B$1</formula>
    </cfRule>
  </conditionalFormatting>
  <conditionalFormatting sqref="B22308">
    <cfRule type="cellIs" dxfId="0" priority="22307" operator="equal">
      <formula>$B$1</formula>
    </cfRule>
  </conditionalFormatting>
  <conditionalFormatting sqref="B22309">
    <cfRule type="cellIs" dxfId="0" priority="22308" operator="equal">
      <formula>$B$1</formula>
    </cfRule>
  </conditionalFormatting>
  <conditionalFormatting sqref="B22310">
    <cfRule type="cellIs" dxfId="0" priority="22309" operator="equal">
      <formula>$B$1</formula>
    </cfRule>
  </conditionalFormatting>
  <conditionalFormatting sqref="B22311">
    <cfRule type="cellIs" dxfId="0" priority="22310" operator="equal">
      <formula>$B$1</formula>
    </cfRule>
  </conditionalFormatting>
  <conditionalFormatting sqref="B22312">
    <cfRule type="cellIs" dxfId="0" priority="22311" operator="equal">
      <formula>$B$1</formula>
    </cfRule>
  </conditionalFormatting>
  <conditionalFormatting sqref="B22313">
    <cfRule type="cellIs" dxfId="0" priority="22312" operator="equal">
      <formula>$B$1</formula>
    </cfRule>
  </conditionalFormatting>
  <conditionalFormatting sqref="B22314">
    <cfRule type="cellIs" dxfId="0" priority="22313" operator="equal">
      <formula>$B$1</formula>
    </cfRule>
  </conditionalFormatting>
  <conditionalFormatting sqref="B22315">
    <cfRule type="cellIs" dxfId="0" priority="22314" operator="equal">
      <formula>$B$1</formula>
    </cfRule>
  </conditionalFormatting>
  <conditionalFormatting sqref="B22316">
    <cfRule type="cellIs" dxfId="0" priority="22315" operator="equal">
      <formula>$B$1</formula>
    </cfRule>
  </conditionalFormatting>
  <conditionalFormatting sqref="B22317">
    <cfRule type="cellIs" dxfId="0" priority="22316" operator="equal">
      <formula>$B$1</formula>
    </cfRule>
  </conditionalFormatting>
  <conditionalFormatting sqref="B22318">
    <cfRule type="cellIs" dxfId="0" priority="22317" operator="equal">
      <formula>$B$1</formula>
    </cfRule>
  </conditionalFormatting>
  <conditionalFormatting sqref="B22319">
    <cfRule type="cellIs" dxfId="0" priority="22318" operator="equal">
      <formula>$B$1</formula>
    </cfRule>
  </conditionalFormatting>
  <conditionalFormatting sqref="B22320">
    <cfRule type="cellIs" dxfId="0" priority="22319" operator="equal">
      <formula>$B$1</formula>
    </cfRule>
  </conditionalFormatting>
  <conditionalFormatting sqref="B22321">
    <cfRule type="cellIs" dxfId="0" priority="22320" operator="equal">
      <formula>$B$1</formula>
    </cfRule>
  </conditionalFormatting>
  <conditionalFormatting sqref="B22322">
    <cfRule type="cellIs" dxfId="0" priority="22321" operator="equal">
      <formula>$B$1</formula>
    </cfRule>
  </conditionalFormatting>
  <conditionalFormatting sqref="B22323">
    <cfRule type="cellIs" dxfId="0" priority="22322" operator="equal">
      <formula>$B$1</formula>
    </cfRule>
  </conditionalFormatting>
  <conditionalFormatting sqref="B22324">
    <cfRule type="cellIs" dxfId="0" priority="22323" operator="equal">
      <formula>$B$1</formula>
    </cfRule>
  </conditionalFormatting>
  <conditionalFormatting sqref="B22325">
    <cfRule type="cellIs" dxfId="0" priority="22324" operator="equal">
      <formula>$B$1</formula>
    </cfRule>
  </conditionalFormatting>
  <conditionalFormatting sqref="B22326">
    <cfRule type="cellIs" dxfId="0" priority="22325" operator="equal">
      <formula>$B$1</formula>
    </cfRule>
  </conditionalFormatting>
  <conditionalFormatting sqref="B22327">
    <cfRule type="cellIs" dxfId="0" priority="22326" operator="equal">
      <formula>$B$1</formula>
    </cfRule>
  </conditionalFormatting>
  <conditionalFormatting sqref="B22328">
    <cfRule type="cellIs" dxfId="0" priority="22327" operator="equal">
      <formula>$B$1</formula>
    </cfRule>
  </conditionalFormatting>
  <conditionalFormatting sqref="B22329">
    <cfRule type="cellIs" dxfId="0" priority="22328" operator="equal">
      <formula>$B$1</formula>
    </cfRule>
  </conditionalFormatting>
  <conditionalFormatting sqref="B22330">
    <cfRule type="cellIs" dxfId="0" priority="22329" operator="equal">
      <formula>$B$1</formula>
    </cfRule>
  </conditionalFormatting>
  <conditionalFormatting sqref="B22331">
    <cfRule type="cellIs" dxfId="0" priority="22330" operator="equal">
      <formula>$B$1</formula>
    </cfRule>
  </conditionalFormatting>
  <conditionalFormatting sqref="B22332">
    <cfRule type="cellIs" dxfId="0" priority="22331" operator="equal">
      <formula>$B$1</formula>
    </cfRule>
  </conditionalFormatting>
  <conditionalFormatting sqref="B22333">
    <cfRule type="cellIs" dxfId="0" priority="22332" operator="equal">
      <formula>$B$1</formula>
    </cfRule>
  </conditionalFormatting>
  <conditionalFormatting sqref="B22334">
    <cfRule type="cellIs" dxfId="0" priority="22333" operator="equal">
      <formula>$B$1</formula>
    </cfRule>
  </conditionalFormatting>
  <conditionalFormatting sqref="B22335">
    <cfRule type="cellIs" dxfId="0" priority="22334" operator="equal">
      <formula>$B$1</formula>
    </cfRule>
  </conditionalFormatting>
  <conditionalFormatting sqref="B22336">
    <cfRule type="cellIs" dxfId="0" priority="22335" operator="equal">
      <formula>$B$1</formula>
    </cfRule>
  </conditionalFormatting>
  <conditionalFormatting sqref="B22337">
    <cfRule type="cellIs" dxfId="0" priority="22336" operator="equal">
      <formula>$B$1</formula>
    </cfRule>
  </conditionalFormatting>
  <conditionalFormatting sqref="B22338">
    <cfRule type="cellIs" dxfId="0" priority="22337" operator="equal">
      <formula>$B$1</formula>
    </cfRule>
  </conditionalFormatting>
  <conditionalFormatting sqref="B22339">
    <cfRule type="cellIs" dxfId="0" priority="22338" operator="equal">
      <formula>$B$1</formula>
    </cfRule>
  </conditionalFormatting>
  <conditionalFormatting sqref="B22340">
    <cfRule type="cellIs" dxfId="0" priority="22339" operator="equal">
      <formula>$B$1</formula>
    </cfRule>
  </conditionalFormatting>
  <conditionalFormatting sqref="B22341">
    <cfRule type="cellIs" dxfId="0" priority="22340" operator="equal">
      <formula>$B$1</formula>
    </cfRule>
  </conditionalFormatting>
  <conditionalFormatting sqref="B22342">
    <cfRule type="cellIs" dxfId="0" priority="22341" operator="equal">
      <formula>$B$1</formula>
    </cfRule>
  </conditionalFormatting>
  <conditionalFormatting sqref="B22343">
    <cfRule type="cellIs" dxfId="0" priority="22342" operator="equal">
      <formula>$B$1</formula>
    </cfRule>
  </conditionalFormatting>
  <conditionalFormatting sqref="B22344">
    <cfRule type="cellIs" dxfId="0" priority="22343" operator="equal">
      <formula>$B$1</formula>
    </cfRule>
  </conditionalFormatting>
  <conditionalFormatting sqref="B22345">
    <cfRule type="cellIs" dxfId="0" priority="22344" operator="equal">
      <formula>$B$1</formula>
    </cfRule>
  </conditionalFormatting>
  <conditionalFormatting sqref="B22346">
    <cfRule type="cellIs" dxfId="0" priority="22345" operator="equal">
      <formula>$B$1</formula>
    </cfRule>
  </conditionalFormatting>
  <conditionalFormatting sqref="B22347">
    <cfRule type="cellIs" dxfId="0" priority="22346" operator="equal">
      <formula>$B$1</formula>
    </cfRule>
  </conditionalFormatting>
  <conditionalFormatting sqref="B22348">
    <cfRule type="cellIs" dxfId="0" priority="22347" operator="equal">
      <formula>$B$1</formula>
    </cfRule>
  </conditionalFormatting>
  <conditionalFormatting sqref="B22349">
    <cfRule type="cellIs" dxfId="0" priority="22348" operator="equal">
      <formula>$B$1</formula>
    </cfRule>
  </conditionalFormatting>
  <conditionalFormatting sqref="B22350">
    <cfRule type="cellIs" dxfId="0" priority="22349" operator="equal">
      <formula>$B$1</formula>
    </cfRule>
  </conditionalFormatting>
  <conditionalFormatting sqref="B22351">
    <cfRule type="cellIs" dxfId="0" priority="22350" operator="equal">
      <formula>$B$1</formula>
    </cfRule>
  </conditionalFormatting>
  <conditionalFormatting sqref="B22352">
    <cfRule type="cellIs" dxfId="0" priority="22351" operator="equal">
      <formula>$B$1</formula>
    </cfRule>
  </conditionalFormatting>
  <conditionalFormatting sqref="B22353">
    <cfRule type="cellIs" dxfId="0" priority="22352" operator="equal">
      <formula>$B$1</formula>
    </cfRule>
  </conditionalFormatting>
  <conditionalFormatting sqref="B22354">
    <cfRule type="cellIs" dxfId="0" priority="22353" operator="equal">
      <formula>$B$1</formula>
    </cfRule>
  </conditionalFormatting>
  <conditionalFormatting sqref="B22355">
    <cfRule type="cellIs" dxfId="0" priority="22354" operator="equal">
      <formula>$B$1</formula>
    </cfRule>
  </conditionalFormatting>
  <conditionalFormatting sqref="B22356">
    <cfRule type="cellIs" dxfId="0" priority="22355" operator="equal">
      <formula>$B$1</formula>
    </cfRule>
  </conditionalFormatting>
  <conditionalFormatting sqref="B22357">
    <cfRule type="cellIs" dxfId="0" priority="22356" operator="equal">
      <formula>$B$1</formula>
    </cfRule>
  </conditionalFormatting>
  <conditionalFormatting sqref="B22358">
    <cfRule type="cellIs" dxfId="0" priority="22357" operator="equal">
      <formula>$B$1</formula>
    </cfRule>
  </conditionalFormatting>
  <conditionalFormatting sqref="B22359">
    <cfRule type="cellIs" dxfId="0" priority="22358" operator="equal">
      <formula>$B$1</formula>
    </cfRule>
  </conditionalFormatting>
  <conditionalFormatting sqref="B22360">
    <cfRule type="cellIs" dxfId="0" priority="22359" operator="equal">
      <formula>$B$1</formula>
    </cfRule>
  </conditionalFormatting>
  <conditionalFormatting sqref="B22361">
    <cfRule type="cellIs" dxfId="0" priority="22360" operator="equal">
      <formula>$B$1</formula>
    </cfRule>
  </conditionalFormatting>
  <conditionalFormatting sqref="B22362">
    <cfRule type="cellIs" dxfId="0" priority="22361" operator="equal">
      <formula>$B$1</formula>
    </cfRule>
  </conditionalFormatting>
  <conditionalFormatting sqref="B22363">
    <cfRule type="cellIs" dxfId="0" priority="22362" operator="equal">
      <formula>$B$1</formula>
    </cfRule>
  </conditionalFormatting>
  <conditionalFormatting sqref="B22364">
    <cfRule type="cellIs" dxfId="0" priority="22363" operator="equal">
      <formula>$B$1</formula>
    </cfRule>
  </conditionalFormatting>
  <conditionalFormatting sqref="B22365">
    <cfRule type="cellIs" dxfId="0" priority="22364" operator="equal">
      <formula>$B$1</formula>
    </cfRule>
  </conditionalFormatting>
  <conditionalFormatting sqref="B22366">
    <cfRule type="cellIs" dxfId="0" priority="22365" operator="equal">
      <formula>$B$1</formula>
    </cfRule>
  </conditionalFormatting>
  <conditionalFormatting sqref="B22367">
    <cfRule type="cellIs" dxfId="0" priority="22366" operator="equal">
      <formula>$B$1</formula>
    </cfRule>
  </conditionalFormatting>
  <conditionalFormatting sqref="B22368">
    <cfRule type="cellIs" dxfId="0" priority="22367" operator="equal">
      <formula>$B$1</formula>
    </cfRule>
  </conditionalFormatting>
  <conditionalFormatting sqref="B22369">
    <cfRule type="cellIs" dxfId="0" priority="22368" operator="equal">
      <formula>$B$1</formula>
    </cfRule>
  </conditionalFormatting>
  <conditionalFormatting sqref="B22370">
    <cfRule type="cellIs" dxfId="0" priority="22369" operator="equal">
      <formula>$B$1</formula>
    </cfRule>
  </conditionalFormatting>
  <conditionalFormatting sqref="B22371">
    <cfRule type="cellIs" dxfId="0" priority="22370" operator="equal">
      <formula>$B$1</formula>
    </cfRule>
  </conditionalFormatting>
  <conditionalFormatting sqref="B22372">
    <cfRule type="cellIs" dxfId="0" priority="22371" operator="equal">
      <formula>$B$1</formula>
    </cfRule>
  </conditionalFormatting>
  <conditionalFormatting sqref="B22373">
    <cfRule type="cellIs" dxfId="0" priority="22372" operator="equal">
      <formula>$B$1</formula>
    </cfRule>
  </conditionalFormatting>
  <conditionalFormatting sqref="B22374">
    <cfRule type="cellIs" dxfId="0" priority="22373" operator="equal">
      <formula>$B$1</formula>
    </cfRule>
  </conditionalFormatting>
  <conditionalFormatting sqref="B22375">
    <cfRule type="cellIs" dxfId="0" priority="22374" operator="equal">
      <formula>$B$1</formula>
    </cfRule>
  </conditionalFormatting>
  <conditionalFormatting sqref="B22376">
    <cfRule type="cellIs" dxfId="0" priority="22375" operator="equal">
      <formula>$B$1</formula>
    </cfRule>
  </conditionalFormatting>
  <conditionalFormatting sqref="B22377">
    <cfRule type="cellIs" dxfId="0" priority="22376" operator="equal">
      <formula>$B$1</formula>
    </cfRule>
  </conditionalFormatting>
  <conditionalFormatting sqref="B22378">
    <cfRule type="cellIs" dxfId="0" priority="22377" operator="equal">
      <formula>$B$1</formula>
    </cfRule>
  </conditionalFormatting>
  <conditionalFormatting sqref="B22379">
    <cfRule type="cellIs" dxfId="0" priority="22378" operator="equal">
      <formula>$B$1</formula>
    </cfRule>
  </conditionalFormatting>
  <conditionalFormatting sqref="B22380">
    <cfRule type="cellIs" dxfId="0" priority="22379" operator="equal">
      <formula>$B$1</formula>
    </cfRule>
  </conditionalFormatting>
  <conditionalFormatting sqref="B22381">
    <cfRule type="cellIs" dxfId="0" priority="22380" operator="equal">
      <formula>$B$1</formula>
    </cfRule>
  </conditionalFormatting>
  <conditionalFormatting sqref="B22382">
    <cfRule type="cellIs" dxfId="0" priority="22381" operator="equal">
      <formula>$B$1</formula>
    </cfRule>
  </conditionalFormatting>
  <conditionalFormatting sqref="B22383">
    <cfRule type="cellIs" dxfId="0" priority="22382" operator="equal">
      <formula>$B$1</formula>
    </cfRule>
  </conditionalFormatting>
  <conditionalFormatting sqref="B22384">
    <cfRule type="cellIs" dxfId="0" priority="22383" operator="equal">
      <formula>$B$1</formula>
    </cfRule>
  </conditionalFormatting>
  <conditionalFormatting sqref="B22385">
    <cfRule type="cellIs" dxfId="0" priority="22384" operator="equal">
      <formula>$B$1</formula>
    </cfRule>
  </conditionalFormatting>
  <conditionalFormatting sqref="B22386">
    <cfRule type="cellIs" dxfId="0" priority="22385" operator="equal">
      <formula>$B$1</formula>
    </cfRule>
  </conditionalFormatting>
  <conditionalFormatting sqref="B22387">
    <cfRule type="cellIs" dxfId="0" priority="22386" operator="equal">
      <formula>$B$1</formula>
    </cfRule>
  </conditionalFormatting>
  <conditionalFormatting sqref="B22388">
    <cfRule type="cellIs" dxfId="0" priority="22387" operator="equal">
      <formula>$B$1</formula>
    </cfRule>
  </conditionalFormatting>
  <conditionalFormatting sqref="B22389">
    <cfRule type="cellIs" dxfId="0" priority="22388" operator="equal">
      <formula>$B$1</formula>
    </cfRule>
  </conditionalFormatting>
  <conditionalFormatting sqref="B22390">
    <cfRule type="cellIs" dxfId="0" priority="22389" operator="equal">
      <formula>$B$1</formula>
    </cfRule>
  </conditionalFormatting>
  <conditionalFormatting sqref="B22391">
    <cfRule type="cellIs" dxfId="0" priority="22390" operator="equal">
      <formula>$B$1</formula>
    </cfRule>
  </conditionalFormatting>
  <conditionalFormatting sqref="B22392">
    <cfRule type="cellIs" dxfId="0" priority="22391" operator="equal">
      <formula>$B$1</formula>
    </cfRule>
  </conditionalFormatting>
  <conditionalFormatting sqref="B22393">
    <cfRule type="cellIs" dxfId="0" priority="22392" operator="equal">
      <formula>$B$1</formula>
    </cfRule>
  </conditionalFormatting>
  <conditionalFormatting sqref="B22394">
    <cfRule type="cellIs" dxfId="0" priority="22393" operator="equal">
      <formula>$B$1</formula>
    </cfRule>
  </conditionalFormatting>
  <conditionalFormatting sqref="B22395">
    <cfRule type="cellIs" dxfId="0" priority="22394" operator="equal">
      <formula>$B$1</formula>
    </cfRule>
  </conditionalFormatting>
  <conditionalFormatting sqref="B22396">
    <cfRule type="cellIs" dxfId="0" priority="22395" operator="equal">
      <formula>$B$1</formula>
    </cfRule>
  </conditionalFormatting>
  <conditionalFormatting sqref="B22397">
    <cfRule type="cellIs" dxfId="0" priority="22396" operator="equal">
      <formula>$B$1</formula>
    </cfRule>
  </conditionalFormatting>
  <conditionalFormatting sqref="B22398">
    <cfRule type="cellIs" dxfId="0" priority="22397" operator="equal">
      <formula>$B$1</formula>
    </cfRule>
  </conditionalFormatting>
  <conditionalFormatting sqref="B22399">
    <cfRule type="cellIs" dxfId="0" priority="22398" operator="equal">
      <formula>$B$1</formula>
    </cfRule>
  </conditionalFormatting>
  <conditionalFormatting sqref="B22400">
    <cfRule type="cellIs" dxfId="0" priority="22399" operator="equal">
      <formula>$B$1</formula>
    </cfRule>
  </conditionalFormatting>
  <conditionalFormatting sqref="B22401">
    <cfRule type="cellIs" dxfId="0" priority="22400" operator="equal">
      <formula>$B$1</formula>
    </cfRule>
  </conditionalFormatting>
  <conditionalFormatting sqref="B22402">
    <cfRule type="cellIs" dxfId="0" priority="22401" operator="equal">
      <formula>$B$1</formula>
    </cfRule>
  </conditionalFormatting>
  <conditionalFormatting sqref="B22403">
    <cfRule type="cellIs" dxfId="0" priority="22402" operator="equal">
      <formula>$B$1</formula>
    </cfRule>
  </conditionalFormatting>
  <conditionalFormatting sqref="B22404">
    <cfRule type="cellIs" dxfId="0" priority="22403" operator="equal">
      <formula>$B$1</formula>
    </cfRule>
  </conditionalFormatting>
  <conditionalFormatting sqref="B22405">
    <cfRule type="cellIs" dxfId="0" priority="22404" operator="equal">
      <formula>$B$1</formula>
    </cfRule>
  </conditionalFormatting>
  <conditionalFormatting sqref="B22406">
    <cfRule type="cellIs" dxfId="0" priority="22405" operator="equal">
      <formula>$B$1</formula>
    </cfRule>
  </conditionalFormatting>
  <conditionalFormatting sqref="B22407">
    <cfRule type="cellIs" dxfId="0" priority="22406" operator="equal">
      <formula>$B$1</formula>
    </cfRule>
  </conditionalFormatting>
  <conditionalFormatting sqref="B22408">
    <cfRule type="cellIs" dxfId="0" priority="22407" operator="equal">
      <formula>$B$1</formula>
    </cfRule>
  </conditionalFormatting>
  <conditionalFormatting sqref="B22409">
    <cfRule type="cellIs" dxfId="0" priority="22408" operator="equal">
      <formula>$B$1</formula>
    </cfRule>
  </conditionalFormatting>
  <conditionalFormatting sqref="B22410">
    <cfRule type="cellIs" dxfId="0" priority="22409" operator="equal">
      <formula>$B$1</formula>
    </cfRule>
  </conditionalFormatting>
  <conditionalFormatting sqref="B22411">
    <cfRule type="cellIs" dxfId="0" priority="22410" operator="equal">
      <formula>$B$1</formula>
    </cfRule>
  </conditionalFormatting>
  <conditionalFormatting sqref="B22412">
    <cfRule type="cellIs" dxfId="0" priority="22411" operator="equal">
      <formula>$B$1</formula>
    </cfRule>
  </conditionalFormatting>
  <conditionalFormatting sqref="B22413">
    <cfRule type="cellIs" dxfId="0" priority="22412" operator="equal">
      <formula>$B$1</formula>
    </cfRule>
  </conditionalFormatting>
  <conditionalFormatting sqref="B22414">
    <cfRule type="cellIs" dxfId="0" priority="22413" operator="equal">
      <formula>$B$1</formula>
    </cfRule>
  </conditionalFormatting>
  <conditionalFormatting sqref="B22415">
    <cfRule type="cellIs" dxfId="0" priority="22414" operator="equal">
      <formula>$B$1</formula>
    </cfRule>
  </conditionalFormatting>
  <conditionalFormatting sqref="B22416">
    <cfRule type="cellIs" dxfId="0" priority="22415" operator="equal">
      <formula>$B$1</formula>
    </cfRule>
  </conditionalFormatting>
  <conditionalFormatting sqref="B22417">
    <cfRule type="cellIs" dxfId="0" priority="22416" operator="equal">
      <formula>$B$1</formula>
    </cfRule>
  </conditionalFormatting>
  <conditionalFormatting sqref="B22418">
    <cfRule type="cellIs" dxfId="0" priority="22417" operator="equal">
      <formula>$B$1</formula>
    </cfRule>
  </conditionalFormatting>
  <conditionalFormatting sqref="B22419">
    <cfRule type="cellIs" dxfId="0" priority="22418" operator="equal">
      <formula>$B$1</formula>
    </cfRule>
  </conditionalFormatting>
  <conditionalFormatting sqref="B22420">
    <cfRule type="cellIs" dxfId="0" priority="22419" operator="equal">
      <formula>$B$1</formula>
    </cfRule>
  </conditionalFormatting>
  <conditionalFormatting sqref="B22421">
    <cfRule type="cellIs" dxfId="0" priority="22420" operator="equal">
      <formula>$B$1</formula>
    </cfRule>
  </conditionalFormatting>
  <conditionalFormatting sqref="B22422">
    <cfRule type="cellIs" dxfId="0" priority="22421" operator="equal">
      <formula>$B$1</formula>
    </cfRule>
  </conditionalFormatting>
  <conditionalFormatting sqref="B22423">
    <cfRule type="cellIs" dxfId="0" priority="22422" operator="equal">
      <formula>$B$1</formula>
    </cfRule>
  </conditionalFormatting>
  <conditionalFormatting sqref="B22424">
    <cfRule type="cellIs" dxfId="0" priority="22423" operator="equal">
      <formula>$B$1</formula>
    </cfRule>
  </conditionalFormatting>
  <conditionalFormatting sqref="B22425">
    <cfRule type="cellIs" dxfId="0" priority="22424" operator="equal">
      <formula>$B$1</formula>
    </cfRule>
  </conditionalFormatting>
  <conditionalFormatting sqref="B22426">
    <cfRule type="cellIs" dxfId="0" priority="22425" operator="equal">
      <formula>$B$1</formula>
    </cfRule>
  </conditionalFormatting>
  <conditionalFormatting sqref="B22427">
    <cfRule type="cellIs" dxfId="0" priority="22426" operator="equal">
      <formula>$B$1</formula>
    </cfRule>
  </conditionalFormatting>
  <conditionalFormatting sqref="B22428">
    <cfRule type="cellIs" dxfId="0" priority="22427" operator="equal">
      <formula>$B$1</formula>
    </cfRule>
  </conditionalFormatting>
  <conditionalFormatting sqref="B22429">
    <cfRule type="cellIs" dxfId="0" priority="22428" operator="equal">
      <formula>$B$1</formula>
    </cfRule>
  </conditionalFormatting>
  <conditionalFormatting sqref="B22430">
    <cfRule type="cellIs" dxfId="0" priority="22429" operator="equal">
      <formula>$B$1</formula>
    </cfRule>
  </conditionalFormatting>
  <conditionalFormatting sqref="B22431">
    <cfRule type="cellIs" dxfId="0" priority="22430" operator="equal">
      <formula>$B$1</formula>
    </cfRule>
  </conditionalFormatting>
  <conditionalFormatting sqref="B22432">
    <cfRule type="cellIs" dxfId="0" priority="22431" operator="equal">
      <formula>$B$1</formula>
    </cfRule>
  </conditionalFormatting>
  <conditionalFormatting sqref="B22433">
    <cfRule type="cellIs" dxfId="0" priority="22432" operator="equal">
      <formula>$B$1</formula>
    </cfRule>
  </conditionalFormatting>
  <conditionalFormatting sqref="B22434">
    <cfRule type="cellIs" dxfId="0" priority="22433" operator="equal">
      <formula>$B$1</formula>
    </cfRule>
  </conditionalFormatting>
  <conditionalFormatting sqref="B22435">
    <cfRule type="cellIs" dxfId="0" priority="22434" operator="equal">
      <formula>$B$1</formula>
    </cfRule>
  </conditionalFormatting>
  <conditionalFormatting sqref="B22436">
    <cfRule type="cellIs" dxfId="0" priority="22435" operator="equal">
      <formula>$B$1</formula>
    </cfRule>
  </conditionalFormatting>
  <conditionalFormatting sqref="B22437">
    <cfRule type="cellIs" dxfId="0" priority="22436" operator="equal">
      <formula>$B$1</formula>
    </cfRule>
  </conditionalFormatting>
  <conditionalFormatting sqref="B22438">
    <cfRule type="cellIs" dxfId="0" priority="22437" operator="equal">
      <formula>$B$1</formula>
    </cfRule>
  </conditionalFormatting>
  <conditionalFormatting sqref="B22439">
    <cfRule type="cellIs" dxfId="0" priority="22438" operator="equal">
      <formula>$B$1</formula>
    </cfRule>
  </conditionalFormatting>
  <conditionalFormatting sqref="B22440">
    <cfRule type="cellIs" dxfId="0" priority="22439" operator="equal">
      <formula>$B$1</formula>
    </cfRule>
  </conditionalFormatting>
  <conditionalFormatting sqref="B22441">
    <cfRule type="cellIs" dxfId="0" priority="22440" operator="equal">
      <formula>$B$1</formula>
    </cfRule>
  </conditionalFormatting>
  <conditionalFormatting sqref="B22442">
    <cfRule type="cellIs" dxfId="0" priority="22441" operator="equal">
      <formula>$B$1</formula>
    </cfRule>
  </conditionalFormatting>
  <conditionalFormatting sqref="B22443">
    <cfRule type="cellIs" dxfId="0" priority="22442" operator="equal">
      <formula>$B$1</formula>
    </cfRule>
  </conditionalFormatting>
  <conditionalFormatting sqref="B22444">
    <cfRule type="cellIs" dxfId="0" priority="22443" operator="equal">
      <formula>$B$1</formula>
    </cfRule>
  </conditionalFormatting>
  <conditionalFormatting sqref="B22445">
    <cfRule type="cellIs" dxfId="0" priority="22444" operator="equal">
      <formula>$B$1</formula>
    </cfRule>
  </conditionalFormatting>
  <conditionalFormatting sqref="B22446">
    <cfRule type="cellIs" dxfId="0" priority="22445" operator="equal">
      <formula>$B$1</formula>
    </cfRule>
  </conditionalFormatting>
  <conditionalFormatting sqref="B22447">
    <cfRule type="cellIs" dxfId="0" priority="22446" operator="equal">
      <formula>$B$1</formula>
    </cfRule>
  </conditionalFormatting>
  <conditionalFormatting sqref="B22448">
    <cfRule type="cellIs" dxfId="0" priority="22447" operator="equal">
      <formula>$B$1</formula>
    </cfRule>
  </conditionalFormatting>
  <conditionalFormatting sqref="B22449">
    <cfRule type="cellIs" dxfId="0" priority="22448" operator="equal">
      <formula>$B$1</formula>
    </cfRule>
  </conditionalFormatting>
  <conditionalFormatting sqref="B22450">
    <cfRule type="cellIs" dxfId="0" priority="22449" operator="equal">
      <formula>$B$1</formula>
    </cfRule>
  </conditionalFormatting>
  <conditionalFormatting sqref="B22451">
    <cfRule type="cellIs" dxfId="0" priority="22450" operator="equal">
      <formula>$B$1</formula>
    </cfRule>
  </conditionalFormatting>
  <conditionalFormatting sqref="B22452">
    <cfRule type="cellIs" dxfId="0" priority="22451" operator="equal">
      <formula>$B$1</formula>
    </cfRule>
  </conditionalFormatting>
  <conditionalFormatting sqref="B22453">
    <cfRule type="cellIs" dxfId="0" priority="22452" operator="equal">
      <formula>$B$1</formula>
    </cfRule>
  </conditionalFormatting>
  <conditionalFormatting sqref="B22454">
    <cfRule type="cellIs" dxfId="0" priority="22453" operator="equal">
      <formula>$B$1</formula>
    </cfRule>
  </conditionalFormatting>
  <conditionalFormatting sqref="B22455">
    <cfRule type="cellIs" dxfId="0" priority="22454" operator="equal">
      <formula>$B$1</formula>
    </cfRule>
  </conditionalFormatting>
  <conditionalFormatting sqref="B22456">
    <cfRule type="cellIs" dxfId="0" priority="22455" operator="equal">
      <formula>$B$1</formula>
    </cfRule>
  </conditionalFormatting>
  <conditionalFormatting sqref="B22457">
    <cfRule type="cellIs" dxfId="0" priority="22456" operator="equal">
      <formula>$B$1</formula>
    </cfRule>
  </conditionalFormatting>
  <conditionalFormatting sqref="B22458">
    <cfRule type="cellIs" dxfId="0" priority="22457" operator="equal">
      <formula>$B$1</formula>
    </cfRule>
  </conditionalFormatting>
  <conditionalFormatting sqref="B22459">
    <cfRule type="cellIs" dxfId="0" priority="22458" operator="equal">
      <formula>$B$1</formula>
    </cfRule>
  </conditionalFormatting>
  <conditionalFormatting sqref="B22460">
    <cfRule type="cellIs" dxfId="0" priority="22459" operator="equal">
      <formula>$B$1</formula>
    </cfRule>
  </conditionalFormatting>
  <conditionalFormatting sqref="B22461">
    <cfRule type="cellIs" dxfId="0" priority="22460" operator="equal">
      <formula>$B$1</formula>
    </cfRule>
  </conditionalFormatting>
  <conditionalFormatting sqref="B22462">
    <cfRule type="cellIs" dxfId="0" priority="22461" operator="equal">
      <formula>$B$1</formula>
    </cfRule>
  </conditionalFormatting>
  <conditionalFormatting sqref="B22463">
    <cfRule type="cellIs" dxfId="0" priority="22462" operator="equal">
      <formula>$B$1</formula>
    </cfRule>
  </conditionalFormatting>
  <conditionalFormatting sqref="B22464">
    <cfRule type="cellIs" dxfId="0" priority="22463" operator="equal">
      <formula>$B$1</formula>
    </cfRule>
  </conditionalFormatting>
  <conditionalFormatting sqref="B22465">
    <cfRule type="cellIs" dxfId="0" priority="22464" operator="equal">
      <formula>$B$1</formula>
    </cfRule>
  </conditionalFormatting>
  <conditionalFormatting sqref="B22466">
    <cfRule type="cellIs" dxfId="0" priority="22465" operator="equal">
      <formula>$B$1</formula>
    </cfRule>
  </conditionalFormatting>
  <conditionalFormatting sqref="B22467">
    <cfRule type="cellIs" dxfId="0" priority="22466" operator="equal">
      <formula>$B$1</formula>
    </cfRule>
  </conditionalFormatting>
  <conditionalFormatting sqref="B22468">
    <cfRule type="cellIs" dxfId="0" priority="22467" operator="equal">
      <formula>$B$1</formula>
    </cfRule>
  </conditionalFormatting>
  <conditionalFormatting sqref="B22469">
    <cfRule type="cellIs" dxfId="0" priority="22468" operator="equal">
      <formula>$B$1</formula>
    </cfRule>
  </conditionalFormatting>
  <conditionalFormatting sqref="B22470">
    <cfRule type="cellIs" dxfId="0" priority="22469" operator="equal">
      <formula>$B$1</formula>
    </cfRule>
  </conditionalFormatting>
  <conditionalFormatting sqref="B22471">
    <cfRule type="cellIs" dxfId="0" priority="22470" operator="equal">
      <formula>$B$1</formula>
    </cfRule>
  </conditionalFormatting>
  <conditionalFormatting sqref="B22472">
    <cfRule type="cellIs" dxfId="0" priority="22471" operator="equal">
      <formula>$B$1</formula>
    </cfRule>
  </conditionalFormatting>
  <conditionalFormatting sqref="B22473">
    <cfRule type="cellIs" dxfId="0" priority="22472" operator="equal">
      <formula>$B$1</formula>
    </cfRule>
  </conditionalFormatting>
  <conditionalFormatting sqref="B22474">
    <cfRule type="cellIs" dxfId="0" priority="22473" operator="equal">
      <formula>$B$1</formula>
    </cfRule>
  </conditionalFormatting>
  <conditionalFormatting sqref="B22475">
    <cfRule type="cellIs" dxfId="0" priority="22474" operator="equal">
      <formula>$B$1</formula>
    </cfRule>
  </conditionalFormatting>
  <conditionalFormatting sqref="B22476">
    <cfRule type="cellIs" dxfId="0" priority="22475" operator="equal">
      <formula>$B$1</formula>
    </cfRule>
  </conditionalFormatting>
  <conditionalFormatting sqref="B22477">
    <cfRule type="cellIs" dxfId="0" priority="22476" operator="equal">
      <formula>$B$1</formula>
    </cfRule>
  </conditionalFormatting>
  <conditionalFormatting sqref="B22478">
    <cfRule type="cellIs" dxfId="0" priority="22477" operator="equal">
      <formula>$B$1</formula>
    </cfRule>
  </conditionalFormatting>
  <conditionalFormatting sqref="B22479">
    <cfRule type="cellIs" dxfId="0" priority="22478" operator="equal">
      <formula>$B$1</formula>
    </cfRule>
  </conditionalFormatting>
  <conditionalFormatting sqref="B22480">
    <cfRule type="cellIs" dxfId="0" priority="22479" operator="equal">
      <formula>$B$1</formula>
    </cfRule>
  </conditionalFormatting>
  <conditionalFormatting sqref="B22481">
    <cfRule type="cellIs" dxfId="0" priority="22480" operator="equal">
      <formula>$B$1</formula>
    </cfRule>
  </conditionalFormatting>
  <conditionalFormatting sqref="B22482">
    <cfRule type="cellIs" dxfId="0" priority="22481" operator="equal">
      <formula>$B$1</formula>
    </cfRule>
  </conditionalFormatting>
  <conditionalFormatting sqref="B22483">
    <cfRule type="cellIs" dxfId="0" priority="22482" operator="equal">
      <formula>$B$1</formula>
    </cfRule>
  </conditionalFormatting>
  <conditionalFormatting sqref="B22484">
    <cfRule type="cellIs" dxfId="0" priority="22483" operator="equal">
      <formula>$B$1</formula>
    </cfRule>
  </conditionalFormatting>
  <conditionalFormatting sqref="B22485">
    <cfRule type="cellIs" dxfId="0" priority="22484" operator="equal">
      <formula>$B$1</formula>
    </cfRule>
  </conditionalFormatting>
  <conditionalFormatting sqref="B22486">
    <cfRule type="cellIs" dxfId="0" priority="22485" operator="equal">
      <formula>$B$1</formula>
    </cfRule>
  </conditionalFormatting>
  <conditionalFormatting sqref="B22487">
    <cfRule type="cellIs" dxfId="0" priority="22486" operator="equal">
      <formula>$B$1</formula>
    </cfRule>
  </conditionalFormatting>
  <conditionalFormatting sqref="B22488">
    <cfRule type="cellIs" dxfId="0" priority="22487" operator="equal">
      <formula>$B$1</formula>
    </cfRule>
  </conditionalFormatting>
  <conditionalFormatting sqref="B22489">
    <cfRule type="cellIs" dxfId="0" priority="22488" operator="equal">
      <formula>$B$1</formula>
    </cfRule>
  </conditionalFormatting>
  <conditionalFormatting sqref="B22490">
    <cfRule type="cellIs" dxfId="0" priority="22489" operator="equal">
      <formula>$B$1</formula>
    </cfRule>
  </conditionalFormatting>
  <conditionalFormatting sqref="B22491">
    <cfRule type="cellIs" dxfId="0" priority="22490" operator="equal">
      <formula>$B$1</formula>
    </cfRule>
  </conditionalFormatting>
  <conditionalFormatting sqref="B22492">
    <cfRule type="cellIs" dxfId="0" priority="22491" operator="equal">
      <formula>$B$1</formula>
    </cfRule>
  </conditionalFormatting>
  <conditionalFormatting sqref="B22493">
    <cfRule type="cellIs" dxfId="0" priority="22492" operator="equal">
      <formula>$B$1</formula>
    </cfRule>
  </conditionalFormatting>
  <conditionalFormatting sqref="B22494">
    <cfRule type="cellIs" dxfId="0" priority="22493" operator="equal">
      <formula>$B$1</formula>
    </cfRule>
  </conditionalFormatting>
  <conditionalFormatting sqref="B22495">
    <cfRule type="cellIs" dxfId="0" priority="22494" operator="equal">
      <formula>$B$1</formula>
    </cfRule>
  </conditionalFormatting>
  <conditionalFormatting sqref="B22496">
    <cfRule type="cellIs" dxfId="0" priority="22495" operator="equal">
      <formula>$B$1</formula>
    </cfRule>
  </conditionalFormatting>
  <conditionalFormatting sqref="B22497">
    <cfRule type="cellIs" dxfId="0" priority="22496" operator="equal">
      <formula>$B$1</formula>
    </cfRule>
  </conditionalFormatting>
  <conditionalFormatting sqref="B22498">
    <cfRule type="cellIs" dxfId="0" priority="22497" operator="equal">
      <formula>$B$1</formula>
    </cfRule>
  </conditionalFormatting>
  <conditionalFormatting sqref="B22499">
    <cfRule type="cellIs" dxfId="0" priority="22498" operator="equal">
      <formula>$B$1</formula>
    </cfRule>
  </conditionalFormatting>
  <conditionalFormatting sqref="B22500">
    <cfRule type="cellIs" dxfId="0" priority="22499" operator="equal">
      <formula>$B$1</formula>
    </cfRule>
  </conditionalFormatting>
  <conditionalFormatting sqref="B22501">
    <cfRule type="cellIs" dxfId="0" priority="22500" operator="equal">
      <formula>$B$1</formula>
    </cfRule>
  </conditionalFormatting>
  <conditionalFormatting sqref="B22502">
    <cfRule type="cellIs" dxfId="0" priority="22501" operator="equal">
      <formula>$B$1</formula>
    </cfRule>
  </conditionalFormatting>
  <conditionalFormatting sqref="B22503">
    <cfRule type="cellIs" dxfId="0" priority="22502" operator="equal">
      <formula>$B$1</formula>
    </cfRule>
  </conditionalFormatting>
  <conditionalFormatting sqref="B22504">
    <cfRule type="cellIs" dxfId="0" priority="22503" operator="equal">
      <formula>$B$1</formula>
    </cfRule>
  </conditionalFormatting>
  <conditionalFormatting sqref="B22505">
    <cfRule type="cellIs" dxfId="0" priority="22504" operator="equal">
      <formula>$B$1</formula>
    </cfRule>
  </conditionalFormatting>
  <conditionalFormatting sqref="B22506">
    <cfRule type="cellIs" dxfId="0" priority="22505" operator="equal">
      <formula>$B$1</formula>
    </cfRule>
  </conditionalFormatting>
  <conditionalFormatting sqref="B22507">
    <cfRule type="cellIs" dxfId="0" priority="22506" operator="equal">
      <formula>$B$1</formula>
    </cfRule>
  </conditionalFormatting>
  <conditionalFormatting sqref="B22508">
    <cfRule type="cellIs" dxfId="0" priority="22507" operator="equal">
      <formula>$B$1</formula>
    </cfRule>
  </conditionalFormatting>
  <conditionalFormatting sqref="B22509">
    <cfRule type="cellIs" dxfId="0" priority="22508" operator="equal">
      <formula>$B$1</formula>
    </cfRule>
  </conditionalFormatting>
  <conditionalFormatting sqref="B22510">
    <cfRule type="cellIs" dxfId="0" priority="22509" operator="equal">
      <formula>$B$1</formula>
    </cfRule>
  </conditionalFormatting>
  <conditionalFormatting sqref="B22511">
    <cfRule type="cellIs" dxfId="0" priority="22510" operator="equal">
      <formula>$B$1</formula>
    </cfRule>
  </conditionalFormatting>
  <conditionalFormatting sqref="B22512">
    <cfRule type="cellIs" dxfId="0" priority="22511" operator="equal">
      <formula>$B$1</formula>
    </cfRule>
  </conditionalFormatting>
  <conditionalFormatting sqref="B22513">
    <cfRule type="cellIs" dxfId="0" priority="22512" operator="equal">
      <formula>$B$1</formula>
    </cfRule>
  </conditionalFormatting>
  <conditionalFormatting sqref="B22514">
    <cfRule type="cellIs" dxfId="0" priority="22513" operator="equal">
      <formula>$B$1</formula>
    </cfRule>
  </conditionalFormatting>
  <conditionalFormatting sqref="B22515">
    <cfRule type="cellIs" dxfId="0" priority="22514" operator="equal">
      <formula>$B$1</formula>
    </cfRule>
  </conditionalFormatting>
  <conditionalFormatting sqref="B22516">
    <cfRule type="cellIs" dxfId="0" priority="22515" operator="equal">
      <formula>$B$1</formula>
    </cfRule>
  </conditionalFormatting>
  <conditionalFormatting sqref="B22517">
    <cfRule type="cellIs" dxfId="0" priority="22516" operator="equal">
      <formula>$B$1</formula>
    </cfRule>
  </conditionalFormatting>
  <conditionalFormatting sqref="B22518">
    <cfRule type="cellIs" dxfId="0" priority="22517" operator="equal">
      <formula>$B$1</formula>
    </cfRule>
  </conditionalFormatting>
  <conditionalFormatting sqref="B22519">
    <cfRule type="cellIs" dxfId="0" priority="22518" operator="equal">
      <formula>$B$1</formula>
    </cfRule>
  </conditionalFormatting>
  <conditionalFormatting sqref="B22520">
    <cfRule type="cellIs" dxfId="0" priority="22519" operator="equal">
      <formula>$B$1</formula>
    </cfRule>
  </conditionalFormatting>
  <conditionalFormatting sqref="B22521">
    <cfRule type="cellIs" dxfId="0" priority="22520" operator="equal">
      <formula>$B$1</formula>
    </cfRule>
  </conditionalFormatting>
  <conditionalFormatting sqref="B22522">
    <cfRule type="cellIs" dxfId="0" priority="22521" operator="equal">
      <formula>$B$1</formula>
    </cfRule>
  </conditionalFormatting>
  <conditionalFormatting sqref="B22523">
    <cfRule type="cellIs" dxfId="0" priority="22522" operator="equal">
      <formula>$B$1</formula>
    </cfRule>
  </conditionalFormatting>
  <conditionalFormatting sqref="B22524">
    <cfRule type="cellIs" dxfId="0" priority="22523" operator="equal">
      <formula>$B$1</formula>
    </cfRule>
  </conditionalFormatting>
  <conditionalFormatting sqref="B22525">
    <cfRule type="cellIs" dxfId="0" priority="22524" operator="equal">
      <formula>$B$1</formula>
    </cfRule>
  </conditionalFormatting>
  <conditionalFormatting sqref="B22526">
    <cfRule type="cellIs" dxfId="0" priority="22525" operator="equal">
      <formula>$B$1</formula>
    </cfRule>
  </conditionalFormatting>
  <conditionalFormatting sqref="B22527">
    <cfRule type="cellIs" dxfId="0" priority="22526" operator="equal">
      <formula>$B$1</formula>
    </cfRule>
  </conditionalFormatting>
  <conditionalFormatting sqref="B22528">
    <cfRule type="cellIs" dxfId="0" priority="22527" operator="equal">
      <formula>$B$1</formula>
    </cfRule>
  </conditionalFormatting>
  <conditionalFormatting sqref="B22529">
    <cfRule type="cellIs" dxfId="0" priority="22528" operator="equal">
      <formula>$B$1</formula>
    </cfRule>
  </conditionalFormatting>
  <conditionalFormatting sqref="B22530">
    <cfRule type="cellIs" dxfId="0" priority="22529" operator="equal">
      <formula>$B$1</formula>
    </cfRule>
  </conditionalFormatting>
  <conditionalFormatting sqref="B22531">
    <cfRule type="cellIs" dxfId="0" priority="22530" operator="equal">
      <formula>$B$1</formula>
    </cfRule>
  </conditionalFormatting>
  <conditionalFormatting sqref="B22532">
    <cfRule type="cellIs" dxfId="0" priority="22531" operator="equal">
      <formula>$B$1</formula>
    </cfRule>
  </conditionalFormatting>
  <conditionalFormatting sqref="B22533">
    <cfRule type="cellIs" dxfId="0" priority="22532" operator="equal">
      <formula>$B$1</formula>
    </cfRule>
  </conditionalFormatting>
  <conditionalFormatting sqref="B22534">
    <cfRule type="cellIs" dxfId="0" priority="22533" operator="equal">
      <formula>$B$1</formula>
    </cfRule>
  </conditionalFormatting>
  <conditionalFormatting sqref="B22535">
    <cfRule type="cellIs" dxfId="0" priority="22534" operator="equal">
      <formula>$B$1</formula>
    </cfRule>
  </conditionalFormatting>
  <conditionalFormatting sqref="B22536">
    <cfRule type="cellIs" dxfId="0" priority="22535" operator="equal">
      <formula>$B$1</formula>
    </cfRule>
  </conditionalFormatting>
  <conditionalFormatting sqref="B22537">
    <cfRule type="cellIs" dxfId="0" priority="22536" operator="equal">
      <formula>$B$1</formula>
    </cfRule>
  </conditionalFormatting>
  <conditionalFormatting sqref="B22538">
    <cfRule type="cellIs" dxfId="0" priority="22537" operator="equal">
      <formula>$B$1</formula>
    </cfRule>
  </conditionalFormatting>
  <conditionalFormatting sqref="B22539">
    <cfRule type="cellIs" dxfId="0" priority="22538" operator="equal">
      <formula>$B$1</formula>
    </cfRule>
  </conditionalFormatting>
  <conditionalFormatting sqref="B22540">
    <cfRule type="cellIs" dxfId="0" priority="22539" operator="equal">
      <formula>$B$1</formula>
    </cfRule>
  </conditionalFormatting>
  <conditionalFormatting sqref="B22541">
    <cfRule type="cellIs" dxfId="0" priority="22540" operator="equal">
      <formula>$B$1</formula>
    </cfRule>
  </conditionalFormatting>
  <conditionalFormatting sqref="B22542">
    <cfRule type="cellIs" dxfId="0" priority="22541" operator="equal">
      <formula>$B$1</formula>
    </cfRule>
  </conditionalFormatting>
  <conditionalFormatting sqref="B22543">
    <cfRule type="cellIs" dxfId="0" priority="22542" operator="equal">
      <formula>$B$1</formula>
    </cfRule>
  </conditionalFormatting>
  <conditionalFormatting sqref="B22544">
    <cfRule type="cellIs" dxfId="0" priority="22543" operator="equal">
      <formula>$B$1</formula>
    </cfRule>
  </conditionalFormatting>
  <conditionalFormatting sqref="B22545">
    <cfRule type="cellIs" dxfId="0" priority="22544" operator="equal">
      <formula>$B$1</formula>
    </cfRule>
  </conditionalFormatting>
  <conditionalFormatting sqref="B22546">
    <cfRule type="cellIs" dxfId="0" priority="22545" operator="equal">
      <formula>$B$1</formula>
    </cfRule>
  </conditionalFormatting>
  <conditionalFormatting sqref="B22547">
    <cfRule type="cellIs" dxfId="0" priority="22546" operator="equal">
      <formula>$B$1</formula>
    </cfRule>
  </conditionalFormatting>
  <conditionalFormatting sqref="B22548">
    <cfRule type="cellIs" dxfId="0" priority="22547" operator="equal">
      <formula>$B$1</formula>
    </cfRule>
  </conditionalFormatting>
  <conditionalFormatting sqref="B22549">
    <cfRule type="cellIs" dxfId="0" priority="22548" operator="equal">
      <formula>$B$1</formula>
    </cfRule>
  </conditionalFormatting>
  <conditionalFormatting sqref="B22550">
    <cfRule type="cellIs" dxfId="0" priority="22549" operator="equal">
      <formula>$B$1</formula>
    </cfRule>
  </conditionalFormatting>
  <conditionalFormatting sqref="B22551">
    <cfRule type="cellIs" dxfId="0" priority="22550" operator="equal">
      <formula>$B$1</formula>
    </cfRule>
  </conditionalFormatting>
  <conditionalFormatting sqref="B22552">
    <cfRule type="cellIs" dxfId="0" priority="22551" operator="equal">
      <formula>$B$1</formula>
    </cfRule>
  </conditionalFormatting>
  <conditionalFormatting sqref="B22553">
    <cfRule type="cellIs" dxfId="0" priority="22552" operator="equal">
      <formula>$B$1</formula>
    </cfRule>
  </conditionalFormatting>
  <conditionalFormatting sqref="B22554">
    <cfRule type="cellIs" dxfId="0" priority="22553" operator="equal">
      <formula>$B$1</formula>
    </cfRule>
  </conditionalFormatting>
  <conditionalFormatting sqref="B22555">
    <cfRule type="cellIs" dxfId="0" priority="22554" operator="equal">
      <formula>$B$1</formula>
    </cfRule>
  </conditionalFormatting>
  <conditionalFormatting sqref="B22556">
    <cfRule type="cellIs" dxfId="0" priority="22555" operator="equal">
      <formula>$B$1</formula>
    </cfRule>
  </conditionalFormatting>
  <conditionalFormatting sqref="B22557">
    <cfRule type="cellIs" dxfId="0" priority="22556" operator="equal">
      <formula>$B$1</formula>
    </cfRule>
  </conditionalFormatting>
  <conditionalFormatting sqref="B22558">
    <cfRule type="cellIs" dxfId="0" priority="22557" operator="equal">
      <formula>$B$1</formula>
    </cfRule>
  </conditionalFormatting>
  <conditionalFormatting sqref="B22559">
    <cfRule type="cellIs" dxfId="0" priority="22558" operator="equal">
      <formula>$B$1</formula>
    </cfRule>
  </conditionalFormatting>
  <conditionalFormatting sqref="B22560">
    <cfRule type="cellIs" dxfId="0" priority="22559" operator="equal">
      <formula>$B$1</formula>
    </cfRule>
  </conditionalFormatting>
  <conditionalFormatting sqref="B22561">
    <cfRule type="cellIs" dxfId="0" priority="22560" operator="equal">
      <formula>$B$1</formula>
    </cfRule>
  </conditionalFormatting>
  <conditionalFormatting sqref="B22562">
    <cfRule type="cellIs" dxfId="0" priority="22561" operator="equal">
      <formula>$B$1</formula>
    </cfRule>
  </conditionalFormatting>
  <conditionalFormatting sqref="B22563">
    <cfRule type="cellIs" dxfId="0" priority="22562" operator="equal">
      <formula>$B$1</formula>
    </cfRule>
  </conditionalFormatting>
  <conditionalFormatting sqref="B22564">
    <cfRule type="cellIs" dxfId="0" priority="22563" operator="equal">
      <formula>$B$1</formula>
    </cfRule>
  </conditionalFormatting>
  <conditionalFormatting sqref="B22565">
    <cfRule type="cellIs" dxfId="0" priority="22564" operator="equal">
      <formula>$B$1</formula>
    </cfRule>
  </conditionalFormatting>
  <conditionalFormatting sqref="B22566">
    <cfRule type="cellIs" dxfId="0" priority="22565" operator="equal">
      <formula>$B$1</formula>
    </cfRule>
  </conditionalFormatting>
  <conditionalFormatting sqref="B22567">
    <cfRule type="cellIs" dxfId="0" priority="22566" operator="equal">
      <formula>$B$1</formula>
    </cfRule>
  </conditionalFormatting>
  <conditionalFormatting sqref="B22568">
    <cfRule type="cellIs" dxfId="0" priority="22567" operator="equal">
      <formula>$B$1</formula>
    </cfRule>
  </conditionalFormatting>
  <conditionalFormatting sqref="B22569">
    <cfRule type="cellIs" dxfId="0" priority="22568" operator="equal">
      <formula>$B$1</formula>
    </cfRule>
  </conditionalFormatting>
  <conditionalFormatting sqref="B22570">
    <cfRule type="cellIs" dxfId="0" priority="22569" operator="equal">
      <formula>$B$1</formula>
    </cfRule>
  </conditionalFormatting>
  <conditionalFormatting sqref="B22571">
    <cfRule type="cellIs" dxfId="0" priority="22570" operator="equal">
      <formula>$B$1</formula>
    </cfRule>
  </conditionalFormatting>
  <conditionalFormatting sqref="B22572">
    <cfRule type="cellIs" dxfId="0" priority="22571" operator="equal">
      <formula>$B$1</formula>
    </cfRule>
  </conditionalFormatting>
  <conditionalFormatting sqref="B22573">
    <cfRule type="cellIs" dxfId="0" priority="22572" operator="equal">
      <formula>$B$1</formula>
    </cfRule>
  </conditionalFormatting>
  <conditionalFormatting sqref="B22574">
    <cfRule type="cellIs" dxfId="0" priority="22573" operator="equal">
      <formula>$B$1</formula>
    </cfRule>
  </conditionalFormatting>
  <conditionalFormatting sqref="B22575">
    <cfRule type="cellIs" dxfId="0" priority="22574" operator="equal">
      <formula>$B$1</formula>
    </cfRule>
  </conditionalFormatting>
  <conditionalFormatting sqref="B22576">
    <cfRule type="cellIs" dxfId="0" priority="22575" operator="equal">
      <formula>$B$1</formula>
    </cfRule>
  </conditionalFormatting>
  <conditionalFormatting sqref="B22577">
    <cfRule type="cellIs" dxfId="0" priority="22576" operator="equal">
      <formula>$B$1</formula>
    </cfRule>
  </conditionalFormatting>
  <conditionalFormatting sqref="B22578">
    <cfRule type="cellIs" dxfId="0" priority="22577" operator="equal">
      <formula>$B$1</formula>
    </cfRule>
  </conditionalFormatting>
  <conditionalFormatting sqref="B22579">
    <cfRule type="cellIs" dxfId="0" priority="22578" operator="equal">
      <formula>$B$1</formula>
    </cfRule>
  </conditionalFormatting>
  <conditionalFormatting sqref="B22580">
    <cfRule type="cellIs" dxfId="0" priority="22579" operator="equal">
      <formula>$B$1</formula>
    </cfRule>
  </conditionalFormatting>
  <conditionalFormatting sqref="B22581">
    <cfRule type="cellIs" dxfId="0" priority="22580" operator="equal">
      <formula>$B$1</formula>
    </cfRule>
  </conditionalFormatting>
  <conditionalFormatting sqref="B22582">
    <cfRule type="cellIs" dxfId="0" priority="22581" operator="equal">
      <formula>$B$1</formula>
    </cfRule>
  </conditionalFormatting>
  <conditionalFormatting sqref="B22583">
    <cfRule type="cellIs" dxfId="0" priority="22582" operator="equal">
      <formula>$B$1</formula>
    </cfRule>
  </conditionalFormatting>
  <conditionalFormatting sqref="B22584">
    <cfRule type="cellIs" dxfId="0" priority="22583" operator="equal">
      <formula>$B$1</formula>
    </cfRule>
  </conditionalFormatting>
  <conditionalFormatting sqref="B22585">
    <cfRule type="cellIs" dxfId="0" priority="22584" operator="equal">
      <formula>$B$1</formula>
    </cfRule>
  </conditionalFormatting>
  <conditionalFormatting sqref="B22586">
    <cfRule type="cellIs" dxfId="0" priority="22585" operator="equal">
      <formula>$B$1</formula>
    </cfRule>
  </conditionalFormatting>
  <conditionalFormatting sqref="B22587">
    <cfRule type="cellIs" dxfId="0" priority="22586" operator="equal">
      <formula>$B$1</formula>
    </cfRule>
  </conditionalFormatting>
  <conditionalFormatting sqref="B22588">
    <cfRule type="cellIs" dxfId="0" priority="22587" operator="equal">
      <formula>$B$1</formula>
    </cfRule>
  </conditionalFormatting>
  <conditionalFormatting sqref="B22589">
    <cfRule type="cellIs" dxfId="0" priority="22588" operator="equal">
      <formula>$B$1</formula>
    </cfRule>
  </conditionalFormatting>
  <conditionalFormatting sqref="B22590">
    <cfRule type="cellIs" dxfId="0" priority="22589" operator="equal">
      <formula>$B$1</formula>
    </cfRule>
  </conditionalFormatting>
  <conditionalFormatting sqref="B22591">
    <cfRule type="cellIs" dxfId="0" priority="22590" operator="equal">
      <formula>$B$1</formula>
    </cfRule>
  </conditionalFormatting>
  <conditionalFormatting sqref="B22592">
    <cfRule type="cellIs" dxfId="0" priority="22591" operator="equal">
      <formula>$B$1</formula>
    </cfRule>
  </conditionalFormatting>
  <conditionalFormatting sqref="B22593">
    <cfRule type="cellIs" dxfId="0" priority="22592" operator="equal">
      <formula>$B$1</formula>
    </cfRule>
  </conditionalFormatting>
  <conditionalFormatting sqref="B22594">
    <cfRule type="cellIs" dxfId="0" priority="22593" operator="equal">
      <formula>$B$1</formula>
    </cfRule>
  </conditionalFormatting>
  <conditionalFormatting sqref="B22595">
    <cfRule type="cellIs" dxfId="0" priority="22594" operator="equal">
      <formula>$B$1</formula>
    </cfRule>
  </conditionalFormatting>
  <conditionalFormatting sqref="B22596">
    <cfRule type="cellIs" dxfId="0" priority="22595" operator="equal">
      <formula>$B$1</formula>
    </cfRule>
  </conditionalFormatting>
  <conditionalFormatting sqref="B22597">
    <cfRule type="cellIs" dxfId="0" priority="22596" operator="equal">
      <formula>$B$1</formula>
    </cfRule>
  </conditionalFormatting>
  <conditionalFormatting sqref="B22598">
    <cfRule type="cellIs" dxfId="0" priority="22597" operator="equal">
      <formula>$B$1</formula>
    </cfRule>
  </conditionalFormatting>
  <conditionalFormatting sqref="B22599">
    <cfRule type="cellIs" dxfId="0" priority="22598" operator="equal">
      <formula>$B$1</formula>
    </cfRule>
  </conditionalFormatting>
  <conditionalFormatting sqref="B22600">
    <cfRule type="cellIs" dxfId="0" priority="22599" operator="equal">
      <formula>$B$1</formula>
    </cfRule>
  </conditionalFormatting>
  <conditionalFormatting sqref="B22601">
    <cfRule type="cellIs" dxfId="0" priority="22600" operator="equal">
      <formula>$B$1</formula>
    </cfRule>
  </conditionalFormatting>
  <conditionalFormatting sqref="B22602">
    <cfRule type="cellIs" dxfId="0" priority="22601" operator="equal">
      <formula>$B$1</formula>
    </cfRule>
  </conditionalFormatting>
  <conditionalFormatting sqref="B22603">
    <cfRule type="cellIs" dxfId="0" priority="22602" operator="equal">
      <formula>$B$1</formula>
    </cfRule>
  </conditionalFormatting>
  <conditionalFormatting sqref="B22604">
    <cfRule type="cellIs" dxfId="0" priority="22603" operator="equal">
      <formula>$B$1</formula>
    </cfRule>
  </conditionalFormatting>
  <conditionalFormatting sqref="B22605">
    <cfRule type="cellIs" dxfId="0" priority="22604" operator="equal">
      <formula>$B$1</formula>
    </cfRule>
  </conditionalFormatting>
  <conditionalFormatting sqref="B22606">
    <cfRule type="cellIs" dxfId="0" priority="22605" operator="equal">
      <formula>$B$1</formula>
    </cfRule>
  </conditionalFormatting>
  <conditionalFormatting sqref="B22607">
    <cfRule type="cellIs" dxfId="0" priority="22606" operator="equal">
      <formula>$B$1</formula>
    </cfRule>
  </conditionalFormatting>
  <conditionalFormatting sqref="B22608">
    <cfRule type="cellIs" dxfId="0" priority="22607" operator="equal">
      <formula>$B$1</formula>
    </cfRule>
  </conditionalFormatting>
  <conditionalFormatting sqref="B22609">
    <cfRule type="cellIs" dxfId="0" priority="22608" operator="equal">
      <formula>$B$1</formula>
    </cfRule>
  </conditionalFormatting>
  <conditionalFormatting sqref="B22610">
    <cfRule type="cellIs" dxfId="0" priority="22609" operator="equal">
      <formula>$B$1</formula>
    </cfRule>
  </conditionalFormatting>
  <conditionalFormatting sqref="B22611">
    <cfRule type="cellIs" dxfId="0" priority="22610" operator="equal">
      <formula>$B$1</formula>
    </cfRule>
  </conditionalFormatting>
  <conditionalFormatting sqref="B22612">
    <cfRule type="cellIs" dxfId="0" priority="22611" operator="equal">
      <formula>$B$1</formula>
    </cfRule>
  </conditionalFormatting>
  <conditionalFormatting sqref="B22613">
    <cfRule type="cellIs" dxfId="0" priority="22612" operator="equal">
      <formula>$B$1</formula>
    </cfRule>
  </conditionalFormatting>
  <conditionalFormatting sqref="B22614">
    <cfRule type="cellIs" dxfId="0" priority="22613" operator="equal">
      <formula>$B$1</formula>
    </cfRule>
  </conditionalFormatting>
  <conditionalFormatting sqref="B22615">
    <cfRule type="cellIs" dxfId="0" priority="22614" operator="equal">
      <formula>$B$1</formula>
    </cfRule>
  </conditionalFormatting>
  <conditionalFormatting sqref="B22616">
    <cfRule type="cellIs" dxfId="0" priority="22615" operator="equal">
      <formula>$B$1</formula>
    </cfRule>
  </conditionalFormatting>
  <conditionalFormatting sqref="B22617">
    <cfRule type="cellIs" dxfId="0" priority="22616" operator="equal">
      <formula>$B$1</formula>
    </cfRule>
  </conditionalFormatting>
  <conditionalFormatting sqref="B22618">
    <cfRule type="cellIs" dxfId="0" priority="22617" operator="equal">
      <formula>$B$1</formula>
    </cfRule>
  </conditionalFormatting>
  <conditionalFormatting sqref="B22619">
    <cfRule type="cellIs" dxfId="0" priority="22618" operator="equal">
      <formula>$B$1</formula>
    </cfRule>
  </conditionalFormatting>
  <conditionalFormatting sqref="B22620">
    <cfRule type="cellIs" dxfId="0" priority="22619" operator="equal">
      <formula>$B$1</formula>
    </cfRule>
  </conditionalFormatting>
  <conditionalFormatting sqref="B22621">
    <cfRule type="cellIs" dxfId="0" priority="22620" operator="equal">
      <formula>$B$1</formula>
    </cfRule>
  </conditionalFormatting>
  <conditionalFormatting sqref="B22622">
    <cfRule type="cellIs" dxfId="0" priority="22621" operator="equal">
      <formula>$B$1</formula>
    </cfRule>
  </conditionalFormatting>
  <conditionalFormatting sqref="B22623">
    <cfRule type="cellIs" dxfId="0" priority="22622" operator="equal">
      <formula>$B$1</formula>
    </cfRule>
  </conditionalFormatting>
  <conditionalFormatting sqref="B22624">
    <cfRule type="cellIs" dxfId="0" priority="22623" operator="equal">
      <formula>$B$1</formula>
    </cfRule>
  </conditionalFormatting>
  <conditionalFormatting sqref="B22625">
    <cfRule type="cellIs" dxfId="0" priority="22624" operator="equal">
      <formula>$B$1</formula>
    </cfRule>
  </conditionalFormatting>
  <conditionalFormatting sqref="B22626">
    <cfRule type="cellIs" dxfId="0" priority="22625" operator="equal">
      <formula>$B$1</formula>
    </cfRule>
  </conditionalFormatting>
  <conditionalFormatting sqref="B22627">
    <cfRule type="cellIs" dxfId="0" priority="22626" operator="equal">
      <formula>$B$1</formula>
    </cfRule>
  </conditionalFormatting>
  <conditionalFormatting sqref="B22628">
    <cfRule type="cellIs" dxfId="0" priority="22627" operator="equal">
      <formula>$B$1</formula>
    </cfRule>
  </conditionalFormatting>
  <conditionalFormatting sqref="B22629">
    <cfRule type="cellIs" dxfId="0" priority="22628" operator="equal">
      <formula>$B$1</formula>
    </cfRule>
  </conditionalFormatting>
  <conditionalFormatting sqref="B22630">
    <cfRule type="cellIs" dxfId="0" priority="22629" operator="equal">
      <formula>$B$1</formula>
    </cfRule>
  </conditionalFormatting>
  <conditionalFormatting sqref="B22631">
    <cfRule type="cellIs" dxfId="0" priority="22630" operator="equal">
      <formula>$B$1</formula>
    </cfRule>
  </conditionalFormatting>
  <conditionalFormatting sqref="B22632">
    <cfRule type="cellIs" dxfId="0" priority="22631" operator="equal">
      <formula>$B$1</formula>
    </cfRule>
  </conditionalFormatting>
  <conditionalFormatting sqref="B22633">
    <cfRule type="cellIs" dxfId="0" priority="22632" operator="equal">
      <formula>$B$1</formula>
    </cfRule>
  </conditionalFormatting>
  <conditionalFormatting sqref="B22634">
    <cfRule type="cellIs" dxfId="0" priority="22633" operator="equal">
      <formula>$B$1</formula>
    </cfRule>
  </conditionalFormatting>
  <conditionalFormatting sqref="B22635">
    <cfRule type="cellIs" dxfId="0" priority="22634" operator="equal">
      <formula>$B$1</formula>
    </cfRule>
  </conditionalFormatting>
  <conditionalFormatting sqref="B22636">
    <cfRule type="cellIs" dxfId="0" priority="22635" operator="equal">
      <formula>$B$1</formula>
    </cfRule>
  </conditionalFormatting>
  <conditionalFormatting sqref="B22637">
    <cfRule type="cellIs" dxfId="0" priority="22636" operator="equal">
      <formula>$B$1</formula>
    </cfRule>
  </conditionalFormatting>
  <conditionalFormatting sqref="B22638">
    <cfRule type="cellIs" dxfId="0" priority="22637" operator="equal">
      <formula>$B$1</formula>
    </cfRule>
  </conditionalFormatting>
  <conditionalFormatting sqref="B22639">
    <cfRule type="cellIs" dxfId="0" priority="22638" operator="equal">
      <formula>$B$1</formula>
    </cfRule>
  </conditionalFormatting>
  <conditionalFormatting sqref="B22640">
    <cfRule type="cellIs" dxfId="0" priority="22639" operator="equal">
      <formula>$B$1</formula>
    </cfRule>
  </conditionalFormatting>
  <conditionalFormatting sqref="B22641">
    <cfRule type="cellIs" dxfId="0" priority="22640" operator="equal">
      <formula>$B$1</formula>
    </cfRule>
  </conditionalFormatting>
  <conditionalFormatting sqref="B22642">
    <cfRule type="cellIs" dxfId="0" priority="22641" operator="equal">
      <formula>$B$1</formula>
    </cfRule>
  </conditionalFormatting>
  <conditionalFormatting sqref="B22643">
    <cfRule type="cellIs" dxfId="0" priority="22642" operator="equal">
      <formula>$B$1</formula>
    </cfRule>
  </conditionalFormatting>
  <conditionalFormatting sqref="B22644">
    <cfRule type="cellIs" dxfId="0" priority="22643" operator="equal">
      <formula>$B$1</formula>
    </cfRule>
  </conditionalFormatting>
  <conditionalFormatting sqref="B22645">
    <cfRule type="cellIs" dxfId="0" priority="22644" operator="equal">
      <formula>$B$1</formula>
    </cfRule>
  </conditionalFormatting>
  <conditionalFormatting sqref="B22646">
    <cfRule type="cellIs" dxfId="0" priority="22645" operator="equal">
      <formula>$B$1</formula>
    </cfRule>
  </conditionalFormatting>
  <conditionalFormatting sqref="B22647">
    <cfRule type="cellIs" dxfId="0" priority="22646" operator="equal">
      <formula>$B$1</formula>
    </cfRule>
  </conditionalFormatting>
  <conditionalFormatting sqref="B22648">
    <cfRule type="cellIs" dxfId="0" priority="22647" operator="equal">
      <formula>$B$1</formula>
    </cfRule>
  </conditionalFormatting>
  <conditionalFormatting sqref="B22649">
    <cfRule type="cellIs" dxfId="0" priority="22648" operator="equal">
      <formula>$B$1</formula>
    </cfRule>
  </conditionalFormatting>
  <conditionalFormatting sqref="B22650">
    <cfRule type="cellIs" dxfId="0" priority="22649" operator="equal">
      <formula>$B$1</formula>
    </cfRule>
  </conditionalFormatting>
  <conditionalFormatting sqref="B22651">
    <cfRule type="cellIs" dxfId="0" priority="22650" operator="equal">
      <formula>$B$1</formula>
    </cfRule>
  </conditionalFormatting>
  <conditionalFormatting sqref="B22652">
    <cfRule type="cellIs" dxfId="0" priority="22651" operator="equal">
      <formula>$B$1</formula>
    </cfRule>
  </conditionalFormatting>
  <conditionalFormatting sqref="B22653">
    <cfRule type="cellIs" dxfId="0" priority="22652" operator="equal">
      <formula>$B$1</formula>
    </cfRule>
  </conditionalFormatting>
  <conditionalFormatting sqref="B22654">
    <cfRule type="cellIs" dxfId="0" priority="22653" operator="equal">
      <formula>$B$1</formula>
    </cfRule>
  </conditionalFormatting>
  <conditionalFormatting sqref="B22655">
    <cfRule type="cellIs" dxfId="0" priority="22654" operator="equal">
      <formula>$B$1</formula>
    </cfRule>
  </conditionalFormatting>
  <conditionalFormatting sqref="B22656">
    <cfRule type="cellIs" dxfId="0" priority="22655" operator="equal">
      <formula>$B$1</formula>
    </cfRule>
  </conditionalFormatting>
  <conditionalFormatting sqref="B22657">
    <cfRule type="cellIs" dxfId="0" priority="22656" operator="equal">
      <formula>$B$1</formula>
    </cfRule>
  </conditionalFormatting>
  <conditionalFormatting sqref="B22658">
    <cfRule type="cellIs" dxfId="0" priority="22657" operator="equal">
      <formula>$B$1</formula>
    </cfRule>
  </conditionalFormatting>
  <conditionalFormatting sqref="B22659">
    <cfRule type="cellIs" dxfId="0" priority="22658" operator="equal">
      <formula>$B$1</formula>
    </cfRule>
  </conditionalFormatting>
  <conditionalFormatting sqref="B22660">
    <cfRule type="cellIs" dxfId="0" priority="22659" operator="equal">
      <formula>$B$1</formula>
    </cfRule>
  </conditionalFormatting>
  <conditionalFormatting sqref="B22661">
    <cfRule type="cellIs" dxfId="0" priority="22660" operator="equal">
      <formula>$B$1</formula>
    </cfRule>
  </conditionalFormatting>
  <conditionalFormatting sqref="B22662">
    <cfRule type="cellIs" dxfId="0" priority="22661" operator="equal">
      <formula>$B$1</formula>
    </cfRule>
  </conditionalFormatting>
  <conditionalFormatting sqref="B22663">
    <cfRule type="cellIs" dxfId="0" priority="22662" operator="equal">
      <formula>$B$1</formula>
    </cfRule>
  </conditionalFormatting>
  <conditionalFormatting sqref="B22664">
    <cfRule type="cellIs" dxfId="0" priority="22663" operator="equal">
      <formula>$B$1</formula>
    </cfRule>
  </conditionalFormatting>
  <conditionalFormatting sqref="B22665">
    <cfRule type="cellIs" dxfId="0" priority="22664" operator="equal">
      <formula>$B$1</formula>
    </cfRule>
  </conditionalFormatting>
  <conditionalFormatting sqref="B22666">
    <cfRule type="cellIs" dxfId="0" priority="22665" operator="equal">
      <formula>$B$1</formula>
    </cfRule>
  </conditionalFormatting>
  <conditionalFormatting sqref="B22667">
    <cfRule type="cellIs" dxfId="0" priority="22666" operator="equal">
      <formula>$B$1</formula>
    </cfRule>
  </conditionalFormatting>
  <conditionalFormatting sqref="B22668">
    <cfRule type="cellIs" dxfId="0" priority="22667" operator="equal">
      <formula>$B$1</formula>
    </cfRule>
  </conditionalFormatting>
  <conditionalFormatting sqref="B22669">
    <cfRule type="cellIs" dxfId="0" priority="22668" operator="equal">
      <formula>$B$1</formula>
    </cfRule>
  </conditionalFormatting>
  <conditionalFormatting sqref="B22670">
    <cfRule type="cellIs" dxfId="0" priority="22669" operator="equal">
      <formula>$B$1</formula>
    </cfRule>
  </conditionalFormatting>
  <conditionalFormatting sqref="B22671">
    <cfRule type="cellIs" dxfId="0" priority="22670" operator="equal">
      <formula>$B$1</formula>
    </cfRule>
  </conditionalFormatting>
  <conditionalFormatting sqref="B22672">
    <cfRule type="cellIs" dxfId="0" priority="22671" operator="equal">
      <formula>$B$1</formula>
    </cfRule>
  </conditionalFormatting>
  <conditionalFormatting sqref="B22673">
    <cfRule type="cellIs" dxfId="0" priority="22672" operator="equal">
      <formula>$B$1</formula>
    </cfRule>
  </conditionalFormatting>
  <conditionalFormatting sqref="B22674">
    <cfRule type="cellIs" dxfId="0" priority="22673" operator="equal">
      <formula>$B$1</formula>
    </cfRule>
  </conditionalFormatting>
  <conditionalFormatting sqref="B22675">
    <cfRule type="cellIs" dxfId="0" priority="22674" operator="equal">
      <formula>$B$1</formula>
    </cfRule>
  </conditionalFormatting>
  <conditionalFormatting sqref="B22676">
    <cfRule type="cellIs" dxfId="0" priority="22675" operator="equal">
      <formula>$B$1</formula>
    </cfRule>
  </conditionalFormatting>
  <conditionalFormatting sqref="B22677">
    <cfRule type="cellIs" dxfId="0" priority="22676" operator="equal">
      <formula>$B$1</formula>
    </cfRule>
  </conditionalFormatting>
  <conditionalFormatting sqref="B22678">
    <cfRule type="cellIs" dxfId="0" priority="22677" operator="equal">
      <formula>$B$1</formula>
    </cfRule>
  </conditionalFormatting>
  <conditionalFormatting sqref="B22679">
    <cfRule type="cellIs" dxfId="0" priority="22678" operator="equal">
      <formula>$B$1</formula>
    </cfRule>
  </conditionalFormatting>
  <conditionalFormatting sqref="B22680">
    <cfRule type="cellIs" dxfId="0" priority="22679" operator="equal">
      <formula>$B$1</formula>
    </cfRule>
  </conditionalFormatting>
  <conditionalFormatting sqref="B22681">
    <cfRule type="cellIs" dxfId="0" priority="22680" operator="equal">
      <formula>$B$1</formula>
    </cfRule>
  </conditionalFormatting>
  <conditionalFormatting sqref="B22682">
    <cfRule type="cellIs" dxfId="0" priority="22681" operator="equal">
      <formula>$B$1</formula>
    </cfRule>
  </conditionalFormatting>
  <conditionalFormatting sqref="B22683">
    <cfRule type="cellIs" dxfId="0" priority="22682" operator="equal">
      <formula>$B$1</formula>
    </cfRule>
  </conditionalFormatting>
  <conditionalFormatting sqref="B22684">
    <cfRule type="cellIs" dxfId="0" priority="22683" operator="equal">
      <formula>$B$1</formula>
    </cfRule>
  </conditionalFormatting>
  <conditionalFormatting sqref="B22685">
    <cfRule type="cellIs" dxfId="0" priority="22684" operator="equal">
      <formula>$B$1</formula>
    </cfRule>
  </conditionalFormatting>
  <conditionalFormatting sqref="B22686">
    <cfRule type="cellIs" dxfId="0" priority="22685" operator="equal">
      <formula>$B$1</formula>
    </cfRule>
  </conditionalFormatting>
  <conditionalFormatting sqref="B22687">
    <cfRule type="cellIs" dxfId="0" priority="22686" operator="equal">
      <formula>$B$1</formula>
    </cfRule>
  </conditionalFormatting>
  <conditionalFormatting sqref="B22688">
    <cfRule type="cellIs" dxfId="0" priority="22687" operator="equal">
      <formula>$B$1</formula>
    </cfRule>
  </conditionalFormatting>
  <conditionalFormatting sqref="B22689">
    <cfRule type="cellIs" dxfId="0" priority="22688" operator="equal">
      <formula>$B$1</formula>
    </cfRule>
  </conditionalFormatting>
  <conditionalFormatting sqref="B22690">
    <cfRule type="cellIs" dxfId="0" priority="22689" operator="equal">
      <formula>$B$1</formula>
    </cfRule>
  </conditionalFormatting>
  <conditionalFormatting sqref="B22691">
    <cfRule type="cellIs" dxfId="0" priority="22690" operator="equal">
      <formula>$B$1</formula>
    </cfRule>
  </conditionalFormatting>
  <conditionalFormatting sqref="B22692">
    <cfRule type="cellIs" dxfId="0" priority="22691" operator="equal">
      <formula>$B$1</formula>
    </cfRule>
  </conditionalFormatting>
  <conditionalFormatting sqref="B22693">
    <cfRule type="cellIs" dxfId="0" priority="22692" operator="equal">
      <formula>$B$1</formula>
    </cfRule>
  </conditionalFormatting>
  <conditionalFormatting sqref="B22694">
    <cfRule type="cellIs" dxfId="0" priority="22693" operator="equal">
      <formula>$B$1</formula>
    </cfRule>
  </conditionalFormatting>
  <conditionalFormatting sqref="B22695">
    <cfRule type="cellIs" dxfId="0" priority="22694" operator="equal">
      <formula>$B$1</formula>
    </cfRule>
  </conditionalFormatting>
  <conditionalFormatting sqref="B22696">
    <cfRule type="cellIs" dxfId="0" priority="22695" operator="equal">
      <formula>$B$1</formula>
    </cfRule>
  </conditionalFormatting>
  <conditionalFormatting sqref="B22697">
    <cfRule type="cellIs" dxfId="0" priority="22696" operator="equal">
      <formula>$B$1</formula>
    </cfRule>
  </conditionalFormatting>
  <conditionalFormatting sqref="B22698">
    <cfRule type="cellIs" dxfId="0" priority="22697" operator="equal">
      <formula>$B$1</formula>
    </cfRule>
  </conditionalFormatting>
  <conditionalFormatting sqref="B22699">
    <cfRule type="cellIs" dxfId="0" priority="22698" operator="equal">
      <formula>$B$1</formula>
    </cfRule>
  </conditionalFormatting>
  <conditionalFormatting sqref="B22700">
    <cfRule type="cellIs" dxfId="0" priority="22699" operator="equal">
      <formula>$B$1</formula>
    </cfRule>
  </conditionalFormatting>
  <conditionalFormatting sqref="B22701">
    <cfRule type="cellIs" dxfId="0" priority="22700" operator="equal">
      <formula>$B$1</formula>
    </cfRule>
  </conditionalFormatting>
  <conditionalFormatting sqref="B22702">
    <cfRule type="cellIs" dxfId="0" priority="22701" operator="equal">
      <formula>$B$1</formula>
    </cfRule>
  </conditionalFormatting>
  <conditionalFormatting sqref="B22703">
    <cfRule type="cellIs" dxfId="0" priority="22702" operator="equal">
      <formula>$B$1</formula>
    </cfRule>
  </conditionalFormatting>
  <conditionalFormatting sqref="B22704">
    <cfRule type="cellIs" dxfId="0" priority="22703" operator="equal">
      <formula>$B$1</formula>
    </cfRule>
  </conditionalFormatting>
  <conditionalFormatting sqref="B22705">
    <cfRule type="cellIs" dxfId="0" priority="22704" operator="equal">
      <formula>$B$1</formula>
    </cfRule>
  </conditionalFormatting>
  <conditionalFormatting sqref="B22706">
    <cfRule type="cellIs" dxfId="0" priority="22705" operator="equal">
      <formula>$B$1</formula>
    </cfRule>
  </conditionalFormatting>
  <conditionalFormatting sqref="B22707">
    <cfRule type="cellIs" dxfId="0" priority="22706" operator="equal">
      <formula>$B$1</formula>
    </cfRule>
  </conditionalFormatting>
  <conditionalFormatting sqref="B22708">
    <cfRule type="cellIs" dxfId="0" priority="22707" operator="equal">
      <formula>$B$1</formula>
    </cfRule>
  </conditionalFormatting>
  <conditionalFormatting sqref="B22709">
    <cfRule type="cellIs" dxfId="0" priority="22708" operator="equal">
      <formula>$B$1</formula>
    </cfRule>
  </conditionalFormatting>
  <conditionalFormatting sqref="B22710">
    <cfRule type="cellIs" dxfId="0" priority="22709" operator="equal">
      <formula>$B$1</formula>
    </cfRule>
  </conditionalFormatting>
  <conditionalFormatting sqref="B22711">
    <cfRule type="cellIs" dxfId="0" priority="22710" operator="equal">
      <formula>$B$1</formula>
    </cfRule>
  </conditionalFormatting>
  <conditionalFormatting sqref="B22712">
    <cfRule type="cellIs" dxfId="0" priority="22711" operator="equal">
      <formula>$B$1</formula>
    </cfRule>
  </conditionalFormatting>
  <conditionalFormatting sqref="B22713">
    <cfRule type="cellIs" dxfId="0" priority="22712" operator="equal">
      <formula>$B$1</formula>
    </cfRule>
  </conditionalFormatting>
  <conditionalFormatting sqref="B22714">
    <cfRule type="cellIs" dxfId="0" priority="22713" operator="equal">
      <formula>$B$1</formula>
    </cfRule>
  </conditionalFormatting>
  <conditionalFormatting sqref="B22715">
    <cfRule type="cellIs" dxfId="0" priority="22714" operator="equal">
      <formula>$B$1</formula>
    </cfRule>
  </conditionalFormatting>
  <conditionalFormatting sqref="B22716">
    <cfRule type="cellIs" dxfId="0" priority="22715" operator="equal">
      <formula>$B$1</formula>
    </cfRule>
  </conditionalFormatting>
  <conditionalFormatting sqref="B22717">
    <cfRule type="cellIs" dxfId="0" priority="22716" operator="equal">
      <formula>$B$1</formula>
    </cfRule>
  </conditionalFormatting>
  <conditionalFormatting sqref="B22718">
    <cfRule type="cellIs" dxfId="0" priority="22717" operator="equal">
      <formula>$B$1</formula>
    </cfRule>
  </conditionalFormatting>
  <conditionalFormatting sqref="B22719">
    <cfRule type="cellIs" dxfId="0" priority="22718" operator="equal">
      <formula>$B$1</formula>
    </cfRule>
  </conditionalFormatting>
  <conditionalFormatting sqref="B22720">
    <cfRule type="cellIs" dxfId="0" priority="22719" operator="equal">
      <formula>$B$1</formula>
    </cfRule>
  </conditionalFormatting>
  <conditionalFormatting sqref="B22721">
    <cfRule type="cellIs" dxfId="0" priority="22720" operator="equal">
      <formula>$B$1</formula>
    </cfRule>
  </conditionalFormatting>
  <conditionalFormatting sqref="B22722">
    <cfRule type="cellIs" dxfId="0" priority="22721" operator="equal">
      <formula>$B$1</formula>
    </cfRule>
  </conditionalFormatting>
  <conditionalFormatting sqref="B22723">
    <cfRule type="cellIs" dxfId="0" priority="22722" operator="equal">
      <formula>$B$1</formula>
    </cfRule>
  </conditionalFormatting>
  <conditionalFormatting sqref="B22724">
    <cfRule type="cellIs" dxfId="0" priority="22723" operator="equal">
      <formula>$B$1</formula>
    </cfRule>
  </conditionalFormatting>
  <conditionalFormatting sqref="B22725">
    <cfRule type="cellIs" dxfId="0" priority="22724" operator="equal">
      <formula>$B$1</formula>
    </cfRule>
  </conditionalFormatting>
  <conditionalFormatting sqref="B22726">
    <cfRule type="cellIs" dxfId="0" priority="22725" operator="equal">
      <formula>$B$1</formula>
    </cfRule>
  </conditionalFormatting>
  <conditionalFormatting sqref="B22727">
    <cfRule type="cellIs" dxfId="0" priority="22726" operator="equal">
      <formula>$B$1</formula>
    </cfRule>
  </conditionalFormatting>
  <conditionalFormatting sqref="B22728">
    <cfRule type="cellIs" dxfId="0" priority="22727" operator="equal">
      <formula>$B$1</formula>
    </cfRule>
  </conditionalFormatting>
  <conditionalFormatting sqref="B22729">
    <cfRule type="cellIs" dxfId="0" priority="22728" operator="equal">
      <formula>$B$1</formula>
    </cfRule>
  </conditionalFormatting>
  <conditionalFormatting sqref="B22730">
    <cfRule type="cellIs" dxfId="0" priority="22729" operator="equal">
      <formula>$B$1</formula>
    </cfRule>
  </conditionalFormatting>
  <conditionalFormatting sqref="B22731">
    <cfRule type="cellIs" dxfId="0" priority="22730" operator="equal">
      <formula>$B$1</formula>
    </cfRule>
  </conditionalFormatting>
  <conditionalFormatting sqref="B22732">
    <cfRule type="cellIs" dxfId="0" priority="22731" operator="equal">
      <formula>$B$1</formula>
    </cfRule>
  </conditionalFormatting>
  <conditionalFormatting sqref="B22733">
    <cfRule type="cellIs" dxfId="0" priority="22732" operator="equal">
      <formula>$B$1</formula>
    </cfRule>
  </conditionalFormatting>
  <conditionalFormatting sqref="B22734">
    <cfRule type="cellIs" dxfId="0" priority="22733" operator="equal">
      <formula>$B$1</formula>
    </cfRule>
  </conditionalFormatting>
  <conditionalFormatting sqref="B22735">
    <cfRule type="cellIs" dxfId="0" priority="22734" operator="equal">
      <formula>$B$1</formula>
    </cfRule>
  </conditionalFormatting>
  <conditionalFormatting sqref="B22736">
    <cfRule type="cellIs" dxfId="0" priority="22735" operator="equal">
      <formula>$B$1</formula>
    </cfRule>
  </conditionalFormatting>
  <conditionalFormatting sqref="B22737">
    <cfRule type="cellIs" dxfId="0" priority="22736" operator="equal">
      <formula>$B$1</formula>
    </cfRule>
  </conditionalFormatting>
  <conditionalFormatting sqref="B22738">
    <cfRule type="cellIs" dxfId="0" priority="22737" operator="equal">
      <formula>$B$1</formula>
    </cfRule>
  </conditionalFormatting>
  <conditionalFormatting sqref="B22739">
    <cfRule type="cellIs" dxfId="0" priority="22738" operator="equal">
      <formula>$B$1</formula>
    </cfRule>
  </conditionalFormatting>
  <conditionalFormatting sqref="B22740">
    <cfRule type="cellIs" dxfId="0" priority="22739" operator="equal">
      <formula>$B$1</formula>
    </cfRule>
  </conditionalFormatting>
  <conditionalFormatting sqref="B22741">
    <cfRule type="cellIs" dxfId="0" priority="22740" operator="equal">
      <formula>$B$1</formula>
    </cfRule>
  </conditionalFormatting>
  <conditionalFormatting sqref="B22742">
    <cfRule type="cellIs" dxfId="0" priority="22741" operator="equal">
      <formula>$B$1</formula>
    </cfRule>
  </conditionalFormatting>
  <conditionalFormatting sqref="B22743">
    <cfRule type="cellIs" dxfId="0" priority="22742" operator="equal">
      <formula>$B$1</formula>
    </cfRule>
  </conditionalFormatting>
  <conditionalFormatting sqref="B22744">
    <cfRule type="cellIs" dxfId="0" priority="22743" operator="equal">
      <formula>$B$1</formula>
    </cfRule>
  </conditionalFormatting>
  <conditionalFormatting sqref="B22745">
    <cfRule type="cellIs" dxfId="0" priority="22744" operator="equal">
      <formula>$B$1</formula>
    </cfRule>
  </conditionalFormatting>
  <conditionalFormatting sqref="B22746">
    <cfRule type="cellIs" dxfId="0" priority="22745" operator="equal">
      <formula>$B$1</formula>
    </cfRule>
  </conditionalFormatting>
  <conditionalFormatting sqref="B22747">
    <cfRule type="cellIs" dxfId="0" priority="22746" operator="equal">
      <formula>$B$1</formula>
    </cfRule>
  </conditionalFormatting>
  <conditionalFormatting sqref="B22748">
    <cfRule type="cellIs" dxfId="0" priority="22747" operator="equal">
      <formula>$B$1</formula>
    </cfRule>
  </conditionalFormatting>
  <conditionalFormatting sqref="B22749">
    <cfRule type="cellIs" dxfId="0" priority="22748" operator="equal">
      <formula>$B$1</formula>
    </cfRule>
  </conditionalFormatting>
  <conditionalFormatting sqref="B22750">
    <cfRule type="cellIs" dxfId="0" priority="22749" operator="equal">
      <formula>$B$1</formula>
    </cfRule>
  </conditionalFormatting>
  <conditionalFormatting sqref="B22751">
    <cfRule type="cellIs" dxfId="0" priority="22750" operator="equal">
      <formula>$B$1</formula>
    </cfRule>
  </conditionalFormatting>
  <conditionalFormatting sqref="B22752">
    <cfRule type="cellIs" dxfId="0" priority="22751" operator="equal">
      <formula>$B$1</formula>
    </cfRule>
  </conditionalFormatting>
  <conditionalFormatting sqref="B22753">
    <cfRule type="cellIs" dxfId="0" priority="22752" operator="equal">
      <formula>$B$1</formula>
    </cfRule>
  </conditionalFormatting>
  <conditionalFormatting sqref="B22754">
    <cfRule type="cellIs" dxfId="0" priority="22753" operator="equal">
      <formula>$B$1</formula>
    </cfRule>
  </conditionalFormatting>
  <conditionalFormatting sqref="B22755">
    <cfRule type="cellIs" dxfId="0" priority="22754" operator="equal">
      <formula>$B$1</formula>
    </cfRule>
  </conditionalFormatting>
  <conditionalFormatting sqref="B22756">
    <cfRule type="cellIs" dxfId="0" priority="22755" operator="equal">
      <formula>$B$1</formula>
    </cfRule>
  </conditionalFormatting>
  <conditionalFormatting sqref="B22757">
    <cfRule type="cellIs" dxfId="0" priority="22756" operator="equal">
      <formula>$B$1</formula>
    </cfRule>
  </conditionalFormatting>
  <conditionalFormatting sqref="B22758">
    <cfRule type="cellIs" dxfId="0" priority="22757" operator="equal">
      <formula>$B$1</formula>
    </cfRule>
  </conditionalFormatting>
  <conditionalFormatting sqref="B22759">
    <cfRule type="cellIs" dxfId="0" priority="22758" operator="equal">
      <formula>$B$1</formula>
    </cfRule>
  </conditionalFormatting>
  <conditionalFormatting sqref="B22760">
    <cfRule type="cellIs" dxfId="0" priority="22759" operator="equal">
      <formula>$B$1</formula>
    </cfRule>
  </conditionalFormatting>
  <conditionalFormatting sqref="B22761">
    <cfRule type="cellIs" dxfId="0" priority="22760" operator="equal">
      <formula>$B$1</formula>
    </cfRule>
  </conditionalFormatting>
  <conditionalFormatting sqref="B22762">
    <cfRule type="cellIs" dxfId="0" priority="22761" operator="equal">
      <formula>$B$1</formula>
    </cfRule>
  </conditionalFormatting>
  <conditionalFormatting sqref="B22763">
    <cfRule type="cellIs" dxfId="0" priority="22762" operator="equal">
      <formula>$B$1</formula>
    </cfRule>
  </conditionalFormatting>
  <conditionalFormatting sqref="B22764">
    <cfRule type="cellIs" dxfId="0" priority="22763" operator="equal">
      <formula>$B$1</formula>
    </cfRule>
  </conditionalFormatting>
  <conditionalFormatting sqref="B22765">
    <cfRule type="cellIs" dxfId="0" priority="22764" operator="equal">
      <formula>$B$1</formula>
    </cfRule>
  </conditionalFormatting>
  <conditionalFormatting sqref="B22766">
    <cfRule type="cellIs" dxfId="0" priority="22765" operator="equal">
      <formula>$B$1</formula>
    </cfRule>
  </conditionalFormatting>
  <conditionalFormatting sqref="B22767">
    <cfRule type="cellIs" dxfId="0" priority="22766" operator="equal">
      <formula>$B$1</formula>
    </cfRule>
  </conditionalFormatting>
  <conditionalFormatting sqref="B22768">
    <cfRule type="cellIs" dxfId="0" priority="22767" operator="equal">
      <formula>$B$1</formula>
    </cfRule>
  </conditionalFormatting>
  <conditionalFormatting sqref="B22769">
    <cfRule type="cellIs" dxfId="0" priority="22768" operator="equal">
      <formula>$B$1</formula>
    </cfRule>
  </conditionalFormatting>
  <conditionalFormatting sqref="B22770">
    <cfRule type="cellIs" dxfId="0" priority="22769" operator="equal">
      <formula>$B$1</formula>
    </cfRule>
  </conditionalFormatting>
  <conditionalFormatting sqref="B22771">
    <cfRule type="cellIs" dxfId="0" priority="22770" operator="equal">
      <formula>$B$1</formula>
    </cfRule>
  </conditionalFormatting>
  <conditionalFormatting sqref="B22772">
    <cfRule type="cellIs" dxfId="0" priority="22771" operator="equal">
      <formula>$B$1</formula>
    </cfRule>
  </conditionalFormatting>
  <conditionalFormatting sqref="B22773">
    <cfRule type="cellIs" dxfId="0" priority="22772" operator="equal">
      <formula>$B$1</formula>
    </cfRule>
  </conditionalFormatting>
  <conditionalFormatting sqref="B22774">
    <cfRule type="cellIs" dxfId="0" priority="22773" operator="equal">
      <formula>$B$1</formula>
    </cfRule>
  </conditionalFormatting>
  <conditionalFormatting sqref="B22775">
    <cfRule type="cellIs" dxfId="0" priority="22774" operator="equal">
      <formula>$B$1</formula>
    </cfRule>
  </conditionalFormatting>
  <conditionalFormatting sqref="B22776">
    <cfRule type="cellIs" dxfId="0" priority="22775" operator="equal">
      <formula>$B$1</formula>
    </cfRule>
  </conditionalFormatting>
  <conditionalFormatting sqref="B22777">
    <cfRule type="cellIs" dxfId="0" priority="22776" operator="equal">
      <formula>$B$1</formula>
    </cfRule>
  </conditionalFormatting>
  <conditionalFormatting sqref="B22778">
    <cfRule type="cellIs" dxfId="0" priority="22777" operator="equal">
      <formula>$B$1</formula>
    </cfRule>
  </conditionalFormatting>
  <conditionalFormatting sqref="B22779">
    <cfRule type="cellIs" dxfId="0" priority="22778" operator="equal">
      <formula>$B$1</formula>
    </cfRule>
  </conditionalFormatting>
  <conditionalFormatting sqref="B22780">
    <cfRule type="cellIs" dxfId="0" priority="22779" operator="equal">
      <formula>$B$1</formula>
    </cfRule>
  </conditionalFormatting>
  <conditionalFormatting sqref="B22781">
    <cfRule type="cellIs" dxfId="0" priority="22780" operator="equal">
      <formula>$B$1</formula>
    </cfRule>
  </conditionalFormatting>
  <conditionalFormatting sqref="B22782">
    <cfRule type="cellIs" dxfId="0" priority="22781" operator="equal">
      <formula>$B$1</formula>
    </cfRule>
  </conditionalFormatting>
  <conditionalFormatting sqref="B22783">
    <cfRule type="cellIs" dxfId="0" priority="22782" operator="equal">
      <formula>$B$1</formula>
    </cfRule>
  </conditionalFormatting>
  <conditionalFormatting sqref="B22784">
    <cfRule type="cellIs" dxfId="0" priority="22783" operator="equal">
      <formula>$B$1</formula>
    </cfRule>
  </conditionalFormatting>
  <conditionalFormatting sqref="B22785">
    <cfRule type="cellIs" dxfId="0" priority="22784" operator="equal">
      <formula>$B$1</formula>
    </cfRule>
  </conditionalFormatting>
  <conditionalFormatting sqref="B22786">
    <cfRule type="cellIs" dxfId="0" priority="22785" operator="equal">
      <formula>$B$1</formula>
    </cfRule>
  </conditionalFormatting>
  <conditionalFormatting sqref="B22787">
    <cfRule type="cellIs" dxfId="0" priority="22786" operator="equal">
      <formula>$B$1</formula>
    </cfRule>
  </conditionalFormatting>
  <conditionalFormatting sqref="B22788">
    <cfRule type="cellIs" dxfId="0" priority="22787" operator="equal">
      <formula>$B$1</formula>
    </cfRule>
  </conditionalFormatting>
  <conditionalFormatting sqref="B22789">
    <cfRule type="cellIs" dxfId="0" priority="22788" operator="equal">
      <formula>$B$1</formula>
    </cfRule>
  </conditionalFormatting>
  <conditionalFormatting sqref="B22790">
    <cfRule type="cellIs" dxfId="0" priority="22789" operator="equal">
      <formula>$B$1</formula>
    </cfRule>
  </conditionalFormatting>
  <conditionalFormatting sqref="B22791">
    <cfRule type="cellIs" dxfId="0" priority="22790" operator="equal">
      <formula>$B$1</formula>
    </cfRule>
  </conditionalFormatting>
  <conditionalFormatting sqref="B22792">
    <cfRule type="cellIs" dxfId="0" priority="22791" operator="equal">
      <formula>$B$1</formula>
    </cfRule>
  </conditionalFormatting>
  <conditionalFormatting sqref="B22793">
    <cfRule type="cellIs" dxfId="0" priority="22792" operator="equal">
      <formula>$B$1</formula>
    </cfRule>
  </conditionalFormatting>
  <conditionalFormatting sqref="B22794">
    <cfRule type="cellIs" dxfId="0" priority="22793" operator="equal">
      <formula>$B$1</formula>
    </cfRule>
  </conditionalFormatting>
  <conditionalFormatting sqref="B22795">
    <cfRule type="cellIs" dxfId="0" priority="22794" operator="equal">
      <formula>$B$1</formula>
    </cfRule>
  </conditionalFormatting>
  <conditionalFormatting sqref="B22796">
    <cfRule type="cellIs" dxfId="0" priority="22795" operator="equal">
      <formula>$B$1</formula>
    </cfRule>
  </conditionalFormatting>
  <conditionalFormatting sqref="B22797">
    <cfRule type="cellIs" dxfId="0" priority="22796" operator="equal">
      <formula>$B$1</formula>
    </cfRule>
  </conditionalFormatting>
  <conditionalFormatting sqref="B22798">
    <cfRule type="cellIs" dxfId="0" priority="22797" operator="equal">
      <formula>$B$1</formula>
    </cfRule>
  </conditionalFormatting>
  <conditionalFormatting sqref="B22799">
    <cfRule type="cellIs" dxfId="0" priority="22798" operator="equal">
      <formula>$B$1</formula>
    </cfRule>
  </conditionalFormatting>
  <conditionalFormatting sqref="B22800">
    <cfRule type="cellIs" dxfId="0" priority="22799" operator="equal">
      <formula>$B$1</formula>
    </cfRule>
  </conditionalFormatting>
  <conditionalFormatting sqref="B22801">
    <cfRule type="cellIs" dxfId="0" priority="22800" operator="equal">
      <formula>$B$1</formula>
    </cfRule>
  </conditionalFormatting>
  <conditionalFormatting sqref="B22802">
    <cfRule type="cellIs" dxfId="0" priority="22801" operator="equal">
      <formula>$B$1</formula>
    </cfRule>
  </conditionalFormatting>
  <conditionalFormatting sqref="B22803">
    <cfRule type="cellIs" dxfId="0" priority="22802" operator="equal">
      <formula>$B$1</formula>
    </cfRule>
  </conditionalFormatting>
  <conditionalFormatting sqref="B22804">
    <cfRule type="cellIs" dxfId="0" priority="22803" operator="equal">
      <formula>$B$1</formula>
    </cfRule>
  </conditionalFormatting>
  <conditionalFormatting sqref="B22805">
    <cfRule type="cellIs" dxfId="0" priority="22804" operator="equal">
      <formula>$B$1</formula>
    </cfRule>
  </conditionalFormatting>
  <conditionalFormatting sqref="B22806">
    <cfRule type="cellIs" dxfId="0" priority="22805" operator="equal">
      <formula>$B$1</formula>
    </cfRule>
  </conditionalFormatting>
  <conditionalFormatting sqref="B22807">
    <cfRule type="cellIs" dxfId="0" priority="22806" operator="equal">
      <formula>$B$1</formula>
    </cfRule>
  </conditionalFormatting>
  <conditionalFormatting sqref="B22808">
    <cfRule type="cellIs" dxfId="0" priority="22807" operator="equal">
      <formula>$B$1</formula>
    </cfRule>
  </conditionalFormatting>
  <conditionalFormatting sqref="B22809">
    <cfRule type="cellIs" dxfId="0" priority="22808" operator="equal">
      <formula>$B$1</formula>
    </cfRule>
  </conditionalFormatting>
  <conditionalFormatting sqref="B22810">
    <cfRule type="cellIs" dxfId="0" priority="22809" operator="equal">
      <formula>$B$1</formula>
    </cfRule>
  </conditionalFormatting>
  <conditionalFormatting sqref="B22811">
    <cfRule type="cellIs" dxfId="0" priority="22810" operator="equal">
      <formula>$B$1</formula>
    </cfRule>
  </conditionalFormatting>
  <conditionalFormatting sqref="B22812">
    <cfRule type="cellIs" dxfId="0" priority="22811" operator="equal">
      <formula>$B$1</formula>
    </cfRule>
  </conditionalFormatting>
  <conditionalFormatting sqref="B22813">
    <cfRule type="cellIs" dxfId="0" priority="22812" operator="equal">
      <formula>$B$1</formula>
    </cfRule>
  </conditionalFormatting>
  <conditionalFormatting sqref="B22814">
    <cfRule type="cellIs" dxfId="0" priority="22813" operator="equal">
      <formula>$B$1</formula>
    </cfRule>
  </conditionalFormatting>
  <conditionalFormatting sqref="B22815">
    <cfRule type="cellIs" dxfId="0" priority="22814" operator="equal">
      <formula>$B$1</formula>
    </cfRule>
  </conditionalFormatting>
  <conditionalFormatting sqref="B22816">
    <cfRule type="cellIs" dxfId="0" priority="22815" operator="equal">
      <formula>$B$1</formula>
    </cfRule>
  </conditionalFormatting>
  <conditionalFormatting sqref="B22817">
    <cfRule type="cellIs" dxfId="0" priority="22816" operator="equal">
      <formula>$B$1</formula>
    </cfRule>
  </conditionalFormatting>
  <conditionalFormatting sqref="B22818">
    <cfRule type="cellIs" dxfId="0" priority="22817" operator="equal">
      <formula>$B$1</formula>
    </cfRule>
  </conditionalFormatting>
  <conditionalFormatting sqref="B22819">
    <cfRule type="cellIs" dxfId="0" priority="22818" operator="equal">
      <formula>$B$1</formula>
    </cfRule>
  </conditionalFormatting>
  <conditionalFormatting sqref="B22820">
    <cfRule type="cellIs" dxfId="0" priority="22819" operator="equal">
      <formula>$B$1</formula>
    </cfRule>
  </conditionalFormatting>
  <conditionalFormatting sqref="B22821">
    <cfRule type="cellIs" dxfId="0" priority="22820" operator="equal">
      <formula>$B$1</formula>
    </cfRule>
  </conditionalFormatting>
  <conditionalFormatting sqref="B22822">
    <cfRule type="cellIs" dxfId="0" priority="22821" operator="equal">
      <formula>$B$1</formula>
    </cfRule>
  </conditionalFormatting>
  <conditionalFormatting sqref="B22823">
    <cfRule type="cellIs" dxfId="0" priority="22822" operator="equal">
      <formula>$B$1</formula>
    </cfRule>
  </conditionalFormatting>
  <conditionalFormatting sqref="B22824">
    <cfRule type="cellIs" dxfId="0" priority="22823" operator="equal">
      <formula>$B$1</formula>
    </cfRule>
  </conditionalFormatting>
  <conditionalFormatting sqref="B22825">
    <cfRule type="cellIs" dxfId="0" priority="22824" operator="equal">
      <formula>$B$1</formula>
    </cfRule>
  </conditionalFormatting>
  <conditionalFormatting sqref="B22826">
    <cfRule type="cellIs" dxfId="0" priority="22825" operator="equal">
      <formula>$B$1</formula>
    </cfRule>
  </conditionalFormatting>
  <conditionalFormatting sqref="B22827">
    <cfRule type="cellIs" dxfId="0" priority="22826" operator="equal">
      <formula>$B$1</formula>
    </cfRule>
  </conditionalFormatting>
  <conditionalFormatting sqref="B22828">
    <cfRule type="cellIs" dxfId="0" priority="22827" operator="equal">
      <formula>$B$1</formula>
    </cfRule>
  </conditionalFormatting>
  <conditionalFormatting sqref="B22829">
    <cfRule type="cellIs" dxfId="0" priority="22828" operator="equal">
      <formula>$B$1</formula>
    </cfRule>
  </conditionalFormatting>
  <conditionalFormatting sqref="B22830">
    <cfRule type="cellIs" dxfId="0" priority="22829" operator="equal">
      <formula>$B$1</formula>
    </cfRule>
  </conditionalFormatting>
  <conditionalFormatting sqref="B22831">
    <cfRule type="cellIs" dxfId="0" priority="22830" operator="equal">
      <formula>$B$1</formula>
    </cfRule>
  </conditionalFormatting>
  <conditionalFormatting sqref="B22832">
    <cfRule type="cellIs" dxfId="0" priority="22831" operator="equal">
      <formula>$B$1</formula>
    </cfRule>
  </conditionalFormatting>
  <conditionalFormatting sqref="B22833">
    <cfRule type="cellIs" dxfId="0" priority="22832" operator="equal">
      <formula>$B$1</formula>
    </cfRule>
  </conditionalFormatting>
  <conditionalFormatting sqref="B22834">
    <cfRule type="cellIs" dxfId="0" priority="22833" operator="equal">
      <formula>$B$1</formula>
    </cfRule>
  </conditionalFormatting>
  <conditionalFormatting sqref="B22835">
    <cfRule type="cellIs" dxfId="0" priority="22834" operator="equal">
      <formula>$B$1</formula>
    </cfRule>
  </conditionalFormatting>
  <conditionalFormatting sqref="B22836">
    <cfRule type="cellIs" dxfId="0" priority="22835" operator="equal">
      <formula>$B$1</formula>
    </cfRule>
  </conditionalFormatting>
  <conditionalFormatting sqref="B22837">
    <cfRule type="cellIs" dxfId="0" priority="22836" operator="equal">
      <formula>$B$1</formula>
    </cfRule>
  </conditionalFormatting>
  <conditionalFormatting sqref="B22838">
    <cfRule type="cellIs" dxfId="0" priority="22837" operator="equal">
      <formula>$B$1</formula>
    </cfRule>
  </conditionalFormatting>
  <conditionalFormatting sqref="B22839">
    <cfRule type="cellIs" dxfId="0" priority="22838" operator="equal">
      <formula>$B$1</formula>
    </cfRule>
  </conditionalFormatting>
  <conditionalFormatting sqref="B22840">
    <cfRule type="cellIs" dxfId="0" priority="22839" operator="equal">
      <formula>$B$1</formula>
    </cfRule>
  </conditionalFormatting>
  <conditionalFormatting sqref="B22841">
    <cfRule type="cellIs" dxfId="0" priority="22840" operator="equal">
      <formula>$B$1</formula>
    </cfRule>
  </conditionalFormatting>
  <conditionalFormatting sqref="B22842">
    <cfRule type="cellIs" dxfId="0" priority="22841" operator="equal">
      <formula>$B$1</formula>
    </cfRule>
  </conditionalFormatting>
  <conditionalFormatting sqref="B22843">
    <cfRule type="cellIs" dxfId="0" priority="22842" operator="equal">
      <formula>$B$1</formula>
    </cfRule>
  </conditionalFormatting>
  <conditionalFormatting sqref="B22844">
    <cfRule type="cellIs" dxfId="0" priority="22843" operator="equal">
      <formula>$B$1</formula>
    </cfRule>
  </conditionalFormatting>
  <conditionalFormatting sqref="B22845">
    <cfRule type="cellIs" dxfId="0" priority="22844" operator="equal">
      <formula>$B$1</formula>
    </cfRule>
  </conditionalFormatting>
  <conditionalFormatting sqref="B22846">
    <cfRule type="cellIs" dxfId="0" priority="22845" operator="equal">
      <formula>$B$1</formula>
    </cfRule>
  </conditionalFormatting>
  <conditionalFormatting sqref="B22847">
    <cfRule type="cellIs" dxfId="0" priority="22846" operator="equal">
      <formula>$B$1</formula>
    </cfRule>
  </conditionalFormatting>
  <conditionalFormatting sqref="B22848">
    <cfRule type="cellIs" dxfId="0" priority="22847" operator="equal">
      <formula>$B$1</formula>
    </cfRule>
  </conditionalFormatting>
  <conditionalFormatting sqref="B22849">
    <cfRule type="cellIs" dxfId="0" priority="22848" operator="equal">
      <formula>$B$1</formula>
    </cfRule>
  </conditionalFormatting>
  <conditionalFormatting sqref="B22850">
    <cfRule type="cellIs" dxfId="0" priority="22849" operator="equal">
      <formula>$B$1</formula>
    </cfRule>
  </conditionalFormatting>
  <conditionalFormatting sqref="B22851">
    <cfRule type="cellIs" dxfId="0" priority="22850" operator="equal">
      <formula>$B$1</formula>
    </cfRule>
  </conditionalFormatting>
  <conditionalFormatting sqref="B22852">
    <cfRule type="cellIs" dxfId="0" priority="22851" operator="equal">
      <formula>$B$1</formula>
    </cfRule>
  </conditionalFormatting>
  <conditionalFormatting sqref="B22853">
    <cfRule type="cellIs" dxfId="0" priority="22852" operator="equal">
      <formula>$B$1</formula>
    </cfRule>
  </conditionalFormatting>
  <conditionalFormatting sqref="B22854">
    <cfRule type="cellIs" dxfId="0" priority="22853" operator="equal">
      <formula>$B$1</formula>
    </cfRule>
  </conditionalFormatting>
  <conditionalFormatting sqref="B22855">
    <cfRule type="cellIs" dxfId="0" priority="22854" operator="equal">
      <formula>$B$1</formula>
    </cfRule>
  </conditionalFormatting>
  <conditionalFormatting sqref="B22856">
    <cfRule type="cellIs" dxfId="0" priority="22855" operator="equal">
      <formula>$B$1</formula>
    </cfRule>
  </conditionalFormatting>
  <conditionalFormatting sqref="B22857">
    <cfRule type="cellIs" dxfId="0" priority="22856" operator="equal">
      <formula>$B$1</formula>
    </cfRule>
  </conditionalFormatting>
  <conditionalFormatting sqref="B22858">
    <cfRule type="cellIs" dxfId="0" priority="22857" operator="equal">
      <formula>$B$1</formula>
    </cfRule>
  </conditionalFormatting>
  <conditionalFormatting sqref="B22859">
    <cfRule type="cellIs" dxfId="0" priority="22858" operator="equal">
      <formula>$B$1</formula>
    </cfRule>
  </conditionalFormatting>
  <conditionalFormatting sqref="B22860">
    <cfRule type="cellIs" dxfId="0" priority="22859" operator="equal">
      <formula>$B$1</formula>
    </cfRule>
  </conditionalFormatting>
  <conditionalFormatting sqref="B22861">
    <cfRule type="cellIs" dxfId="0" priority="22860" operator="equal">
      <formula>$B$1</formula>
    </cfRule>
  </conditionalFormatting>
  <conditionalFormatting sqref="B22862">
    <cfRule type="cellIs" dxfId="0" priority="22861" operator="equal">
      <formula>$B$1</formula>
    </cfRule>
  </conditionalFormatting>
  <conditionalFormatting sqref="B22863">
    <cfRule type="cellIs" dxfId="0" priority="22862" operator="equal">
      <formula>$B$1</formula>
    </cfRule>
  </conditionalFormatting>
  <conditionalFormatting sqref="B22864">
    <cfRule type="cellIs" dxfId="0" priority="22863" operator="equal">
      <formula>$B$1</formula>
    </cfRule>
  </conditionalFormatting>
  <conditionalFormatting sqref="B22865">
    <cfRule type="cellIs" dxfId="0" priority="22864" operator="equal">
      <formula>$B$1</formula>
    </cfRule>
  </conditionalFormatting>
  <conditionalFormatting sqref="B22866">
    <cfRule type="cellIs" dxfId="0" priority="22865" operator="equal">
      <formula>$B$1</formula>
    </cfRule>
  </conditionalFormatting>
  <conditionalFormatting sqref="B22867">
    <cfRule type="cellIs" dxfId="0" priority="22866" operator="equal">
      <formula>$B$1</formula>
    </cfRule>
  </conditionalFormatting>
  <conditionalFormatting sqref="B22868">
    <cfRule type="cellIs" dxfId="0" priority="22867" operator="equal">
      <formula>$B$1</formula>
    </cfRule>
  </conditionalFormatting>
  <conditionalFormatting sqref="B22869">
    <cfRule type="cellIs" dxfId="0" priority="22868" operator="equal">
      <formula>$B$1</formula>
    </cfRule>
  </conditionalFormatting>
  <conditionalFormatting sqref="B22870">
    <cfRule type="cellIs" dxfId="0" priority="22869" operator="equal">
      <formula>$B$1</formula>
    </cfRule>
  </conditionalFormatting>
  <conditionalFormatting sqref="B22871">
    <cfRule type="cellIs" dxfId="0" priority="22870" operator="equal">
      <formula>$B$1</formula>
    </cfRule>
  </conditionalFormatting>
  <conditionalFormatting sqref="B22872">
    <cfRule type="cellIs" dxfId="0" priority="22871" operator="equal">
      <formula>$B$1</formula>
    </cfRule>
  </conditionalFormatting>
  <conditionalFormatting sqref="B22873">
    <cfRule type="cellIs" dxfId="0" priority="22872" operator="equal">
      <formula>$B$1</formula>
    </cfRule>
  </conditionalFormatting>
  <conditionalFormatting sqref="B22874">
    <cfRule type="cellIs" dxfId="0" priority="22873" operator="equal">
      <formula>$B$1</formula>
    </cfRule>
  </conditionalFormatting>
  <conditionalFormatting sqref="B22875">
    <cfRule type="cellIs" dxfId="0" priority="22874" operator="equal">
      <formula>$B$1</formula>
    </cfRule>
  </conditionalFormatting>
  <conditionalFormatting sqref="B22876">
    <cfRule type="cellIs" dxfId="0" priority="22875" operator="equal">
      <formula>$B$1</formula>
    </cfRule>
  </conditionalFormatting>
  <conditionalFormatting sqref="B22877">
    <cfRule type="cellIs" dxfId="0" priority="22876" operator="equal">
      <formula>$B$1</formula>
    </cfRule>
  </conditionalFormatting>
  <conditionalFormatting sqref="B22878">
    <cfRule type="cellIs" dxfId="0" priority="22877" operator="equal">
      <formula>$B$1</formula>
    </cfRule>
  </conditionalFormatting>
  <conditionalFormatting sqref="B22879">
    <cfRule type="cellIs" dxfId="0" priority="22878" operator="equal">
      <formula>$B$1</formula>
    </cfRule>
  </conditionalFormatting>
  <conditionalFormatting sqref="B22880">
    <cfRule type="cellIs" dxfId="0" priority="22879" operator="equal">
      <formula>$B$1</formula>
    </cfRule>
  </conditionalFormatting>
  <conditionalFormatting sqref="B22881">
    <cfRule type="cellIs" dxfId="0" priority="22880" operator="equal">
      <formula>$B$1</formula>
    </cfRule>
  </conditionalFormatting>
  <conditionalFormatting sqref="B22882">
    <cfRule type="cellIs" dxfId="0" priority="22881" operator="equal">
      <formula>$B$1</formula>
    </cfRule>
  </conditionalFormatting>
  <conditionalFormatting sqref="B22883">
    <cfRule type="cellIs" dxfId="0" priority="22882" operator="equal">
      <formula>$B$1</formula>
    </cfRule>
  </conditionalFormatting>
  <conditionalFormatting sqref="B22884">
    <cfRule type="cellIs" dxfId="0" priority="22883" operator="equal">
      <formula>$B$1</formula>
    </cfRule>
  </conditionalFormatting>
  <conditionalFormatting sqref="B22885">
    <cfRule type="cellIs" dxfId="0" priority="22884" operator="equal">
      <formula>$B$1</formula>
    </cfRule>
  </conditionalFormatting>
  <conditionalFormatting sqref="B22886">
    <cfRule type="cellIs" dxfId="0" priority="22885" operator="equal">
      <formula>$B$1</formula>
    </cfRule>
  </conditionalFormatting>
  <conditionalFormatting sqref="B22887">
    <cfRule type="cellIs" dxfId="0" priority="22886" operator="equal">
      <formula>$B$1</formula>
    </cfRule>
  </conditionalFormatting>
  <conditionalFormatting sqref="B22888">
    <cfRule type="cellIs" dxfId="0" priority="22887" operator="equal">
      <formula>$B$1</formula>
    </cfRule>
  </conditionalFormatting>
  <conditionalFormatting sqref="B22889">
    <cfRule type="cellIs" dxfId="0" priority="22888" operator="equal">
      <formula>$B$1</formula>
    </cfRule>
  </conditionalFormatting>
  <conditionalFormatting sqref="B22890">
    <cfRule type="cellIs" dxfId="0" priority="22889" operator="equal">
      <formula>$B$1</formula>
    </cfRule>
  </conditionalFormatting>
  <conditionalFormatting sqref="B22891">
    <cfRule type="cellIs" dxfId="0" priority="22890" operator="equal">
      <formula>$B$1</formula>
    </cfRule>
  </conditionalFormatting>
  <conditionalFormatting sqref="B22892">
    <cfRule type="cellIs" dxfId="0" priority="22891" operator="equal">
      <formula>$B$1</formula>
    </cfRule>
  </conditionalFormatting>
  <conditionalFormatting sqref="B22893">
    <cfRule type="cellIs" dxfId="0" priority="22892" operator="equal">
      <formula>$B$1</formula>
    </cfRule>
  </conditionalFormatting>
  <conditionalFormatting sqref="B22894">
    <cfRule type="cellIs" dxfId="0" priority="22893" operator="equal">
      <formula>$B$1</formula>
    </cfRule>
  </conditionalFormatting>
  <conditionalFormatting sqref="B22895">
    <cfRule type="cellIs" dxfId="0" priority="22894" operator="equal">
      <formula>$B$1</formula>
    </cfRule>
  </conditionalFormatting>
  <conditionalFormatting sqref="B22896">
    <cfRule type="cellIs" dxfId="0" priority="22895" operator="equal">
      <formula>$B$1</formula>
    </cfRule>
  </conditionalFormatting>
  <conditionalFormatting sqref="B22897">
    <cfRule type="cellIs" dxfId="0" priority="22896" operator="equal">
      <formula>$B$1</formula>
    </cfRule>
  </conditionalFormatting>
  <conditionalFormatting sqref="B22898">
    <cfRule type="cellIs" dxfId="0" priority="22897" operator="equal">
      <formula>$B$1</formula>
    </cfRule>
  </conditionalFormatting>
  <conditionalFormatting sqref="B22899">
    <cfRule type="cellIs" dxfId="0" priority="22898" operator="equal">
      <formula>$B$1</formula>
    </cfRule>
  </conditionalFormatting>
  <conditionalFormatting sqref="B22900">
    <cfRule type="cellIs" dxfId="0" priority="22899" operator="equal">
      <formula>$B$1</formula>
    </cfRule>
  </conditionalFormatting>
  <conditionalFormatting sqref="B22901">
    <cfRule type="cellIs" dxfId="0" priority="22900" operator="equal">
      <formula>$B$1</formula>
    </cfRule>
  </conditionalFormatting>
  <conditionalFormatting sqref="B22902">
    <cfRule type="cellIs" dxfId="0" priority="22901" operator="equal">
      <formula>$B$1</formula>
    </cfRule>
  </conditionalFormatting>
  <conditionalFormatting sqref="B22903">
    <cfRule type="cellIs" dxfId="0" priority="22902" operator="equal">
      <formula>$B$1</formula>
    </cfRule>
  </conditionalFormatting>
  <conditionalFormatting sqref="B22904">
    <cfRule type="cellIs" dxfId="0" priority="22903" operator="equal">
      <formula>$B$1</formula>
    </cfRule>
  </conditionalFormatting>
  <conditionalFormatting sqref="B22905">
    <cfRule type="cellIs" dxfId="0" priority="22904" operator="equal">
      <formula>$B$1</formula>
    </cfRule>
  </conditionalFormatting>
  <conditionalFormatting sqref="B22906">
    <cfRule type="cellIs" dxfId="0" priority="22905" operator="equal">
      <formula>$B$1</formula>
    </cfRule>
  </conditionalFormatting>
  <conditionalFormatting sqref="B22907">
    <cfRule type="cellIs" dxfId="0" priority="22906" operator="equal">
      <formula>$B$1</formula>
    </cfRule>
  </conditionalFormatting>
  <conditionalFormatting sqref="B22908">
    <cfRule type="cellIs" dxfId="0" priority="22907" operator="equal">
      <formula>$B$1</formula>
    </cfRule>
  </conditionalFormatting>
  <conditionalFormatting sqref="B22909">
    <cfRule type="cellIs" dxfId="0" priority="22908" operator="equal">
      <formula>$B$1</formula>
    </cfRule>
  </conditionalFormatting>
  <conditionalFormatting sqref="B22910">
    <cfRule type="cellIs" dxfId="0" priority="22909" operator="equal">
      <formula>$B$1</formula>
    </cfRule>
  </conditionalFormatting>
  <conditionalFormatting sqref="B22911">
    <cfRule type="cellIs" dxfId="0" priority="22910" operator="equal">
      <formula>$B$1</formula>
    </cfRule>
  </conditionalFormatting>
  <conditionalFormatting sqref="B22912">
    <cfRule type="cellIs" dxfId="0" priority="22911" operator="equal">
      <formula>$B$1</formula>
    </cfRule>
  </conditionalFormatting>
  <conditionalFormatting sqref="B22913">
    <cfRule type="cellIs" dxfId="0" priority="22912" operator="equal">
      <formula>$B$1</formula>
    </cfRule>
  </conditionalFormatting>
  <conditionalFormatting sqref="B22914">
    <cfRule type="cellIs" dxfId="0" priority="22913" operator="equal">
      <formula>$B$1</formula>
    </cfRule>
  </conditionalFormatting>
  <conditionalFormatting sqref="B22915">
    <cfRule type="cellIs" dxfId="0" priority="22914" operator="equal">
      <formula>$B$1</formula>
    </cfRule>
  </conditionalFormatting>
  <conditionalFormatting sqref="B22916">
    <cfRule type="cellIs" dxfId="0" priority="22915" operator="equal">
      <formula>$B$1</formula>
    </cfRule>
  </conditionalFormatting>
  <conditionalFormatting sqref="B22917">
    <cfRule type="cellIs" dxfId="0" priority="22916" operator="equal">
      <formula>$B$1</formula>
    </cfRule>
  </conditionalFormatting>
  <conditionalFormatting sqref="B22918">
    <cfRule type="cellIs" dxfId="0" priority="22917" operator="equal">
      <formula>$B$1</formula>
    </cfRule>
  </conditionalFormatting>
  <conditionalFormatting sqref="B22919">
    <cfRule type="cellIs" dxfId="0" priority="22918" operator="equal">
      <formula>$B$1</formula>
    </cfRule>
  </conditionalFormatting>
  <conditionalFormatting sqref="B22920">
    <cfRule type="cellIs" dxfId="0" priority="22919" operator="equal">
      <formula>$B$1</formula>
    </cfRule>
  </conditionalFormatting>
  <conditionalFormatting sqref="B22921">
    <cfRule type="cellIs" dxfId="0" priority="22920" operator="equal">
      <formula>$B$1</formula>
    </cfRule>
  </conditionalFormatting>
  <conditionalFormatting sqref="B22922">
    <cfRule type="cellIs" dxfId="0" priority="22921" operator="equal">
      <formula>$B$1</formula>
    </cfRule>
  </conditionalFormatting>
  <conditionalFormatting sqref="B22923">
    <cfRule type="cellIs" dxfId="0" priority="22922" operator="equal">
      <formula>$B$1</formula>
    </cfRule>
  </conditionalFormatting>
  <conditionalFormatting sqref="B22924">
    <cfRule type="cellIs" dxfId="0" priority="22923" operator="equal">
      <formula>$B$1</formula>
    </cfRule>
  </conditionalFormatting>
  <conditionalFormatting sqref="B22925">
    <cfRule type="cellIs" dxfId="0" priority="22924" operator="equal">
      <formula>$B$1</formula>
    </cfRule>
  </conditionalFormatting>
  <conditionalFormatting sqref="B22926">
    <cfRule type="cellIs" dxfId="0" priority="22925" operator="equal">
      <formula>$B$1</formula>
    </cfRule>
  </conditionalFormatting>
  <conditionalFormatting sqref="B22927">
    <cfRule type="cellIs" dxfId="0" priority="22926" operator="equal">
      <formula>$B$1</formula>
    </cfRule>
  </conditionalFormatting>
  <conditionalFormatting sqref="B22928">
    <cfRule type="cellIs" dxfId="0" priority="22927" operator="equal">
      <formula>$B$1</formula>
    </cfRule>
  </conditionalFormatting>
  <conditionalFormatting sqref="B22929">
    <cfRule type="cellIs" dxfId="0" priority="22928" operator="equal">
      <formula>$B$1</formula>
    </cfRule>
  </conditionalFormatting>
  <conditionalFormatting sqref="B22930">
    <cfRule type="cellIs" dxfId="0" priority="22929" operator="equal">
      <formula>$B$1</formula>
    </cfRule>
  </conditionalFormatting>
  <conditionalFormatting sqref="B22931">
    <cfRule type="cellIs" dxfId="0" priority="22930" operator="equal">
      <formula>$B$1</formula>
    </cfRule>
  </conditionalFormatting>
  <conditionalFormatting sqref="B22932">
    <cfRule type="cellIs" dxfId="0" priority="22931" operator="equal">
      <formula>$B$1</formula>
    </cfRule>
  </conditionalFormatting>
  <conditionalFormatting sqref="B22933">
    <cfRule type="cellIs" dxfId="0" priority="22932" operator="equal">
      <formula>$B$1</formula>
    </cfRule>
  </conditionalFormatting>
  <conditionalFormatting sqref="B22934">
    <cfRule type="cellIs" dxfId="0" priority="22933" operator="equal">
      <formula>$B$1</formula>
    </cfRule>
  </conditionalFormatting>
  <conditionalFormatting sqref="B22935">
    <cfRule type="cellIs" dxfId="0" priority="22934" operator="equal">
      <formula>$B$1</formula>
    </cfRule>
  </conditionalFormatting>
  <conditionalFormatting sqref="B22936">
    <cfRule type="cellIs" dxfId="0" priority="22935" operator="equal">
      <formula>$B$1</formula>
    </cfRule>
  </conditionalFormatting>
  <conditionalFormatting sqref="B22937">
    <cfRule type="cellIs" dxfId="0" priority="22936" operator="equal">
      <formula>$B$1</formula>
    </cfRule>
  </conditionalFormatting>
  <conditionalFormatting sqref="B22938">
    <cfRule type="cellIs" dxfId="0" priority="22937" operator="equal">
      <formula>$B$1</formula>
    </cfRule>
  </conditionalFormatting>
  <conditionalFormatting sqref="B22939">
    <cfRule type="cellIs" dxfId="0" priority="22938" operator="equal">
      <formula>$B$1</formula>
    </cfRule>
  </conditionalFormatting>
  <conditionalFormatting sqref="B22940">
    <cfRule type="cellIs" dxfId="0" priority="22939" operator="equal">
      <formula>$B$1</formula>
    </cfRule>
  </conditionalFormatting>
  <conditionalFormatting sqref="B22941">
    <cfRule type="cellIs" dxfId="0" priority="22940" operator="equal">
      <formula>$B$1</formula>
    </cfRule>
  </conditionalFormatting>
  <conditionalFormatting sqref="B22942">
    <cfRule type="cellIs" dxfId="0" priority="22941" operator="equal">
      <formula>$B$1</formula>
    </cfRule>
  </conditionalFormatting>
  <conditionalFormatting sqref="B22943">
    <cfRule type="cellIs" dxfId="0" priority="22942" operator="equal">
      <formula>$B$1</formula>
    </cfRule>
  </conditionalFormatting>
  <conditionalFormatting sqref="B22944">
    <cfRule type="cellIs" dxfId="0" priority="22943" operator="equal">
      <formula>$B$1</formula>
    </cfRule>
  </conditionalFormatting>
  <conditionalFormatting sqref="B22945">
    <cfRule type="cellIs" dxfId="0" priority="22944" operator="equal">
      <formula>$B$1</formula>
    </cfRule>
  </conditionalFormatting>
  <conditionalFormatting sqref="B22946">
    <cfRule type="cellIs" dxfId="0" priority="22945" operator="equal">
      <formula>$B$1</formula>
    </cfRule>
  </conditionalFormatting>
  <conditionalFormatting sqref="B22947">
    <cfRule type="cellIs" dxfId="0" priority="22946" operator="equal">
      <formula>$B$1</formula>
    </cfRule>
  </conditionalFormatting>
  <conditionalFormatting sqref="B22948">
    <cfRule type="cellIs" dxfId="0" priority="22947" operator="equal">
      <formula>$B$1</formula>
    </cfRule>
  </conditionalFormatting>
  <conditionalFormatting sqref="B22949">
    <cfRule type="cellIs" dxfId="0" priority="22948" operator="equal">
      <formula>$B$1</formula>
    </cfRule>
  </conditionalFormatting>
  <conditionalFormatting sqref="B22950">
    <cfRule type="cellIs" dxfId="0" priority="22949" operator="equal">
      <formula>$B$1</formula>
    </cfRule>
  </conditionalFormatting>
  <conditionalFormatting sqref="B22951">
    <cfRule type="cellIs" dxfId="0" priority="22950" operator="equal">
      <formula>$B$1</formula>
    </cfRule>
  </conditionalFormatting>
  <conditionalFormatting sqref="B22952">
    <cfRule type="cellIs" dxfId="0" priority="22951" operator="equal">
      <formula>$B$1</formula>
    </cfRule>
  </conditionalFormatting>
  <conditionalFormatting sqref="B22953">
    <cfRule type="cellIs" dxfId="0" priority="22952" operator="equal">
      <formula>$B$1</formula>
    </cfRule>
  </conditionalFormatting>
  <conditionalFormatting sqref="B22954">
    <cfRule type="cellIs" dxfId="0" priority="22953" operator="equal">
      <formula>$B$1</formula>
    </cfRule>
  </conditionalFormatting>
  <conditionalFormatting sqref="B22955">
    <cfRule type="cellIs" dxfId="0" priority="22954" operator="equal">
      <formula>$B$1</formula>
    </cfRule>
  </conditionalFormatting>
  <conditionalFormatting sqref="B22956">
    <cfRule type="cellIs" dxfId="0" priority="22955" operator="equal">
      <formula>$B$1</formula>
    </cfRule>
  </conditionalFormatting>
  <conditionalFormatting sqref="B22957">
    <cfRule type="cellIs" dxfId="0" priority="22956" operator="equal">
      <formula>$B$1</formula>
    </cfRule>
  </conditionalFormatting>
  <conditionalFormatting sqref="B22958">
    <cfRule type="cellIs" dxfId="0" priority="22957" operator="equal">
      <formula>$B$1</formula>
    </cfRule>
  </conditionalFormatting>
  <conditionalFormatting sqref="B22959">
    <cfRule type="cellIs" dxfId="0" priority="22958" operator="equal">
      <formula>$B$1</formula>
    </cfRule>
  </conditionalFormatting>
  <conditionalFormatting sqref="B22960">
    <cfRule type="cellIs" dxfId="0" priority="22959" operator="equal">
      <formula>$B$1</formula>
    </cfRule>
  </conditionalFormatting>
  <conditionalFormatting sqref="B22961">
    <cfRule type="cellIs" dxfId="0" priority="22960" operator="equal">
      <formula>$B$1</formula>
    </cfRule>
  </conditionalFormatting>
  <conditionalFormatting sqref="B22962">
    <cfRule type="cellIs" dxfId="0" priority="22961" operator="equal">
      <formula>$B$1</formula>
    </cfRule>
  </conditionalFormatting>
  <conditionalFormatting sqref="B22963">
    <cfRule type="cellIs" dxfId="0" priority="22962" operator="equal">
      <formula>$B$1</formula>
    </cfRule>
  </conditionalFormatting>
  <conditionalFormatting sqref="B22964">
    <cfRule type="cellIs" dxfId="0" priority="22963" operator="equal">
      <formula>$B$1</formula>
    </cfRule>
  </conditionalFormatting>
  <conditionalFormatting sqref="B22965">
    <cfRule type="cellIs" dxfId="0" priority="22964" operator="equal">
      <formula>$B$1</formula>
    </cfRule>
  </conditionalFormatting>
  <conditionalFormatting sqref="B22966">
    <cfRule type="cellIs" dxfId="0" priority="22965" operator="equal">
      <formula>$B$1</formula>
    </cfRule>
  </conditionalFormatting>
  <conditionalFormatting sqref="B22967">
    <cfRule type="cellIs" dxfId="0" priority="22966" operator="equal">
      <formula>$B$1</formula>
    </cfRule>
  </conditionalFormatting>
  <conditionalFormatting sqref="B22968">
    <cfRule type="cellIs" dxfId="0" priority="22967" operator="equal">
      <formula>$B$1</formula>
    </cfRule>
  </conditionalFormatting>
  <conditionalFormatting sqref="B22969">
    <cfRule type="cellIs" dxfId="0" priority="22968" operator="equal">
      <formula>$B$1</formula>
    </cfRule>
  </conditionalFormatting>
  <conditionalFormatting sqref="B22970">
    <cfRule type="cellIs" dxfId="0" priority="22969" operator="equal">
      <formula>$B$1</formula>
    </cfRule>
  </conditionalFormatting>
  <conditionalFormatting sqref="B22971">
    <cfRule type="cellIs" dxfId="0" priority="22970" operator="equal">
      <formula>$B$1</formula>
    </cfRule>
  </conditionalFormatting>
  <conditionalFormatting sqref="B22972">
    <cfRule type="cellIs" dxfId="0" priority="22971" operator="equal">
      <formula>$B$1</formula>
    </cfRule>
  </conditionalFormatting>
  <conditionalFormatting sqref="B22973">
    <cfRule type="cellIs" dxfId="0" priority="22972" operator="equal">
      <formula>$B$1</formula>
    </cfRule>
  </conditionalFormatting>
  <conditionalFormatting sqref="B22974">
    <cfRule type="cellIs" dxfId="0" priority="22973" operator="equal">
      <formula>$B$1</formula>
    </cfRule>
  </conditionalFormatting>
  <conditionalFormatting sqref="B22975">
    <cfRule type="cellIs" dxfId="0" priority="22974" operator="equal">
      <formula>$B$1</formula>
    </cfRule>
  </conditionalFormatting>
  <conditionalFormatting sqref="B22976">
    <cfRule type="cellIs" dxfId="0" priority="22975" operator="equal">
      <formula>$B$1</formula>
    </cfRule>
  </conditionalFormatting>
  <conditionalFormatting sqref="B22977">
    <cfRule type="cellIs" dxfId="0" priority="22976" operator="equal">
      <formula>$B$1</formula>
    </cfRule>
  </conditionalFormatting>
  <conditionalFormatting sqref="B22978">
    <cfRule type="cellIs" dxfId="0" priority="22977" operator="equal">
      <formula>$B$1</formula>
    </cfRule>
  </conditionalFormatting>
  <conditionalFormatting sqref="B22979">
    <cfRule type="cellIs" dxfId="0" priority="22978" operator="equal">
      <formula>$B$1</formula>
    </cfRule>
  </conditionalFormatting>
  <conditionalFormatting sqref="B22980">
    <cfRule type="cellIs" dxfId="0" priority="22979" operator="equal">
      <formula>$B$1</formula>
    </cfRule>
  </conditionalFormatting>
  <conditionalFormatting sqref="B22981">
    <cfRule type="cellIs" dxfId="0" priority="22980" operator="equal">
      <formula>$B$1</formula>
    </cfRule>
  </conditionalFormatting>
  <conditionalFormatting sqref="B22982">
    <cfRule type="cellIs" dxfId="0" priority="22981" operator="equal">
      <formula>$B$1</formula>
    </cfRule>
  </conditionalFormatting>
  <conditionalFormatting sqref="B22983">
    <cfRule type="cellIs" dxfId="0" priority="22982" operator="equal">
      <formula>$B$1</formula>
    </cfRule>
  </conditionalFormatting>
  <conditionalFormatting sqref="B22984">
    <cfRule type="cellIs" dxfId="0" priority="22983" operator="equal">
      <formula>$B$1</formula>
    </cfRule>
  </conditionalFormatting>
  <conditionalFormatting sqref="B22985">
    <cfRule type="cellIs" dxfId="0" priority="22984" operator="equal">
      <formula>$B$1</formula>
    </cfRule>
  </conditionalFormatting>
  <conditionalFormatting sqref="B22986">
    <cfRule type="cellIs" dxfId="0" priority="22985" operator="equal">
      <formula>$B$1</formula>
    </cfRule>
  </conditionalFormatting>
  <conditionalFormatting sqref="B22987">
    <cfRule type="cellIs" dxfId="0" priority="22986" operator="equal">
      <formula>$B$1</formula>
    </cfRule>
  </conditionalFormatting>
  <conditionalFormatting sqref="B22988">
    <cfRule type="cellIs" dxfId="0" priority="22987" operator="equal">
      <formula>$B$1</formula>
    </cfRule>
  </conditionalFormatting>
  <conditionalFormatting sqref="B22989">
    <cfRule type="cellIs" dxfId="0" priority="22988" operator="equal">
      <formula>$B$1</formula>
    </cfRule>
  </conditionalFormatting>
  <conditionalFormatting sqref="B22990">
    <cfRule type="cellIs" dxfId="0" priority="22989" operator="equal">
      <formula>$B$1</formula>
    </cfRule>
  </conditionalFormatting>
  <conditionalFormatting sqref="B22991">
    <cfRule type="cellIs" dxfId="0" priority="22990" operator="equal">
      <formula>$B$1</formula>
    </cfRule>
  </conditionalFormatting>
  <conditionalFormatting sqref="B22992">
    <cfRule type="cellIs" dxfId="0" priority="22991" operator="equal">
      <formula>$B$1</formula>
    </cfRule>
  </conditionalFormatting>
  <conditionalFormatting sqref="B22993">
    <cfRule type="cellIs" dxfId="0" priority="22992" operator="equal">
      <formula>$B$1</formula>
    </cfRule>
  </conditionalFormatting>
  <conditionalFormatting sqref="B22994">
    <cfRule type="cellIs" dxfId="0" priority="22993" operator="equal">
      <formula>$B$1</formula>
    </cfRule>
  </conditionalFormatting>
  <conditionalFormatting sqref="B22995">
    <cfRule type="cellIs" dxfId="0" priority="22994" operator="equal">
      <formula>$B$1</formula>
    </cfRule>
  </conditionalFormatting>
  <conditionalFormatting sqref="B22996">
    <cfRule type="cellIs" dxfId="0" priority="22995" operator="equal">
      <formula>$B$1</formula>
    </cfRule>
  </conditionalFormatting>
  <conditionalFormatting sqref="B22997">
    <cfRule type="cellIs" dxfId="0" priority="22996" operator="equal">
      <formula>$B$1</formula>
    </cfRule>
  </conditionalFormatting>
  <conditionalFormatting sqref="B22998">
    <cfRule type="cellIs" dxfId="0" priority="22997" operator="equal">
      <formula>$B$1</formula>
    </cfRule>
  </conditionalFormatting>
  <conditionalFormatting sqref="B22999">
    <cfRule type="cellIs" dxfId="0" priority="22998" operator="equal">
      <formula>$B$1</formula>
    </cfRule>
  </conditionalFormatting>
  <conditionalFormatting sqref="B23000">
    <cfRule type="cellIs" dxfId="0" priority="22999" operator="equal">
      <formula>$B$1</formula>
    </cfRule>
  </conditionalFormatting>
  <conditionalFormatting sqref="B23001">
    <cfRule type="cellIs" dxfId="0" priority="23000" operator="equal">
      <formula>$B$1</formula>
    </cfRule>
  </conditionalFormatting>
  <conditionalFormatting sqref="B23002">
    <cfRule type="cellIs" dxfId="0" priority="23001" operator="equal">
      <formula>$B$1</formula>
    </cfRule>
  </conditionalFormatting>
  <conditionalFormatting sqref="B23003">
    <cfRule type="cellIs" dxfId="0" priority="23002" operator="equal">
      <formula>$B$1</formula>
    </cfRule>
  </conditionalFormatting>
  <conditionalFormatting sqref="B23004">
    <cfRule type="cellIs" dxfId="0" priority="23003" operator="equal">
      <formula>$B$1</formula>
    </cfRule>
  </conditionalFormatting>
  <conditionalFormatting sqref="B23005">
    <cfRule type="cellIs" dxfId="0" priority="23004" operator="equal">
      <formula>$B$1</formula>
    </cfRule>
  </conditionalFormatting>
  <conditionalFormatting sqref="B23006">
    <cfRule type="cellIs" dxfId="0" priority="23005" operator="equal">
      <formula>$B$1</formula>
    </cfRule>
  </conditionalFormatting>
  <conditionalFormatting sqref="B23007">
    <cfRule type="cellIs" dxfId="0" priority="23006" operator="equal">
      <formula>$B$1</formula>
    </cfRule>
  </conditionalFormatting>
  <conditionalFormatting sqref="B23008">
    <cfRule type="cellIs" dxfId="0" priority="23007" operator="equal">
      <formula>$B$1</formula>
    </cfRule>
  </conditionalFormatting>
  <conditionalFormatting sqref="B23009">
    <cfRule type="cellIs" dxfId="0" priority="23008" operator="equal">
      <formula>$B$1</formula>
    </cfRule>
  </conditionalFormatting>
  <conditionalFormatting sqref="B23010">
    <cfRule type="cellIs" dxfId="0" priority="23009" operator="equal">
      <formula>$B$1</formula>
    </cfRule>
  </conditionalFormatting>
  <conditionalFormatting sqref="B23011">
    <cfRule type="cellIs" dxfId="0" priority="23010" operator="equal">
      <formula>$B$1</formula>
    </cfRule>
  </conditionalFormatting>
  <conditionalFormatting sqref="B23012">
    <cfRule type="cellIs" dxfId="0" priority="23011" operator="equal">
      <formula>$B$1</formula>
    </cfRule>
  </conditionalFormatting>
  <conditionalFormatting sqref="B23013">
    <cfRule type="cellIs" dxfId="0" priority="23012" operator="equal">
      <formula>$B$1</formula>
    </cfRule>
  </conditionalFormatting>
  <conditionalFormatting sqref="B23014">
    <cfRule type="cellIs" dxfId="0" priority="23013" operator="equal">
      <formula>$B$1</formula>
    </cfRule>
  </conditionalFormatting>
  <conditionalFormatting sqref="B23015">
    <cfRule type="cellIs" dxfId="0" priority="23014" operator="equal">
      <formula>$B$1</formula>
    </cfRule>
  </conditionalFormatting>
  <conditionalFormatting sqref="B23016">
    <cfRule type="cellIs" dxfId="0" priority="23015" operator="equal">
      <formula>$B$1</formula>
    </cfRule>
  </conditionalFormatting>
  <conditionalFormatting sqref="B23017">
    <cfRule type="cellIs" dxfId="0" priority="23016" operator="equal">
      <formula>$B$1</formula>
    </cfRule>
  </conditionalFormatting>
  <conditionalFormatting sqref="B23018">
    <cfRule type="cellIs" dxfId="0" priority="23017" operator="equal">
      <formula>$B$1</formula>
    </cfRule>
  </conditionalFormatting>
  <conditionalFormatting sqref="B23019">
    <cfRule type="cellIs" dxfId="0" priority="23018" operator="equal">
      <formula>$B$1</formula>
    </cfRule>
  </conditionalFormatting>
  <conditionalFormatting sqref="B23020">
    <cfRule type="cellIs" dxfId="0" priority="23019" operator="equal">
      <formula>$B$1</formula>
    </cfRule>
  </conditionalFormatting>
  <conditionalFormatting sqref="B23021">
    <cfRule type="cellIs" dxfId="0" priority="23020" operator="equal">
      <formula>$B$1</formula>
    </cfRule>
  </conditionalFormatting>
  <conditionalFormatting sqref="B23022">
    <cfRule type="cellIs" dxfId="0" priority="23021" operator="equal">
      <formula>$B$1</formula>
    </cfRule>
  </conditionalFormatting>
  <conditionalFormatting sqref="B23023">
    <cfRule type="cellIs" dxfId="0" priority="23022" operator="equal">
      <formula>$B$1</formula>
    </cfRule>
  </conditionalFormatting>
  <conditionalFormatting sqref="B23024">
    <cfRule type="cellIs" dxfId="0" priority="23023" operator="equal">
      <formula>$B$1</formula>
    </cfRule>
  </conditionalFormatting>
  <conditionalFormatting sqref="B23025">
    <cfRule type="cellIs" dxfId="0" priority="23024" operator="equal">
      <formula>$B$1</formula>
    </cfRule>
  </conditionalFormatting>
  <conditionalFormatting sqref="B23026">
    <cfRule type="cellIs" dxfId="0" priority="23025" operator="equal">
      <formula>$B$1</formula>
    </cfRule>
  </conditionalFormatting>
  <conditionalFormatting sqref="B23027">
    <cfRule type="cellIs" dxfId="0" priority="23026" operator="equal">
      <formula>$B$1</formula>
    </cfRule>
  </conditionalFormatting>
  <conditionalFormatting sqref="B23028">
    <cfRule type="cellIs" dxfId="0" priority="23027" operator="equal">
      <formula>$B$1</formula>
    </cfRule>
  </conditionalFormatting>
  <conditionalFormatting sqref="B23029">
    <cfRule type="cellIs" dxfId="0" priority="23028" operator="equal">
      <formula>$B$1</formula>
    </cfRule>
  </conditionalFormatting>
  <conditionalFormatting sqref="B23030">
    <cfRule type="cellIs" dxfId="0" priority="23029" operator="equal">
      <formula>$B$1</formula>
    </cfRule>
  </conditionalFormatting>
  <conditionalFormatting sqref="B23031">
    <cfRule type="cellIs" dxfId="0" priority="23030" operator="equal">
      <formula>$B$1</formula>
    </cfRule>
  </conditionalFormatting>
  <conditionalFormatting sqref="B23032">
    <cfRule type="cellIs" dxfId="0" priority="23031" operator="equal">
      <formula>$B$1</formula>
    </cfRule>
  </conditionalFormatting>
  <conditionalFormatting sqref="B23033">
    <cfRule type="cellIs" dxfId="0" priority="23032" operator="equal">
      <formula>$B$1</formula>
    </cfRule>
  </conditionalFormatting>
  <conditionalFormatting sqref="B23034">
    <cfRule type="cellIs" dxfId="0" priority="23033" operator="equal">
      <formula>$B$1</formula>
    </cfRule>
  </conditionalFormatting>
  <conditionalFormatting sqref="B23035">
    <cfRule type="cellIs" dxfId="0" priority="23034" operator="equal">
      <formula>$B$1</formula>
    </cfRule>
  </conditionalFormatting>
  <conditionalFormatting sqref="B23036">
    <cfRule type="cellIs" dxfId="0" priority="23035" operator="equal">
      <formula>$B$1</formula>
    </cfRule>
  </conditionalFormatting>
  <conditionalFormatting sqref="B23037">
    <cfRule type="cellIs" dxfId="0" priority="23036" operator="equal">
      <formula>$B$1</formula>
    </cfRule>
  </conditionalFormatting>
  <conditionalFormatting sqref="B23038">
    <cfRule type="cellIs" dxfId="0" priority="23037" operator="equal">
      <formula>$B$1</formula>
    </cfRule>
  </conditionalFormatting>
  <conditionalFormatting sqref="B23039">
    <cfRule type="cellIs" dxfId="0" priority="23038" operator="equal">
      <formula>$B$1</formula>
    </cfRule>
  </conditionalFormatting>
  <conditionalFormatting sqref="B23040">
    <cfRule type="cellIs" dxfId="0" priority="23039" operator="equal">
      <formula>$B$1</formula>
    </cfRule>
  </conditionalFormatting>
  <conditionalFormatting sqref="B23041">
    <cfRule type="cellIs" dxfId="0" priority="23040" operator="equal">
      <formula>$B$1</formula>
    </cfRule>
  </conditionalFormatting>
  <conditionalFormatting sqref="B23042">
    <cfRule type="cellIs" dxfId="0" priority="23041" operator="equal">
      <formula>$B$1</formula>
    </cfRule>
  </conditionalFormatting>
  <conditionalFormatting sqref="B23043">
    <cfRule type="cellIs" dxfId="0" priority="23042" operator="equal">
      <formula>$B$1</formula>
    </cfRule>
  </conditionalFormatting>
  <conditionalFormatting sqref="B23044">
    <cfRule type="cellIs" dxfId="0" priority="23043" operator="equal">
      <formula>$B$1</formula>
    </cfRule>
  </conditionalFormatting>
  <conditionalFormatting sqref="B23045">
    <cfRule type="cellIs" dxfId="0" priority="23044" operator="equal">
      <formula>$B$1</formula>
    </cfRule>
  </conditionalFormatting>
  <conditionalFormatting sqref="B23046">
    <cfRule type="cellIs" dxfId="0" priority="23045" operator="equal">
      <formula>$B$1</formula>
    </cfRule>
  </conditionalFormatting>
  <conditionalFormatting sqref="B23047">
    <cfRule type="cellIs" dxfId="0" priority="23046" operator="equal">
      <formula>$B$1</formula>
    </cfRule>
  </conditionalFormatting>
  <conditionalFormatting sqref="B23048">
    <cfRule type="cellIs" dxfId="0" priority="23047" operator="equal">
      <formula>$B$1</formula>
    </cfRule>
  </conditionalFormatting>
  <conditionalFormatting sqref="B23049">
    <cfRule type="cellIs" dxfId="0" priority="23048" operator="equal">
      <formula>$B$1</formula>
    </cfRule>
  </conditionalFormatting>
  <conditionalFormatting sqref="B23050">
    <cfRule type="cellIs" dxfId="0" priority="23049" operator="equal">
      <formula>$B$1</formula>
    </cfRule>
  </conditionalFormatting>
  <conditionalFormatting sqref="B23051">
    <cfRule type="cellIs" dxfId="0" priority="23050" operator="equal">
      <formula>$B$1</formula>
    </cfRule>
  </conditionalFormatting>
  <conditionalFormatting sqref="B23052">
    <cfRule type="cellIs" dxfId="0" priority="23051" operator="equal">
      <formula>$B$1</formula>
    </cfRule>
  </conditionalFormatting>
  <conditionalFormatting sqref="B23053">
    <cfRule type="cellIs" dxfId="0" priority="23052" operator="equal">
      <formula>$B$1</formula>
    </cfRule>
  </conditionalFormatting>
  <conditionalFormatting sqref="B23054">
    <cfRule type="cellIs" dxfId="0" priority="23053" operator="equal">
      <formula>$B$1</formula>
    </cfRule>
  </conditionalFormatting>
  <conditionalFormatting sqref="B23055">
    <cfRule type="cellIs" dxfId="0" priority="23054" operator="equal">
      <formula>$B$1</formula>
    </cfRule>
  </conditionalFormatting>
  <conditionalFormatting sqref="B23056">
    <cfRule type="cellIs" dxfId="0" priority="23055" operator="equal">
      <formula>$B$1</formula>
    </cfRule>
  </conditionalFormatting>
  <conditionalFormatting sqref="B23057">
    <cfRule type="cellIs" dxfId="0" priority="23056" operator="equal">
      <formula>$B$1</formula>
    </cfRule>
  </conditionalFormatting>
  <conditionalFormatting sqref="B23058">
    <cfRule type="cellIs" dxfId="0" priority="23057" operator="equal">
      <formula>$B$1</formula>
    </cfRule>
  </conditionalFormatting>
  <conditionalFormatting sqref="B23059">
    <cfRule type="cellIs" dxfId="0" priority="23058" operator="equal">
      <formula>$B$1</formula>
    </cfRule>
  </conditionalFormatting>
  <conditionalFormatting sqref="B23060">
    <cfRule type="cellIs" dxfId="0" priority="23059" operator="equal">
      <formula>$B$1</formula>
    </cfRule>
  </conditionalFormatting>
  <conditionalFormatting sqref="B23061">
    <cfRule type="cellIs" dxfId="0" priority="23060" operator="equal">
      <formula>$B$1</formula>
    </cfRule>
  </conditionalFormatting>
  <conditionalFormatting sqref="B23062">
    <cfRule type="cellIs" dxfId="0" priority="23061" operator="equal">
      <formula>$B$1</formula>
    </cfRule>
  </conditionalFormatting>
  <conditionalFormatting sqref="B23063">
    <cfRule type="cellIs" dxfId="0" priority="23062" operator="equal">
      <formula>$B$1</formula>
    </cfRule>
  </conditionalFormatting>
  <conditionalFormatting sqref="B23064">
    <cfRule type="cellIs" dxfId="0" priority="23063" operator="equal">
      <formula>$B$1</formula>
    </cfRule>
  </conditionalFormatting>
  <conditionalFormatting sqref="B23065">
    <cfRule type="cellIs" dxfId="0" priority="23064" operator="equal">
      <formula>$B$1</formula>
    </cfRule>
  </conditionalFormatting>
  <conditionalFormatting sqref="B23066">
    <cfRule type="cellIs" dxfId="0" priority="23065" operator="equal">
      <formula>$B$1</formula>
    </cfRule>
  </conditionalFormatting>
  <conditionalFormatting sqref="B23067">
    <cfRule type="cellIs" dxfId="0" priority="23066" operator="equal">
      <formula>$B$1</formula>
    </cfRule>
  </conditionalFormatting>
  <conditionalFormatting sqref="B23068">
    <cfRule type="cellIs" dxfId="0" priority="23067" operator="equal">
      <formula>$B$1</formula>
    </cfRule>
  </conditionalFormatting>
  <conditionalFormatting sqref="B23069">
    <cfRule type="cellIs" dxfId="0" priority="23068" operator="equal">
      <formula>$B$1</formula>
    </cfRule>
  </conditionalFormatting>
  <conditionalFormatting sqref="B23070">
    <cfRule type="cellIs" dxfId="0" priority="23069" operator="equal">
      <formula>$B$1</formula>
    </cfRule>
  </conditionalFormatting>
  <conditionalFormatting sqref="B23071">
    <cfRule type="cellIs" dxfId="0" priority="23070" operator="equal">
      <formula>$B$1</formula>
    </cfRule>
  </conditionalFormatting>
  <conditionalFormatting sqref="B23072">
    <cfRule type="cellIs" dxfId="0" priority="23071" operator="equal">
      <formula>$B$1</formula>
    </cfRule>
  </conditionalFormatting>
  <conditionalFormatting sqref="B23073">
    <cfRule type="cellIs" dxfId="0" priority="23072" operator="equal">
      <formula>$B$1</formula>
    </cfRule>
  </conditionalFormatting>
  <conditionalFormatting sqref="B23074">
    <cfRule type="cellIs" dxfId="0" priority="23073" operator="equal">
      <formula>$B$1</formula>
    </cfRule>
  </conditionalFormatting>
  <conditionalFormatting sqref="B23075">
    <cfRule type="cellIs" dxfId="0" priority="23074" operator="equal">
      <formula>$B$1</formula>
    </cfRule>
  </conditionalFormatting>
  <conditionalFormatting sqref="B23076">
    <cfRule type="cellIs" dxfId="0" priority="23075" operator="equal">
      <formula>$B$1</formula>
    </cfRule>
  </conditionalFormatting>
  <conditionalFormatting sqref="B23077">
    <cfRule type="cellIs" dxfId="0" priority="23076" operator="equal">
      <formula>$B$1</formula>
    </cfRule>
  </conditionalFormatting>
  <conditionalFormatting sqref="B23078">
    <cfRule type="cellIs" dxfId="0" priority="23077" operator="equal">
      <formula>$B$1</formula>
    </cfRule>
  </conditionalFormatting>
  <conditionalFormatting sqref="B23079">
    <cfRule type="cellIs" dxfId="0" priority="23078" operator="equal">
      <formula>$B$1</formula>
    </cfRule>
  </conditionalFormatting>
  <conditionalFormatting sqref="B23080">
    <cfRule type="cellIs" dxfId="0" priority="23079" operator="equal">
      <formula>$B$1</formula>
    </cfRule>
  </conditionalFormatting>
  <conditionalFormatting sqref="B23081">
    <cfRule type="cellIs" dxfId="0" priority="23080" operator="equal">
      <formula>$B$1</formula>
    </cfRule>
  </conditionalFormatting>
  <conditionalFormatting sqref="B23082">
    <cfRule type="cellIs" dxfId="0" priority="23081" operator="equal">
      <formula>$B$1</formula>
    </cfRule>
  </conditionalFormatting>
  <conditionalFormatting sqref="B23083">
    <cfRule type="cellIs" dxfId="0" priority="23082" operator="equal">
      <formula>$B$1</formula>
    </cfRule>
  </conditionalFormatting>
  <conditionalFormatting sqref="B23084">
    <cfRule type="cellIs" dxfId="0" priority="23083" operator="equal">
      <formula>$B$1</formula>
    </cfRule>
  </conditionalFormatting>
  <conditionalFormatting sqref="B23085">
    <cfRule type="cellIs" dxfId="0" priority="23084" operator="equal">
      <formula>$B$1</formula>
    </cfRule>
  </conditionalFormatting>
  <conditionalFormatting sqref="B23086">
    <cfRule type="cellIs" dxfId="0" priority="23085" operator="equal">
      <formula>$B$1</formula>
    </cfRule>
  </conditionalFormatting>
  <conditionalFormatting sqref="B23087">
    <cfRule type="cellIs" dxfId="0" priority="23086" operator="equal">
      <formula>$B$1</formula>
    </cfRule>
  </conditionalFormatting>
  <conditionalFormatting sqref="B23088">
    <cfRule type="cellIs" dxfId="0" priority="23087" operator="equal">
      <formula>$B$1</formula>
    </cfRule>
  </conditionalFormatting>
  <conditionalFormatting sqref="B23089">
    <cfRule type="cellIs" dxfId="0" priority="23088" operator="equal">
      <formula>$B$1</formula>
    </cfRule>
  </conditionalFormatting>
  <conditionalFormatting sqref="B23090">
    <cfRule type="cellIs" dxfId="0" priority="23089" operator="equal">
      <formula>$B$1</formula>
    </cfRule>
  </conditionalFormatting>
  <conditionalFormatting sqref="B23091">
    <cfRule type="cellIs" dxfId="0" priority="23090" operator="equal">
      <formula>$B$1</formula>
    </cfRule>
  </conditionalFormatting>
  <conditionalFormatting sqref="B23092">
    <cfRule type="cellIs" dxfId="0" priority="23091" operator="equal">
      <formula>$B$1</formula>
    </cfRule>
  </conditionalFormatting>
  <conditionalFormatting sqref="B23093">
    <cfRule type="cellIs" dxfId="0" priority="23092" operator="equal">
      <formula>$B$1</formula>
    </cfRule>
  </conditionalFormatting>
  <conditionalFormatting sqref="B23094">
    <cfRule type="cellIs" dxfId="0" priority="23093" operator="equal">
      <formula>$B$1</formula>
    </cfRule>
  </conditionalFormatting>
  <conditionalFormatting sqref="B23095">
    <cfRule type="cellIs" dxfId="0" priority="23094" operator="equal">
      <formula>$B$1</formula>
    </cfRule>
  </conditionalFormatting>
  <conditionalFormatting sqref="B23096">
    <cfRule type="cellIs" dxfId="0" priority="23095" operator="equal">
      <formula>$B$1</formula>
    </cfRule>
  </conditionalFormatting>
  <conditionalFormatting sqref="B23097">
    <cfRule type="cellIs" dxfId="0" priority="23096" operator="equal">
      <formula>$B$1</formula>
    </cfRule>
  </conditionalFormatting>
  <conditionalFormatting sqref="B23098">
    <cfRule type="cellIs" dxfId="0" priority="23097" operator="equal">
      <formula>$B$1</formula>
    </cfRule>
  </conditionalFormatting>
  <conditionalFormatting sqref="B23099">
    <cfRule type="cellIs" dxfId="0" priority="23098" operator="equal">
      <formula>$B$1</formula>
    </cfRule>
  </conditionalFormatting>
  <conditionalFormatting sqref="B23100">
    <cfRule type="cellIs" dxfId="0" priority="23099" operator="equal">
      <formula>$B$1</formula>
    </cfRule>
  </conditionalFormatting>
  <conditionalFormatting sqref="B23101">
    <cfRule type="cellIs" dxfId="0" priority="23100" operator="equal">
      <formula>$B$1</formula>
    </cfRule>
  </conditionalFormatting>
  <conditionalFormatting sqref="B23102">
    <cfRule type="cellIs" dxfId="0" priority="23101" operator="equal">
      <formula>$B$1</formula>
    </cfRule>
  </conditionalFormatting>
  <conditionalFormatting sqref="B23103">
    <cfRule type="cellIs" dxfId="0" priority="23102" operator="equal">
      <formula>$B$1</formula>
    </cfRule>
  </conditionalFormatting>
  <conditionalFormatting sqref="B23104">
    <cfRule type="cellIs" dxfId="0" priority="23103" operator="equal">
      <formula>$B$1</formula>
    </cfRule>
  </conditionalFormatting>
  <conditionalFormatting sqref="B23105">
    <cfRule type="cellIs" dxfId="0" priority="23104" operator="equal">
      <formula>$B$1</formula>
    </cfRule>
  </conditionalFormatting>
  <conditionalFormatting sqref="B23106">
    <cfRule type="cellIs" dxfId="0" priority="23105" operator="equal">
      <formula>$B$1</formula>
    </cfRule>
  </conditionalFormatting>
  <conditionalFormatting sqref="B23107">
    <cfRule type="cellIs" dxfId="0" priority="23106" operator="equal">
      <formula>$B$1</formula>
    </cfRule>
  </conditionalFormatting>
  <conditionalFormatting sqref="B23108">
    <cfRule type="cellIs" dxfId="0" priority="23107" operator="equal">
      <formula>$B$1</formula>
    </cfRule>
  </conditionalFormatting>
  <conditionalFormatting sqref="B23109">
    <cfRule type="cellIs" dxfId="0" priority="23108" operator="equal">
      <formula>$B$1</formula>
    </cfRule>
  </conditionalFormatting>
  <conditionalFormatting sqref="B23110">
    <cfRule type="cellIs" dxfId="0" priority="23109" operator="equal">
      <formula>$B$1</formula>
    </cfRule>
  </conditionalFormatting>
  <conditionalFormatting sqref="B23111">
    <cfRule type="cellIs" dxfId="0" priority="23110" operator="equal">
      <formula>$B$1</formula>
    </cfRule>
  </conditionalFormatting>
  <conditionalFormatting sqref="B23112">
    <cfRule type="cellIs" dxfId="0" priority="23111" operator="equal">
      <formula>$B$1</formula>
    </cfRule>
  </conditionalFormatting>
  <conditionalFormatting sqref="B23113">
    <cfRule type="cellIs" dxfId="0" priority="23112" operator="equal">
      <formula>$B$1</formula>
    </cfRule>
  </conditionalFormatting>
  <conditionalFormatting sqref="B23114">
    <cfRule type="cellIs" dxfId="0" priority="23113" operator="equal">
      <formula>$B$1</formula>
    </cfRule>
  </conditionalFormatting>
  <conditionalFormatting sqref="B23115">
    <cfRule type="cellIs" dxfId="0" priority="23114" operator="equal">
      <formula>$B$1</formula>
    </cfRule>
  </conditionalFormatting>
  <conditionalFormatting sqref="B23116">
    <cfRule type="cellIs" dxfId="0" priority="23115" operator="equal">
      <formula>$B$1</formula>
    </cfRule>
  </conditionalFormatting>
  <conditionalFormatting sqref="B23117">
    <cfRule type="cellIs" dxfId="0" priority="23116" operator="equal">
      <formula>$B$1</formula>
    </cfRule>
  </conditionalFormatting>
  <conditionalFormatting sqref="B23118">
    <cfRule type="cellIs" dxfId="0" priority="23117" operator="equal">
      <formula>$B$1</formula>
    </cfRule>
  </conditionalFormatting>
  <conditionalFormatting sqref="B23119">
    <cfRule type="cellIs" dxfId="0" priority="23118" operator="equal">
      <formula>$B$1</formula>
    </cfRule>
  </conditionalFormatting>
  <conditionalFormatting sqref="B23120">
    <cfRule type="cellIs" dxfId="0" priority="23119" operator="equal">
      <formula>$B$1</formula>
    </cfRule>
  </conditionalFormatting>
  <conditionalFormatting sqref="B23121">
    <cfRule type="cellIs" dxfId="0" priority="23120" operator="equal">
      <formula>$B$1</formula>
    </cfRule>
  </conditionalFormatting>
  <conditionalFormatting sqref="B23122">
    <cfRule type="cellIs" dxfId="0" priority="23121" operator="equal">
      <formula>$B$1</formula>
    </cfRule>
  </conditionalFormatting>
  <conditionalFormatting sqref="B23123">
    <cfRule type="cellIs" dxfId="0" priority="23122" operator="equal">
      <formula>$B$1</formula>
    </cfRule>
  </conditionalFormatting>
  <conditionalFormatting sqref="B23124">
    <cfRule type="cellIs" dxfId="0" priority="23123" operator="equal">
      <formula>$B$1</formula>
    </cfRule>
  </conditionalFormatting>
  <conditionalFormatting sqref="B23125">
    <cfRule type="cellIs" dxfId="0" priority="23124" operator="equal">
      <formula>$B$1</formula>
    </cfRule>
  </conditionalFormatting>
  <conditionalFormatting sqref="B23126">
    <cfRule type="cellIs" dxfId="0" priority="23125" operator="equal">
      <formula>$B$1</formula>
    </cfRule>
  </conditionalFormatting>
  <conditionalFormatting sqref="B23127">
    <cfRule type="cellIs" dxfId="0" priority="23126" operator="equal">
      <formula>$B$1</formula>
    </cfRule>
  </conditionalFormatting>
  <conditionalFormatting sqref="B23128">
    <cfRule type="cellIs" dxfId="0" priority="23127" operator="equal">
      <formula>$B$1</formula>
    </cfRule>
  </conditionalFormatting>
  <conditionalFormatting sqref="B23129">
    <cfRule type="cellIs" dxfId="0" priority="23128" operator="equal">
      <formula>$B$1</formula>
    </cfRule>
  </conditionalFormatting>
  <conditionalFormatting sqref="B23130">
    <cfRule type="cellIs" dxfId="0" priority="23129" operator="equal">
      <formula>$B$1</formula>
    </cfRule>
  </conditionalFormatting>
  <conditionalFormatting sqref="B23131">
    <cfRule type="cellIs" dxfId="0" priority="23130" operator="equal">
      <formula>$B$1</formula>
    </cfRule>
  </conditionalFormatting>
  <conditionalFormatting sqref="B23132">
    <cfRule type="cellIs" dxfId="0" priority="23131" operator="equal">
      <formula>$B$1</formula>
    </cfRule>
  </conditionalFormatting>
  <conditionalFormatting sqref="B23133">
    <cfRule type="cellIs" dxfId="0" priority="23132" operator="equal">
      <formula>$B$1</formula>
    </cfRule>
  </conditionalFormatting>
  <conditionalFormatting sqref="B23134">
    <cfRule type="cellIs" dxfId="0" priority="23133" operator="equal">
      <formula>$B$1</formula>
    </cfRule>
  </conditionalFormatting>
  <conditionalFormatting sqref="B23135">
    <cfRule type="cellIs" dxfId="0" priority="23134" operator="equal">
      <formula>$B$1</formula>
    </cfRule>
  </conditionalFormatting>
  <conditionalFormatting sqref="B23136">
    <cfRule type="cellIs" dxfId="0" priority="23135" operator="equal">
      <formula>$B$1</formula>
    </cfRule>
  </conditionalFormatting>
  <conditionalFormatting sqref="B23137">
    <cfRule type="cellIs" dxfId="0" priority="23136" operator="equal">
      <formula>$B$1</formula>
    </cfRule>
  </conditionalFormatting>
  <conditionalFormatting sqref="B23138">
    <cfRule type="cellIs" dxfId="0" priority="23137" operator="equal">
      <formula>$B$1</formula>
    </cfRule>
  </conditionalFormatting>
  <conditionalFormatting sqref="B23139">
    <cfRule type="cellIs" dxfId="0" priority="23138" operator="equal">
      <formula>$B$1</formula>
    </cfRule>
  </conditionalFormatting>
  <conditionalFormatting sqref="B23140">
    <cfRule type="cellIs" dxfId="0" priority="23139" operator="equal">
      <formula>$B$1</formula>
    </cfRule>
  </conditionalFormatting>
  <conditionalFormatting sqref="B23141">
    <cfRule type="cellIs" dxfId="0" priority="23140" operator="equal">
      <formula>$B$1</formula>
    </cfRule>
  </conditionalFormatting>
  <conditionalFormatting sqref="B23142">
    <cfRule type="cellIs" dxfId="0" priority="23141" operator="equal">
      <formula>$B$1</formula>
    </cfRule>
  </conditionalFormatting>
  <conditionalFormatting sqref="B23143">
    <cfRule type="cellIs" dxfId="0" priority="23142" operator="equal">
      <formula>$B$1</formula>
    </cfRule>
  </conditionalFormatting>
  <conditionalFormatting sqref="B23144">
    <cfRule type="cellIs" dxfId="0" priority="23143" operator="equal">
      <formula>$B$1</formula>
    </cfRule>
  </conditionalFormatting>
  <conditionalFormatting sqref="B23145">
    <cfRule type="cellIs" dxfId="0" priority="23144" operator="equal">
      <formula>$B$1</formula>
    </cfRule>
  </conditionalFormatting>
  <conditionalFormatting sqref="B23146">
    <cfRule type="cellIs" dxfId="0" priority="23145" operator="equal">
      <formula>$B$1</formula>
    </cfRule>
  </conditionalFormatting>
  <conditionalFormatting sqref="B23147">
    <cfRule type="cellIs" dxfId="0" priority="23146" operator="equal">
      <formula>$B$1</formula>
    </cfRule>
  </conditionalFormatting>
  <conditionalFormatting sqref="B23148">
    <cfRule type="cellIs" dxfId="0" priority="23147" operator="equal">
      <formula>$B$1</formula>
    </cfRule>
  </conditionalFormatting>
  <conditionalFormatting sqref="B23149">
    <cfRule type="cellIs" dxfId="0" priority="23148" operator="equal">
      <formula>$B$1</formula>
    </cfRule>
  </conditionalFormatting>
  <conditionalFormatting sqref="B23150">
    <cfRule type="cellIs" dxfId="0" priority="23149" operator="equal">
      <formula>$B$1</formula>
    </cfRule>
  </conditionalFormatting>
  <conditionalFormatting sqref="B23151">
    <cfRule type="cellIs" dxfId="0" priority="23150" operator="equal">
      <formula>$B$1</formula>
    </cfRule>
  </conditionalFormatting>
  <conditionalFormatting sqref="B23152">
    <cfRule type="cellIs" dxfId="0" priority="23151" operator="equal">
      <formula>$B$1</formula>
    </cfRule>
  </conditionalFormatting>
  <conditionalFormatting sqref="B23153">
    <cfRule type="cellIs" dxfId="0" priority="23152" operator="equal">
      <formula>$B$1</formula>
    </cfRule>
  </conditionalFormatting>
  <conditionalFormatting sqref="B23154">
    <cfRule type="cellIs" dxfId="0" priority="23153" operator="equal">
      <formula>$B$1</formula>
    </cfRule>
  </conditionalFormatting>
  <conditionalFormatting sqref="B23155">
    <cfRule type="cellIs" dxfId="0" priority="23154" operator="equal">
      <formula>$B$1</formula>
    </cfRule>
  </conditionalFormatting>
  <conditionalFormatting sqref="B23156">
    <cfRule type="cellIs" dxfId="0" priority="23155" operator="equal">
      <formula>$B$1</formula>
    </cfRule>
  </conditionalFormatting>
  <conditionalFormatting sqref="B23157">
    <cfRule type="cellIs" dxfId="0" priority="23156" operator="equal">
      <formula>$B$1</formula>
    </cfRule>
  </conditionalFormatting>
  <conditionalFormatting sqref="B23158">
    <cfRule type="cellIs" dxfId="0" priority="23157" operator="equal">
      <formula>$B$1</formula>
    </cfRule>
  </conditionalFormatting>
  <conditionalFormatting sqref="B23159">
    <cfRule type="cellIs" dxfId="0" priority="23158" operator="equal">
      <formula>$B$1</formula>
    </cfRule>
  </conditionalFormatting>
  <conditionalFormatting sqref="B23160">
    <cfRule type="cellIs" dxfId="0" priority="23159" operator="equal">
      <formula>$B$1</formula>
    </cfRule>
  </conditionalFormatting>
  <conditionalFormatting sqref="B23161">
    <cfRule type="cellIs" dxfId="0" priority="23160" operator="equal">
      <formula>$B$1</formula>
    </cfRule>
  </conditionalFormatting>
  <conditionalFormatting sqref="B23162">
    <cfRule type="cellIs" dxfId="0" priority="23161" operator="equal">
      <formula>$B$1</formula>
    </cfRule>
  </conditionalFormatting>
  <conditionalFormatting sqref="B23163">
    <cfRule type="cellIs" dxfId="0" priority="23162" operator="equal">
      <formula>$B$1</formula>
    </cfRule>
  </conditionalFormatting>
  <conditionalFormatting sqref="B23164">
    <cfRule type="cellIs" dxfId="0" priority="23163" operator="equal">
      <formula>$B$1</formula>
    </cfRule>
  </conditionalFormatting>
  <conditionalFormatting sqref="B23165">
    <cfRule type="cellIs" dxfId="0" priority="23164" operator="equal">
      <formula>$B$1</formula>
    </cfRule>
  </conditionalFormatting>
  <conditionalFormatting sqref="B23166">
    <cfRule type="cellIs" dxfId="0" priority="23165" operator="equal">
      <formula>$B$1</formula>
    </cfRule>
  </conditionalFormatting>
  <conditionalFormatting sqref="B23167">
    <cfRule type="cellIs" dxfId="0" priority="23166" operator="equal">
      <formula>$B$1</formula>
    </cfRule>
  </conditionalFormatting>
  <conditionalFormatting sqref="B23168">
    <cfRule type="cellIs" dxfId="0" priority="23167" operator="equal">
      <formula>$B$1</formula>
    </cfRule>
  </conditionalFormatting>
  <conditionalFormatting sqref="B23169">
    <cfRule type="cellIs" dxfId="0" priority="23168" operator="equal">
      <formula>$B$1</formula>
    </cfRule>
  </conditionalFormatting>
  <conditionalFormatting sqref="B23170">
    <cfRule type="cellIs" dxfId="0" priority="23169" operator="equal">
      <formula>$B$1</formula>
    </cfRule>
  </conditionalFormatting>
  <conditionalFormatting sqref="B23171">
    <cfRule type="cellIs" dxfId="0" priority="23170" operator="equal">
      <formula>$B$1</formula>
    </cfRule>
  </conditionalFormatting>
  <conditionalFormatting sqref="B23172">
    <cfRule type="cellIs" dxfId="0" priority="23171" operator="equal">
      <formula>$B$1</formula>
    </cfRule>
  </conditionalFormatting>
  <conditionalFormatting sqref="B23173">
    <cfRule type="cellIs" dxfId="0" priority="23172" operator="equal">
      <formula>$B$1</formula>
    </cfRule>
  </conditionalFormatting>
  <conditionalFormatting sqref="B23174">
    <cfRule type="cellIs" dxfId="0" priority="23173" operator="equal">
      <formula>$B$1</formula>
    </cfRule>
  </conditionalFormatting>
  <conditionalFormatting sqref="B23175">
    <cfRule type="cellIs" dxfId="0" priority="23174" operator="equal">
      <formula>$B$1</formula>
    </cfRule>
  </conditionalFormatting>
  <conditionalFormatting sqref="B23176">
    <cfRule type="cellIs" dxfId="0" priority="23175" operator="equal">
      <formula>$B$1</formula>
    </cfRule>
  </conditionalFormatting>
  <conditionalFormatting sqref="B23177">
    <cfRule type="cellIs" dxfId="0" priority="23176" operator="equal">
      <formula>$B$1</formula>
    </cfRule>
  </conditionalFormatting>
  <conditionalFormatting sqref="B23178">
    <cfRule type="cellIs" dxfId="0" priority="23177" operator="equal">
      <formula>$B$1</formula>
    </cfRule>
  </conditionalFormatting>
  <conditionalFormatting sqref="B23179">
    <cfRule type="cellIs" dxfId="0" priority="23178" operator="equal">
      <formula>$B$1</formula>
    </cfRule>
  </conditionalFormatting>
  <conditionalFormatting sqref="B23180">
    <cfRule type="cellIs" dxfId="0" priority="23179" operator="equal">
      <formula>$B$1</formula>
    </cfRule>
  </conditionalFormatting>
  <conditionalFormatting sqref="B23181">
    <cfRule type="cellIs" dxfId="0" priority="23180" operator="equal">
      <formula>$B$1</formula>
    </cfRule>
  </conditionalFormatting>
  <conditionalFormatting sqref="B23182">
    <cfRule type="cellIs" dxfId="0" priority="23181" operator="equal">
      <formula>$B$1</formula>
    </cfRule>
  </conditionalFormatting>
  <conditionalFormatting sqref="B23183">
    <cfRule type="cellIs" dxfId="0" priority="23182" operator="equal">
      <formula>$B$1</formula>
    </cfRule>
  </conditionalFormatting>
  <conditionalFormatting sqref="B23184">
    <cfRule type="cellIs" dxfId="0" priority="23183" operator="equal">
      <formula>$B$1</formula>
    </cfRule>
  </conditionalFormatting>
  <conditionalFormatting sqref="B23185">
    <cfRule type="cellIs" dxfId="0" priority="23184" operator="equal">
      <formula>$B$1</formula>
    </cfRule>
  </conditionalFormatting>
  <conditionalFormatting sqref="B23186">
    <cfRule type="cellIs" dxfId="0" priority="23185" operator="equal">
      <formula>$B$1</formula>
    </cfRule>
  </conditionalFormatting>
  <conditionalFormatting sqref="B23187">
    <cfRule type="cellIs" dxfId="0" priority="23186" operator="equal">
      <formula>$B$1</formula>
    </cfRule>
  </conditionalFormatting>
  <conditionalFormatting sqref="B23188">
    <cfRule type="cellIs" dxfId="0" priority="23187" operator="equal">
      <formula>$B$1</formula>
    </cfRule>
  </conditionalFormatting>
  <conditionalFormatting sqref="B23189">
    <cfRule type="cellIs" dxfId="0" priority="23188" operator="equal">
      <formula>$B$1</formula>
    </cfRule>
  </conditionalFormatting>
  <conditionalFormatting sqref="B23190">
    <cfRule type="cellIs" dxfId="0" priority="23189" operator="equal">
      <formula>$B$1</formula>
    </cfRule>
  </conditionalFormatting>
  <conditionalFormatting sqref="B23191">
    <cfRule type="cellIs" dxfId="0" priority="23190" operator="equal">
      <formula>$B$1</formula>
    </cfRule>
  </conditionalFormatting>
  <conditionalFormatting sqref="B23192">
    <cfRule type="cellIs" dxfId="0" priority="23191" operator="equal">
      <formula>$B$1</formula>
    </cfRule>
  </conditionalFormatting>
  <conditionalFormatting sqref="B23193">
    <cfRule type="cellIs" dxfId="0" priority="23192" operator="equal">
      <formula>$B$1</formula>
    </cfRule>
  </conditionalFormatting>
  <conditionalFormatting sqref="B23194">
    <cfRule type="cellIs" dxfId="0" priority="23193" operator="equal">
      <formula>$B$1</formula>
    </cfRule>
  </conditionalFormatting>
  <conditionalFormatting sqref="B23195">
    <cfRule type="cellIs" dxfId="0" priority="23194" operator="equal">
      <formula>$B$1</formula>
    </cfRule>
  </conditionalFormatting>
  <conditionalFormatting sqref="B23196">
    <cfRule type="cellIs" dxfId="0" priority="23195" operator="equal">
      <formula>$B$1</formula>
    </cfRule>
  </conditionalFormatting>
  <conditionalFormatting sqref="B23197">
    <cfRule type="cellIs" dxfId="0" priority="23196" operator="equal">
      <formula>$B$1</formula>
    </cfRule>
  </conditionalFormatting>
  <conditionalFormatting sqref="B23198">
    <cfRule type="cellIs" dxfId="0" priority="23197" operator="equal">
      <formula>$B$1</formula>
    </cfRule>
  </conditionalFormatting>
  <conditionalFormatting sqref="B23199">
    <cfRule type="cellIs" dxfId="0" priority="23198" operator="equal">
      <formula>$B$1</formula>
    </cfRule>
  </conditionalFormatting>
  <conditionalFormatting sqref="B23200">
    <cfRule type="cellIs" dxfId="0" priority="23199" operator="equal">
      <formula>$B$1</formula>
    </cfRule>
  </conditionalFormatting>
  <conditionalFormatting sqref="B23201">
    <cfRule type="cellIs" dxfId="0" priority="23200" operator="equal">
      <formula>$B$1</formula>
    </cfRule>
  </conditionalFormatting>
  <conditionalFormatting sqref="B23202">
    <cfRule type="cellIs" dxfId="0" priority="23201" operator="equal">
      <formula>$B$1</formula>
    </cfRule>
  </conditionalFormatting>
  <conditionalFormatting sqref="B23203">
    <cfRule type="cellIs" dxfId="0" priority="23202" operator="equal">
      <formula>$B$1</formula>
    </cfRule>
  </conditionalFormatting>
  <conditionalFormatting sqref="B23204">
    <cfRule type="cellIs" dxfId="0" priority="23203" operator="equal">
      <formula>$B$1</formula>
    </cfRule>
  </conditionalFormatting>
  <conditionalFormatting sqref="B23205">
    <cfRule type="cellIs" dxfId="0" priority="23204" operator="equal">
      <formula>$B$1</formula>
    </cfRule>
  </conditionalFormatting>
  <conditionalFormatting sqref="B23206">
    <cfRule type="cellIs" dxfId="0" priority="23205" operator="equal">
      <formula>$B$1</formula>
    </cfRule>
  </conditionalFormatting>
  <conditionalFormatting sqref="B23207">
    <cfRule type="cellIs" dxfId="0" priority="23206" operator="equal">
      <formula>$B$1</formula>
    </cfRule>
  </conditionalFormatting>
  <conditionalFormatting sqref="B23208">
    <cfRule type="cellIs" dxfId="0" priority="23207" operator="equal">
      <formula>$B$1</formula>
    </cfRule>
  </conditionalFormatting>
  <conditionalFormatting sqref="B23209">
    <cfRule type="cellIs" dxfId="0" priority="23208" operator="equal">
      <formula>$B$1</formula>
    </cfRule>
  </conditionalFormatting>
  <conditionalFormatting sqref="B23210">
    <cfRule type="cellIs" dxfId="0" priority="23209" operator="equal">
      <formula>$B$1</formula>
    </cfRule>
  </conditionalFormatting>
  <conditionalFormatting sqref="B23211">
    <cfRule type="cellIs" dxfId="0" priority="23210" operator="equal">
      <formula>$B$1</formula>
    </cfRule>
  </conditionalFormatting>
  <conditionalFormatting sqref="B23212">
    <cfRule type="cellIs" dxfId="0" priority="23211" operator="equal">
      <formula>$B$1</formula>
    </cfRule>
  </conditionalFormatting>
  <conditionalFormatting sqref="B23213">
    <cfRule type="cellIs" dxfId="0" priority="23212" operator="equal">
      <formula>$B$1</formula>
    </cfRule>
  </conditionalFormatting>
  <conditionalFormatting sqref="B23214">
    <cfRule type="cellIs" dxfId="0" priority="23213" operator="equal">
      <formula>$B$1</formula>
    </cfRule>
  </conditionalFormatting>
  <conditionalFormatting sqref="B23215">
    <cfRule type="cellIs" dxfId="0" priority="23214" operator="equal">
      <formula>$B$1</formula>
    </cfRule>
  </conditionalFormatting>
  <conditionalFormatting sqref="B23216">
    <cfRule type="cellIs" dxfId="0" priority="23215" operator="equal">
      <formula>$B$1</formula>
    </cfRule>
  </conditionalFormatting>
  <conditionalFormatting sqref="B23217">
    <cfRule type="cellIs" dxfId="0" priority="23216" operator="equal">
      <formula>$B$1</formula>
    </cfRule>
  </conditionalFormatting>
  <conditionalFormatting sqref="B23218">
    <cfRule type="cellIs" dxfId="0" priority="23217" operator="equal">
      <formula>$B$1</formula>
    </cfRule>
  </conditionalFormatting>
  <conditionalFormatting sqref="B23219">
    <cfRule type="cellIs" dxfId="0" priority="23218" operator="equal">
      <formula>$B$1</formula>
    </cfRule>
  </conditionalFormatting>
  <conditionalFormatting sqref="B23220">
    <cfRule type="cellIs" dxfId="0" priority="23219" operator="equal">
      <formula>$B$1</formula>
    </cfRule>
  </conditionalFormatting>
  <conditionalFormatting sqref="B23221">
    <cfRule type="cellIs" dxfId="0" priority="23220" operator="equal">
      <formula>$B$1</formula>
    </cfRule>
  </conditionalFormatting>
  <conditionalFormatting sqref="B23222">
    <cfRule type="cellIs" dxfId="0" priority="23221" operator="equal">
      <formula>$B$1</formula>
    </cfRule>
  </conditionalFormatting>
  <conditionalFormatting sqref="B23223">
    <cfRule type="cellIs" dxfId="0" priority="23222" operator="equal">
      <formula>$B$1</formula>
    </cfRule>
  </conditionalFormatting>
  <conditionalFormatting sqref="B23224">
    <cfRule type="cellIs" dxfId="0" priority="23223" operator="equal">
      <formula>$B$1</formula>
    </cfRule>
  </conditionalFormatting>
  <conditionalFormatting sqref="B23225">
    <cfRule type="cellIs" dxfId="0" priority="23224" operator="equal">
      <formula>$B$1</formula>
    </cfRule>
  </conditionalFormatting>
  <conditionalFormatting sqref="B23226">
    <cfRule type="cellIs" dxfId="0" priority="23225" operator="equal">
      <formula>$B$1</formula>
    </cfRule>
  </conditionalFormatting>
  <conditionalFormatting sqref="B23227">
    <cfRule type="cellIs" dxfId="0" priority="23226" operator="equal">
      <formula>$B$1</formula>
    </cfRule>
  </conditionalFormatting>
  <conditionalFormatting sqref="B23228">
    <cfRule type="cellIs" dxfId="0" priority="23227" operator="equal">
      <formula>$B$1</formula>
    </cfRule>
  </conditionalFormatting>
  <conditionalFormatting sqref="B23229">
    <cfRule type="cellIs" dxfId="0" priority="23228" operator="equal">
      <formula>$B$1</formula>
    </cfRule>
  </conditionalFormatting>
  <conditionalFormatting sqref="B23230">
    <cfRule type="cellIs" dxfId="0" priority="23229" operator="equal">
      <formula>$B$1</formula>
    </cfRule>
  </conditionalFormatting>
  <conditionalFormatting sqref="B23231">
    <cfRule type="cellIs" dxfId="0" priority="23230" operator="equal">
      <formula>$B$1</formula>
    </cfRule>
  </conditionalFormatting>
  <conditionalFormatting sqref="B23232">
    <cfRule type="cellIs" dxfId="0" priority="23231" operator="equal">
      <formula>$B$1</formula>
    </cfRule>
  </conditionalFormatting>
  <conditionalFormatting sqref="B23233">
    <cfRule type="cellIs" dxfId="0" priority="23232" operator="equal">
      <formula>$B$1</formula>
    </cfRule>
  </conditionalFormatting>
  <conditionalFormatting sqref="B23234">
    <cfRule type="cellIs" dxfId="0" priority="23233" operator="equal">
      <formula>$B$1</formula>
    </cfRule>
  </conditionalFormatting>
  <conditionalFormatting sqref="B23235">
    <cfRule type="cellIs" dxfId="0" priority="23234" operator="equal">
      <formula>$B$1</formula>
    </cfRule>
  </conditionalFormatting>
  <conditionalFormatting sqref="B23236">
    <cfRule type="cellIs" dxfId="0" priority="23235" operator="equal">
      <formula>$B$1</formula>
    </cfRule>
  </conditionalFormatting>
  <conditionalFormatting sqref="B23237">
    <cfRule type="cellIs" dxfId="0" priority="23236" operator="equal">
      <formula>$B$1</formula>
    </cfRule>
  </conditionalFormatting>
  <conditionalFormatting sqref="B23238">
    <cfRule type="cellIs" dxfId="0" priority="23237" operator="equal">
      <formula>$B$1</formula>
    </cfRule>
  </conditionalFormatting>
  <conditionalFormatting sqref="B23239">
    <cfRule type="cellIs" dxfId="0" priority="23238" operator="equal">
      <formula>$B$1</formula>
    </cfRule>
  </conditionalFormatting>
  <conditionalFormatting sqref="B23240">
    <cfRule type="cellIs" dxfId="0" priority="23239" operator="equal">
      <formula>$B$1</formula>
    </cfRule>
  </conditionalFormatting>
  <conditionalFormatting sqref="B23241">
    <cfRule type="cellIs" dxfId="0" priority="23240" operator="equal">
      <formula>$B$1</formula>
    </cfRule>
  </conditionalFormatting>
  <conditionalFormatting sqref="B23242">
    <cfRule type="cellIs" dxfId="0" priority="23241" operator="equal">
      <formula>$B$1</formula>
    </cfRule>
  </conditionalFormatting>
  <conditionalFormatting sqref="B23243">
    <cfRule type="cellIs" dxfId="0" priority="23242" operator="equal">
      <formula>$B$1</formula>
    </cfRule>
  </conditionalFormatting>
  <conditionalFormatting sqref="B23244">
    <cfRule type="cellIs" dxfId="0" priority="23243" operator="equal">
      <formula>$B$1</formula>
    </cfRule>
  </conditionalFormatting>
  <conditionalFormatting sqref="B23245">
    <cfRule type="cellIs" dxfId="0" priority="23244" operator="equal">
      <formula>$B$1</formula>
    </cfRule>
  </conditionalFormatting>
  <conditionalFormatting sqref="B23246">
    <cfRule type="cellIs" dxfId="0" priority="23245" operator="equal">
      <formula>$B$1</formula>
    </cfRule>
  </conditionalFormatting>
  <conditionalFormatting sqref="B23247">
    <cfRule type="cellIs" dxfId="0" priority="23246" operator="equal">
      <formula>$B$1</formula>
    </cfRule>
  </conditionalFormatting>
  <conditionalFormatting sqref="B23248">
    <cfRule type="cellIs" dxfId="0" priority="23247" operator="equal">
      <formula>$B$1</formula>
    </cfRule>
  </conditionalFormatting>
  <conditionalFormatting sqref="B23249">
    <cfRule type="cellIs" dxfId="0" priority="23248" operator="equal">
      <formula>$B$1</formula>
    </cfRule>
  </conditionalFormatting>
  <conditionalFormatting sqref="B23250">
    <cfRule type="cellIs" dxfId="0" priority="23249" operator="equal">
      <formula>$B$1</formula>
    </cfRule>
  </conditionalFormatting>
  <conditionalFormatting sqref="B23251">
    <cfRule type="cellIs" dxfId="0" priority="23250" operator="equal">
      <formula>$B$1</formula>
    </cfRule>
  </conditionalFormatting>
  <conditionalFormatting sqref="B23252">
    <cfRule type="cellIs" dxfId="0" priority="23251" operator="equal">
      <formula>$B$1</formula>
    </cfRule>
  </conditionalFormatting>
  <conditionalFormatting sqref="B23253">
    <cfRule type="cellIs" dxfId="0" priority="23252" operator="equal">
      <formula>$B$1</formula>
    </cfRule>
  </conditionalFormatting>
  <conditionalFormatting sqref="B23254">
    <cfRule type="cellIs" dxfId="0" priority="23253" operator="equal">
      <formula>$B$1</formula>
    </cfRule>
  </conditionalFormatting>
  <conditionalFormatting sqref="B23255">
    <cfRule type="cellIs" dxfId="0" priority="23254" operator="equal">
      <formula>$B$1</formula>
    </cfRule>
  </conditionalFormatting>
  <conditionalFormatting sqref="B23256">
    <cfRule type="cellIs" dxfId="0" priority="23255" operator="equal">
      <formula>$B$1</formula>
    </cfRule>
  </conditionalFormatting>
  <conditionalFormatting sqref="B23257">
    <cfRule type="cellIs" dxfId="0" priority="23256" operator="equal">
      <formula>$B$1</formula>
    </cfRule>
  </conditionalFormatting>
  <conditionalFormatting sqref="B23258">
    <cfRule type="cellIs" dxfId="0" priority="23257" operator="equal">
      <formula>$B$1</formula>
    </cfRule>
  </conditionalFormatting>
  <conditionalFormatting sqref="B23259">
    <cfRule type="cellIs" dxfId="0" priority="23258" operator="equal">
      <formula>$B$1</formula>
    </cfRule>
  </conditionalFormatting>
  <conditionalFormatting sqref="B23260">
    <cfRule type="cellIs" dxfId="0" priority="23259" operator="equal">
      <formula>$B$1</formula>
    </cfRule>
  </conditionalFormatting>
  <conditionalFormatting sqref="B23261">
    <cfRule type="cellIs" dxfId="0" priority="23260" operator="equal">
      <formula>$B$1</formula>
    </cfRule>
  </conditionalFormatting>
  <conditionalFormatting sqref="B23262">
    <cfRule type="cellIs" dxfId="0" priority="23261" operator="equal">
      <formula>$B$1</formula>
    </cfRule>
  </conditionalFormatting>
  <conditionalFormatting sqref="B23263">
    <cfRule type="cellIs" dxfId="0" priority="23262" operator="equal">
      <formula>$B$1</formula>
    </cfRule>
  </conditionalFormatting>
  <conditionalFormatting sqref="B23264">
    <cfRule type="cellIs" dxfId="0" priority="23263" operator="equal">
      <formula>$B$1</formula>
    </cfRule>
  </conditionalFormatting>
  <conditionalFormatting sqref="B23265">
    <cfRule type="cellIs" dxfId="0" priority="23264" operator="equal">
      <formula>$B$1</formula>
    </cfRule>
  </conditionalFormatting>
  <conditionalFormatting sqref="B23266">
    <cfRule type="cellIs" dxfId="0" priority="23265" operator="equal">
      <formula>$B$1</formula>
    </cfRule>
  </conditionalFormatting>
  <conditionalFormatting sqref="B23267">
    <cfRule type="cellIs" dxfId="0" priority="23266" operator="equal">
      <formula>$B$1</formula>
    </cfRule>
  </conditionalFormatting>
  <conditionalFormatting sqref="B23268">
    <cfRule type="cellIs" dxfId="0" priority="23267" operator="equal">
      <formula>$B$1</formula>
    </cfRule>
  </conditionalFormatting>
  <conditionalFormatting sqref="B23269">
    <cfRule type="cellIs" dxfId="0" priority="23268" operator="equal">
      <formula>$B$1</formula>
    </cfRule>
  </conditionalFormatting>
  <conditionalFormatting sqref="B23270">
    <cfRule type="cellIs" dxfId="0" priority="23269" operator="equal">
      <formula>$B$1</formula>
    </cfRule>
  </conditionalFormatting>
  <conditionalFormatting sqref="B23271">
    <cfRule type="cellIs" dxfId="0" priority="23270" operator="equal">
      <formula>$B$1</formula>
    </cfRule>
  </conditionalFormatting>
  <conditionalFormatting sqref="B23272">
    <cfRule type="cellIs" dxfId="0" priority="23271" operator="equal">
      <formula>$B$1</formula>
    </cfRule>
  </conditionalFormatting>
  <conditionalFormatting sqref="B23273">
    <cfRule type="cellIs" dxfId="0" priority="23272" operator="equal">
      <formula>$B$1</formula>
    </cfRule>
  </conditionalFormatting>
  <conditionalFormatting sqref="B23274">
    <cfRule type="cellIs" dxfId="0" priority="23273" operator="equal">
      <formula>$B$1</formula>
    </cfRule>
  </conditionalFormatting>
  <conditionalFormatting sqref="B23275">
    <cfRule type="cellIs" dxfId="0" priority="23274" operator="equal">
      <formula>$B$1</formula>
    </cfRule>
  </conditionalFormatting>
  <conditionalFormatting sqref="B23276">
    <cfRule type="cellIs" dxfId="0" priority="23275" operator="equal">
      <formula>$B$1</formula>
    </cfRule>
  </conditionalFormatting>
  <conditionalFormatting sqref="B23277">
    <cfRule type="cellIs" dxfId="0" priority="23276" operator="equal">
      <formula>$B$1</formula>
    </cfRule>
  </conditionalFormatting>
  <conditionalFormatting sqref="B23278">
    <cfRule type="cellIs" dxfId="0" priority="23277" operator="equal">
      <formula>$B$1</formula>
    </cfRule>
  </conditionalFormatting>
  <conditionalFormatting sqref="B23279">
    <cfRule type="cellIs" dxfId="0" priority="23278" operator="equal">
      <formula>$B$1</formula>
    </cfRule>
  </conditionalFormatting>
  <conditionalFormatting sqref="B23280">
    <cfRule type="cellIs" dxfId="0" priority="23279" operator="equal">
      <formula>$B$1</formula>
    </cfRule>
  </conditionalFormatting>
  <conditionalFormatting sqref="B23281">
    <cfRule type="cellIs" dxfId="0" priority="23280" operator="equal">
      <formula>$B$1</formula>
    </cfRule>
  </conditionalFormatting>
  <conditionalFormatting sqref="B23282">
    <cfRule type="cellIs" dxfId="0" priority="23281" operator="equal">
      <formula>$B$1</formula>
    </cfRule>
  </conditionalFormatting>
  <conditionalFormatting sqref="B23283">
    <cfRule type="cellIs" dxfId="0" priority="23282" operator="equal">
      <formula>$B$1</formula>
    </cfRule>
  </conditionalFormatting>
  <conditionalFormatting sqref="B23284">
    <cfRule type="cellIs" dxfId="0" priority="23283" operator="equal">
      <formula>$B$1</formula>
    </cfRule>
  </conditionalFormatting>
  <conditionalFormatting sqref="B23285">
    <cfRule type="cellIs" dxfId="0" priority="23284" operator="equal">
      <formula>$B$1</formula>
    </cfRule>
  </conditionalFormatting>
  <conditionalFormatting sqref="B23286">
    <cfRule type="cellIs" dxfId="0" priority="23285" operator="equal">
      <formula>$B$1</formula>
    </cfRule>
  </conditionalFormatting>
  <conditionalFormatting sqref="B23287">
    <cfRule type="cellIs" dxfId="0" priority="23286" operator="equal">
      <formula>$B$1</formula>
    </cfRule>
  </conditionalFormatting>
  <conditionalFormatting sqref="B23288">
    <cfRule type="cellIs" dxfId="0" priority="23287" operator="equal">
      <formula>$B$1</formula>
    </cfRule>
  </conditionalFormatting>
  <conditionalFormatting sqref="B23289">
    <cfRule type="cellIs" dxfId="0" priority="23288" operator="equal">
      <formula>$B$1</formula>
    </cfRule>
  </conditionalFormatting>
  <conditionalFormatting sqref="B23290">
    <cfRule type="cellIs" dxfId="0" priority="23289" operator="equal">
      <formula>$B$1</formula>
    </cfRule>
  </conditionalFormatting>
  <conditionalFormatting sqref="B23291">
    <cfRule type="cellIs" dxfId="0" priority="23290" operator="equal">
      <formula>$B$1</formula>
    </cfRule>
  </conditionalFormatting>
  <conditionalFormatting sqref="B23292">
    <cfRule type="cellIs" dxfId="0" priority="23291" operator="equal">
      <formula>$B$1</formula>
    </cfRule>
  </conditionalFormatting>
  <conditionalFormatting sqref="B23293">
    <cfRule type="cellIs" dxfId="0" priority="23292" operator="equal">
      <formula>$B$1</formula>
    </cfRule>
  </conditionalFormatting>
  <conditionalFormatting sqref="B23294">
    <cfRule type="cellIs" dxfId="0" priority="23293" operator="equal">
      <formula>$B$1</formula>
    </cfRule>
  </conditionalFormatting>
  <conditionalFormatting sqref="B23295">
    <cfRule type="cellIs" dxfId="0" priority="23294" operator="equal">
      <formula>$B$1</formula>
    </cfRule>
  </conditionalFormatting>
  <conditionalFormatting sqref="B23296">
    <cfRule type="cellIs" dxfId="0" priority="23295" operator="equal">
      <formula>$B$1</formula>
    </cfRule>
  </conditionalFormatting>
  <conditionalFormatting sqref="B23297">
    <cfRule type="cellIs" dxfId="0" priority="23296" operator="equal">
      <formula>$B$1</formula>
    </cfRule>
  </conditionalFormatting>
  <conditionalFormatting sqref="B23298">
    <cfRule type="cellIs" dxfId="0" priority="23297" operator="equal">
      <formula>$B$1</formula>
    </cfRule>
  </conditionalFormatting>
  <conditionalFormatting sqref="B23299">
    <cfRule type="cellIs" dxfId="0" priority="23298" operator="equal">
      <formula>$B$1</formula>
    </cfRule>
  </conditionalFormatting>
  <conditionalFormatting sqref="B23300">
    <cfRule type="cellIs" dxfId="0" priority="23299" operator="equal">
      <formula>$B$1</formula>
    </cfRule>
  </conditionalFormatting>
  <conditionalFormatting sqref="B23301">
    <cfRule type="cellIs" dxfId="0" priority="23300" operator="equal">
      <formula>$B$1</formula>
    </cfRule>
  </conditionalFormatting>
  <conditionalFormatting sqref="B23302">
    <cfRule type="cellIs" dxfId="0" priority="23301" operator="equal">
      <formula>$B$1</formula>
    </cfRule>
  </conditionalFormatting>
  <conditionalFormatting sqref="B23303">
    <cfRule type="cellIs" dxfId="0" priority="23302" operator="equal">
      <formula>$B$1</formula>
    </cfRule>
  </conditionalFormatting>
  <conditionalFormatting sqref="B23304">
    <cfRule type="cellIs" dxfId="0" priority="23303" operator="equal">
      <formula>$B$1</formula>
    </cfRule>
  </conditionalFormatting>
  <conditionalFormatting sqref="B23305">
    <cfRule type="cellIs" dxfId="0" priority="23304" operator="equal">
      <formula>$B$1</formula>
    </cfRule>
  </conditionalFormatting>
  <conditionalFormatting sqref="B23306">
    <cfRule type="cellIs" dxfId="0" priority="23305" operator="equal">
      <formula>$B$1</formula>
    </cfRule>
  </conditionalFormatting>
  <conditionalFormatting sqref="B23307">
    <cfRule type="cellIs" dxfId="0" priority="23306" operator="equal">
      <formula>$B$1</formula>
    </cfRule>
  </conditionalFormatting>
  <conditionalFormatting sqref="B23308">
    <cfRule type="cellIs" dxfId="0" priority="23307" operator="equal">
      <formula>$B$1</formula>
    </cfRule>
  </conditionalFormatting>
  <conditionalFormatting sqref="B23309">
    <cfRule type="cellIs" dxfId="0" priority="23308" operator="equal">
      <formula>$B$1</formula>
    </cfRule>
  </conditionalFormatting>
  <conditionalFormatting sqref="B23310">
    <cfRule type="cellIs" dxfId="0" priority="23309" operator="equal">
      <formula>$B$1</formula>
    </cfRule>
  </conditionalFormatting>
  <conditionalFormatting sqref="B23311">
    <cfRule type="cellIs" dxfId="0" priority="23310" operator="equal">
      <formula>$B$1</formula>
    </cfRule>
  </conditionalFormatting>
  <conditionalFormatting sqref="B23312">
    <cfRule type="cellIs" dxfId="0" priority="23311" operator="equal">
      <formula>$B$1</formula>
    </cfRule>
  </conditionalFormatting>
  <conditionalFormatting sqref="B23313">
    <cfRule type="cellIs" dxfId="0" priority="23312" operator="equal">
      <formula>$B$1</formula>
    </cfRule>
  </conditionalFormatting>
  <conditionalFormatting sqref="B23314">
    <cfRule type="cellIs" dxfId="0" priority="23313" operator="equal">
      <formula>$B$1</formula>
    </cfRule>
  </conditionalFormatting>
  <conditionalFormatting sqref="B23315">
    <cfRule type="cellIs" dxfId="0" priority="23314" operator="equal">
      <formula>$B$1</formula>
    </cfRule>
  </conditionalFormatting>
  <conditionalFormatting sqref="B23316">
    <cfRule type="cellIs" dxfId="0" priority="23315" operator="equal">
      <formula>$B$1</formula>
    </cfRule>
  </conditionalFormatting>
  <conditionalFormatting sqref="B23317">
    <cfRule type="cellIs" dxfId="0" priority="23316" operator="equal">
      <formula>$B$1</formula>
    </cfRule>
  </conditionalFormatting>
  <conditionalFormatting sqref="B23318">
    <cfRule type="cellIs" dxfId="0" priority="23317" operator="equal">
      <formula>$B$1</formula>
    </cfRule>
  </conditionalFormatting>
  <conditionalFormatting sqref="B23319">
    <cfRule type="cellIs" dxfId="0" priority="23318" operator="equal">
      <formula>$B$1</formula>
    </cfRule>
  </conditionalFormatting>
  <conditionalFormatting sqref="B23320">
    <cfRule type="cellIs" dxfId="0" priority="23319" operator="equal">
      <formula>$B$1</formula>
    </cfRule>
  </conditionalFormatting>
  <conditionalFormatting sqref="B23321">
    <cfRule type="cellIs" dxfId="0" priority="23320" operator="equal">
      <formula>$B$1</formula>
    </cfRule>
  </conditionalFormatting>
  <conditionalFormatting sqref="B23322">
    <cfRule type="cellIs" dxfId="0" priority="23321" operator="equal">
      <formula>$B$1</formula>
    </cfRule>
  </conditionalFormatting>
  <conditionalFormatting sqref="B23323">
    <cfRule type="cellIs" dxfId="0" priority="23322" operator="equal">
      <formula>$B$1</formula>
    </cfRule>
  </conditionalFormatting>
  <conditionalFormatting sqref="B23324">
    <cfRule type="cellIs" dxfId="0" priority="23323" operator="equal">
      <formula>$B$1</formula>
    </cfRule>
  </conditionalFormatting>
  <conditionalFormatting sqref="B23325">
    <cfRule type="cellIs" dxfId="0" priority="23324" operator="equal">
      <formula>$B$1</formula>
    </cfRule>
  </conditionalFormatting>
  <conditionalFormatting sqref="B23326">
    <cfRule type="cellIs" dxfId="0" priority="23325" operator="equal">
      <formula>$B$1</formula>
    </cfRule>
  </conditionalFormatting>
  <conditionalFormatting sqref="B23327">
    <cfRule type="cellIs" dxfId="0" priority="23326" operator="equal">
      <formula>$B$1</formula>
    </cfRule>
  </conditionalFormatting>
  <conditionalFormatting sqref="B23328">
    <cfRule type="cellIs" dxfId="0" priority="23327" operator="equal">
      <formula>$B$1</formula>
    </cfRule>
  </conditionalFormatting>
  <conditionalFormatting sqref="B23329">
    <cfRule type="cellIs" dxfId="0" priority="23328" operator="equal">
      <formula>$B$1</formula>
    </cfRule>
  </conditionalFormatting>
  <conditionalFormatting sqref="B23330">
    <cfRule type="cellIs" dxfId="0" priority="23329" operator="equal">
      <formula>$B$1</formula>
    </cfRule>
  </conditionalFormatting>
  <conditionalFormatting sqref="B23331">
    <cfRule type="cellIs" dxfId="0" priority="23330" operator="equal">
      <formula>$B$1</formula>
    </cfRule>
  </conditionalFormatting>
  <conditionalFormatting sqref="B23332">
    <cfRule type="cellIs" dxfId="0" priority="23331" operator="equal">
      <formula>$B$1</formula>
    </cfRule>
  </conditionalFormatting>
  <conditionalFormatting sqref="B23333">
    <cfRule type="cellIs" dxfId="0" priority="23332" operator="equal">
      <formula>$B$1</formula>
    </cfRule>
  </conditionalFormatting>
  <conditionalFormatting sqref="B23334">
    <cfRule type="cellIs" dxfId="0" priority="23333" operator="equal">
      <formula>$B$1</formula>
    </cfRule>
  </conditionalFormatting>
  <conditionalFormatting sqref="B23335">
    <cfRule type="cellIs" dxfId="0" priority="23334" operator="equal">
      <formula>$B$1</formula>
    </cfRule>
  </conditionalFormatting>
  <conditionalFormatting sqref="B23336">
    <cfRule type="cellIs" dxfId="0" priority="23335" operator="equal">
      <formula>$B$1</formula>
    </cfRule>
  </conditionalFormatting>
  <conditionalFormatting sqref="B23337">
    <cfRule type="cellIs" dxfId="0" priority="23336" operator="equal">
      <formula>$B$1</formula>
    </cfRule>
  </conditionalFormatting>
  <conditionalFormatting sqref="B23338">
    <cfRule type="cellIs" dxfId="0" priority="23337" operator="equal">
      <formula>$B$1</formula>
    </cfRule>
  </conditionalFormatting>
  <conditionalFormatting sqref="B23339">
    <cfRule type="cellIs" dxfId="0" priority="23338" operator="equal">
      <formula>$B$1</formula>
    </cfRule>
  </conditionalFormatting>
  <conditionalFormatting sqref="B23340">
    <cfRule type="cellIs" dxfId="0" priority="23339" operator="equal">
      <formula>$B$1</formula>
    </cfRule>
  </conditionalFormatting>
  <conditionalFormatting sqref="B23341">
    <cfRule type="cellIs" dxfId="0" priority="23340" operator="equal">
      <formula>$B$1</formula>
    </cfRule>
  </conditionalFormatting>
  <conditionalFormatting sqref="B23342">
    <cfRule type="cellIs" dxfId="0" priority="23341" operator="equal">
      <formula>$B$1</formula>
    </cfRule>
  </conditionalFormatting>
  <conditionalFormatting sqref="B23343">
    <cfRule type="cellIs" dxfId="0" priority="23342" operator="equal">
      <formula>$B$1</formula>
    </cfRule>
  </conditionalFormatting>
  <conditionalFormatting sqref="B23344">
    <cfRule type="cellIs" dxfId="0" priority="23343" operator="equal">
      <formula>$B$1</formula>
    </cfRule>
  </conditionalFormatting>
  <conditionalFormatting sqref="B23345">
    <cfRule type="cellIs" dxfId="0" priority="23344" operator="equal">
      <formula>$B$1</formula>
    </cfRule>
  </conditionalFormatting>
  <conditionalFormatting sqref="B23346">
    <cfRule type="cellIs" dxfId="0" priority="23345" operator="equal">
      <formula>$B$1</formula>
    </cfRule>
  </conditionalFormatting>
  <conditionalFormatting sqref="B23347">
    <cfRule type="cellIs" dxfId="0" priority="23346" operator="equal">
      <formula>$B$1</formula>
    </cfRule>
  </conditionalFormatting>
  <conditionalFormatting sqref="B23348">
    <cfRule type="cellIs" dxfId="0" priority="23347" operator="equal">
      <formula>$B$1</formula>
    </cfRule>
  </conditionalFormatting>
  <conditionalFormatting sqref="B23349">
    <cfRule type="cellIs" dxfId="0" priority="23348" operator="equal">
      <formula>$B$1</formula>
    </cfRule>
  </conditionalFormatting>
  <conditionalFormatting sqref="B23350">
    <cfRule type="cellIs" dxfId="0" priority="23349" operator="equal">
      <formula>$B$1</formula>
    </cfRule>
  </conditionalFormatting>
  <conditionalFormatting sqref="B23351">
    <cfRule type="cellIs" dxfId="0" priority="23350" operator="equal">
      <formula>$B$1</formula>
    </cfRule>
  </conditionalFormatting>
  <conditionalFormatting sqref="B23352">
    <cfRule type="cellIs" dxfId="0" priority="23351" operator="equal">
      <formula>$B$1</formula>
    </cfRule>
  </conditionalFormatting>
  <conditionalFormatting sqref="B23353">
    <cfRule type="cellIs" dxfId="0" priority="23352" operator="equal">
      <formula>$B$1</formula>
    </cfRule>
  </conditionalFormatting>
  <conditionalFormatting sqref="B23354">
    <cfRule type="cellIs" dxfId="0" priority="23353" operator="equal">
      <formula>$B$1</formula>
    </cfRule>
  </conditionalFormatting>
  <conditionalFormatting sqref="B23355">
    <cfRule type="cellIs" dxfId="0" priority="23354" operator="equal">
      <formula>$B$1</formula>
    </cfRule>
  </conditionalFormatting>
  <conditionalFormatting sqref="B23356">
    <cfRule type="cellIs" dxfId="0" priority="23355" operator="equal">
      <formula>$B$1</formula>
    </cfRule>
  </conditionalFormatting>
  <conditionalFormatting sqref="B23357">
    <cfRule type="cellIs" dxfId="0" priority="23356" operator="equal">
      <formula>$B$1</formula>
    </cfRule>
  </conditionalFormatting>
  <conditionalFormatting sqref="B23358">
    <cfRule type="cellIs" dxfId="0" priority="23357" operator="equal">
      <formula>$B$1</formula>
    </cfRule>
  </conditionalFormatting>
  <conditionalFormatting sqref="B23359">
    <cfRule type="cellIs" dxfId="0" priority="23358" operator="equal">
      <formula>$B$1</formula>
    </cfRule>
  </conditionalFormatting>
  <conditionalFormatting sqref="B23360">
    <cfRule type="cellIs" dxfId="0" priority="23359" operator="equal">
      <formula>$B$1</formula>
    </cfRule>
  </conditionalFormatting>
  <conditionalFormatting sqref="B23361">
    <cfRule type="cellIs" dxfId="0" priority="23360" operator="equal">
      <formula>$B$1</formula>
    </cfRule>
  </conditionalFormatting>
  <conditionalFormatting sqref="B23362">
    <cfRule type="cellIs" dxfId="0" priority="23361" operator="equal">
      <formula>$B$1</formula>
    </cfRule>
  </conditionalFormatting>
  <conditionalFormatting sqref="B23363">
    <cfRule type="cellIs" dxfId="0" priority="23362" operator="equal">
      <formula>$B$1</formula>
    </cfRule>
  </conditionalFormatting>
  <conditionalFormatting sqref="B23364">
    <cfRule type="cellIs" dxfId="0" priority="23363" operator="equal">
      <formula>$B$1</formula>
    </cfRule>
  </conditionalFormatting>
  <conditionalFormatting sqref="B23365">
    <cfRule type="cellIs" dxfId="0" priority="23364" operator="equal">
      <formula>$B$1</formula>
    </cfRule>
  </conditionalFormatting>
  <conditionalFormatting sqref="B23366">
    <cfRule type="cellIs" dxfId="0" priority="23365" operator="equal">
      <formula>$B$1</formula>
    </cfRule>
  </conditionalFormatting>
  <conditionalFormatting sqref="B23367">
    <cfRule type="cellIs" dxfId="0" priority="23366" operator="equal">
      <formula>$B$1</formula>
    </cfRule>
  </conditionalFormatting>
  <conditionalFormatting sqref="B23368">
    <cfRule type="cellIs" dxfId="0" priority="23367" operator="equal">
      <formula>$B$1</formula>
    </cfRule>
  </conditionalFormatting>
  <conditionalFormatting sqref="B23369">
    <cfRule type="cellIs" dxfId="0" priority="23368" operator="equal">
      <formula>$B$1</formula>
    </cfRule>
  </conditionalFormatting>
  <conditionalFormatting sqref="B23370">
    <cfRule type="cellIs" dxfId="0" priority="23369" operator="equal">
      <formula>$B$1</formula>
    </cfRule>
  </conditionalFormatting>
  <conditionalFormatting sqref="B23371">
    <cfRule type="cellIs" dxfId="0" priority="23370" operator="equal">
      <formula>$B$1</formula>
    </cfRule>
  </conditionalFormatting>
  <conditionalFormatting sqref="B23372">
    <cfRule type="cellIs" dxfId="0" priority="23371" operator="equal">
      <formula>$B$1</formula>
    </cfRule>
  </conditionalFormatting>
  <conditionalFormatting sqref="B23373">
    <cfRule type="cellIs" dxfId="0" priority="23372" operator="equal">
      <formula>$B$1</formula>
    </cfRule>
  </conditionalFormatting>
  <conditionalFormatting sqref="B23374">
    <cfRule type="cellIs" dxfId="0" priority="23373" operator="equal">
      <formula>$B$1</formula>
    </cfRule>
  </conditionalFormatting>
  <conditionalFormatting sqref="B23375">
    <cfRule type="cellIs" dxfId="0" priority="23374" operator="equal">
      <formula>$B$1</formula>
    </cfRule>
  </conditionalFormatting>
  <conditionalFormatting sqref="B23376">
    <cfRule type="cellIs" dxfId="0" priority="23375" operator="equal">
      <formula>$B$1</formula>
    </cfRule>
  </conditionalFormatting>
  <conditionalFormatting sqref="B23377">
    <cfRule type="cellIs" dxfId="0" priority="23376" operator="equal">
      <formula>$B$1</formula>
    </cfRule>
  </conditionalFormatting>
  <conditionalFormatting sqref="B23378">
    <cfRule type="cellIs" dxfId="0" priority="23377" operator="equal">
      <formula>$B$1</formula>
    </cfRule>
  </conditionalFormatting>
  <conditionalFormatting sqref="B23379">
    <cfRule type="cellIs" dxfId="0" priority="23378" operator="equal">
      <formula>$B$1</formula>
    </cfRule>
  </conditionalFormatting>
  <conditionalFormatting sqref="B23380">
    <cfRule type="cellIs" dxfId="0" priority="23379" operator="equal">
      <formula>$B$1</formula>
    </cfRule>
  </conditionalFormatting>
  <conditionalFormatting sqref="B23381">
    <cfRule type="cellIs" dxfId="0" priority="23380" operator="equal">
      <formula>$B$1</formula>
    </cfRule>
  </conditionalFormatting>
  <conditionalFormatting sqref="B23382">
    <cfRule type="cellIs" dxfId="0" priority="23381" operator="equal">
      <formula>$B$1</formula>
    </cfRule>
  </conditionalFormatting>
  <conditionalFormatting sqref="B23383">
    <cfRule type="cellIs" dxfId="0" priority="23382" operator="equal">
      <formula>$B$1</formula>
    </cfRule>
  </conditionalFormatting>
  <conditionalFormatting sqref="B23384">
    <cfRule type="cellIs" dxfId="0" priority="23383" operator="equal">
      <formula>$B$1</formula>
    </cfRule>
  </conditionalFormatting>
  <conditionalFormatting sqref="B23385">
    <cfRule type="cellIs" dxfId="0" priority="23384" operator="equal">
      <formula>$B$1</formula>
    </cfRule>
  </conditionalFormatting>
  <conditionalFormatting sqref="B23386">
    <cfRule type="cellIs" dxfId="0" priority="23385" operator="equal">
      <formula>$B$1</formula>
    </cfRule>
  </conditionalFormatting>
  <conditionalFormatting sqref="B23387">
    <cfRule type="cellIs" dxfId="0" priority="23386" operator="equal">
      <formula>$B$1</formula>
    </cfRule>
  </conditionalFormatting>
  <conditionalFormatting sqref="B23388">
    <cfRule type="cellIs" dxfId="0" priority="23387" operator="equal">
      <formula>$B$1</formula>
    </cfRule>
  </conditionalFormatting>
  <conditionalFormatting sqref="B23389">
    <cfRule type="cellIs" dxfId="0" priority="23388" operator="equal">
      <formula>$B$1</formula>
    </cfRule>
  </conditionalFormatting>
  <conditionalFormatting sqref="B23390">
    <cfRule type="cellIs" dxfId="0" priority="23389" operator="equal">
      <formula>$B$1</formula>
    </cfRule>
  </conditionalFormatting>
  <conditionalFormatting sqref="B23391">
    <cfRule type="cellIs" dxfId="0" priority="23390" operator="equal">
      <formula>$B$1</formula>
    </cfRule>
  </conditionalFormatting>
  <conditionalFormatting sqref="B23392">
    <cfRule type="cellIs" dxfId="0" priority="23391" operator="equal">
      <formula>$B$1</formula>
    </cfRule>
  </conditionalFormatting>
  <conditionalFormatting sqref="B23393">
    <cfRule type="cellIs" dxfId="0" priority="23392" operator="equal">
      <formula>$B$1</formula>
    </cfRule>
  </conditionalFormatting>
  <conditionalFormatting sqref="B23394">
    <cfRule type="cellIs" dxfId="0" priority="23393" operator="equal">
      <formula>$B$1</formula>
    </cfRule>
  </conditionalFormatting>
  <conditionalFormatting sqref="B23395">
    <cfRule type="cellIs" dxfId="0" priority="23394" operator="equal">
      <formula>$B$1</formula>
    </cfRule>
  </conditionalFormatting>
  <conditionalFormatting sqref="B23396">
    <cfRule type="cellIs" dxfId="0" priority="23395" operator="equal">
      <formula>$B$1</formula>
    </cfRule>
  </conditionalFormatting>
  <conditionalFormatting sqref="B23397">
    <cfRule type="cellIs" dxfId="0" priority="23396" operator="equal">
      <formula>$B$1</formula>
    </cfRule>
  </conditionalFormatting>
  <conditionalFormatting sqref="B23398">
    <cfRule type="cellIs" dxfId="0" priority="23397" operator="equal">
      <formula>$B$1</formula>
    </cfRule>
  </conditionalFormatting>
  <conditionalFormatting sqref="B23399">
    <cfRule type="cellIs" dxfId="0" priority="23398" operator="equal">
      <formula>$B$1</formula>
    </cfRule>
  </conditionalFormatting>
  <conditionalFormatting sqref="B23400">
    <cfRule type="cellIs" dxfId="0" priority="23399" operator="equal">
      <formula>$B$1</formula>
    </cfRule>
  </conditionalFormatting>
  <conditionalFormatting sqref="B23401">
    <cfRule type="cellIs" dxfId="0" priority="23400" operator="equal">
      <formula>$B$1</formula>
    </cfRule>
  </conditionalFormatting>
  <conditionalFormatting sqref="B23402">
    <cfRule type="cellIs" dxfId="0" priority="23401" operator="equal">
      <formula>$B$1</formula>
    </cfRule>
  </conditionalFormatting>
  <conditionalFormatting sqref="B23403">
    <cfRule type="cellIs" dxfId="0" priority="23402" operator="equal">
      <formula>$B$1</formula>
    </cfRule>
  </conditionalFormatting>
  <conditionalFormatting sqref="B23404">
    <cfRule type="cellIs" dxfId="0" priority="23403" operator="equal">
      <formula>$B$1</formula>
    </cfRule>
  </conditionalFormatting>
  <conditionalFormatting sqref="B23405">
    <cfRule type="cellIs" dxfId="0" priority="23404" operator="equal">
      <formula>$B$1</formula>
    </cfRule>
  </conditionalFormatting>
  <conditionalFormatting sqref="B23406">
    <cfRule type="cellIs" dxfId="0" priority="23405" operator="equal">
      <formula>$B$1</formula>
    </cfRule>
  </conditionalFormatting>
  <conditionalFormatting sqref="B23407">
    <cfRule type="cellIs" dxfId="0" priority="23406" operator="equal">
      <formula>$B$1</formula>
    </cfRule>
  </conditionalFormatting>
  <conditionalFormatting sqref="B23408">
    <cfRule type="cellIs" dxfId="0" priority="23407" operator="equal">
      <formula>$B$1</formula>
    </cfRule>
  </conditionalFormatting>
  <conditionalFormatting sqref="B23409">
    <cfRule type="cellIs" dxfId="0" priority="23408" operator="equal">
      <formula>$B$1</formula>
    </cfRule>
  </conditionalFormatting>
  <conditionalFormatting sqref="B23410">
    <cfRule type="cellIs" dxfId="0" priority="23409" operator="equal">
      <formula>$B$1</formula>
    </cfRule>
  </conditionalFormatting>
  <conditionalFormatting sqref="B23411">
    <cfRule type="cellIs" dxfId="0" priority="23410" operator="equal">
      <formula>$B$1</formula>
    </cfRule>
  </conditionalFormatting>
  <conditionalFormatting sqref="B23412">
    <cfRule type="cellIs" dxfId="0" priority="23411" operator="equal">
      <formula>$B$1</formula>
    </cfRule>
  </conditionalFormatting>
  <conditionalFormatting sqref="B23413">
    <cfRule type="cellIs" dxfId="0" priority="23412" operator="equal">
      <formula>$B$1</formula>
    </cfRule>
  </conditionalFormatting>
  <conditionalFormatting sqref="B23414">
    <cfRule type="cellIs" dxfId="0" priority="23413" operator="equal">
      <formula>$B$1</formula>
    </cfRule>
  </conditionalFormatting>
  <conditionalFormatting sqref="B23415">
    <cfRule type="cellIs" dxfId="0" priority="23414" operator="equal">
      <formula>$B$1</formula>
    </cfRule>
  </conditionalFormatting>
  <conditionalFormatting sqref="B23416">
    <cfRule type="cellIs" dxfId="0" priority="23415" operator="equal">
      <formula>$B$1</formula>
    </cfRule>
  </conditionalFormatting>
  <conditionalFormatting sqref="B23417">
    <cfRule type="cellIs" dxfId="0" priority="23416" operator="equal">
      <formula>$B$1</formula>
    </cfRule>
  </conditionalFormatting>
  <conditionalFormatting sqref="B23418">
    <cfRule type="cellIs" dxfId="0" priority="23417" operator="equal">
      <formula>$B$1</formula>
    </cfRule>
  </conditionalFormatting>
  <conditionalFormatting sqref="B23419">
    <cfRule type="cellIs" dxfId="0" priority="23418" operator="equal">
      <formula>$B$1</formula>
    </cfRule>
  </conditionalFormatting>
  <conditionalFormatting sqref="B23420">
    <cfRule type="cellIs" dxfId="0" priority="23419" operator="equal">
      <formula>$B$1</formula>
    </cfRule>
  </conditionalFormatting>
  <conditionalFormatting sqref="B23421">
    <cfRule type="cellIs" dxfId="0" priority="23420" operator="equal">
      <formula>$B$1</formula>
    </cfRule>
  </conditionalFormatting>
  <conditionalFormatting sqref="B23422">
    <cfRule type="cellIs" dxfId="0" priority="23421" operator="equal">
      <formula>$B$1</formula>
    </cfRule>
  </conditionalFormatting>
  <conditionalFormatting sqref="B23423">
    <cfRule type="cellIs" dxfId="0" priority="23422" operator="equal">
      <formula>$B$1</formula>
    </cfRule>
  </conditionalFormatting>
  <conditionalFormatting sqref="B23424">
    <cfRule type="cellIs" dxfId="0" priority="23423" operator="equal">
      <formula>$B$1</formula>
    </cfRule>
  </conditionalFormatting>
  <conditionalFormatting sqref="B23425">
    <cfRule type="cellIs" dxfId="0" priority="23424" operator="equal">
      <formula>$B$1</formula>
    </cfRule>
  </conditionalFormatting>
  <conditionalFormatting sqref="B23426">
    <cfRule type="cellIs" dxfId="0" priority="23425" operator="equal">
      <formula>$B$1</formula>
    </cfRule>
  </conditionalFormatting>
  <conditionalFormatting sqref="B23427">
    <cfRule type="cellIs" dxfId="0" priority="23426" operator="equal">
      <formula>$B$1</formula>
    </cfRule>
  </conditionalFormatting>
  <conditionalFormatting sqref="B23428">
    <cfRule type="cellIs" dxfId="0" priority="23427" operator="equal">
      <formula>$B$1</formula>
    </cfRule>
  </conditionalFormatting>
  <conditionalFormatting sqref="B23429">
    <cfRule type="cellIs" dxfId="0" priority="23428" operator="equal">
      <formula>$B$1</formula>
    </cfRule>
  </conditionalFormatting>
  <conditionalFormatting sqref="B23430">
    <cfRule type="cellIs" dxfId="0" priority="23429" operator="equal">
      <formula>$B$1</formula>
    </cfRule>
  </conditionalFormatting>
  <conditionalFormatting sqref="B23431">
    <cfRule type="cellIs" dxfId="0" priority="23430" operator="equal">
      <formula>$B$1</formula>
    </cfRule>
  </conditionalFormatting>
  <conditionalFormatting sqref="B23432">
    <cfRule type="cellIs" dxfId="0" priority="23431" operator="equal">
      <formula>$B$1</formula>
    </cfRule>
  </conditionalFormatting>
  <conditionalFormatting sqref="B23433">
    <cfRule type="cellIs" dxfId="0" priority="23432" operator="equal">
      <formula>$B$1</formula>
    </cfRule>
  </conditionalFormatting>
  <conditionalFormatting sqref="B23434">
    <cfRule type="cellIs" dxfId="0" priority="23433" operator="equal">
      <formula>$B$1</formula>
    </cfRule>
  </conditionalFormatting>
  <conditionalFormatting sqref="B23435">
    <cfRule type="cellIs" dxfId="0" priority="23434" operator="equal">
      <formula>$B$1</formula>
    </cfRule>
  </conditionalFormatting>
  <conditionalFormatting sqref="B23436">
    <cfRule type="cellIs" dxfId="0" priority="23435" operator="equal">
      <formula>$B$1</formula>
    </cfRule>
  </conditionalFormatting>
  <conditionalFormatting sqref="B23437">
    <cfRule type="cellIs" dxfId="0" priority="23436" operator="equal">
      <formula>$B$1</formula>
    </cfRule>
  </conditionalFormatting>
  <conditionalFormatting sqref="B23438">
    <cfRule type="cellIs" dxfId="0" priority="23437" operator="equal">
      <formula>$B$1</formula>
    </cfRule>
  </conditionalFormatting>
  <conditionalFormatting sqref="B23439">
    <cfRule type="cellIs" dxfId="0" priority="23438" operator="equal">
      <formula>$B$1</formula>
    </cfRule>
  </conditionalFormatting>
  <conditionalFormatting sqref="B23440">
    <cfRule type="cellIs" dxfId="0" priority="23439" operator="equal">
      <formula>$B$1</formula>
    </cfRule>
  </conditionalFormatting>
  <conditionalFormatting sqref="B23441">
    <cfRule type="cellIs" dxfId="0" priority="23440" operator="equal">
      <formula>$B$1</formula>
    </cfRule>
  </conditionalFormatting>
  <conditionalFormatting sqref="B23442">
    <cfRule type="cellIs" dxfId="0" priority="23441" operator="equal">
      <formula>$B$1</formula>
    </cfRule>
  </conditionalFormatting>
  <conditionalFormatting sqref="B23443">
    <cfRule type="cellIs" dxfId="0" priority="23442" operator="equal">
      <formula>$B$1</formula>
    </cfRule>
  </conditionalFormatting>
  <conditionalFormatting sqref="B23444">
    <cfRule type="cellIs" dxfId="0" priority="23443" operator="equal">
      <formula>$B$1</formula>
    </cfRule>
  </conditionalFormatting>
  <conditionalFormatting sqref="B23445">
    <cfRule type="cellIs" dxfId="0" priority="23444" operator="equal">
      <formula>$B$1</formula>
    </cfRule>
  </conditionalFormatting>
  <conditionalFormatting sqref="B23446">
    <cfRule type="cellIs" dxfId="0" priority="23445" operator="equal">
      <formula>$B$1</formula>
    </cfRule>
  </conditionalFormatting>
  <conditionalFormatting sqref="B23447">
    <cfRule type="cellIs" dxfId="0" priority="23446" operator="equal">
      <formula>$B$1</formula>
    </cfRule>
  </conditionalFormatting>
  <conditionalFormatting sqref="B23448">
    <cfRule type="cellIs" dxfId="0" priority="23447" operator="equal">
      <formula>$B$1</formula>
    </cfRule>
  </conditionalFormatting>
  <conditionalFormatting sqref="B23449">
    <cfRule type="cellIs" dxfId="0" priority="23448" operator="equal">
      <formula>$B$1</formula>
    </cfRule>
  </conditionalFormatting>
  <conditionalFormatting sqref="B23450">
    <cfRule type="cellIs" dxfId="0" priority="23449" operator="equal">
      <formula>$B$1</formula>
    </cfRule>
  </conditionalFormatting>
  <conditionalFormatting sqref="B23451">
    <cfRule type="cellIs" dxfId="0" priority="23450" operator="equal">
      <formula>$B$1</formula>
    </cfRule>
  </conditionalFormatting>
  <conditionalFormatting sqref="B23452">
    <cfRule type="cellIs" dxfId="0" priority="23451" operator="equal">
      <formula>$B$1</formula>
    </cfRule>
  </conditionalFormatting>
  <conditionalFormatting sqref="B23453">
    <cfRule type="cellIs" dxfId="0" priority="23452" operator="equal">
      <formula>$B$1</formula>
    </cfRule>
  </conditionalFormatting>
  <conditionalFormatting sqref="B23454">
    <cfRule type="cellIs" dxfId="0" priority="23453" operator="equal">
      <formula>$B$1</formula>
    </cfRule>
  </conditionalFormatting>
  <conditionalFormatting sqref="B23455">
    <cfRule type="cellIs" dxfId="0" priority="23454" operator="equal">
      <formula>$B$1</formula>
    </cfRule>
  </conditionalFormatting>
  <conditionalFormatting sqref="B23456">
    <cfRule type="cellIs" dxfId="0" priority="23455" operator="equal">
      <formula>$B$1</formula>
    </cfRule>
  </conditionalFormatting>
  <conditionalFormatting sqref="B23457">
    <cfRule type="cellIs" dxfId="0" priority="23456" operator="equal">
      <formula>$B$1</formula>
    </cfRule>
  </conditionalFormatting>
  <conditionalFormatting sqref="B23458">
    <cfRule type="cellIs" dxfId="0" priority="23457" operator="equal">
      <formula>$B$1</formula>
    </cfRule>
  </conditionalFormatting>
  <conditionalFormatting sqref="B23459">
    <cfRule type="cellIs" dxfId="0" priority="23458" operator="equal">
      <formula>$B$1</formula>
    </cfRule>
  </conditionalFormatting>
  <conditionalFormatting sqref="B23460">
    <cfRule type="cellIs" dxfId="0" priority="23459" operator="equal">
      <formula>$B$1</formula>
    </cfRule>
  </conditionalFormatting>
  <conditionalFormatting sqref="B23461">
    <cfRule type="cellIs" dxfId="0" priority="23460" operator="equal">
      <formula>$B$1</formula>
    </cfRule>
  </conditionalFormatting>
  <conditionalFormatting sqref="B23462">
    <cfRule type="cellIs" dxfId="0" priority="23461" operator="equal">
      <formula>$B$1</formula>
    </cfRule>
  </conditionalFormatting>
  <conditionalFormatting sqref="B23463">
    <cfRule type="cellIs" dxfId="0" priority="23462" operator="equal">
      <formula>$B$1</formula>
    </cfRule>
  </conditionalFormatting>
  <conditionalFormatting sqref="B23464">
    <cfRule type="cellIs" dxfId="0" priority="23463" operator="equal">
      <formula>$B$1</formula>
    </cfRule>
  </conditionalFormatting>
  <conditionalFormatting sqref="B23465">
    <cfRule type="cellIs" dxfId="0" priority="23464" operator="equal">
      <formula>$B$1</formula>
    </cfRule>
  </conditionalFormatting>
  <conditionalFormatting sqref="B23466">
    <cfRule type="cellIs" dxfId="0" priority="23465" operator="equal">
      <formula>$B$1</formula>
    </cfRule>
  </conditionalFormatting>
  <conditionalFormatting sqref="B23467">
    <cfRule type="cellIs" dxfId="0" priority="23466" operator="equal">
      <formula>$B$1</formula>
    </cfRule>
  </conditionalFormatting>
  <conditionalFormatting sqref="B23468">
    <cfRule type="cellIs" dxfId="0" priority="23467" operator="equal">
      <formula>$B$1</formula>
    </cfRule>
  </conditionalFormatting>
  <conditionalFormatting sqref="B23469">
    <cfRule type="cellIs" dxfId="0" priority="23468" operator="equal">
      <formula>$B$1</formula>
    </cfRule>
  </conditionalFormatting>
  <conditionalFormatting sqref="B23470">
    <cfRule type="cellIs" dxfId="0" priority="23469" operator="equal">
      <formula>$B$1</formula>
    </cfRule>
  </conditionalFormatting>
  <conditionalFormatting sqref="B23471">
    <cfRule type="cellIs" dxfId="0" priority="23470" operator="equal">
      <formula>$B$1</formula>
    </cfRule>
  </conditionalFormatting>
  <conditionalFormatting sqref="B23472">
    <cfRule type="cellIs" dxfId="0" priority="23471" operator="equal">
      <formula>$B$1</formula>
    </cfRule>
  </conditionalFormatting>
  <conditionalFormatting sqref="B23473">
    <cfRule type="cellIs" dxfId="0" priority="23472" operator="equal">
      <formula>$B$1</formula>
    </cfRule>
  </conditionalFormatting>
  <conditionalFormatting sqref="B23474">
    <cfRule type="cellIs" dxfId="0" priority="23473" operator="equal">
      <formula>$B$1</formula>
    </cfRule>
  </conditionalFormatting>
  <conditionalFormatting sqref="B23475">
    <cfRule type="cellIs" dxfId="0" priority="23474" operator="equal">
      <formula>$B$1</formula>
    </cfRule>
  </conditionalFormatting>
  <conditionalFormatting sqref="B23476">
    <cfRule type="cellIs" dxfId="0" priority="23475" operator="equal">
      <formula>$B$1</formula>
    </cfRule>
  </conditionalFormatting>
  <conditionalFormatting sqref="B23477">
    <cfRule type="cellIs" dxfId="0" priority="23476" operator="equal">
      <formula>$B$1</formula>
    </cfRule>
  </conditionalFormatting>
  <conditionalFormatting sqref="B23478">
    <cfRule type="cellIs" dxfId="0" priority="23477" operator="equal">
      <formula>$B$1</formula>
    </cfRule>
  </conditionalFormatting>
  <conditionalFormatting sqref="B23479">
    <cfRule type="cellIs" dxfId="0" priority="23478" operator="equal">
      <formula>$B$1</formula>
    </cfRule>
  </conditionalFormatting>
  <conditionalFormatting sqref="B23480">
    <cfRule type="cellIs" dxfId="0" priority="23479" operator="equal">
      <formula>$B$1</formula>
    </cfRule>
  </conditionalFormatting>
  <conditionalFormatting sqref="B23481">
    <cfRule type="cellIs" dxfId="0" priority="23480" operator="equal">
      <formula>$B$1</formula>
    </cfRule>
  </conditionalFormatting>
  <conditionalFormatting sqref="B23482">
    <cfRule type="cellIs" dxfId="0" priority="23481" operator="equal">
      <formula>$B$1</formula>
    </cfRule>
  </conditionalFormatting>
  <conditionalFormatting sqref="B23483">
    <cfRule type="cellIs" dxfId="0" priority="23482" operator="equal">
      <formula>$B$1</formula>
    </cfRule>
  </conditionalFormatting>
  <conditionalFormatting sqref="B23484">
    <cfRule type="cellIs" dxfId="0" priority="23483" operator="equal">
      <formula>$B$1</formula>
    </cfRule>
  </conditionalFormatting>
  <conditionalFormatting sqref="B23485">
    <cfRule type="cellIs" dxfId="0" priority="23484" operator="equal">
      <formula>$B$1</formula>
    </cfRule>
  </conditionalFormatting>
  <conditionalFormatting sqref="B23486">
    <cfRule type="cellIs" dxfId="0" priority="23485" operator="equal">
      <formula>$B$1</formula>
    </cfRule>
  </conditionalFormatting>
  <conditionalFormatting sqref="B23487">
    <cfRule type="cellIs" dxfId="0" priority="23486" operator="equal">
      <formula>$B$1</formula>
    </cfRule>
  </conditionalFormatting>
  <conditionalFormatting sqref="B23488">
    <cfRule type="cellIs" dxfId="0" priority="23487" operator="equal">
      <formula>$B$1</formula>
    </cfRule>
  </conditionalFormatting>
  <conditionalFormatting sqref="B23489">
    <cfRule type="cellIs" dxfId="0" priority="23488" operator="equal">
      <formula>$B$1</formula>
    </cfRule>
  </conditionalFormatting>
  <conditionalFormatting sqref="B23490">
    <cfRule type="cellIs" dxfId="0" priority="23489" operator="equal">
      <formula>$B$1</formula>
    </cfRule>
  </conditionalFormatting>
  <conditionalFormatting sqref="B23491">
    <cfRule type="cellIs" dxfId="0" priority="23490" operator="equal">
      <formula>$B$1</formula>
    </cfRule>
  </conditionalFormatting>
  <conditionalFormatting sqref="B23492">
    <cfRule type="cellIs" dxfId="0" priority="23491" operator="equal">
      <formula>$B$1</formula>
    </cfRule>
  </conditionalFormatting>
  <conditionalFormatting sqref="B23493">
    <cfRule type="cellIs" dxfId="0" priority="23492" operator="equal">
      <formula>$B$1</formula>
    </cfRule>
  </conditionalFormatting>
  <conditionalFormatting sqref="B23494">
    <cfRule type="cellIs" dxfId="0" priority="23493" operator="equal">
      <formula>$B$1</formula>
    </cfRule>
  </conditionalFormatting>
  <conditionalFormatting sqref="B23495">
    <cfRule type="cellIs" dxfId="0" priority="23494" operator="equal">
      <formula>$B$1</formula>
    </cfRule>
  </conditionalFormatting>
  <conditionalFormatting sqref="B23496">
    <cfRule type="cellIs" dxfId="0" priority="23495" operator="equal">
      <formula>$B$1</formula>
    </cfRule>
  </conditionalFormatting>
  <conditionalFormatting sqref="B23497">
    <cfRule type="cellIs" dxfId="0" priority="23496" operator="equal">
      <formula>$B$1</formula>
    </cfRule>
  </conditionalFormatting>
  <conditionalFormatting sqref="B23498">
    <cfRule type="cellIs" dxfId="0" priority="23497" operator="equal">
      <formula>$B$1</formula>
    </cfRule>
  </conditionalFormatting>
  <conditionalFormatting sqref="B23499">
    <cfRule type="cellIs" dxfId="0" priority="23498" operator="equal">
      <formula>$B$1</formula>
    </cfRule>
  </conditionalFormatting>
  <conditionalFormatting sqref="B23500">
    <cfRule type="cellIs" dxfId="0" priority="23499" operator="equal">
      <formula>$B$1</formula>
    </cfRule>
  </conditionalFormatting>
  <conditionalFormatting sqref="B23501">
    <cfRule type="cellIs" dxfId="0" priority="23500" operator="equal">
      <formula>$B$1</formula>
    </cfRule>
  </conditionalFormatting>
  <conditionalFormatting sqref="B23502">
    <cfRule type="cellIs" dxfId="0" priority="23501" operator="equal">
      <formula>$B$1</formula>
    </cfRule>
  </conditionalFormatting>
  <conditionalFormatting sqref="B23503">
    <cfRule type="cellIs" dxfId="0" priority="23502" operator="equal">
      <formula>$B$1</formula>
    </cfRule>
  </conditionalFormatting>
  <conditionalFormatting sqref="B23504">
    <cfRule type="cellIs" dxfId="0" priority="23503" operator="equal">
      <formula>$B$1</formula>
    </cfRule>
  </conditionalFormatting>
  <conditionalFormatting sqref="B23505">
    <cfRule type="cellIs" dxfId="0" priority="23504" operator="equal">
      <formula>$B$1</formula>
    </cfRule>
  </conditionalFormatting>
  <conditionalFormatting sqref="B23506">
    <cfRule type="cellIs" dxfId="0" priority="23505" operator="equal">
      <formula>$B$1</formula>
    </cfRule>
  </conditionalFormatting>
  <conditionalFormatting sqref="B23507">
    <cfRule type="cellIs" dxfId="0" priority="23506" operator="equal">
      <formula>$B$1</formula>
    </cfRule>
  </conditionalFormatting>
  <conditionalFormatting sqref="B23508">
    <cfRule type="cellIs" dxfId="0" priority="23507" operator="equal">
      <formula>$B$1</formula>
    </cfRule>
  </conditionalFormatting>
  <conditionalFormatting sqref="B23509">
    <cfRule type="cellIs" dxfId="0" priority="23508" operator="equal">
      <formula>$B$1</formula>
    </cfRule>
  </conditionalFormatting>
  <conditionalFormatting sqref="B23510">
    <cfRule type="cellIs" dxfId="0" priority="23509" operator="equal">
      <formula>$B$1</formula>
    </cfRule>
  </conditionalFormatting>
  <conditionalFormatting sqref="B23511">
    <cfRule type="cellIs" dxfId="0" priority="23510" operator="equal">
      <formula>$B$1</formula>
    </cfRule>
  </conditionalFormatting>
  <conditionalFormatting sqref="B23512">
    <cfRule type="cellIs" dxfId="0" priority="23511" operator="equal">
      <formula>$B$1</formula>
    </cfRule>
  </conditionalFormatting>
  <conditionalFormatting sqref="B23513">
    <cfRule type="cellIs" dxfId="0" priority="23512" operator="equal">
      <formula>$B$1</formula>
    </cfRule>
  </conditionalFormatting>
  <conditionalFormatting sqref="B23514">
    <cfRule type="cellIs" dxfId="0" priority="23513" operator="equal">
      <formula>$B$1</formula>
    </cfRule>
  </conditionalFormatting>
  <conditionalFormatting sqref="B23515">
    <cfRule type="cellIs" dxfId="0" priority="23514" operator="equal">
      <formula>$B$1</formula>
    </cfRule>
  </conditionalFormatting>
  <conditionalFormatting sqref="B23516">
    <cfRule type="cellIs" dxfId="0" priority="23515" operator="equal">
      <formula>$B$1</formula>
    </cfRule>
  </conditionalFormatting>
  <conditionalFormatting sqref="B23517">
    <cfRule type="cellIs" dxfId="0" priority="23516" operator="equal">
      <formula>$B$1</formula>
    </cfRule>
  </conditionalFormatting>
  <conditionalFormatting sqref="B23518">
    <cfRule type="cellIs" dxfId="0" priority="23517" operator="equal">
      <formula>$B$1</formula>
    </cfRule>
  </conditionalFormatting>
  <conditionalFormatting sqref="B23519">
    <cfRule type="cellIs" dxfId="0" priority="23518" operator="equal">
      <formula>$B$1</formula>
    </cfRule>
  </conditionalFormatting>
  <conditionalFormatting sqref="B23520">
    <cfRule type="cellIs" dxfId="0" priority="23519" operator="equal">
      <formula>$B$1</formula>
    </cfRule>
  </conditionalFormatting>
  <conditionalFormatting sqref="B23521">
    <cfRule type="cellIs" dxfId="0" priority="23520" operator="equal">
      <formula>$B$1</formula>
    </cfRule>
  </conditionalFormatting>
  <conditionalFormatting sqref="B23522">
    <cfRule type="cellIs" dxfId="0" priority="23521" operator="equal">
      <formula>$B$1</formula>
    </cfRule>
  </conditionalFormatting>
  <conditionalFormatting sqref="B23523">
    <cfRule type="cellIs" dxfId="0" priority="23522" operator="equal">
      <formula>$B$1</formula>
    </cfRule>
  </conditionalFormatting>
  <conditionalFormatting sqref="B23524">
    <cfRule type="cellIs" dxfId="0" priority="23523" operator="equal">
      <formula>$B$1</formula>
    </cfRule>
  </conditionalFormatting>
  <conditionalFormatting sqref="B23525">
    <cfRule type="cellIs" dxfId="0" priority="23524" operator="equal">
      <formula>$B$1</formula>
    </cfRule>
  </conditionalFormatting>
  <conditionalFormatting sqref="B23526">
    <cfRule type="cellIs" dxfId="0" priority="23525" operator="equal">
      <formula>$B$1</formula>
    </cfRule>
  </conditionalFormatting>
  <conditionalFormatting sqref="B23527">
    <cfRule type="cellIs" dxfId="0" priority="23526" operator="equal">
      <formula>$B$1</formula>
    </cfRule>
  </conditionalFormatting>
  <conditionalFormatting sqref="B23528">
    <cfRule type="cellIs" dxfId="0" priority="23527" operator="equal">
      <formula>$B$1</formula>
    </cfRule>
  </conditionalFormatting>
  <conditionalFormatting sqref="B23529">
    <cfRule type="cellIs" dxfId="0" priority="23528" operator="equal">
      <formula>$B$1</formula>
    </cfRule>
  </conditionalFormatting>
  <conditionalFormatting sqref="B23530">
    <cfRule type="cellIs" dxfId="0" priority="23529" operator="equal">
      <formula>$B$1</formula>
    </cfRule>
  </conditionalFormatting>
  <conditionalFormatting sqref="B23531">
    <cfRule type="cellIs" dxfId="0" priority="23530" operator="equal">
      <formula>$B$1</formula>
    </cfRule>
  </conditionalFormatting>
  <conditionalFormatting sqref="B23532">
    <cfRule type="cellIs" dxfId="0" priority="23531" operator="equal">
      <formula>$B$1</formula>
    </cfRule>
  </conditionalFormatting>
  <conditionalFormatting sqref="B23533">
    <cfRule type="cellIs" dxfId="0" priority="23532" operator="equal">
      <formula>$B$1</formula>
    </cfRule>
  </conditionalFormatting>
  <conditionalFormatting sqref="B23534">
    <cfRule type="cellIs" dxfId="0" priority="23533" operator="equal">
      <formula>$B$1</formula>
    </cfRule>
  </conditionalFormatting>
  <conditionalFormatting sqref="B23535">
    <cfRule type="cellIs" dxfId="0" priority="23534" operator="equal">
      <formula>$B$1</formula>
    </cfRule>
  </conditionalFormatting>
  <conditionalFormatting sqref="B23536">
    <cfRule type="cellIs" dxfId="0" priority="23535" operator="equal">
      <formula>$B$1</formula>
    </cfRule>
  </conditionalFormatting>
  <conditionalFormatting sqref="B23537">
    <cfRule type="cellIs" dxfId="0" priority="23536" operator="equal">
      <formula>$B$1</formula>
    </cfRule>
  </conditionalFormatting>
  <conditionalFormatting sqref="B23538">
    <cfRule type="cellIs" dxfId="0" priority="23537" operator="equal">
      <formula>$B$1</formula>
    </cfRule>
  </conditionalFormatting>
  <conditionalFormatting sqref="B23539">
    <cfRule type="cellIs" dxfId="0" priority="23538" operator="equal">
      <formula>$B$1</formula>
    </cfRule>
  </conditionalFormatting>
  <conditionalFormatting sqref="B23540">
    <cfRule type="cellIs" dxfId="0" priority="23539" operator="equal">
      <formula>$B$1</formula>
    </cfRule>
  </conditionalFormatting>
  <conditionalFormatting sqref="B23541">
    <cfRule type="cellIs" dxfId="0" priority="23540" operator="equal">
      <formula>$B$1</formula>
    </cfRule>
  </conditionalFormatting>
  <conditionalFormatting sqref="B23542">
    <cfRule type="cellIs" dxfId="0" priority="23541" operator="equal">
      <formula>$B$1</formula>
    </cfRule>
  </conditionalFormatting>
  <conditionalFormatting sqref="B23543">
    <cfRule type="cellIs" dxfId="0" priority="23542" operator="equal">
      <formula>$B$1</formula>
    </cfRule>
  </conditionalFormatting>
  <conditionalFormatting sqref="B23544">
    <cfRule type="cellIs" dxfId="0" priority="23543" operator="equal">
      <formula>$B$1</formula>
    </cfRule>
  </conditionalFormatting>
  <conditionalFormatting sqref="B23545">
    <cfRule type="cellIs" dxfId="0" priority="23544" operator="equal">
      <formula>$B$1</formula>
    </cfRule>
  </conditionalFormatting>
  <conditionalFormatting sqref="B23546">
    <cfRule type="cellIs" dxfId="0" priority="23545" operator="equal">
      <formula>$B$1</formula>
    </cfRule>
  </conditionalFormatting>
  <conditionalFormatting sqref="B23547">
    <cfRule type="cellIs" dxfId="0" priority="23546" operator="equal">
      <formula>$B$1</formula>
    </cfRule>
  </conditionalFormatting>
  <conditionalFormatting sqref="B23548">
    <cfRule type="cellIs" dxfId="0" priority="23547" operator="equal">
      <formula>$B$1</formula>
    </cfRule>
  </conditionalFormatting>
  <conditionalFormatting sqref="B23549">
    <cfRule type="cellIs" dxfId="0" priority="23548" operator="equal">
      <formula>$B$1</formula>
    </cfRule>
  </conditionalFormatting>
  <conditionalFormatting sqref="B23550">
    <cfRule type="cellIs" dxfId="0" priority="23549" operator="equal">
      <formula>$B$1</formula>
    </cfRule>
  </conditionalFormatting>
  <conditionalFormatting sqref="B23551">
    <cfRule type="cellIs" dxfId="0" priority="23550" operator="equal">
      <formula>$B$1</formula>
    </cfRule>
  </conditionalFormatting>
  <conditionalFormatting sqref="B23552">
    <cfRule type="cellIs" dxfId="0" priority="23551" operator="equal">
      <formula>$B$1</formula>
    </cfRule>
  </conditionalFormatting>
  <conditionalFormatting sqref="B23553">
    <cfRule type="cellIs" dxfId="0" priority="23552" operator="equal">
      <formula>$B$1</formula>
    </cfRule>
  </conditionalFormatting>
  <conditionalFormatting sqref="B23554">
    <cfRule type="cellIs" dxfId="0" priority="23553" operator="equal">
      <formula>$B$1</formula>
    </cfRule>
  </conditionalFormatting>
  <conditionalFormatting sqref="B23555">
    <cfRule type="cellIs" dxfId="0" priority="23554" operator="equal">
      <formula>$B$1</formula>
    </cfRule>
  </conditionalFormatting>
  <conditionalFormatting sqref="B23556">
    <cfRule type="cellIs" dxfId="0" priority="23555" operator="equal">
      <formula>$B$1</formula>
    </cfRule>
  </conditionalFormatting>
  <conditionalFormatting sqref="B23557">
    <cfRule type="cellIs" dxfId="0" priority="23556" operator="equal">
      <formula>$B$1</formula>
    </cfRule>
  </conditionalFormatting>
  <conditionalFormatting sqref="B23558">
    <cfRule type="cellIs" dxfId="0" priority="23557" operator="equal">
      <formula>$B$1</formula>
    </cfRule>
  </conditionalFormatting>
  <conditionalFormatting sqref="B23559">
    <cfRule type="cellIs" dxfId="0" priority="23558" operator="equal">
      <formula>$B$1</formula>
    </cfRule>
  </conditionalFormatting>
  <conditionalFormatting sqref="B23560">
    <cfRule type="cellIs" dxfId="0" priority="23559" operator="equal">
      <formula>$B$1</formula>
    </cfRule>
  </conditionalFormatting>
  <conditionalFormatting sqref="B23561">
    <cfRule type="cellIs" dxfId="0" priority="23560" operator="equal">
      <formula>$B$1</formula>
    </cfRule>
  </conditionalFormatting>
  <conditionalFormatting sqref="B23562">
    <cfRule type="cellIs" dxfId="0" priority="23561" operator="equal">
      <formula>$B$1</formula>
    </cfRule>
  </conditionalFormatting>
  <conditionalFormatting sqref="B23563">
    <cfRule type="cellIs" dxfId="0" priority="23562" operator="equal">
      <formula>$B$1</formula>
    </cfRule>
  </conditionalFormatting>
  <conditionalFormatting sqref="B23564">
    <cfRule type="cellIs" dxfId="0" priority="23563" operator="equal">
      <formula>$B$1</formula>
    </cfRule>
  </conditionalFormatting>
  <conditionalFormatting sqref="B23565">
    <cfRule type="cellIs" dxfId="0" priority="23564" operator="equal">
      <formula>$B$1</formula>
    </cfRule>
  </conditionalFormatting>
  <conditionalFormatting sqref="B23566">
    <cfRule type="cellIs" dxfId="0" priority="23565" operator="equal">
      <formula>$B$1</formula>
    </cfRule>
  </conditionalFormatting>
  <conditionalFormatting sqref="B23567">
    <cfRule type="cellIs" dxfId="0" priority="23566" operator="equal">
      <formula>$B$1</formula>
    </cfRule>
  </conditionalFormatting>
  <conditionalFormatting sqref="B23568">
    <cfRule type="cellIs" dxfId="0" priority="23567" operator="equal">
      <formula>$B$1</formula>
    </cfRule>
  </conditionalFormatting>
  <conditionalFormatting sqref="B23569">
    <cfRule type="cellIs" dxfId="0" priority="23568" operator="equal">
      <formula>$B$1</formula>
    </cfRule>
  </conditionalFormatting>
  <conditionalFormatting sqref="B23570">
    <cfRule type="cellIs" dxfId="0" priority="23569" operator="equal">
      <formula>$B$1</formula>
    </cfRule>
  </conditionalFormatting>
  <conditionalFormatting sqref="B23571">
    <cfRule type="cellIs" dxfId="0" priority="23570" operator="equal">
      <formula>$B$1</formula>
    </cfRule>
  </conditionalFormatting>
  <conditionalFormatting sqref="B23572">
    <cfRule type="cellIs" dxfId="0" priority="23571" operator="equal">
      <formula>$B$1</formula>
    </cfRule>
  </conditionalFormatting>
  <conditionalFormatting sqref="B23573">
    <cfRule type="cellIs" dxfId="0" priority="23572" operator="equal">
      <formula>$B$1</formula>
    </cfRule>
  </conditionalFormatting>
  <conditionalFormatting sqref="B23574">
    <cfRule type="cellIs" dxfId="0" priority="23573" operator="equal">
      <formula>$B$1</formula>
    </cfRule>
  </conditionalFormatting>
  <conditionalFormatting sqref="B23575">
    <cfRule type="cellIs" dxfId="0" priority="23574" operator="equal">
      <formula>$B$1</formula>
    </cfRule>
  </conditionalFormatting>
  <conditionalFormatting sqref="B23576">
    <cfRule type="cellIs" dxfId="0" priority="23575" operator="equal">
      <formula>$B$1</formula>
    </cfRule>
  </conditionalFormatting>
  <conditionalFormatting sqref="B23577">
    <cfRule type="cellIs" dxfId="0" priority="23576" operator="equal">
      <formula>$B$1</formula>
    </cfRule>
  </conditionalFormatting>
  <conditionalFormatting sqref="B23578">
    <cfRule type="cellIs" dxfId="0" priority="23577" operator="equal">
      <formula>$B$1</formula>
    </cfRule>
  </conditionalFormatting>
  <conditionalFormatting sqref="B23579">
    <cfRule type="cellIs" dxfId="0" priority="23578" operator="equal">
      <formula>$B$1</formula>
    </cfRule>
  </conditionalFormatting>
  <conditionalFormatting sqref="B23580">
    <cfRule type="cellIs" dxfId="0" priority="23579" operator="equal">
      <formula>$B$1</formula>
    </cfRule>
  </conditionalFormatting>
  <conditionalFormatting sqref="B23581">
    <cfRule type="cellIs" dxfId="0" priority="23580" operator="equal">
      <formula>$B$1</formula>
    </cfRule>
  </conditionalFormatting>
  <conditionalFormatting sqref="B23582">
    <cfRule type="cellIs" dxfId="0" priority="23581" operator="equal">
      <formula>$B$1</formula>
    </cfRule>
  </conditionalFormatting>
  <conditionalFormatting sqref="B23583">
    <cfRule type="cellIs" dxfId="0" priority="23582" operator="equal">
      <formula>$B$1</formula>
    </cfRule>
  </conditionalFormatting>
  <conditionalFormatting sqref="B23584">
    <cfRule type="cellIs" dxfId="0" priority="23583" operator="equal">
      <formula>$B$1</formula>
    </cfRule>
  </conditionalFormatting>
  <conditionalFormatting sqref="B23585">
    <cfRule type="cellIs" dxfId="0" priority="23584" operator="equal">
      <formula>$B$1</formula>
    </cfRule>
  </conditionalFormatting>
  <conditionalFormatting sqref="B23586">
    <cfRule type="cellIs" dxfId="0" priority="23585" operator="equal">
      <formula>$B$1</formula>
    </cfRule>
  </conditionalFormatting>
  <conditionalFormatting sqref="B23587">
    <cfRule type="cellIs" dxfId="0" priority="23586" operator="equal">
      <formula>$B$1</formula>
    </cfRule>
  </conditionalFormatting>
  <conditionalFormatting sqref="B23588">
    <cfRule type="cellIs" dxfId="0" priority="23587" operator="equal">
      <formula>$B$1</formula>
    </cfRule>
  </conditionalFormatting>
  <conditionalFormatting sqref="B23589">
    <cfRule type="cellIs" dxfId="0" priority="23588" operator="equal">
      <formula>$B$1</formula>
    </cfRule>
  </conditionalFormatting>
  <conditionalFormatting sqref="B23590">
    <cfRule type="cellIs" dxfId="0" priority="23589" operator="equal">
      <formula>$B$1</formula>
    </cfRule>
  </conditionalFormatting>
  <conditionalFormatting sqref="B23591">
    <cfRule type="cellIs" dxfId="0" priority="23590" operator="equal">
      <formula>$B$1</formula>
    </cfRule>
  </conditionalFormatting>
  <conditionalFormatting sqref="B23592">
    <cfRule type="cellIs" dxfId="0" priority="23591" operator="equal">
      <formula>$B$1</formula>
    </cfRule>
  </conditionalFormatting>
  <conditionalFormatting sqref="B23593">
    <cfRule type="cellIs" dxfId="0" priority="23592" operator="equal">
      <formula>$B$1</formula>
    </cfRule>
  </conditionalFormatting>
  <conditionalFormatting sqref="B23594">
    <cfRule type="cellIs" dxfId="0" priority="23593" operator="equal">
      <formula>$B$1</formula>
    </cfRule>
  </conditionalFormatting>
  <conditionalFormatting sqref="B23595">
    <cfRule type="cellIs" dxfId="0" priority="23594" operator="equal">
      <formula>$B$1</formula>
    </cfRule>
  </conditionalFormatting>
  <conditionalFormatting sqref="B23596">
    <cfRule type="cellIs" dxfId="0" priority="23595" operator="equal">
      <formula>$B$1</formula>
    </cfRule>
  </conditionalFormatting>
  <conditionalFormatting sqref="B23597">
    <cfRule type="cellIs" dxfId="0" priority="23596" operator="equal">
      <formula>$B$1</formula>
    </cfRule>
  </conditionalFormatting>
  <conditionalFormatting sqref="B23598">
    <cfRule type="cellIs" dxfId="0" priority="23597" operator="equal">
      <formula>$B$1</formula>
    </cfRule>
  </conditionalFormatting>
  <conditionalFormatting sqref="B23599">
    <cfRule type="cellIs" dxfId="0" priority="23598" operator="equal">
      <formula>$B$1</formula>
    </cfRule>
  </conditionalFormatting>
  <conditionalFormatting sqref="B23600">
    <cfRule type="cellIs" dxfId="0" priority="23599" operator="equal">
      <formula>$B$1</formula>
    </cfRule>
  </conditionalFormatting>
  <conditionalFormatting sqref="B23601">
    <cfRule type="cellIs" dxfId="0" priority="23600" operator="equal">
      <formula>$B$1</formula>
    </cfRule>
  </conditionalFormatting>
  <conditionalFormatting sqref="B23602">
    <cfRule type="cellIs" dxfId="0" priority="23601" operator="equal">
      <formula>$B$1</formula>
    </cfRule>
  </conditionalFormatting>
  <conditionalFormatting sqref="B23603">
    <cfRule type="cellIs" dxfId="0" priority="23602" operator="equal">
      <formula>$B$1</formula>
    </cfRule>
  </conditionalFormatting>
  <conditionalFormatting sqref="B23604">
    <cfRule type="cellIs" dxfId="0" priority="23603" operator="equal">
      <formula>$B$1</formula>
    </cfRule>
  </conditionalFormatting>
  <conditionalFormatting sqref="B23605">
    <cfRule type="cellIs" dxfId="0" priority="23604" operator="equal">
      <formula>$B$1</formula>
    </cfRule>
  </conditionalFormatting>
  <conditionalFormatting sqref="B23606">
    <cfRule type="cellIs" dxfId="0" priority="23605" operator="equal">
      <formula>$B$1</formula>
    </cfRule>
  </conditionalFormatting>
  <conditionalFormatting sqref="B23607">
    <cfRule type="cellIs" dxfId="0" priority="23606" operator="equal">
      <formula>$B$1</formula>
    </cfRule>
  </conditionalFormatting>
  <conditionalFormatting sqref="B23608">
    <cfRule type="cellIs" dxfId="0" priority="23607" operator="equal">
      <formula>$B$1</formula>
    </cfRule>
  </conditionalFormatting>
  <conditionalFormatting sqref="B23609">
    <cfRule type="cellIs" dxfId="0" priority="23608" operator="equal">
      <formula>$B$1</formula>
    </cfRule>
  </conditionalFormatting>
  <conditionalFormatting sqref="B23610">
    <cfRule type="cellIs" dxfId="0" priority="23609" operator="equal">
      <formula>$B$1</formula>
    </cfRule>
  </conditionalFormatting>
  <conditionalFormatting sqref="B23611">
    <cfRule type="cellIs" dxfId="0" priority="23610" operator="equal">
      <formula>$B$1</formula>
    </cfRule>
  </conditionalFormatting>
  <conditionalFormatting sqref="B23612">
    <cfRule type="cellIs" dxfId="0" priority="23611" operator="equal">
      <formula>$B$1</formula>
    </cfRule>
  </conditionalFormatting>
  <conditionalFormatting sqref="B23613">
    <cfRule type="cellIs" dxfId="0" priority="23612" operator="equal">
      <formula>$B$1</formula>
    </cfRule>
  </conditionalFormatting>
  <conditionalFormatting sqref="B23614">
    <cfRule type="cellIs" dxfId="0" priority="23613" operator="equal">
      <formula>$B$1</formula>
    </cfRule>
  </conditionalFormatting>
  <conditionalFormatting sqref="B23615">
    <cfRule type="cellIs" dxfId="0" priority="23614" operator="equal">
      <formula>$B$1</formula>
    </cfRule>
  </conditionalFormatting>
  <conditionalFormatting sqref="B23616">
    <cfRule type="cellIs" dxfId="0" priority="23615" operator="equal">
      <formula>$B$1</formula>
    </cfRule>
  </conditionalFormatting>
  <conditionalFormatting sqref="B23617">
    <cfRule type="cellIs" dxfId="0" priority="23616" operator="equal">
      <formula>$B$1</formula>
    </cfRule>
  </conditionalFormatting>
  <conditionalFormatting sqref="B23618">
    <cfRule type="cellIs" dxfId="0" priority="23617" operator="equal">
      <formula>$B$1</formula>
    </cfRule>
  </conditionalFormatting>
  <conditionalFormatting sqref="B23619">
    <cfRule type="cellIs" dxfId="0" priority="23618" operator="equal">
      <formula>$B$1</formula>
    </cfRule>
  </conditionalFormatting>
  <conditionalFormatting sqref="B23620">
    <cfRule type="cellIs" dxfId="0" priority="23619" operator="equal">
      <formula>$B$1</formula>
    </cfRule>
  </conditionalFormatting>
  <conditionalFormatting sqref="B23621">
    <cfRule type="cellIs" dxfId="0" priority="23620" operator="equal">
      <formula>$B$1</formula>
    </cfRule>
  </conditionalFormatting>
  <conditionalFormatting sqref="B23622">
    <cfRule type="cellIs" dxfId="0" priority="23621" operator="equal">
      <formula>$B$1</formula>
    </cfRule>
  </conditionalFormatting>
  <conditionalFormatting sqref="B23623">
    <cfRule type="cellIs" dxfId="0" priority="23622" operator="equal">
      <formula>$B$1</formula>
    </cfRule>
  </conditionalFormatting>
  <conditionalFormatting sqref="B23624">
    <cfRule type="cellIs" dxfId="0" priority="23623" operator="equal">
      <formula>$B$1</formula>
    </cfRule>
  </conditionalFormatting>
  <conditionalFormatting sqref="B23625">
    <cfRule type="cellIs" dxfId="0" priority="23624" operator="equal">
      <formula>$B$1</formula>
    </cfRule>
  </conditionalFormatting>
  <conditionalFormatting sqref="B23626">
    <cfRule type="cellIs" dxfId="0" priority="23625" operator="equal">
      <formula>$B$1</formula>
    </cfRule>
  </conditionalFormatting>
  <conditionalFormatting sqref="B23627">
    <cfRule type="cellIs" dxfId="0" priority="23626" operator="equal">
      <formula>$B$1</formula>
    </cfRule>
  </conditionalFormatting>
  <conditionalFormatting sqref="B23628">
    <cfRule type="cellIs" dxfId="0" priority="23627" operator="equal">
      <formula>$B$1</formula>
    </cfRule>
  </conditionalFormatting>
  <conditionalFormatting sqref="B23629">
    <cfRule type="cellIs" dxfId="0" priority="23628" operator="equal">
      <formula>$B$1</formula>
    </cfRule>
  </conditionalFormatting>
  <conditionalFormatting sqref="B23630">
    <cfRule type="cellIs" dxfId="0" priority="23629" operator="equal">
      <formula>$B$1</formula>
    </cfRule>
  </conditionalFormatting>
  <conditionalFormatting sqref="B23631">
    <cfRule type="cellIs" dxfId="0" priority="23630" operator="equal">
      <formula>$B$1</formula>
    </cfRule>
  </conditionalFormatting>
  <conditionalFormatting sqref="B23632">
    <cfRule type="cellIs" dxfId="0" priority="23631" operator="equal">
      <formula>$B$1</formula>
    </cfRule>
  </conditionalFormatting>
  <conditionalFormatting sqref="B23633">
    <cfRule type="cellIs" dxfId="0" priority="23632" operator="equal">
      <formula>$B$1</formula>
    </cfRule>
  </conditionalFormatting>
  <conditionalFormatting sqref="B23634">
    <cfRule type="cellIs" dxfId="0" priority="23633" operator="equal">
      <formula>$B$1</formula>
    </cfRule>
  </conditionalFormatting>
  <conditionalFormatting sqref="B23635">
    <cfRule type="cellIs" dxfId="0" priority="23634" operator="equal">
      <formula>$B$1</formula>
    </cfRule>
  </conditionalFormatting>
  <conditionalFormatting sqref="B23636">
    <cfRule type="cellIs" dxfId="0" priority="23635" operator="equal">
      <formula>$B$1</formula>
    </cfRule>
  </conditionalFormatting>
  <conditionalFormatting sqref="B23637">
    <cfRule type="cellIs" dxfId="0" priority="23636" operator="equal">
      <formula>$B$1</formula>
    </cfRule>
  </conditionalFormatting>
  <conditionalFormatting sqref="B23638">
    <cfRule type="cellIs" dxfId="0" priority="23637" operator="equal">
      <formula>$B$1</formula>
    </cfRule>
  </conditionalFormatting>
  <conditionalFormatting sqref="B23639">
    <cfRule type="cellIs" dxfId="0" priority="23638" operator="equal">
      <formula>$B$1</formula>
    </cfRule>
  </conditionalFormatting>
  <conditionalFormatting sqref="B23640">
    <cfRule type="cellIs" dxfId="0" priority="23639" operator="equal">
      <formula>$B$1</formula>
    </cfRule>
  </conditionalFormatting>
  <conditionalFormatting sqref="B23641">
    <cfRule type="cellIs" dxfId="0" priority="23640" operator="equal">
      <formula>$B$1</formula>
    </cfRule>
  </conditionalFormatting>
  <conditionalFormatting sqref="B23642">
    <cfRule type="cellIs" dxfId="0" priority="23641" operator="equal">
      <formula>$B$1</formula>
    </cfRule>
  </conditionalFormatting>
  <conditionalFormatting sqref="B23643">
    <cfRule type="cellIs" dxfId="0" priority="23642" operator="equal">
      <formula>$B$1</formula>
    </cfRule>
  </conditionalFormatting>
  <conditionalFormatting sqref="B23644">
    <cfRule type="cellIs" dxfId="0" priority="23643" operator="equal">
      <formula>$B$1</formula>
    </cfRule>
  </conditionalFormatting>
  <conditionalFormatting sqref="B23645">
    <cfRule type="cellIs" dxfId="0" priority="23644" operator="equal">
      <formula>$B$1</formula>
    </cfRule>
  </conditionalFormatting>
  <conditionalFormatting sqref="B23646">
    <cfRule type="cellIs" dxfId="0" priority="23645" operator="equal">
      <formula>$B$1</formula>
    </cfRule>
  </conditionalFormatting>
  <conditionalFormatting sqref="B23647">
    <cfRule type="cellIs" dxfId="0" priority="23646" operator="equal">
      <formula>$B$1</formula>
    </cfRule>
  </conditionalFormatting>
  <conditionalFormatting sqref="B23648">
    <cfRule type="cellIs" dxfId="0" priority="23647" operator="equal">
      <formula>$B$1</formula>
    </cfRule>
  </conditionalFormatting>
  <conditionalFormatting sqref="B23649">
    <cfRule type="cellIs" dxfId="0" priority="23648" operator="equal">
      <formula>$B$1</formula>
    </cfRule>
  </conditionalFormatting>
  <conditionalFormatting sqref="B23650">
    <cfRule type="cellIs" dxfId="0" priority="23649" operator="equal">
      <formula>$B$1</formula>
    </cfRule>
  </conditionalFormatting>
  <conditionalFormatting sqref="B23651">
    <cfRule type="cellIs" dxfId="0" priority="23650" operator="equal">
      <formula>$B$1</formula>
    </cfRule>
  </conditionalFormatting>
  <conditionalFormatting sqref="B23652">
    <cfRule type="cellIs" dxfId="0" priority="23651" operator="equal">
      <formula>$B$1</formula>
    </cfRule>
  </conditionalFormatting>
  <conditionalFormatting sqref="B23653">
    <cfRule type="cellIs" dxfId="0" priority="23652" operator="equal">
      <formula>$B$1</formula>
    </cfRule>
  </conditionalFormatting>
  <conditionalFormatting sqref="B23654">
    <cfRule type="cellIs" dxfId="0" priority="23653" operator="equal">
      <formula>$B$1</formula>
    </cfRule>
  </conditionalFormatting>
  <conditionalFormatting sqref="B23655">
    <cfRule type="cellIs" dxfId="0" priority="23654" operator="equal">
      <formula>$B$1</formula>
    </cfRule>
  </conditionalFormatting>
  <conditionalFormatting sqref="B23656">
    <cfRule type="cellIs" dxfId="0" priority="23655" operator="equal">
      <formula>$B$1</formula>
    </cfRule>
  </conditionalFormatting>
  <conditionalFormatting sqref="B23657">
    <cfRule type="cellIs" dxfId="0" priority="23656" operator="equal">
      <formula>$B$1</formula>
    </cfRule>
  </conditionalFormatting>
  <conditionalFormatting sqref="B23658">
    <cfRule type="cellIs" dxfId="0" priority="23657" operator="equal">
      <formula>$B$1</formula>
    </cfRule>
  </conditionalFormatting>
  <conditionalFormatting sqref="B23659">
    <cfRule type="cellIs" dxfId="0" priority="23658" operator="equal">
      <formula>$B$1</formula>
    </cfRule>
  </conditionalFormatting>
  <conditionalFormatting sqref="B23660">
    <cfRule type="cellIs" dxfId="0" priority="23659" operator="equal">
      <formula>$B$1</formula>
    </cfRule>
  </conditionalFormatting>
  <conditionalFormatting sqref="B23661">
    <cfRule type="cellIs" dxfId="0" priority="23660" operator="equal">
      <formula>$B$1</formula>
    </cfRule>
  </conditionalFormatting>
  <conditionalFormatting sqref="B23662">
    <cfRule type="cellIs" dxfId="0" priority="23661" operator="equal">
      <formula>$B$1</formula>
    </cfRule>
  </conditionalFormatting>
  <conditionalFormatting sqref="B23663">
    <cfRule type="cellIs" dxfId="0" priority="23662" operator="equal">
      <formula>$B$1</formula>
    </cfRule>
  </conditionalFormatting>
  <conditionalFormatting sqref="B23664">
    <cfRule type="cellIs" dxfId="0" priority="23663" operator="equal">
      <formula>$B$1</formula>
    </cfRule>
  </conditionalFormatting>
  <conditionalFormatting sqref="B23665">
    <cfRule type="cellIs" dxfId="0" priority="23664" operator="equal">
      <formula>$B$1</formula>
    </cfRule>
  </conditionalFormatting>
  <conditionalFormatting sqref="B23666">
    <cfRule type="cellIs" dxfId="0" priority="23665" operator="equal">
      <formula>$B$1</formula>
    </cfRule>
  </conditionalFormatting>
  <conditionalFormatting sqref="B23667">
    <cfRule type="cellIs" dxfId="0" priority="23666" operator="equal">
      <formula>$B$1</formula>
    </cfRule>
  </conditionalFormatting>
  <conditionalFormatting sqref="B23668">
    <cfRule type="cellIs" dxfId="0" priority="23667" operator="equal">
      <formula>$B$1</formula>
    </cfRule>
  </conditionalFormatting>
  <conditionalFormatting sqref="B23669">
    <cfRule type="cellIs" dxfId="0" priority="23668" operator="equal">
      <formula>$B$1</formula>
    </cfRule>
  </conditionalFormatting>
  <conditionalFormatting sqref="B23670">
    <cfRule type="cellIs" dxfId="0" priority="23669" operator="equal">
      <formula>$B$1</formula>
    </cfRule>
  </conditionalFormatting>
  <conditionalFormatting sqref="B23671">
    <cfRule type="cellIs" dxfId="0" priority="23670" operator="equal">
      <formula>$B$1</formula>
    </cfRule>
  </conditionalFormatting>
  <conditionalFormatting sqref="B23672">
    <cfRule type="cellIs" dxfId="0" priority="23671" operator="equal">
      <formula>$B$1</formula>
    </cfRule>
  </conditionalFormatting>
  <conditionalFormatting sqref="B23673">
    <cfRule type="cellIs" dxfId="0" priority="23672" operator="equal">
      <formula>$B$1</formula>
    </cfRule>
  </conditionalFormatting>
  <conditionalFormatting sqref="B23674">
    <cfRule type="cellIs" dxfId="0" priority="23673" operator="equal">
      <formula>$B$1</formula>
    </cfRule>
  </conditionalFormatting>
  <conditionalFormatting sqref="B23675">
    <cfRule type="cellIs" dxfId="0" priority="23674" operator="equal">
      <formula>$B$1</formula>
    </cfRule>
  </conditionalFormatting>
  <conditionalFormatting sqref="B23676">
    <cfRule type="cellIs" dxfId="0" priority="23675" operator="equal">
      <formula>$B$1</formula>
    </cfRule>
  </conditionalFormatting>
  <conditionalFormatting sqref="B23677">
    <cfRule type="cellIs" dxfId="0" priority="23676" operator="equal">
      <formula>$B$1</formula>
    </cfRule>
  </conditionalFormatting>
  <conditionalFormatting sqref="B23678">
    <cfRule type="cellIs" dxfId="0" priority="23677" operator="equal">
      <formula>$B$1</formula>
    </cfRule>
  </conditionalFormatting>
  <conditionalFormatting sqref="B23679">
    <cfRule type="cellIs" dxfId="0" priority="23678" operator="equal">
      <formula>$B$1</formula>
    </cfRule>
  </conditionalFormatting>
  <conditionalFormatting sqref="B23680">
    <cfRule type="cellIs" dxfId="0" priority="23679" operator="equal">
      <formula>$B$1</formula>
    </cfRule>
  </conditionalFormatting>
  <conditionalFormatting sqref="B23681">
    <cfRule type="cellIs" dxfId="0" priority="23680" operator="equal">
      <formula>$B$1</formula>
    </cfRule>
  </conditionalFormatting>
  <conditionalFormatting sqref="B23682">
    <cfRule type="cellIs" dxfId="0" priority="23681" operator="equal">
      <formula>$B$1</formula>
    </cfRule>
  </conditionalFormatting>
  <conditionalFormatting sqref="B23683">
    <cfRule type="cellIs" dxfId="0" priority="23682" operator="equal">
      <formula>$B$1</formula>
    </cfRule>
  </conditionalFormatting>
  <conditionalFormatting sqref="B23684">
    <cfRule type="cellIs" dxfId="0" priority="23683" operator="equal">
      <formula>$B$1</formula>
    </cfRule>
  </conditionalFormatting>
  <conditionalFormatting sqref="B23685">
    <cfRule type="cellIs" dxfId="0" priority="23684" operator="equal">
      <formula>$B$1</formula>
    </cfRule>
  </conditionalFormatting>
  <conditionalFormatting sqref="B23686">
    <cfRule type="cellIs" dxfId="0" priority="23685" operator="equal">
      <formula>$B$1</formula>
    </cfRule>
  </conditionalFormatting>
  <conditionalFormatting sqref="B23687">
    <cfRule type="cellIs" dxfId="0" priority="23686" operator="equal">
      <formula>$B$1</formula>
    </cfRule>
  </conditionalFormatting>
  <conditionalFormatting sqref="B23688">
    <cfRule type="cellIs" dxfId="0" priority="23687" operator="equal">
      <formula>$B$1</formula>
    </cfRule>
  </conditionalFormatting>
  <conditionalFormatting sqref="B23689">
    <cfRule type="cellIs" dxfId="0" priority="23688" operator="equal">
      <formula>$B$1</formula>
    </cfRule>
  </conditionalFormatting>
  <conditionalFormatting sqref="B23690">
    <cfRule type="cellIs" dxfId="0" priority="23689" operator="equal">
      <formula>$B$1</formula>
    </cfRule>
  </conditionalFormatting>
  <conditionalFormatting sqref="B23691">
    <cfRule type="cellIs" dxfId="0" priority="23690" operator="equal">
      <formula>$B$1</formula>
    </cfRule>
  </conditionalFormatting>
  <conditionalFormatting sqref="B23692">
    <cfRule type="cellIs" dxfId="0" priority="23691" operator="equal">
      <formula>$B$1</formula>
    </cfRule>
  </conditionalFormatting>
  <conditionalFormatting sqref="B23693">
    <cfRule type="cellIs" dxfId="0" priority="23692" operator="equal">
      <formula>$B$1</formula>
    </cfRule>
  </conditionalFormatting>
  <conditionalFormatting sqref="B23694">
    <cfRule type="cellIs" dxfId="0" priority="23693" operator="equal">
      <formula>$B$1</formula>
    </cfRule>
  </conditionalFormatting>
  <conditionalFormatting sqref="B23695">
    <cfRule type="cellIs" dxfId="0" priority="23694" operator="equal">
      <formula>$B$1</formula>
    </cfRule>
  </conditionalFormatting>
  <conditionalFormatting sqref="B23696">
    <cfRule type="cellIs" dxfId="0" priority="23695" operator="equal">
      <formula>$B$1</formula>
    </cfRule>
  </conditionalFormatting>
  <conditionalFormatting sqref="B23697">
    <cfRule type="cellIs" dxfId="0" priority="23696" operator="equal">
      <formula>$B$1</formula>
    </cfRule>
  </conditionalFormatting>
  <conditionalFormatting sqref="B23698">
    <cfRule type="cellIs" dxfId="0" priority="23697" operator="equal">
      <formula>$B$1</formula>
    </cfRule>
  </conditionalFormatting>
  <conditionalFormatting sqref="B23699">
    <cfRule type="cellIs" dxfId="0" priority="23698" operator="equal">
      <formula>$B$1</formula>
    </cfRule>
  </conditionalFormatting>
  <conditionalFormatting sqref="B23700">
    <cfRule type="cellIs" dxfId="0" priority="23699" operator="equal">
      <formula>$B$1</formula>
    </cfRule>
  </conditionalFormatting>
  <conditionalFormatting sqref="B23701">
    <cfRule type="cellIs" dxfId="0" priority="23700" operator="equal">
      <formula>$B$1</formula>
    </cfRule>
  </conditionalFormatting>
  <conditionalFormatting sqref="B23702">
    <cfRule type="cellIs" dxfId="0" priority="23701" operator="equal">
      <formula>$B$1</formula>
    </cfRule>
  </conditionalFormatting>
  <conditionalFormatting sqref="B23703">
    <cfRule type="cellIs" dxfId="0" priority="23702" operator="equal">
      <formula>$B$1</formula>
    </cfRule>
  </conditionalFormatting>
  <conditionalFormatting sqref="B23704">
    <cfRule type="cellIs" dxfId="0" priority="23703" operator="equal">
      <formula>$B$1</formula>
    </cfRule>
  </conditionalFormatting>
  <conditionalFormatting sqref="B23705">
    <cfRule type="cellIs" dxfId="0" priority="23704" operator="equal">
      <formula>$B$1</formula>
    </cfRule>
  </conditionalFormatting>
  <conditionalFormatting sqref="B23706">
    <cfRule type="cellIs" dxfId="0" priority="23705" operator="equal">
      <formula>$B$1</formula>
    </cfRule>
  </conditionalFormatting>
  <conditionalFormatting sqref="B23707">
    <cfRule type="cellIs" dxfId="0" priority="23706" operator="equal">
      <formula>$B$1</formula>
    </cfRule>
  </conditionalFormatting>
  <conditionalFormatting sqref="B23708">
    <cfRule type="cellIs" dxfId="0" priority="23707" operator="equal">
      <formula>$B$1</formula>
    </cfRule>
  </conditionalFormatting>
  <conditionalFormatting sqref="B23709">
    <cfRule type="cellIs" dxfId="0" priority="23708" operator="equal">
      <formula>$B$1</formula>
    </cfRule>
  </conditionalFormatting>
  <conditionalFormatting sqref="B23710">
    <cfRule type="cellIs" dxfId="0" priority="23709" operator="equal">
      <formula>$B$1</formula>
    </cfRule>
  </conditionalFormatting>
  <conditionalFormatting sqref="B23711">
    <cfRule type="cellIs" dxfId="0" priority="23710" operator="equal">
      <formula>$B$1</formula>
    </cfRule>
  </conditionalFormatting>
  <conditionalFormatting sqref="B23712">
    <cfRule type="cellIs" dxfId="0" priority="23711" operator="equal">
      <formula>$B$1</formula>
    </cfRule>
  </conditionalFormatting>
  <conditionalFormatting sqref="B23713">
    <cfRule type="cellIs" dxfId="0" priority="23712" operator="equal">
      <formula>$B$1</formula>
    </cfRule>
  </conditionalFormatting>
  <conditionalFormatting sqref="B23714">
    <cfRule type="cellIs" dxfId="0" priority="23713" operator="equal">
      <formula>$B$1</formula>
    </cfRule>
  </conditionalFormatting>
  <conditionalFormatting sqref="B23715">
    <cfRule type="cellIs" dxfId="0" priority="23714" operator="equal">
      <formula>$B$1</formula>
    </cfRule>
  </conditionalFormatting>
  <conditionalFormatting sqref="B23716">
    <cfRule type="cellIs" dxfId="0" priority="23715" operator="equal">
      <formula>$B$1</formula>
    </cfRule>
  </conditionalFormatting>
  <conditionalFormatting sqref="B23717">
    <cfRule type="cellIs" dxfId="0" priority="23716" operator="equal">
      <formula>$B$1</formula>
    </cfRule>
  </conditionalFormatting>
  <conditionalFormatting sqref="B23718">
    <cfRule type="cellIs" dxfId="0" priority="23717" operator="equal">
      <formula>$B$1</formula>
    </cfRule>
  </conditionalFormatting>
  <conditionalFormatting sqref="B23719">
    <cfRule type="cellIs" dxfId="0" priority="23718" operator="equal">
      <formula>$B$1</formula>
    </cfRule>
  </conditionalFormatting>
  <conditionalFormatting sqref="B23720">
    <cfRule type="cellIs" dxfId="0" priority="23719" operator="equal">
      <formula>$B$1</formula>
    </cfRule>
  </conditionalFormatting>
  <conditionalFormatting sqref="B23721">
    <cfRule type="cellIs" dxfId="0" priority="23720" operator="equal">
      <formula>$B$1</formula>
    </cfRule>
  </conditionalFormatting>
  <conditionalFormatting sqref="B23722">
    <cfRule type="cellIs" dxfId="0" priority="23721" operator="equal">
      <formula>$B$1</formula>
    </cfRule>
  </conditionalFormatting>
  <conditionalFormatting sqref="B23723">
    <cfRule type="cellIs" dxfId="0" priority="23722" operator="equal">
      <formula>$B$1</formula>
    </cfRule>
  </conditionalFormatting>
  <conditionalFormatting sqref="B23724">
    <cfRule type="cellIs" dxfId="0" priority="23723" operator="equal">
      <formula>$B$1</formula>
    </cfRule>
  </conditionalFormatting>
  <conditionalFormatting sqref="B23725">
    <cfRule type="cellIs" dxfId="0" priority="23724" operator="equal">
      <formula>$B$1</formula>
    </cfRule>
  </conditionalFormatting>
  <conditionalFormatting sqref="B23726">
    <cfRule type="cellIs" dxfId="0" priority="23725" operator="equal">
      <formula>$B$1</formula>
    </cfRule>
  </conditionalFormatting>
  <conditionalFormatting sqref="B23727">
    <cfRule type="cellIs" dxfId="0" priority="23726" operator="equal">
      <formula>$B$1</formula>
    </cfRule>
  </conditionalFormatting>
  <conditionalFormatting sqref="B23728">
    <cfRule type="cellIs" dxfId="0" priority="23727" operator="equal">
      <formula>$B$1</formula>
    </cfRule>
  </conditionalFormatting>
  <conditionalFormatting sqref="B23729">
    <cfRule type="cellIs" dxfId="0" priority="23728" operator="equal">
      <formula>$B$1</formula>
    </cfRule>
  </conditionalFormatting>
  <conditionalFormatting sqref="B23730">
    <cfRule type="cellIs" dxfId="0" priority="23729" operator="equal">
      <formula>$B$1</formula>
    </cfRule>
  </conditionalFormatting>
  <conditionalFormatting sqref="B23731">
    <cfRule type="cellIs" dxfId="0" priority="23730" operator="equal">
      <formula>$B$1</formula>
    </cfRule>
  </conditionalFormatting>
  <conditionalFormatting sqref="B23732">
    <cfRule type="cellIs" dxfId="0" priority="23731" operator="equal">
      <formula>$B$1</formula>
    </cfRule>
  </conditionalFormatting>
  <conditionalFormatting sqref="B23733">
    <cfRule type="cellIs" dxfId="0" priority="23732" operator="equal">
      <formula>$B$1</formula>
    </cfRule>
  </conditionalFormatting>
  <conditionalFormatting sqref="B23734">
    <cfRule type="cellIs" dxfId="0" priority="23733" operator="equal">
      <formula>$B$1</formula>
    </cfRule>
  </conditionalFormatting>
  <conditionalFormatting sqref="B23735">
    <cfRule type="cellIs" dxfId="0" priority="23734" operator="equal">
      <formula>$B$1</formula>
    </cfRule>
  </conditionalFormatting>
  <conditionalFormatting sqref="B23736">
    <cfRule type="cellIs" dxfId="0" priority="23735" operator="equal">
      <formula>$B$1</formula>
    </cfRule>
  </conditionalFormatting>
  <conditionalFormatting sqref="B23737">
    <cfRule type="cellIs" dxfId="0" priority="23736" operator="equal">
      <formula>$B$1</formula>
    </cfRule>
  </conditionalFormatting>
  <conditionalFormatting sqref="B23738">
    <cfRule type="cellIs" dxfId="0" priority="23737" operator="equal">
      <formula>$B$1</formula>
    </cfRule>
  </conditionalFormatting>
  <conditionalFormatting sqref="B23739">
    <cfRule type="cellIs" dxfId="0" priority="23738" operator="equal">
      <formula>$B$1</formula>
    </cfRule>
  </conditionalFormatting>
  <conditionalFormatting sqref="B23740">
    <cfRule type="cellIs" dxfId="0" priority="23739" operator="equal">
      <formula>$B$1</formula>
    </cfRule>
  </conditionalFormatting>
  <conditionalFormatting sqref="B23741">
    <cfRule type="cellIs" dxfId="0" priority="23740" operator="equal">
      <formula>$B$1</formula>
    </cfRule>
  </conditionalFormatting>
  <conditionalFormatting sqref="B23742">
    <cfRule type="cellIs" dxfId="0" priority="23741" operator="equal">
      <formula>$B$1</formula>
    </cfRule>
  </conditionalFormatting>
  <conditionalFormatting sqref="B23743">
    <cfRule type="cellIs" dxfId="0" priority="23742" operator="equal">
      <formula>$B$1</formula>
    </cfRule>
  </conditionalFormatting>
  <conditionalFormatting sqref="B23744">
    <cfRule type="cellIs" dxfId="0" priority="23743" operator="equal">
      <formula>$B$1</formula>
    </cfRule>
  </conditionalFormatting>
  <conditionalFormatting sqref="B23745">
    <cfRule type="cellIs" dxfId="0" priority="23744" operator="equal">
      <formula>$B$1</formula>
    </cfRule>
  </conditionalFormatting>
  <conditionalFormatting sqref="B23746">
    <cfRule type="cellIs" dxfId="0" priority="23745" operator="equal">
      <formula>$B$1</formula>
    </cfRule>
  </conditionalFormatting>
  <conditionalFormatting sqref="B23747">
    <cfRule type="cellIs" dxfId="0" priority="23746" operator="equal">
      <formula>$B$1</formula>
    </cfRule>
  </conditionalFormatting>
  <conditionalFormatting sqref="B23748">
    <cfRule type="cellIs" dxfId="0" priority="23747" operator="equal">
      <formula>$B$1</formula>
    </cfRule>
  </conditionalFormatting>
  <conditionalFormatting sqref="B23749">
    <cfRule type="cellIs" dxfId="0" priority="23748" operator="equal">
      <formula>$B$1</formula>
    </cfRule>
  </conditionalFormatting>
  <conditionalFormatting sqref="B23750">
    <cfRule type="cellIs" dxfId="0" priority="23749" operator="equal">
      <formula>$B$1</formula>
    </cfRule>
  </conditionalFormatting>
  <conditionalFormatting sqref="B23751">
    <cfRule type="cellIs" dxfId="0" priority="23750" operator="equal">
      <formula>$B$1</formula>
    </cfRule>
  </conditionalFormatting>
  <conditionalFormatting sqref="B23752">
    <cfRule type="cellIs" dxfId="0" priority="23751" operator="equal">
      <formula>$B$1</formula>
    </cfRule>
  </conditionalFormatting>
  <conditionalFormatting sqref="B23753">
    <cfRule type="cellIs" dxfId="0" priority="23752" operator="equal">
      <formula>$B$1</formula>
    </cfRule>
  </conditionalFormatting>
  <conditionalFormatting sqref="B23754">
    <cfRule type="cellIs" dxfId="0" priority="23753" operator="equal">
      <formula>$B$1</formula>
    </cfRule>
  </conditionalFormatting>
  <conditionalFormatting sqref="B23755">
    <cfRule type="cellIs" dxfId="0" priority="23754" operator="equal">
      <formula>$B$1</formula>
    </cfRule>
  </conditionalFormatting>
  <conditionalFormatting sqref="B23756">
    <cfRule type="cellIs" dxfId="0" priority="23755" operator="equal">
      <formula>$B$1</formula>
    </cfRule>
  </conditionalFormatting>
  <conditionalFormatting sqref="B23757">
    <cfRule type="cellIs" dxfId="0" priority="23756" operator="equal">
      <formula>$B$1</formula>
    </cfRule>
  </conditionalFormatting>
  <conditionalFormatting sqref="B23758">
    <cfRule type="cellIs" dxfId="0" priority="23757" operator="equal">
      <formula>$B$1</formula>
    </cfRule>
  </conditionalFormatting>
  <conditionalFormatting sqref="B23759">
    <cfRule type="cellIs" dxfId="0" priority="23758" operator="equal">
      <formula>$B$1</formula>
    </cfRule>
  </conditionalFormatting>
  <conditionalFormatting sqref="B23760">
    <cfRule type="cellIs" dxfId="0" priority="23759" operator="equal">
      <formula>$B$1</formula>
    </cfRule>
  </conditionalFormatting>
  <conditionalFormatting sqref="B23761">
    <cfRule type="cellIs" dxfId="0" priority="23760" operator="equal">
      <formula>$B$1</formula>
    </cfRule>
  </conditionalFormatting>
  <conditionalFormatting sqref="B23762">
    <cfRule type="cellIs" dxfId="0" priority="23761" operator="equal">
      <formula>$B$1</formula>
    </cfRule>
  </conditionalFormatting>
  <conditionalFormatting sqref="B23763">
    <cfRule type="cellIs" dxfId="0" priority="23762" operator="equal">
      <formula>$B$1</formula>
    </cfRule>
  </conditionalFormatting>
  <conditionalFormatting sqref="B23764">
    <cfRule type="cellIs" dxfId="0" priority="23763" operator="equal">
      <formula>$B$1</formula>
    </cfRule>
  </conditionalFormatting>
  <conditionalFormatting sqref="B23765">
    <cfRule type="cellIs" dxfId="0" priority="23764" operator="equal">
      <formula>$B$1</formula>
    </cfRule>
  </conditionalFormatting>
  <conditionalFormatting sqref="B23766">
    <cfRule type="cellIs" dxfId="0" priority="23765" operator="equal">
      <formula>$B$1</formula>
    </cfRule>
  </conditionalFormatting>
  <conditionalFormatting sqref="B23767">
    <cfRule type="cellIs" dxfId="0" priority="23766" operator="equal">
      <formula>$B$1</formula>
    </cfRule>
  </conditionalFormatting>
  <conditionalFormatting sqref="B23768">
    <cfRule type="cellIs" dxfId="0" priority="23767" operator="equal">
      <formula>$B$1</formula>
    </cfRule>
  </conditionalFormatting>
  <conditionalFormatting sqref="B23769">
    <cfRule type="cellIs" dxfId="0" priority="23768" operator="equal">
      <formula>$B$1</formula>
    </cfRule>
  </conditionalFormatting>
  <conditionalFormatting sqref="B23770">
    <cfRule type="cellIs" dxfId="0" priority="23769" operator="equal">
      <formula>$B$1</formula>
    </cfRule>
  </conditionalFormatting>
  <conditionalFormatting sqref="B23771">
    <cfRule type="cellIs" dxfId="0" priority="23770" operator="equal">
      <formula>$B$1</formula>
    </cfRule>
  </conditionalFormatting>
  <conditionalFormatting sqref="B23772">
    <cfRule type="cellIs" dxfId="0" priority="23771" operator="equal">
      <formula>$B$1</formula>
    </cfRule>
  </conditionalFormatting>
  <conditionalFormatting sqref="B23773">
    <cfRule type="cellIs" dxfId="0" priority="23772" operator="equal">
      <formula>$B$1</formula>
    </cfRule>
  </conditionalFormatting>
  <conditionalFormatting sqref="B23774">
    <cfRule type="cellIs" dxfId="0" priority="23773" operator="equal">
      <formula>$B$1</formula>
    </cfRule>
  </conditionalFormatting>
  <conditionalFormatting sqref="B23775">
    <cfRule type="cellIs" dxfId="0" priority="23774" operator="equal">
      <formula>$B$1</formula>
    </cfRule>
  </conditionalFormatting>
  <conditionalFormatting sqref="B23776">
    <cfRule type="cellIs" dxfId="0" priority="23775" operator="equal">
      <formula>$B$1</formula>
    </cfRule>
  </conditionalFormatting>
  <conditionalFormatting sqref="B23777">
    <cfRule type="cellIs" dxfId="0" priority="23776" operator="equal">
      <formula>$B$1</formula>
    </cfRule>
  </conditionalFormatting>
  <conditionalFormatting sqref="B23778">
    <cfRule type="cellIs" dxfId="0" priority="23777" operator="equal">
      <formula>$B$1</formula>
    </cfRule>
  </conditionalFormatting>
  <conditionalFormatting sqref="B23779">
    <cfRule type="cellIs" dxfId="0" priority="23778" operator="equal">
      <formula>$B$1</formula>
    </cfRule>
  </conditionalFormatting>
  <conditionalFormatting sqref="B23780">
    <cfRule type="cellIs" dxfId="0" priority="23779" operator="equal">
      <formula>$B$1</formula>
    </cfRule>
  </conditionalFormatting>
  <conditionalFormatting sqref="B23781">
    <cfRule type="cellIs" dxfId="0" priority="23780" operator="equal">
      <formula>$B$1</formula>
    </cfRule>
  </conditionalFormatting>
  <conditionalFormatting sqref="B23782">
    <cfRule type="cellIs" dxfId="0" priority="23781" operator="equal">
      <formula>$B$1</formula>
    </cfRule>
  </conditionalFormatting>
  <conditionalFormatting sqref="B23783">
    <cfRule type="cellIs" dxfId="0" priority="23782" operator="equal">
      <formula>$B$1</formula>
    </cfRule>
  </conditionalFormatting>
  <conditionalFormatting sqref="B23784">
    <cfRule type="cellIs" dxfId="0" priority="23783" operator="equal">
      <formula>$B$1</formula>
    </cfRule>
  </conditionalFormatting>
  <conditionalFormatting sqref="B23785">
    <cfRule type="cellIs" dxfId="0" priority="23784" operator="equal">
      <formula>$B$1</formula>
    </cfRule>
  </conditionalFormatting>
  <conditionalFormatting sqref="B23786">
    <cfRule type="cellIs" dxfId="0" priority="23785" operator="equal">
      <formula>$B$1</formula>
    </cfRule>
  </conditionalFormatting>
  <conditionalFormatting sqref="B23787">
    <cfRule type="cellIs" dxfId="0" priority="23786" operator="equal">
      <formula>$B$1</formula>
    </cfRule>
  </conditionalFormatting>
  <conditionalFormatting sqref="B23788">
    <cfRule type="cellIs" dxfId="0" priority="23787" operator="equal">
      <formula>$B$1</formula>
    </cfRule>
  </conditionalFormatting>
  <conditionalFormatting sqref="B23789">
    <cfRule type="cellIs" dxfId="0" priority="23788" operator="equal">
      <formula>$B$1</formula>
    </cfRule>
  </conditionalFormatting>
  <conditionalFormatting sqref="B23790">
    <cfRule type="cellIs" dxfId="0" priority="23789" operator="equal">
      <formula>$B$1</formula>
    </cfRule>
  </conditionalFormatting>
  <conditionalFormatting sqref="B23791">
    <cfRule type="cellIs" dxfId="0" priority="23790" operator="equal">
      <formula>$B$1</formula>
    </cfRule>
  </conditionalFormatting>
  <conditionalFormatting sqref="B23792">
    <cfRule type="cellIs" dxfId="0" priority="23791" operator="equal">
      <formula>$B$1</formula>
    </cfRule>
  </conditionalFormatting>
  <conditionalFormatting sqref="B23793">
    <cfRule type="cellIs" dxfId="0" priority="23792" operator="equal">
      <formula>$B$1</formula>
    </cfRule>
  </conditionalFormatting>
  <conditionalFormatting sqref="B23794">
    <cfRule type="cellIs" dxfId="0" priority="23793" operator="equal">
      <formula>$B$1</formula>
    </cfRule>
  </conditionalFormatting>
  <conditionalFormatting sqref="B23795">
    <cfRule type="cellIs" dxfId="0" priority="23794" operator="equal">
      <formula>$B$1</formula>
    </cfRule>
  </conditionalFormatting>
  <conditionalFormatting sqref="B23796">
    <cfRule type="cellIs" dxfId="0" priority="23795" operator="equal">
      <formula>$B$1</formula>
    </cfRule>
  </conditionalFormatting>
  <conditionalFormatting sqref="B23797">
    <cfRule type="cellIs" dxfId="0" priority="23796" operator="equal">
      <formula>$B$1</formula>
    </cfRule>
  </conditionalFormatting>
  <conditionalFormatting sqref="B23798">
    <cfRule type="cellIs" dxfId="0" priority="23797" operator="equal">
      <formula>$B$1</formula>
    </cfRule>
  </conditionalFormatting>
  <conditionalFormatting sqref="B23799">
    <cfRule type="cellIs" dxfId="0" priority="23798" operator="equal">
      <formula>$B$1</formula>
    </cfRule>
  </conditionalFormatting>
  <conditionalFormatting sqref="B23800">
    <cfRule type="cellIs" dxfId="0" priority="23799" operator="equal">
      <formula>$B$1</formula>
    </cfRule>
  </conditionalFormatting>
  <conditionalFormatting sqref="B23801">
    <cfRule type="cellIs" dxfId="0" priority="23800" operator="equal">
      <formula>$B$1</formula>
    </cfRule>
  </conditionalFormatting>
  <conditionalFormatting sqref="B23802">
    <cfRule type="cellIs" dxfId="0" priority="23801" operator="equal">
      <formula>$B$1</formula>
    </cfRule>
  </conditionalFormatting>
  <conditionalFormatting sqref="B23803">
    <cfRule type="cellIs" dxfId="0" priority="23802" operator="equal">
      <formula>$B$1</formula>
    </cfRule>
  </conditionalFormatting>
  <conditionalFormatting sqref="B23804">
    <cfRule type="cellIs" dxfId="0" priority="23803" operator="equal">
      <formula>$B$1</formula>
    </cfRule>
  </conditionalFormatting>
  <conditionalFormatting sqref="B23805">
    <cfRule type="cellIs" dxfId="0" priority="23804" operator="equal">
      <formula>$B$1</formula>
    </cfRule>
  </conditionalFormatting>
  <conditionalFormatting sqref="B23806">
    <cfRule type="cellIs" dxfId="0" priority="23805" operator="equal">
      <formula>$B$1</formula>
    </cfRule>
  </conditionalFormatting>
  <conditionalFormatting sqref="B23807">
    <cfRule type="cellIs" dxfId="0" priority="23806" operator="equal">
      <formula>$B$1</formula>
    </cfRule>
  </conditionalFormatting>
  <conditionalFormatting sqref="B23808">
    <cfRule type="cellIs" dxfId="0" priority="23807" operator="equal">
      <formula>$B$1</formula>
    </cfRule>
  </conditionalFormatting>
  <conditionalFormatting sqref="B23809">
    <cfRule type="cellIs" dxfId="0" priority="23808" operator="equal">
      <formula>$B$1</formula>
    </cfRule>
  </conditionalFormatting>
  <conditionalFormatting sqref="B23810">
    <cfRule type="cellIs" dxfId="0" priority="23809" operator="equal">
      <formula>$B$1</formula>
    </cfRule>
  </conditionalFormatting>
  <conditionalFormatting sqref="B23811">
    <cfRule type="cellIs" dxfId="0" priority="23810" operator="equal">
      <formula>$B$1</formula>
    </cfRule>
  </conditionalFormatting>
  <conditionalFormatting sqref="B23812">
    <cfRule type="cellIs" dxfId="0" priority="23811" operator="equal">
      <formula>$B$1</formula>
    </cfRule>
  </conditionalFormatting>
  <conditionalFormatting sqref="B23813">
    <cfRule type="cellIs" dxfId="0" priority="23812" operator="equal">
      <formula>$B$1</formula>
    </cfRule>
  </conditionalFormatting>
  <conditionalFormatting sqref="B23814">
    <cfRule type="cellIs" dxfId="0" priority="23813" operator="equal">
      <formula>$B$1</formula>
    </cfRule>
  </conditionalFormatting>
  <conditionalFormatting sqref="B23815">
    <cfRule type="cellIs" dxfId="0" priority="23814" operator="equal">
      <formula>$B$1</formula>
    </cfRule>
  </conditionalFormatting>
  <conditionalFormatting sqref="B23816">
    <cfRule type="cellIs" dxfId="0" priority="23815" operator="equal">
      <formula>$B$1</formula>
    </cfRule>
  </conditionalFormatting>
  <conditionalFormatting sqref="B23817">
    <cfRule type="cellIs" dxfId="0" priority="23816" operator="equal">
      <formula>$B$1</formula>
    </cfRule>
  </conditionalFormatting>
  <conditionalFormatting sqref="B23818">
    <cfRule type="cellIs" dxfId="0" priority="23817" operator="equal">
      <formula>$B$1</formula>
    </cfRule>
  </conditionalFormatting>
  <conditionalFormatting sqref="B23819">
    <cfRule type="cellIs" dxfId="0" priority="23818" operator="equal">
      <formula>$B$1</formula>
    </cfRule>
  </conditionalFormatting>
  <conditionalFormatting sqref="B23820">
    <cfRule type="cellIs" dxfId="0" priority="23819" operator="equal">
      <formula>$B$1</formula>
    </cfRule>
  </conditionalFormatting>
  <conditionalFormatting sqref="B23821">
    <cfRule type="cellIs" dxfId="0" priority="23820" operator="equal">
      <formula>$B$1</formula>
    </cfRule>
  </conditionalFormatting>
  <conditionalFormatting sqref="B23822">
    <cfRule type="cellIs" dxfId="0" priority="23821" operator="equal">
      <formula>$B$1</formula>
    </cfRule>
  </conditionalFormatting>
  <conditionalFormatting sqref="B23823">
    <cfRule type="cellIs" dxfId="0" priority="23822" operator="equal">
      <formula>$B$1</formula>
    </cfRule>
  </conditionalFormatting>
  <conditionalFormatting sqref="B23824">
    <cfRule type="cellIs" dxfId="0" priority="23823" operator="equal">
      <formula>$B$1</formula>
    </cfRule>
  </conditionalFormatting>
  <conditionalFormatting sqref="B23825">
    <cfRule type="cellIs" dxfId="0" priority="23824" operator="equal">
      <formula>$B$1</formula>
    </cfRule>
  </conditionalFormatting>
  <conditionalFormatting sqref="B23826">
    <cfRule type="cellIs" dxfId="0" priority="23825" operator="equal">
      <formula>$B$1</formula>
    </cfRule>
  </conditionalFormatting>
  <conditionalFormatting sqref="B23827">
    <cfRule type="cellIs" dxfId="0" priority="23826" operator="equal">
      <formula>$B$1</formula>
    </cfRule>
  </conditionalFormatting>
  <conditionalFormatting sqref="B23828">
    <cfRule type="cellIs" dxfId="0" priority="23827" operator="equal">
      <formula>$B$1</formula>
    </cfRule>
  </conditionalFormatting>
  <conditionalFormatting sqref="B23829">
    <cfRule type="cellIs" dxfId="0" priority="23828" operator="equal">
      <formula>$B$1</formula>
    </cfRule>
  </conditionalFormatting>
  <conditionalFormatting sqref="B23830">
    <cfRule type="cellIs" dxfId="0" priority="23829" operator="equal">
      <formula>$B$1</formula>
    </cfRule>
  </conditionalFormatting>
  <conditionalFormatting sqref="B23831">
    <cfRule type="cellIs" dxfId="0" priority="23830" operator="equal">
      <formula>$B$1</formula>
    </cfRule>
  </conditionalFormatting>
  <conditionalFormatting sqref="B23832">
    <cfRule type="cellIs" dxfId="0" priority="23831" operator="equal">
      <formula>$B$1</formula>
    </cfRule>
  </conditionalFormatting>
  <conditionalFormatting sqref="B23833">
    <cfRule type="cellIs" dxfId="0" priority="23832" operator="equal">
      <formula>$B$1</formula>
    </cfRule>
  </conditionalFormatting>
  <conditionalFormatting sqref="B23834">
    <cfRule type="cellIs" dxfId="0" priority="23833" operator="equal">
      <formula>$B$1</formula>
    </cfRule>
  </conditionalFormatting>
  <conditionalFormatting sqref="B23835">
    <cfRule type="cellIs" dxfId="0" priority="23834" operator="equal">
      <formula>$B$1</formula>
    </cfRule>
  </conditionalFormatting>
  <conditionalFormatting sqref="B23836">
    <cfRule type="cellIs" dxfId="0" priority="23835" operator="equal">
      <formula>$B$1</formula>
    </cfRule>
  </conditionalFormatting>
  <conditionalFormatting sqref="B23837">
    <cfRule type="cellIs" dxfId="0" priority="23836" operator="equal">
      <formula>$B$1</formula>
    </cfRule>
  </conditionalFormatting>
  <conditionalFormatting sqref="B23838">
    <cfRule type="cellIs" dxfId="0" priority="23837" operator="equal">
      <formula>$B$1</formula>
    </cfRule>
  </conditionalFormatting>
  <conditionalFormatting sqref="B23839">
    <cfRule type="cellIs" dxfId="0" priority="23838" operator="equal">
      <formula>$B$1</formula>
    </cfRule>
  </conditionalFormatting>
  <conditionalFormatting sqref="B23840">
    <cfRule type="cellIs" dxfId="0" priority="23839" operator="equal">
      <formula>$B$1</formula>
    </cfRule>
  </conditionalFormatting>
  <conditionalFormatting sqref="B23841">
    <cfRule type="cellIs" dxfId="0" priority="23840" operator="equal">
      <formula>$B$1</formula>
    </cfRule>
  </conditionalFormatting>
  <conditionalFormatting sqref="B23842">
    <cfRule type="cellIs" dxfId="0" priority="23841" operator="equal">
      <formula>$B$1</formula>
    </cfRule>
  </conditionalFormatting>
  <conditionalFormatting sqref="B23843">
    <cfRule type="cellIs" dxfId="0" priority="23842" operator="equal">
      <formula>$B$1</formula>
    </cfRule>
  </conditionalFormatting>
  <conditionalFormatting sqref="B23844">
    <cfRule type="cellIs" dxfId="0" priority="23843" operator="equal">
      <formula>$B$1</formula>
    </cfRule>
  </conditionalFormatting>
  <conditionalFormatting sqref="B23845">
    <cfRule type="cellIs" dxfId="0" priority="23844" operator="equal">
      <formula>$B$1</formula>
    </cfRule>
  </conditionalFormatting>
  <conditionalFormatting sqref="B23846">
    <cfRule type="cellIs" dxfId="0" priority="23845" operator="equal">
      <formula>$B$1</formula>
    </cfRule>
  </conditionalFormatting>
  <conditionalFormatting sqref="B23847">
    <cfRule type="cellIs" dxfId="0" priority="23846" operator="equal">
      <formula>$B$1</formula>
    </cfRule>
  </conditionalFormatting>
  <conditionalFormatting sqref="B23848">
    <cfRule type="cellIs" dxfId="0" priority="23847" operator="equal">
      <formula>$B$1</formula>
    </cfRule>
  </conditionalFormatting>
  <conditionalFormatting sqref="B23849">
    <cfRule type="cellIs" dxfId="0" priority="23848" operator="equal">
      <formula>$B$1</formula>
    </cfRule>
  </conditionalFormatting>
  <conditionalFormatting sqref="B23850">
    <cfRule type="cellIs" dxfId="0" priority="23849" operator="equal">
      <formula>$B$1</formula>
    </cfRule>
  </conditionalFormatting>
  <conditionalFormatting sqref="B23851">
    <cfRule type="cellIs" dxfId="0" priority="23850" operator="equal">
      <formula>$B$1</formula>
    </cfRule>
  </conditionalFormatting>
  <conditionalFormatting sqref="B23852">
    <cfRule type="cellIs" dxfId="0" priority="23851" operator="equal">
      <formula>$B$1</formula>
    </cfRule>
  </conditionalFormatting>
  <conditionalFormatting sqref="B23853">
    <cfRule type="cellIs" dxfId="0" priority="23852" operator="equal">
      <formula>$B$1</formula>
    </cfRule>
  </conditionalFormatting>
  <conditionalFormatting sqref="B23854">
    <cfRule type="cellIs" dxfId="0" priority="23853" operator="equal">
      <formula>$B$1</formula>
    </cfRule>
  </conditionalFormatting>
  <conditionalFormatting sqref="B23855">
    <cfRule type="cellIs" dxfId="0" priority="23854" operator="equal">
      <formula>$B$1</formula>
    </cfRule>
  </conditionalFormatting>
  <conditionalFormatting sqref="B23856">
    <cfRule type="cellIs" dxfId="0" priority="23855" operator="equal">
      <formula>$B$1</formula>
    </cfRule>
  </conditionalFormatting>
  <conditionalFormatting sqref="B23857">
    <cfRule type="cellIs" dxfId="0" priority="23856" operator="equal">
      <formula>$B$1</formula>
    </cfRule>
  </conditionalFormatting>
  <conditionalFormatting sqref="B23858">
    <cfRule type="cellIs" dxfId="0" priority="23857" operator="equal">
      <formula>$B$1</formula>
    </cfRule>
  </conditionalFormatting>
  <conditionalFormatting sqref="B23859">
    <cfRule type="cellIs" dxfId="0" priority="23858" operator="equal">
      <formula>$B$1</formula>
    </cfRule>
  </conditionalFormatting>
  <conditionalFormatting sqref="B23860">
    <cfRule type="cellIs" dxfId="0" priority="23859" operator="equal">
      <formula>$B$1</formula>
    </cfRule>
  </conditionalFormatting>
  <conditionalFormatting sqref="B23861">
    <cfRule type="cellIs" dxfId="0" priority="23860" operator="equal">
      <formula>$B$1</formula>
    </cfRule>
  </conditionalFormatting>
  <conditionalFormatting sqref="B23862">
    <cfRule type="cellIs" dxfId="0" priority="23861" operator="equal">
      <formula>$B$1</formula>
    </cfRule>
  </conditionalFormatting>
  <conditionalFormatting sqref="B23863">
    <cfRule type="cellIs" dxfId="0" priority="23862" operator="equal">
      <formula>$B$1</formula>
    </cfRule>
  </conditionalFormatting>
  <conditionalFormatting sqref="B23864">
    <cfRule type="cellIs" dxfId="0" priority="23863" operator="equal">
      <formula>$B$1</formula>
    </cfRule>
  </conditionalFormatting>
  <conditionalFormatting sqref="B23865">
    <cfRule type="cellIs" dxfId="0" priority="23864" operator="equal">
      <formula>$B$1</formula>
    </cfRule>
  </conditionalFormatting>
  <conditionalFormatting sqref="B23866">
    <cfRule type="cellIs" dxfId="0" priority="23865" operator="equal">
      <formula>$B$1</formula>
    </cfRule>
  </conditionalFormatting>
  <conditionalFormatting sqref="B23867">
    <cfRule type="cellIs" dxfId="0" priority="23866" operator="equal">
      <formula>$B$1</formula>
    </cfRule>
  </conditionalFormatting>
  <conditionalFormatting sqref="B23868">
    <cfRule type="cellIs" dxfId="0" priority="23867" operator="equal">
      <formula>$B$1</formula>
    </cfRule>
  </conditionalFormatting>
  <conditionalFormatting sqref="B23869">
    <cfRule type="cellIs" dxfId="0" priority="23868" operator="equal">
      <formula>$B$1</formula>
    </cfRule>
  </conditionalFormatting>
  <conditionalFormatting sqref="B23870">
    <cfRule type="cellIs" dxfId="0" priority="23869" operator="equal">
      <formula>$B$1</formula>
    </cfRule>
  </conditionalFormatting>
  <conditionalFormatting sqref="B23871">
    <cfRule type="cellIs" dxfId="0" priority="23870" operator="equal">
      <formula>$B$1</formula>
    </cfRule>
  </conditionalFormatting>
  <conditionalFormatting sqref="B23872">
    <cfRule type="cellIs" dxfId="0" priority="23871" operator="equal">
      <formula>$B$1</formula>
    </cfRule>
  </conditionalFormatting>
  <conditionalFormatting sqref="B23873">
    <cfRule type="cellIs" dxfId="0" priority="23872" operator="equal">
      <formula>$B$1</formula>
    </cfRule>
  </conditionalFormatting>
  <conditionalFormatting sqref="B23874">
    <cfRule type="cellIs" dxfId="0" priority="23873" operator="equal">
      <formula>$B$1</formula>
    </cfRule>
  </conditionalFormatting>
  <conditionalFormatting sqref="B23875">
    <cfRule type="cellIs" dxfId="0" priority="23874" operator="equal">
      <formula>$B$1</formula>
    </cfRule>
  </conditionalFormatting>
  <conditionalFormatting sqref="B23876">
    <cfRule type="cellIs" dxfId="0" priority="23875" operator="equal">
      <formula>$B$1</formula>
    </cfRule>
  </conditionalFormatting>
  <conditionalFormatting sqref="B23877">
    <cfRule type="cellIs" dxfId="0" priority="23876" operator="equal">
      <formula>$B$1</formula>
    </cfRule>
  </conditionalFormatting>
  <conditionalFormatting sqref="B23878">
    <cfRule type="cellIs" dxfId="0" priority="23877" operator="equal">
      <formula>$B$1</formula>
    </cfRule>
  </conditionalFormatting>
  <conditionalFormatting sqref="B23879">
    <cfRule type="cellIs" dxfId="0" priority="23878" operator="equal">
      <formula>$B$1</formula>
    </cfRule>
  </conditionalFormatting>
  <conditionalFormatting sqref="B23880">
    <cfRule type="cellIs" dxfId="0" priority="23879" operator="equal">
      <formula>$B$1</formula>
    </cfRule>
  </conditionalFormatting>
  <conditionalFormatting sqref="B23881">
    <cfRule type="cellIs" dxfId="0" priority="23880" operator="equal">
      <formula>$B$1</formula>
    </cfRule>
  </conditionalFormatting>
  <conditionalFormatting sqref="B23882">
    <cfRule type="cellIs" dxfId="0" priority="23881" operator="equal">
      <formula>$B$1</formula>
    </cfRule>
  </conditionalFormatting>
  <conditionalFormatting sqref="B23883">
    <cfRule type="cellIs" dxfId="0" priority="23882" operator="equal">
      <formula>$B$1</formula>
    </cfRule>
  </conditionalFormatting>
  <conditionalFormatting sqref="B23884">
    <cfRule type="cellIs" dxfId="0" priority="23883" operator="equal">
      <formula>$B$1</formula>
    </cfRule>
  </conditionalFormatting>
  <conditionalFormatting sqref="B23885">
    <cfRule type="cellIs" dxfId="0" priority="23884" operator="equal">
      <formula>$B$1</formula>
    </cfRule>
  </conditionalFormatting>
  <conditionalFormatting sqref="B23886">
    <cfRule type="cellIs" dxfId="0" priority="23885" operator="equal">
      <formula>$B$1</formula>
    </cfRule>
  </conditionalFormatting>
  <conditionalFormatting sqref="B23887">
    <cfRule type="cellIs" dxfId="0" priority="23886" operator="equal">
      <formula>$B$1</formula>
    </cfRule>
  </conditionalFormatting>
  <conditionalFormatting sqref="B23888">
    <cfRule type="cellIs" dxfId="0" priority="23887" operator="equal">
      <formula>$B$1</formula>
    </cfRule>
  </conditionalFormatting>
  <conditionalFormatting sqref="B23889">
    <cfRule type="cellIs" dxfId="0" priority="23888" operator="equal">
      <formula>$B$1</formula>
    </cfRule>
  </conditionalFormatting>
  <conditionalFormatting sqref="B23890">
    <cfRule type="cellIs" dxfId="0" priority="23889" operator="equal">
      <formula>$B$1</formula>
    </cfRule>
  </conditionalFormatting>
  <conditionalFormatting sqref="B23891">
    <cfRule type="cellIs" dxfId="0" priority="23890" operator="equal">
      <formula>$B$1</formula>
    </cfRule>
  </conditionalFormatting>
  <conditionalFormatting sqref="B23892">
    <cfRule type="cellIs" dxfId="0" priority="23891" operator="equal">
      <formula>$B$1</formula>
    </cfRule>
  </conditionalFormatting>
  <conditionalFormatting sqref="B23893">
    <cfRule type="cellIs" dxfId="0" priority="23892" operator="equal">
      <formula>$B$1</formula>
    </cfRule>
  </conditionalFormatting>
  <conditionalFormatting sqref="B23894">
    <cfRule type="cellIs" dxfId="0" priority="23893" operator="equal">
      <formula>$B$1</formula>
    </cfRule>
  </conditionalFormatting>
  <conditionalFormatting sqref="B23895">
    <cfRule type="cellIs" dxfId="0" priority="23894" operator="equal">
      <formula>$B$1</formula>
    </cfRule>
  </conditionalFormatting>
  <conditionalFormatting sqref="B23896">
    <cfRule type="cellIs" dxfId="0" priority="23895" operator="equal">
      <formula>$B$1</formula>
    </cfRule>
  </conditionalFormatting>
  <conditionalFormatting sqref="B23897">
    <cfRule type="cellIs" dxfId="0" priority="23896" operator="equal">
      <formula>$B$1</formula>
    </cfRule>
  </conditionalFormatting>
  <conditionalFormatting sqref="B23898">
    <cfRule type="cellIs" dxfId="0" priority="23897" operator="equal">
      <formula>$B$1</formula>
    </cfRule>
  </conditionalFormatting>
  <conditionalFormatting sqref="B23899">
    <cfRule type="cellIs" dxfId="0" priority="23898" operator="equal">
      <formula>$B$1</formula>
    </cfRule>
  </conditionalFormatting>
  <conditionalFormatting sqref="B23900">
    <cfRule type="cellIs" dxfId="0" priority="23899" operator="equal">
      <formula>$B$1</formula>
    </cfRule>
  </conditionalFormatting>
  <conditionalFormatting sqref="B23901">
    <cfRule type="cellIs" dxfId="0" priority="23900" operator="equal">
      <formula>$B$1</formula>
    </cfRule>
  </conditionalFormatting>
  <conditionalFormatting sqref="B23902">
    <cfRule type="cellIs" dxfId="0" priority="23901" operator="equal">
      <formula>$B$1</formula>
    </cfRule>
  </conditionalFormatting>
  <conditionalFormatting sqref="B23903">
    <cfRule type="cellIs" dxfId="0" priority="23902" operator="equal">
      <formula>$B$1</formula>
    </cfRule>
  </conditionalFormatting>
  <conditionalFormatting sqref="B23904">
    <cfRule type="cellIs" dxfId="0" priority="23903" operator="equal">
      <formula>$B$1</formula>
    </cfRule>
  </conditionalFormatting>
  <conditionalFormatting sqref="B23905">
    <cfRule type="cellIs" dxfId="0" priority="23904" operator="equal">
      <formula>$B$1</formula>
    </cfRule>
  </conditionalFormatting>
  <conditionalFormatting sqref="B23906">
    <cfRule type="cellIs" dxfId="0" priority="23905" operator="equal">
      <formula>$B$1</formula>
    </cfRule>
  </conditionalFormatting>
  <conditionalFormatting sqref="B23907">
    <cfRule type="cellIs" dxfId="0" priority="23906" operator="equal">
      <formula>$B$1</formula>
    </cfRule>
  </conditionalFormatting>
  <conditionalFormatting sqref="B23908">
    <cfRule type="cellIs" dxfId="0" priority="23907" operator="equal">
      <formula>$B$1</formula>
    </cfRule>
  </conditionalFormatting>
  <conditionalFormatting sqref="B23909">
    <cfRule type="cellIs" dxfId="0" priority="23908" operator="equal">
      <formula>$B$1</formula>
    </cfRule>
  </conditionalFormatting>
  <conditionalFormatting sqref="B23910">
    <cfRule type="cellIs" dxfId="0" priority="23909" operator="equal">
      <formula>$B$1</formula>
    </cfRule>
  </conditionalFormatting>
  <conditionalFormatting sqref="B23911">
    <cfRule type="cellIs" dxfId="0" priority="23910" operator="equal">
      <formula>$B$1</formula>
    </cfRule>
  </conditionalFormatting>
  <conditionalFormatting sqref="B23912">
    <cfRule type="cellIs" dxfId="0" priority="23911" operator="equal">
      <formula>$B$1</formula>
    </cfRule>
  </conditionalFormatting>
  <conditionalFormatting sqref="B23913">
    <cfRule type="cellIs" dxfId="0" priority="23912" operator="equal">
      <formula>$B$1</formula>
    </cfRule>
  </conditionalFormatting>
  <conditionalFormatting sqref="B23914">
    <cfRule type="cellIs" dxfId="0" priority="23913" operator="equal">
      <formula>$B$1</formula>
    </cfRule>
  </conditionalFormatting>
  <conditionalFormatting sqref="B23915">
    <cfRule type="cellIs" dxfId="0" priority="23914" operator="equal">
      <formula>$B$1</formula>
    </cfRule>
  </conditionalFormatting>
  <conditionalFormatting sqref="B23916">
    <cfRule type="cellIs" dxfId="0" priority="23915" operator="equal">
      <formula>$B$1</formula>
    </cfRule>
  </conditionalFormatting>
  <conditionalFormatting sqref="B23917">
    <cfRule type="cellIs" dxfId="0" priority="23916" operator="equal">
      <formula>$B$1</formula>
    </cfRule>
  </conditionalFormatting>
  <conditionalFormatting sqref="B23918">
    <cfRule type="cellIs" dxfId="0" priority="23917" operator="equal">
      <formula>$B$1</formula>
    </cfRule>
  </conditionalFormatting>
  <conditionalFormatting sqref="B23919">
    <cfRule type="cellIs" dxfId="0" priority="23918" operator="equal">
      <formula>$B$1</formula>
    </cfRule>
  </conditionalFormatting>
  <conditionalFormatting sqref="B23920">
    <cfRule type="cellIs" dxfId="0" priority="23919" operator="equal">
      <formula>$B$1</formula>
    </cfRule>
  </conditionalFormatting>
  <conditionalFormatting sqref="B23921">
    <cfRule type="cellIs" dxfId="0" priority="23920" operator="equal">
      <formula>$B$1</formula>
    </cfRule>
  </conditionalFormatting>
  <conditionalFormatting sqref="B23922">
    <cfRule type="cellIs" dxfId="0" priority="23921" operator="equal">
      <formula>$B$1</formula>
    </cfRule>
  </conditionalFormatting>
  <conditionalFormatting sqref="B23923">
    <cfRule type="cellIs" dxfId="0" priority="23922" operator="equal">
      <formula>$B$1</formula>
    </cfRule>
  </conditionalFormatting>
  <conditionalFormatting sqref="B23924">
    <cfRule type="cellIs" dxfId="0" priority="23923" operator="equal">
      <formula>$B$1</formula>
    </cfRule>
  </conditionalFormatting>
  <conditionalFormatting sqref="B23925">
    <cfRule type="cellIs" dxfId="0" priority="23924" operator="equal">
      <formula>$B$1</formula>
    </cfRule>
  </conditionalFormatting>
  <conditionalFormatting sqref="B23926">
    <cfRule type="cellIs" dxfId="0" priority="23925" operator="equal">
      <formula>$B$1</formula>
    </cfRule>
  </conditionalFormatting>
  <conditionalFormatting sqref="B23927">
    <cfRule type="cellIs" dxfId="0" priority="23926" operator="equal">
      <formula>$B$1</formula>
    </cfRule>
  </conditionalFormatting>
  <conditionalFormatting sqref="B23928">
    <cfRule type="cellIs" dxfId="0" priority="23927" operator="equal">
      <formula>$B$1</formula>
    </cfRule>
  </conditionalFormatting>
  <conditionalFormatting sqref="B23929">
    <cfRule type="cellIs" dxfId="0" priority="23928" operator="equal">
      <formula>$B$1</formula>
    </cfRule>
  </conditionalFormatting>
  <conditionalFormatting sqref="B23930">
    <cfRule type="cellIs" dxfId="0" priority="23929" operator="equal">
      <formula>$B$1</formula>
    </cfRule>
  </conditionalFormatting>
  <conditionalFormatting sqref="B23931">
    <cfRule type="cellIs" dxfId="0" priority="23930" operator="equal">
      <formula>$B$1</formula>
    </cfRule>
  </conditionalFormatting>
  <conditionalFormatting sqref="B23932">
    <cfRule type="cellIs" dxfId="0" priority="23931" operator="equal">
      <formula>$B$1</formula>
    </cfRule>
  </conditionalFormatting>
  <conditionalFormatting sqref="B23933">
    <cfRule type="cellIs" dxfId="0" priority="23932" operator="equal">
      <formula>$B$1</formula>
    </cfRule>
  </conditionalFormatting>
  <conditionalFormatting sqref="B23934">
    <cfRule type="cellIs" dxfId="0" priority="23933" operator="equal">
      <formula>$B$1</formula>
    </cfRule>
  </conditionalFormatting>
  <conditionalFormatting sqref="B23935">
    <cfRule type="cellIs" dxfId="0" priority="23934" operator="equal">
      <formula>$B$1</formula>
    </cfRule>
  </conditionalFormatting>
  <conditionalFormatting sqref="B23936">
    <cfRule type="cellIs" dxfId="0" priority="23935" operator="equal">
      <formula>$B$1</formula>
    </cfRule>
  </conditionalFormatting>
  <conditionalFormatting sqref="B23937">
    <cfRule type="cellIs" dxfId="0" priority="23936" operator="equal">
      <formula>$B$1</formula>
    </cfRule>
  </conditionalFormatting>
  <conditionalFormatting sqref="B23938">
    <cfRule type="cellIs" dxfId="0" priority="23937" operator="equal">
      <formula>$B$1</formula>
    </cfRule>
  </conditionalFormatting>
  <conditionalFormatting sqref="B23939">
    <cfRule type="cellIs" dxfId="0" priority="23938" operator="equal">
      <formula>$B$1</formula>
    </cfRule>
  </conditionalFormatting>
  <conditionalFormatting sqref="B23940">
    <cfRule type="cellIs" dxfId="0" priority="23939" operator="equal">
      <formula>$B$1</formula>
    </cfRule>
  </conditionalFormatting>
  <conditionalFormatting sqref="B23941">
    <cfRule type="cellIs" dxfId="0" priority="23940" operator="equal">
      <formula>$B$1</formula>
    </cfRule>
  </conditionalFormatting>
  <conditionalFormatting sqref="B23942">
    <cfRule type="cellIs" dxfId="0" priority="23941" operator="equal">
      <formula>$B$1</formula>
    </cfRule>
  </conditionalFormatting>
  <conditionalFormatting sqref="B23943">
    <cfRule type="cellIs" dxfId="0" priority="23942" operator="equal">
      <formula>$B$1</formula>
    </cfRule>
  </conditionalFormatting>
  <conditionalFormatting sqref="B23944">
    <cfRule type="cellIs" dxfId="0" priority="23943" operator="equal">
      <formula>$B$1</formula>
    </cfRule>
  </conditionalFormatting>
  <conditionalFormatting sqref="B23945">
    <cfRule type="cellIs" dxfId="0" priority="23944" operator="equal">
      <formula>$B$1</formula>
    </cfRule>
  </conditionalFormatting>
  <conditionalFormatting sqref="B23946">
    <cfRule type="cellIs" dxfId="0" priority="23945" operator="equal">
      <formula>$B$1</formula>
    </cfRule>
  </conditionalFormatting>
  <conditionalFormatting sqref="B23947">
    <cfRule type="cellIs" dxfId="0" priority="23946" operator="equal">
      <formula>$B$1</formula>
    </cfRule>
  </conditionalFormatting>
  <conditionalFormatting sqref="B23948">
    <cfRule type="cellIs" dxfId="0" priority="23947" operator="equal">
      <formula>$B$1</formula>
    </cfRule>
  </conditionalFormatting>
  <conditionalFormatting sqref="B23949">
    <cfRule type="cellIs" dxfId="0" priority="23948" operator="equal">
      <formula>$B$1</formula>
    </cfRule>
  </conditionalFormatting>
  <conditionalFormatting sqref="B23950">
    <cfRule type="cellIs" dxfId="0" priority="23949" operator="equal">
      <formula>$B$1</formula>
    </cfRule>
  </conditionalFormatting>
  <conditionalFormatting sqref="B23951">
    <cfRule type="cellIs" dxfId="0" priority="23950" operator="equal">
      <formula>$B$1</formula>
    </cfRule>
  </conditionalFormatting>
  <conditionalFormatting sqref="B23952">
    <cfRule type="cellIs" dxfId="0" priority="23951" operator="equal">
      <formula>$B$1</formula>
    </cfRule>
  </conditionalFormatting>
  <conditionalFormatting sqref="B23953">
    <cfRule type="cellIs" dxfId="0" priority="23952" operator="equal">
      <formula>$B$1</formula>
    </cfRule>
  </conditionalFormatting>
  <conditionalFormatting sqref="B23954">
    <cfRule type="cellIs" dxfId="0" priority="23953" operator="equal">
      <formula>$B$1</formula>
    </cfRule>
  </conditionalFormatting>
  <conditionalFormatting sqref="B23955">
    <cfRule type="cellIs" dxfId="0" priority="23954" operator="equal">
      <formula>$B$1</formula>
    </cfRule>
  </conditionalFormatting>
  <conditionalFormatting sqref="B23956">
    <cfRule type="cellIs" dxfId="0" priority="23955" operator="equal">
      <formula>$B$1</formula>
    </cfRule>
  </conditionalFormatting>
  <conditionalFormatting sqref="B23957">
    <cfRule type="cellIs" dxfId="0" priority="23956" operator="equal">
      <formula>$B$1</formula>
    </cfRule>
  </conditionalFormatting>
  <conditionalFormatting sqref="B23958">
    <cfRule type="cellIs" dxfId="0" priority="23957" operator="equal">
      <formula>$B$1</formula>
    </cfRule>
  </conditionalFormatting>
  <conditionalFormatting sqref="B23959">
    <cfRule type="cellIs" dxfId="0" priority="23958" operator="equal">
      <formula>$B$1</formula>
    </cfRule>
  </conditionalFormatting>
  <conditionalFormatting sqref="B23960">
    <cfRule type="cellIs" dxfId="0" priority="23959" operator="equal">
      <formula>$B$1</formula>
    </cfRule>
  </conditionalFormatting>
  <conditionalFormatting sqref="B23961">
    <cfRule type="cellIs" dxfId="0" priority="23960" operator="equal">
      <formula>$B$1</formula>
    </cfRule>
  </conditionalFormatting>
  <conditionalFormatting sqref="B23962">
    <cfRule type="cellIs" dxfId="0" priority="23961" operator="equal">
      <formula>$B$1</formula>
    </cfRule>
  </conditionalFormatting>
  <conditionalFormatting sqref="B23963">
    <cfRule type="cellIs" dxfId="0" priority="23962" operator="equal">
      <formula>$B$1</formula>
    </cfRule>
  </conditionalFormatting>
  <conditionalFormatting sqref="B23964">
    <cfRule type="cellIs" dxfId="0" priority="23963" operator="equal">
      <formula>$B$1</formula>
    </cfRule>
  </conditionalFormatting>
  <conditionalFormatting sqref="B23965">
    <cfRule type="cellIs" dxfId="0" priority="23964" operator="equal">
      <formula>$B$1</formula>
    </cfRule>
  </conditionalFormatting>
  <conditionalFormatting sqref="B23966">
    <cfRule type="cellIs" dxfId="0" priority="23965" operator="equal">
      <formula>$B$1</formula>
    </cfRule>
  </conditionalFormatting>
  <conditionalFormatting sqref="B23967">
    <cfRule type="cellIs" dxfId="0" priority="23966" operator="equal">
      <formula>$B$1</formula>
    </cfRule>
  </conditionalFormatting>
  <conditionalFormatting sqref="B23968">
    <cfRule type="cellIs" dxfId="0" priority="23967" operator="equal">
      <formula>$B$1</formula>
    </cfRule>
  </conditionalFormatting>
  <conditionalFormatting sqref="B23969">
    <cfRule type="cellIs" dxfId="0" priority="23968" operator="equal">
      <formula>$B$1</formula>
    </cfRule>
  </conditionalFormatting>
  <conditionalFormatting sqref="B23970">
    <cfRule type="cellIs" dxfId="0" priority="23969" operator="equal">
      <formula>$B$1</formula>
    </cfRule>
  </conditionalFormatting>
  <conditionalFormatting sqref="B23971">
    <cfRule type="cellIs" dxfId="0" priority="23970" operator="equal">
      <formula>$B$1</formula>
    </cfRule>
  </conditionalFormatting>
  <conditionalFormatting sqref="B23972">
    <cfRule type="cellIs" dxfId="0" priority="23971" operator="equal">
      <formula>$B$1</formula>
    </cfRule>
  </conditionalFormatting>
  <conditionalFormatting sqref="B23973">
    <cfRule type="cellIs" dxfId="0" priority="23972" operator="equal">
      <formula>$B$1</formula>
    </cfRule>
  </conditionalFormatting>
  <conditionalFormatting sqref="B23974">
    <cfRule type="cellIs" dxfId="0" priority="23973" operator="equal">
      <formula>$B$1</formula>
    </cfRule>
  </conditionalFormatting>
  <conditionalFormatting sqref="B23975">
    <cfRule type="cellIs" dxfId="0" priority="23974" operator="equal">
      <formula>$B$1</formula>
    </cfRule>
  </conditionalFormatting>
  <conditionalFormatting sqref="B23976">
    <cfRule type="cellIs" dxfId="0" priority="23975" operator="equal">
      <formula>$B$1</formula>
    </cfRule>
  </conditionalFormatting>
  <conditionalFormatting sqref="B23977">
    <cfRule type="cellIs" dxfId="0" priority="23976" operator="equal">
      <formula>$B$1</formula>
    </cfRule>
  </conditionalFormatting>
  <conditionalFormatting sqref="B23978">
    <cfRule type="cellIs" dxfId="0" priority="23977" operator="equal">
      <formula>$B$1</formula>
    </cfRule>
  </conditionalFormatting>
  <conditionalFormatting sqref="B23979">
    <cfRule type="cellIs" dxfId="0" priority="23978" operator="equal">
      <formula>$B$1</formula>
    </cfRule>
  </conditionalFormatting>
  <conditionalFormatting sqref="B23980">
    <cfRule type="cellIs" dxfId="0" priority="23979" operator="equal">
      <formula>$B$1</formula>
    </cfRule>
  </conditionalFormatting>
  <conditionalFormatting sqref="B23981">
    <cfRule type="cellIs" dxfId="0" priority="23980" operator="equal">
      <formula>$B$1</formula>
    </cfRule>
  </conditionalFormatting>
  <conditionalFormatting sqref="B23982">
    <cfRule type="cellIs" dxfId="0" priority="23981" operator="equal">
      <formula>$B$1</formula>
    </cfRule>
  </conditionalFormatting>
  <conditionalFormatting sqref="B23983">
    <cfRule type="cellIs" dxfId="0" priority="23982" operator="equal">
      <formula>$B$1</formula>
    </cfRule>
  </conditionalFormatting>
  <conditionalFormatting sqref="B23984">
    <cfRule type="cellIs" dxfId="0" priority="23983" operator="equal">
      <formula>$B$1</formula>
    </cfRule>
  </conditionalFormatting>
  <conditionalFormatting sqref="B23985">
    <cfRule type="cellIs" dxfId="0" priority="23984" operator="equal">
      <formula>$B$1</formula>
    </cfRule>
  </conditionalFormatting>
  <conditionalFormatting sqref="B23986">
    <cfRule type="cellIs" dxfId="0" priority="23985" operator="equal">
      <formula>$B$1</formula>
    </cfRule>
  </conditionalFormatting>
  <conditionalFormatting sqref="B23987">
    <cfRule type="cellIs" dxfId="0" priority="23986" operator="equal">
      <formula>$B$1</formula>
    </cfRule>
  </conditionalFormatting>
  <conditionalFormatting sqref="B23988">
    <cfRule type="cellIs" dxfId="0" priority="23987" operator="equal">
      <formula>$B$1</formula>
    </cfRule>
  </conditionalFormatting>
  <conditionalFormatting sqref="B23989">
    <cfRule type="cellIs" dxfId="0" priority="23988" operator="equal">
      <formula>$B$1</formula>
    </cfRule>
  </conditionalFormatting>
  <conditionalFormatting sqref="B23990">
    <cfRule type="cellIs" dxfId="0" priority="23989" operator="equal">
      <formula>$B$1</formula>
    </cfRule>
  </conditionalFormatting>
  <conditionalFormatting sqref="B23991">
    <cfRule type="cellIs" dxfId="0" priority="23990" operator="equal">
      <formula>$B$1</formula>
    </cfRule>
  </conditionalFormatting>
  <conditionalFormatting sqref="B23992">
    <cfRule type="cellIs" dxfId="0" priority="23991" operator="equal">
      <formula>$B$1</formula>
    </cfRule>
  </conditionalFormatting>
  <conditionalFormatting sqref="B23993">
    <cfRule type="cellIs" dxfId="0" priority="23992" operator="equal">
      <formula>$B$1</formula>
    </cfRule>
  </conditionalFormatting>
  <conditionalFormatting sqref="B23994">
    <cfRule type="cellIs" dxfId="0" priority="23993" operator="equal">
      <formula>$B$1</formula>
    </cfRule>
  </conditionalFormatting>
  <conditionalFormatting sqref="B23995">
    <cfRule type="cellIs" dxfId="0" priority="23994" operator="equal">
      <formula>$B$1</formula>
    </cfRule>
  </conditionalFormatting>
  <conditionalFormatting sqref="B23996">
    <cfRule type="cellIs" dxfId="0" priority="23995" operator="equal">
      <formula>$B$1</formula>
    </cfRule>
  </conditionalFormatting>
  <conditionalFormatting sqref="B23997">
    <cfRule type="cellIs" dxfId="0" priority="23996" operator="equal">
      <formula>$B$1</formula>
    </cfRule>
  </conditionalFormatting>
  <conditionalFormatting sqref="B23998">
    <cfRule type="cellIs" dxfId="0" priority="23997" operator="equal">
      <formula>$B$1</formula>
    </cfRule>
  </conditionalFormatting>
  <conditionalFormatting sqref="B23999">
    <cfRule type="cellIs" dxfId="0" priority="23998" operator="equal">
      <formula>$B$1</formula>
    </cfRule>
  </conditionalFormatting>
  <conditionalFormatting sqref="B24000">
    <cfRule type="cellIs" dxfId="0" priority="23999" operator="equal">
      <formula>$B$1</formula>
    </cfRule>
  </conditionalFormatting>
  <conditionalFormatting sqref="B24001">
    <cfRule type="cellIs" dxfId="0" priority="24000" operator="equal">
      <formula>$B$1</formula>
    </cfRule>
  </conditionalFormatting>
  <conditionalFormatting sqref="B24002">
    <cfRule type="cellIs" dxfId="0" priority="24001" operator="equal">
      <formula>$B$1</formula>
    </cfRule>
  </conditionalFormatting>
  <conditionalFormatting sqref="B24003">
    <cfRule type="cellIs" dxfId="0" priority="24002" operator="equal">
      <formula>$B$1</formula>
    </cfRule>
  </conditionalFormatting>
  <conditionalFormatting sqref="B24004">
    <cfRule type="cellIs" dxfId="0" priority="24003" operator="equal">
      <formula>$B$1</formula>
    </cfRule>
  </conditionalFormatting>
  <conditionalFormatting sqref="B24005">
    <cfRule type="cellIs" dxfId="0" priority="24004" operator="equal">
      <formula>$B$1</formula>
    </cfRule>
  </conditionalFormatting>
  <conditionalFormatting sqref="B24006">
    <cfRule type="cellIs" dxfId="0" priority="24005" operator="equal">
      <formula>$B$1</formula>
    </cfRule>
  </conditionalFormatting>
  <conditionalFormatting sqref="B24007">
    <cfRule type="cellIs" dxfId="0" priority="24006" operator="equal">
      <formula>$B$1</formula>
    </cfRule>
  </conditionalFormatting>
  <conditionalFormatting sqref="B24008">
    <cfRule type="cellIs" dxfId="0" priority="24007" operator="equal">
      <formula>$B$1</formula>
    </cfRule>
  </conditionalFormatting>
  <conditionalFormatting sqref="B24009">
    <cfRule type="cellIs" dxfId="0" priority="24008" operator="equal">
      <formula>$B$1</formula>
    </cfRule>
  </conditionalFormatting>
  <conditionalFormatting sqref="B24010">
    <cfRule type="cellIs" dxfId="0" priority="24009" operator="equal">
      <formula>$B$1</formula>
    </cfRule>
  </conditionalFormatting>
  <conditionalFormatting sqref="B24011">
    <cfRule type="cellIs" dxfId="0" priority="24010" operator="equal">
      <formula>$B$1</formula>
    </cfRule>
  </conditionalFormatting>
  <conditionalFormatting sqref="B24012">
    <cfRule type="cellIs" dxfId="0" priority="24011" operator="equal">
      <formula>$B$1</formula>
    </cfRule>
  </conditionalFormatting>
  <conditionalFormatting sqref="B24013">
    <cfRule type="cellIs" dxfId="0" priority="24012" operator="equal">
      <formula>$B$1</formula>
    </cfRule>
  </conditionalFormatting>
  <conditionalFormatting sqref="B24014">
    <cfRule type="cellIs" dxfId="0" priority="24013" operator="equal">
      <formula>$B$1</formula>
    </cfRule>
  </conditionalFormatting>
  <conditionalFormatting sqref="B24015">
    <cfRule type="cellIs" dxfId="0" priority="24014" operator="equal">
      <formula>$B$1</formula>
    </cfRule>
  </conditionalFormatting>
  <conditionalFormatting sqref="B24016">
    <cfRule type="cellIs" dxfId="0" priority="24015" operator="equal">
      <formula>$B$1</formula>
    </cfRule>
  </conditionalFormatting>
  <conditionalFormatting sqref="B24017">
    <cfRule type="cellIs" dxfId="0" priority="24016" operator="equal">
      <formula>$B$1</formula>
    </cfRule>
  </conditionalFormatting>
  <conditionalFormatting sqref="B24018">
    <cfRule type="cellIs" dxfId="0" priority="24017" operator="equal">
      <formula>$B$1</formula>
    </cfRule>
  </conditionalFormatting>
  <conditionalFormatting sqref="B24019">
    <cfRule type="cellIs" dxfId="0" priority="24018" operator="equal">
      <formula>$B$1</formula>
    </cfRule>
  </conditionalFormatting>
  <conditionalFormatting sqref="B24020">
    <cfRule type="cellIs" dxfId="0" priority="24019" operator="equal">
      <formula>$B$1</formula>
    </cfRule>
  </conditionalFormatting>
  <conditionalFormatting sqref="B24021">
    <cfRule type="cellIs" dxfId="0" priority="24020" operator="equal">
      <formula>$B$1</formula>
    </cfRule>
  </conditionalFormatting>
  <conditionalFormatting sqref="B24022">
    <cfRule type="cellIs" dxfId="0" priority="24021" operator="equal">
      <formula>$B$1</formula>
    </cfRule>
  </conditionalFormatting>
  <conditionalFormatting sqref="B24023">
    <cfRule type="cellIs" dxfId="0" priority="24022" operator="equal">
      <formula>$B$1</formula>
    </cfRule>
  </conditionalFormatting>
  <conditionalFormatting sqref="B24024">
    <cfRule type="cellIs" dxfId="0" priority="24023" operator="equal">
      <formula>$B$1</formula>
    </cfRule>
  </conditionalFormatting>
  <conditionalFormatting sqref="B24025">
    <cfRule type="cellIs" dxfId="0" priority="24024" operator="equal">
      <formula>$B$1</formula>
    </cfRule>
  </conditionalFormatting>
  <conditionalFormatting sqref="B24026">
    <cfRule type="cellIs" dxfId="0" priority="24025" operator="equal">
      <formula>$B$1</formula>
    </cfRule>
  </conditionalFormatting>
  <conditionalFormatting sqref="B24027">
    <cfRule type="cellIs" dxfId="0" priority="24026" operator="equal">
      <formula>$B$1</formula>
    </cfRule>
  </conditionalFormatting>
  <conditionalFormatting sqref="B24028">
    <cfRule type="cellIs" dxfId="0" priority="24027" operator="equal">
      <formula>$B$1</formula>
    </cfRule>
  </conditionalFormatting>
  <conditionalFormatting sqref="B24029">
    <cfRule type="cellIs" dxfId="0" priority="24028" operator="equal">
      <formula>$B$1</formula>
    </cfRule>
  </conditionalFormatting>
  <conditionalFormatting sqref="B24030">
    <cfRule type="cellIs" dxfId="0" priority="24029" operator="equal">
      <formula>$B$1</formula>
    </cfRule>
  </conditionalFormatting>
  <conditionalFormatting sqref="B24031">
    <cfRule type="cellIs" dxfId="0" priority="24030" operator="equal">
      <formula>$B$1</formula>
    </cfRule>
  </conditionalFormatting>
  <conditionalFormatting sqref="B24032">
    <cfRule type="cellIs" dxfId="0" priority="24031" operator="equal">
      <formula>$B$1</formula>
    </cfRule>
  </conditionalFormatting>
  <conditionalFormatting sqref="B24033">
    <cfRule type="cellIs" dxfId="0" priority="24032" operator="equal">
      <formula>$B$1</formula>
    </cfRule>
  </conditionalFormatting>
  <conditionalFormatting sqref="B24034">
    <cfRule type="cellIs" dxfId="0" priority="24033" operator="equal">
      <formula>$B$1</formula>
    </cfRule>
  </conditionalFormatting>
  <conditionalFormatting sqref="B24035">
    <cfRule type="cellIs" dxfId="0" priority="24034" operator="equal">
      <formula>$B$1</formula>
    </cfRule>
  </conditionalFormatting>
  <conditionalFormatting sqref="B24036">
    <cfRule type="cellIs" dxfId="0" priority="24035" operator="equal">
      <formula>$B$1</formula>
    </cfRule>
  </conditionalFormatting>
  <conditionalFormatting sqref="B24037">
    <cfRule type="cellIs" dxfId="0" priority="24036" operator="equal">
      <formula>$B$1</formula>
    </cfRule>
  </conditionalFormatting>
  <conditionalFormatting sqref="B24038">
    <cfRule type="cellIs" dxfId="0" priority="24037" operator="equal">
      <formula>$B$1</formula>
    </cfRule>
  </conditionalFormatting>
  <conditionalFormatting sqref="B24039">
    <cfRule type="cellIs" dxfId="0" priority="24038" operator="equal">
      <formula>$B$1</formula>
    </cfRule>
  </conditionalFormatting>
  <conditionalFormatting sqref="B24040">
    <cfRule type="cellIs" dxfId="0" priority="24039" operator="equal">
      <formula>$B$1</formula>
    </cfRule>
  </conditionalFormatting>
  <conditionalFormatting sqref="B24041">
    <cfRule type="cellIs" dxfId="0" priority="24040" operator="equal">
      <formula>$B$1</formula>
    </cfRule>
  </conditionalFormatting>
  <conditionalFormatting sqref="B24042">
    <cfRule type="cellIs" dxfId="0" priority="24041" operator="equal">
      <formula>$B$1</formula>
    </cfRule>
  </conditionalFormatting>
  <conditionalFormatting sqref="B24043">
    <cfRule type="cellIs" dxfId="0" priority="24042" operator="equal">
      <formula>$B$1</formula>
    </cfRule>
  </conditionalFormatting>
  <conditionalFormatting sqref="B24044">
    <cfRule type="cellIs" dxfId="0" priority="24043" operator="equal">
      <formula>$B$1</formula>
    </cfRule>
  </conditionalFormatting>
  <conditionalFormatting sqref="B24045">
    <cfRule type="cellIs" dxfId="0" priority="24044" operator="equal">
      <formula>$B$1</formula>
    </cfRule>
  </conditionalFormatting>
  <conditionalFormatting sqref="B24046">
    <cfRule type="cellIs" dxfId="0" priority="24045" operator="equal">
      <formula>$B$1</formula>
    </cfRule>
  </conditionalFormatting>
  <conditionalFormatting sqref="B24047">
    <cfRule type="cellIs" dxfId="0" priority="24046" operator="equal">
      <formula>$B$1</formula>
    </cfRule>
  </conditionalFormatting>
  <conditionalFormatting sqref="B24048">
    <cfRule type="cellIs" dxfId="0" priority="24047" operator="equal">
      <formula>$B$1</formula>
    </cfRule>
  </conditionalFormatting>
  <conditionalFormatting sqref="B24049">
    <cfRule type="cellIs" dxfId="0" priority="24048" operator="equal">
      <formula>$B$1</formula>
    </cfRule>
  </conditionalFormatting>
  <conditionalFormatting sqref="B24050">
    <cfRule type="cellIs" dxfId="0" priority="24049" operator="equal">
      <formula>$B$1</formula>
    </cfRule>
  </conditionalFormatting>
  <conditionalFormatting sqref="B24051">
    <cfRule type="cellIs" dxfId="0" priority="24050" operator="equal">
      <formula>$B$1</formula>
    </cfRule>
  </conditionalFormatting>
  <conditionalFormatting sqref="B24052">
    <cfRule type="cellIs" dxfId="0" priority="24051" operator="equal">
      <formula>$B$1</formula>
    </cfRule>
  </conditionalFormatting>
  <conditionalFormatting sqref="B24053">
    <cfRule type="cellIs" dxfId="0" priority="24052" operator="equal">
      <formula>$B$1</formula>
    </cfRule>
  </conditionalFormatting>
  <conditionalFormatting sqref="B24054">
    <cfRule type="cellIs" dxfId="0" priority="24053" operator="equal">
      <formula>$B$1</formula>
    </cfRule>
  </conditionalFormatting>
  <conditionalFormatting sqref="B24055">
    <cfRule type="cellIs" dxfId="0" priority="24054" operator="equal">
      <formula>$B$1</formula>
    </cfRule>
  </conditionalFormatting>
  <conditionalFormatting sqref="B24056">
    <cfRule type="cellIs" dxfId="0" priority="24055" operator="equal">
      <formula>$B$1</formula>
    </cfRule>
  </conditionalFormatting>
  <conditionalFormatting sqref="B24057">
    <cfRule type="cellIs" dxfId="0" priority="24056" operator="equal">
      <formula>$B$1</formula>
    </cfRule>
  </conditionalFormatting>
  <conditionalFormatting sqref="B24058">
    <cfRule type="cellIs" dxfId="0" priority="24057" operator="equal">
      <formula>$B$1</formula>
    </cfRule>
  </conditionalFormatting>
  <conditionalFormatting sqref="B24059">
    <cfRule type="cellIs" dxfId="0" priority="24058" operator="equal">
      <formula>$B$1</formula>
    </cfRule>
  </conditionalFormatting>
  <conditionalFormatting sqref="B24060">
    <cfRule type="cellIs" dxfId="0" priority="24059" operator="equal">
      <formula>$B$1</formula>
    </cfRule>
  </conditionalFormatting>
  <conditionalFormatting sqref="B24061">
    <cfRule type="cellIs" dxfId="0" priority="24060" operator="equal">
      <formula>$B$1</formula>
    </cfRule>
  </conditionalFormatting>
  <conditionalFormatting sqref="B24062">
    <cfRule type="cellIs" dxfId="0" priority="24061" operator="equal">
      <formula>$B$1</formula>
    </cfRule>
  </conditionalFormatting>
  <conditionalFormatting sqref="B24063">
    <cfRule type="cellIs" dxfId="0" priority="24062" operator="equal">
      <formula>$B$1</formula>
    </cfRule>
  </conditionalFormatting>
  <conditionalFormatting sqref="B24064">
    <cfRule type="cellIs" dxfId="0" priority="24063" operator="equal">
      <formula>$B$1</formula>
    </cfRule>
  </conditionalFormatting>
  <conditionalFormatting sqref="B24065">
    <cfRule type="cellIs" dxfId="0" priority="24064" operator="equal">
      <formula>$B$1</formula>
    </cfRule>
  </conditionalFormatting>
  <conditionalFormatting sqref="B24066">
    <cfRule type="cellIs" dxfId="0" priority="24065" operator="equal">
      <formula>$B$1</formula>
    </cfRule>
  </conditionalFormatting>
  <conditionalFormatting sqref="B24067">
    <cfRule type="cellIs" dxfId="0" priority="24066" operator="equal">
      <formula>$B$1</formula>
    </cfRule>
  </conditionalFormatting>
  <conditionalFormatting sqref="B24068">
    <cfRule type="cellIs" dxfId="0" priority="24067" operator="equal">
      <formula>$B$1</formula>
    </cfRule>
  </conditionalFormatting>
  <conditionalFormatting sqref="B24069">
    <cfRule type="cellIs" dxfId="0" priority="24068" operator="equal">
      <formula>$B$1</formula>
    </cfRule>
  </conditionalFormatting>
  <conditionalFormatting sqref="B24070">
    <cfRule type="cellIs" dxfId="0" priority="24069" operator="equal">
      <formula>$B$1</formula>
    </cfRule>
  </conditionalFormatting>
  <conditionalFormatting sqref="B24071">
    <cfRule type="cellIs" dxfId="0" priority="24070" operator="equal">
      <formula>$B$1</formula>
    </cfRule>
  </conditionalFormatting>
  <conditionalFormatting sqref="B24072">
    <cfRule type="cellIs" dxfId="0" priority="24071" operator="equal">
      <formula>$B$1</formula>
    </cfRule>
  </conditionalFormatting>
  <conditionalFormatting sqref="B24073">
    <cfRule type="cellIs" dxfId="0" priority="24072" operator="equal">
      <formula>$B$1</formula>
    </cfRule>
  </conditionalFormatting>
  <conditionalFormatting sqref="B24074">
    <cfRule type="cellIs" dxfId="0" priority="24073" operator="equal">
      <formula>$B$1</formula>
    </cfRule>
  </conditionalFormatting>
  <conditionalFormatting sqref="B24075">
    <cfRule type="cellIs" dxfId="0" priority="24074" operator="equal">
      <formula>$B$1</formula>
    </cfRule>
  </conditionalFormatting>
  <conditionalFormatting sqref="B24076">
    <cfRule type="cellIs" dxfId="0" priority="24075" operator="equal">
      <formula>$B$1</formula>
    </cfRule>
  </conditionalFormatting>
  <conditionalFormatting sqref="B24077">
    <cfRule type="cellIs" dxfId="0" priority="24076" operator="equal">
      <formula>$B$1</formula>
    </cfRule>
  </conditionalFormatting>
  <conditionalFormatting sqref="B24078">
    <cfRule type="cellIs" dxfId="0" priority="24077" operator="equal">
      <formula>$B$1</formula>
    </cfRule>
  </conditionalFormatting>
  <conditionalFormatting sqref="B24079">
    <cfRule type="cellIs" dxfId="0" priority="24078" operator="equal">
      <formula>$B$1</formula>
    </cfRule>
  </conditionalFormatting>
  <conditionalFormatting sqref="B24080">
    <cfRule type="cellIs" dxfId="0" priority="24079" operator="equal">
      <formula>$B$1</formula>
    </cfRule>
  </conditionalFormatting>
  <conditionalFormatting sqref="B24081">
    <cfRule type="cellIs" dxfId="0" priority="24080" operator="equal">
      <formula>$B$1</formula>
    </cfRule>
  </conditionalFormatting>
  <conditionalFormatting sqref="B24082">
    <cfRule type="cellIs" dxfId="0" priority="24081" operator="equal">
      <formula>$B$1</formula>
    </cfRule>
  </conditionalFormatting>
  <conditionalFormatting sqref="B24083">
    <cfRule type="cellIs" dxfId="0" priority="24082" operator="equal">
      <formula>$B$1</formula>
    </cfRule>
  </conditionalFormatting>
  <conditionalFormatting sqref="B24084">
    <cfRule type="cellIs" dxfId="0" priority="24083" operator="equal">
      <formula>$B$1</formula>
    </cfRule>
  </conditionalFormatting>
  <conditionalFormatting sqref="B24085">
    <cfRule type="cellIs" dxfId="0" priority="24084" operator="equal">
      <formula>$B$1</formula>
    </cfRule>
  </conditionalFormatting>
  <conditionalFormatting sqref="B24086">
    <cfRule type="cellIs" dxfId="0" priority="24085" operator="equal">
      <formula>$B$1</formula>
    </cfRule>
  </conditionalFormatting>
  <conditionalFormatting sqref="B24087">
    <cfRule type="cellIs" dxfId="0" priority="24086" operator="equal">
      <formula>$B$1</formula>
    </cfRule>
  </conditionalFormatting>
  <conditionalFormatting sqref="B24088">
    <cfRule type="cellIs" dxfId="0" priority="24087" operator="equal">
      <formula>$B$1</formula>
    </cfRule>
  </conditionalFormatting>
  <conditionalFormatting sqref="B24089">
    <cfRule type="cellIs" dxfId="0" priority="24088" operator="equal">
      <formula>$B$1</formula>
    </cfRule>
  </conditionalFormatting>
  <conditionalFormatting sqref="B24090">
    <cfRule type="cellIs" dxfId="0" priority="24089" operator="equal">
      <formula>$B$1</formula>
    </cfRule>
  </conditionalFormatting>
  <conditionalFormatting sqref="B24091">
    <cfRule type="cellIs" dxfId="0" priority="24090" operator="equal">
      <formula>$B$1</formula>
    </cfRule>
  </conditionalFormatting>
  <conditionalFormatting sqref="B24092">
    <cfRule type="cellIs" dxfId="0" priority="24091" operator="equal">
      <formula>$B$1</formula>
    </cfRule>
  </conditionalFormatting>
  <conditionalFormatting sqref="B24093">
    <cfRule type="cellIs" dxfId="0" priority="24092" operator="equal">
      <formula>$B$1</formula>
    </cfRule>
  </conditionalFormatting>
  <conditionalFormatting sqref="B24094">
    <cfRule type="cellIs" dxfId="0" priority="24093" operator="equal">
      <formula>$B$1</formula>
    </cfRule>
  </conditionalFormatting>
  <conditionalFormatting sqref="B24095">
    <cfRule type="cellIs" dxfId="0" priority="24094" operator="equal">
      <formula>$B$1</formula>
    </cfRule>
  </conditionalFormatting>
  <conditionalFormatting sqref="B24096">
    <cfRule type="cellIs" dxfId="0" priority="24095" operator="equal">
      <formula>$B$1</formula>
    </cfRule>
  </conditionalFormatting>
  <conditionalFormatting sqref="B24097">
    <cfRule type="cellIs" dxfId="0" priority="24096" operator="equal">
      <formula>$B$1</formula>
    </cfRule>
  </conditionalFormatting>
  <conditionalFormatting sqref="B24098">
    <cfRule type="cellIs" dxfId="0" priority="24097" operator="equal">
      <formula>$B$1</formula>
    </cfRule>
  </conditionalFormatting>
  <conditionalFormatting sqref="B24099">
    <cfRule type="cellIs" dxfId="0" priority="24098" operator="equal">
      <formula>$B$1</formula>
    </cfRule>
  </conditionalFormatting>
  <conditionalFormatting sqref="B24100">
    <cfRule type="cellIs" dxfId="0" priority="24099" operator="equal">
      <formula>$B$1</formula>
    </cfRule>
  </conditionalFormatting>
  <conditionalFormatting sqref="B24101">
    <cfRule type="cellIs" dxfId="0" priority="24100" operator="equal">
      <formula>$B$1</formula>
    </cfRule>
  </conditionalFormatting>
  <conditionalFormatting sqref="B24102">
    <cfRule type="cellIs" dxfId="0" priority="24101" operator="equal">
      <formula>$B$1</formula>
    </cfRule>
  </conditionalFormatting>
  <conditionalFormatting sqref="B24103">
    <cfRule type="cellIs" dxfId="0" priority="24102" operator="equal">
      <formula>$B$1</formula>
    </cfRule>
  </conditionalFormatting>
  <conditionalFormatting sqref="B24104">
    <cfRule type="cellIs" dxfId="0" priority="24103" operator="equal">
      <formula>$B$1</formula>
    </cfRule>
  </conditionalFormatting>
  <conditionalFormatting sqref="B24105">
    <cfRule type="cellIs" dxfId="0" priority="24104" operator="equal">
      <formula>$B$1</formula>
    </cfRule>
  </conditionalFormatting>
  <conditionalFormatting sqref="B24106">
    <cfRule type="cellIs" dxfId="0" priority="24105" operator="equal">
      <formula>$B$1</formula>
    </cfRule>
  </conditionalFormatting>
  <conditionalFormatting sqref="B24107">
    <cfRule type="cellIs" dxfId="0" priority="24106" operator="equal">
      <formula>$B$1</formula>
    </cfRule>
  </conditionalFormatting>
  <conditionalFormatting sqref="B24108">
    <cfRule type="cellIs" dxfId="0" priority="24107" operator="equal">
      <formula>$B$1</formula>
    </cfRule>
  </conditionalFormatting>
  <conditionalFormatting sqref="B24109">
    <cfRule type="cellIs" dxfId="0" priority="24108" operator="equal">
      <formula>$B$1</formula>
    </cfRule>
  </conditionalFormatting>
  <conditionalFormatting sqref="B24110">
    <cfRule type="cellIs" dxfId="0" priority="24109" operator="equal">
      <formula>$B$1</formula>
    </cfRule>
  </conditionalFormatting>
  <conditionalFormatting sqref="B24111">
    <cfRule type="cellIs" dxfId="0" priority="24110" operator="equal">
      <formula>$B$1</formula>
    </cfRule>
  </conditionalFormatting>
  <conditionalFormatting sqref="B24112">
    <cfRule type="cellIs" dxfId="0" priority="24111" operator="equal">
      <formula>$B$1</formula>
    </cfRule>
  </conditionalFormatting>
  <conditionalFormatting sqref="B24113">
    <cfRule type="cellIs" dxfId="0" priority="24112" operator="equal">
      <formula>$B$1</formula>
    </cfRule>
  </conditionalFormatting>
  <conditionalFormatting sqref="B24114">
    <cfRule type="cellIs" dxfId="0" priority="24113" operator="equal">
      <formula>$B$1</formula>
    </cfRule>
  </conditionalFormatting>
  <conditionalFormatting sqref="B24115">
    <cfRule type="cellIs" dxfId="0" priority="24114" operator="equal">
      <formula>$B$1</formula>
    </cfRule>
  </conditionalFormatting>
  <conditionalFormatting sqref="B24116">
    <cfRule type="cellIs" dxfId="0" priority="24115" operator="equal">
      <formula>$B$1</formula>
    </cfRule>
  </conditionalFormatting>
  <conditionalFormatting sqref="B24117">
    <cfRule type="cellIs" dxfId="0" priority="24116" operator="equal">
      <formula>$B$1</formula>
    </cfRule>
  </conditionalFormatting>
  <conditionalFormatting sqref="B24118">
    <cfRule type="cellIs" dxfId="0" priority="24117" operator="equal">
      <formula>$B$1</formula>
    </cfRule>
  </conditionalFormatting>
  <conditionalFormatting sqref="B24119">
    <cfRule type="cellIs" dxfId="0" priority="24118" operator="equal">
      <formula>$B$1</formula>
    </cfRule>
  </conditionalFormatting>
  <conditionalFormatting sqref="B24120">
    <cfRule type="cellIs" dxfId="0" priority="24119" operator="equal">
      <formula>$B$1</formula>
    </cfRule>
  </conditionalFormatting>
  <conditionalFormatting sqref="B24121">
    <cfRule type="cellIs" dxfId="0" priority="24120" operator="equal">
      <formula>$B$1</formula>
    </cfRule>
  </conditionalFormatting>
  <conditionalFormatting sqref="B24122">
    <cfRule type="cellIs" dxfId="0" priority="24121" operator="equal">
      <formula>$B$1</formula>
    </cfRule>
  </conditionalFormatting>
  <conditionalFormatting sqref="B24123">
    <cfRule type="cellIs" dxfId="0" priority="24122" operator="equal">
      <formula>$B$1</formula>
    </cfRule>
  </conditionalFormatting>
  <conditionalFormatting sqref="B24124">
    <cfRule type="cellIs" dxfId="0" priority="24123" operator="equal">
      <formula>$B$1</formula>
    </cfRule>
  </conditionalFormatting>
  <conditionalFormatting sqref="B24125">
    <cfRule type="cellIs" dxfId="0" priority="24124" operator="equal">
      <formula>$B$1</formula>
    </cfRule>
  </conditionalFormatting>
  <conditionalFormatting sqref="B24126">
    <cfRule type="cellIs" dxfId="0" priority="24125" operator="equal">
      <formula>$B$1</formula>
    </cfRule>
  </conditionalFormatting>
  <conditionalFormatting sqref="B24127">
    <cfRule type="cellIs" dxfId="0" priority="24126" operator="equal">
      <formula>$B$1</formula>
    </cfRule>
  </conditionalFormatting>
  <conditionalFormatting sqref="B24128">
    <cfRule type="cellIs" dxfId="0" priority="24127" operator="equal">
      <formula>$B$1</formula>
    </cfRule>
  </conditionalFormatting>
  <conditionalFormatting sqref="B24129">
    <cfRule type="cellIs" dxfId="0" priority="24128" operator="equal">
      <formula>$B$1</formula>
    </cfRule>
  </conditionalFormatting>
  <conditionalFormatting sqref="B24130">
    <cfRule type="cellIs" dxfId="0" priority="24129" operator="equal">
      <formula>$B$1</formula>
    </cfRule>
  </conditionalFormatting>
  <conditionalFormatting sqref="B24131">
    <cfRule type="cellIs" dxfId="0" priority="24130" operator="equal">
      <formula>$B$1</formula>
    </cfRule>
  </conditionalFormatting>
  <conditionalFormatting sqref="B24132">
    <cfRule type="cellIs" dxfId="0" priority="24131" operator="equal">
      <formula>$B$1</formula>
    </cfRule>
  </conditionalFormatting>
  <conditionalFormatting sqref="B24133">
    <cfRule type="cellIs" dxfId="0" priority="24132" operator="equal">
      <formula>$B$1</formula>
    </cfRule>
  </conditionalFormatting>
  <conditionalFormatting sqref="B24134">
    <cfRule type="cellIs" dxfId="0" priority="24133" operator="equal">
      <formula>$B$1</formula>
    </cfRule>
  </conditionalFormatting>
  <conditionalFormatting sqref="B24135">
    <cfRule type="cellIs" dxfId="0" priority="24134" operator="equal">
      <formula>$B$1</formula>
    </cfRule>
  </conditionalFormatting>
  <conditionalFormatting sqref="B24136">
    <cfRule type="cellIs" dxfId="0" priority="24135" operator="equal">
      <formula>$B$1</formula>
    </cfRule>
  </conditionalFormatting>
  <conditionalFormatting sqref="B24137">
    <cfRule type="cellIs" dxfId="0" priority="24136" operator="equal">
      <formula>$B$1</formula>
    </cfRule>
  </conditionalFormatting>
  <conditionalFormatting sqref="B24138">
    <cfRule type="cellIs" dxfId="0" priority="24137" operator="equal">
      <formula>$B$1</formula>
    </cfRule>
  </conditionalFormatting>
  <conditionalFormatting sqref="B24139">
    <cfRule type="cellIs" dxfId="0" priority="24138" operator="equal">
      <formula>$B$1</formula>
    </cfRule>
  </conditionalFormatting>
  <conditionalFormatting sqref="B24140">
    <cfRule type="cellIs" dxfId="0" priority="24139" operator="equal">
      <formula>$B$1</formula>
    </cfRule>
  </conditionalFormatting>
  <conditionalFormatting sqref="B24141">
    <cfRule type="cellIs" dxfId="0" priority="24140" operator="equal">
      <formula>$B$1</formula>
    </cfRule>
  </conditionalFormatting>
  <conditionalFormatting sqref="B24142">
    <cfRule type="cellIs" dxfId="0" priority="24141" operator="equal">
      <formula>$B$1</formula>
    </cfRule>
  </conditionalFormatting>
  <conditionalFormatting sqref="B24143">
    <cfRule type="cellIs" dxfId="0" priority="24142" operator="equal">
      <formula>$B$1</formula>
    </cfRule>
  </conditionalFormatting>
  <conditionalFormatting sqref="B24144">
    <cfRule type="cellIs" dxfId="0" priority="24143" operator="equal">
      <formula>$B$1</formula>
    </cfRule>
  </conditionalFormatting>
  <conditionalFormatting sqref="B24145">
    <cfRule type="cellIs" dxfId="0" priority="24144" operator="equal">
      <formula>$B$1</formula>
    </cfRule>
  </conditionalFormatting>
  <conditionalFormatting sqref="B24146">
    <cfRule type="cellIs" dxfId="0" priority="24145" operator="equal">
      <formula>$B$1</formula>
    </cfRule>
  </conditionalFormatting>
  <conditionalFormatting sqref="B24147">
    <cfRule type="cellIs" dxfId="0" priority="24146" operator="equal">
      <formula>$B$1</formula>
    </cfRule>
  </conditionalFormatting>
  <conditionalFormatting sqref="B24148">
    <cfRule type="cellIs" dxfId="0" priority="24147" operator="equal">
      <formula>$B$1</formula>
    </cfRule>
  </conditionalFormatting>
  <conditionalFormatting sqref="B24149">
    <cfRule type="cellIs" dxfId="0" priority="24148" operator="equal">
      <formula>$B$1</formula>
    </cfRule>
  </conditionalFormatting>
  <conditionalFormatting sqref="B24150">
    <cfRule type="cellIs" dxfId="0" priority="24149" operator="equal">
      <formula>$B$1</formula>
    </cfRule>
  </conditionalFormatting>
  <conditionalFormatting sqref="B24151">
    <cfRule type="cellIs" dxfId="0" priority="24150" operator="equal">
      <formula>$B$1</formula>
    </cfRule>
  </conditionalFormatting>
  <conditionalFormatting sqref="B24152">
    <cfRule type="cellIs" dxfId="0" priority="24151" operator="equal">
      <formula>$B$1</formula>
    </cfRule>
  </conditionalFormatting>
  <conditionalFormatting sqref="B24153">
    <cfRule type="cellIs" dxfId="0" priority="24152" operator="equal">
      <formula>$B$1</formula>
    </cfRule>
  </conditionalFormatting>
  <conditionalFormatting sqref="B24154">
    <cfRule type="cellIs" dxfId="0" priority="24153" operator="equal">
      <formula>$B$1</formula>
    </cfRule>
  </conditionalFormatting>
  <conditionalFormatting sqref="B24155">
    <cfRule type="cellIs" dxfId="0" priority="24154" operator="equal">
      <formula>$B$1</formula>
    </cfRule>
  </conditionalFormatting>
  <conditionalFormatting sqref="B24156">
    <cfRule type="cellIs" dxfId="0" priority="24155" operator="equal">
      <formula>$B$1</formula>
    </cfRule>
  </conditionalFormatting>
  <conditionalFormatting sqref="B24157">
    <cfRule type="cellIs" dxfId="0" priority="24156" operator="equal">
      <formula>$B$1</formula>
    </cfRule>
  </conditionalFormatting>
  <conditionalFormatting sqref="B24158">
    <cfRule type="cellIs" dxfId="0" priority="24157" operator="equal">
      <formula>$B$1</formula>
    </cfRule>
  </conditionalFormatting>
  <conditionalFormatting sqref="B24159">
    <cfRule type="cellIs" dxfId="0" priority="24158" operator="equal">
      <formula>$B$1</formula>
    </cfRule>
  </conditionalFormatting>
  <conditionalFormatting sqref="B24160">
    <cfRule type="cellIs" dxfId="0" priority="24159" operator="equal">
      <formula>$B$1</formula>
    </cfRule>
  </conditionalFormatting>
  <conditionalFormatting sqref="B24161">
    <cfRule type="cellIs" dxfId="0" priority="24160" operator="equal">
      <formula>$B$1</formula>
    </cfRule>
  </conditionalFormatting>
  <conditionalFormatting sqref="B24162">
    <cfRule type="cellIs" dxfId="0" priority="24161" operator="equal">
      <formula>$B$1</formula>
    </cfRule>
  </conditionalFormatting>
  <conditionalFormatting sqref="B24163">
    <cfRule type="cellIs" dxfId="0" priority="24162" operator="equal">
      <formula>$B$1</formula>
    </cfRule>
  </conditionalFormatting>
  <conditionalFormatting sqref="B24164">
    <cfRule type="cellIs" dxfId="0" priority="24163" operator="equal">
      <formula>$B$1</formula>
    </cfRule>
  </conditionalFormatting>
  <conditionalFormatting sqref="B24165">
    <cfRule type="cellIs" dxfId="0" priority="24164" operator="equal">
      <formula>$B$1</formula>
    </cfRule>
  </conditionalFormatting>
  <conditionalFormatting sqref="B24166">
    <cfRule type="cellIs" dxfId="0" priority="24165" operator="equal">
      <formula>$B$1</formula>
    </cfRule>
  </conditionalFormatting>
  <conditionalFormatting sqref="B24167">
    <cfRule type="cellIs" dxfId="0" priority="24166" operator="equal">
      <formula>$B$1</formula>
    </cfRule>
  </conditionalFormatting>
  <conditionalFormatting sqref="B24168">
    <cfRule type="cellIs" dxfId="0" priority="24167" operator="equal">
      <formula>$B$1</formula>
    </cfRule>
  </conditionalFormatting>
  <conditionalFormatting sqref="B24169">
    <cfRule type="cellIs" dxfId="0" priority="24168" operator="equal">
      <formula>$B$1</formula>
    </cfRule>
  </conditionalFormatting>
  <conditionalFormatting sqref="B24170">
    <cfRule type="cellIs" dxfId="0" priority="24169" operator="equal">
      <formula>$B$1</formula>
    </cfRule>
  </conditionalFormatting>
  <conditionalFormatting sqref="B24171">
    <cfRule type="cellIs" dxfId="0" priority="24170" operator="equal">
      <formula>$B$1</formula>
    </cfRule>
  </conditionalFormatting>
  <conditionalFormatting sqref="B24172">
    <cfRule type="cellIs" dxfId="0" priority="24171" operator="equal">
      <formula>$B$1</formula>
    </cfRule>
  </conditionalFormatting>
  <conditionalFormatting sqref="B24173">
    <cfRule type="cellIs" dxfId="0" priority="24172" operator="equal">
      <formula>$B$1</formula>
    </cfRule>
  </conditionalFormatting>
  <conditionalFormatting sqref="B24174">
    <cfRule type="cellIs" dxfId="0" priority="24173" operator="equal">
      <formula>$B$1</formula>
    </cfRule>
  </conditionalFormatting>
  <conditionalFormatting sqref="B24175">
    <cfRule type="cellIs" dxfId="0" priority="24174" operator="equal">
      <formula>$B$1</formula>
    </cfRule>
  </conditionalFormatting>
  <conditionalFormatting sqref="B24176">
    <cfRule type="cellIs" dxfId="0" priority="24175" operator="equal">
      <formula>$B$1</formula>
    </cfRule>
  </conditionalFormatting>
  <conditionalFormatting sqref="B24177">
    <cfRule type="cellIs" dxfId="0" priority="24176" operator="equal">
      <formula>$B$1</formula>
    </cfRule>
  </conditionalFormatting>
  <conditionalFormatting sqref="B24178">
    <cfRule type="cellIs" dxfId="0" priority="24177" operator="equal">
      <formula>$B$1</formula>
    </cfRule>
  </conditionalFormatting>
  <conditionalFormatting sqref="B24179">
    <cfRule type="cellIs" dxfId="0" priority="24178" operator="equal">
      <formula>$B$1</formula>
    </cfRule>
  </conditionalFormatting>
  <conditionalFormatting sqref="B24180">
    <cfRule type="cellIs" dxfId="0" priority="24179" operator="equal">
      <formula>$B$1</formula>
    </cfRule>
  </conditionalFormatting>
  <conditionalFormatting sqref="B24181">
    <cfRule type="cellIs" dxfId="0" priority="24180" operator="equal">
      <formula>$B$1</formula>
    </cfRule>
  </conditionalFormatting>
  <conditionalFormatting sqref="B24182">
    <cfRule type="cellIs" dxfId="0" priority="24181" operator="equal">
      <formula>$B$1</formula>
    </cfRule>
  </conditionalFormatting>
  <conditionalFormatting sqref="B24183">
    <cfRule type="cellIs" dxfId="0" priority="24182" operator="equal">
      <formula>$B$1</formula>
    </cfRule>
  </conditionalFormatting>
  <conditionalFormatting sqref="B24184">
    <cfRule type="cellIs" dxfId="0" priority="24183" operator="equal">
      <formula>$B$1</formula>
    </cfRule>
  </conditionalFormatting>
  <conditionalFormatting sqref="B24185">
    <cfRule type="cellIs" dxfId="0" priority="24184" operator="equal">
      <formula>$B$1</formula>
    </cfRule>
  </conditionalFormatting>
  <conditionalFormatting sqref="B24186">
    <cfRule type="cellIs" dxfId="0" priority="24185" operator="equal">
      <formula>$B$1</formula>
    </cfRule>
  </conditionalFormatting>
  <conditionalFormatting sqref="B24187">
    <cfRule type="cellIs" dxfId="0" priority="24186" operator="equal">
      <formula>$B$1</formula>
    </cfRule>
  </conditionalFormatting>
  <conditionalFormatting sqref="B24188">
    <cfRule type="cellIs" dxfId="0" priority="24187" operator="equal">
      <formula>$B$1</formula>
    </cfRule>
  </conditionalFormatting>
  <conditionalFormatting sqref="B24189">
    <cfRule type="cellIs" dxfId="0" priority="24188" operator="equal">
      <formula>$B$1</formula>
    </cfRule>
  </conditionalFormatting>
  <conditionalFormatting sqref="B24190">
    <cfRule type="cellIs" dxfId="0" priority="24189" operator="equal">
      <formula>$B$1</formula>
    </cfRule>
  </conditionalFormatting>
  <conditionalFormatting sqref="B24191">
    <cfRule type="cellIs" dxfId="0" priority="24190" operator="equal">
      <formula>$B$1</formula>
    </cfRule>
  </conditionalFormatting>
  <conditionalFormatting sqref="B24192">
    <cfRule type="cellIs" dxfId="0" priority="24191" operator="equal">
      <formula>$B$1</formula>
    </cfRule>
  </conditionalFormatting>
  <conditionalFormatting sqref="B24193">
    <cfRule type="cellIs" dxfId="0" priority="24192" operator="equal">
      <formula>$B$1</formula>
    </cfRule>
  </conditionalFormatting>
  <conditionalFormatting sqref="B24194">
    <cfRule type="cellIs" dxfId="0" priority="24193" operator="equal">
      <formula>$B$1</formula>
    </cfRule>
  </conditionalFormatting>
  <conditionalFormatting sqref="B24195">
    <cfRule type="cellIs" dxfId="0" priority="24194" operator="equal">
      <formula>$B$1</formula>
    </cfRule>
  </conditionalFormatting>
  <conditionalFormatting sqref="B24196">
    <cfRule type="cellIs" dxfId="0" priority="24195" operator="equal">
      <formula>$B$1</formula>
    </cfRule>
  </conditionalFormatting>
  <conditionalFormatting sqref="B24197">
    <cfRule type="cellIs" dxfId="0" priority="24196" operator="equal">
      <formula>$B$1</formula>
    </cfRule>
  </conditionalFormatting>
  <conditionalFormatting sqref="B24198">
    <cfRule type="cellIs" dxfId="0" priority="24197" operator="equal">
      <formula>$B$1</formula>
    </cfRule>
  </conditionalFormatting>
  <conditionalFormatting sqref="B24199">
    <cfRule type="cellIs" dxfId="0" priority="24198" operator="equal">
      <formula>$B$1</formula>
    </cfRule>
  </conditionalFormatting>
  <conditionalFormatting sqref="B24200">
    <cfRule type="cellIs" dxfId="0" priority="24199" operator="equal">
      <formula>$B$1</formula>
    </cfRule>
  </conditionalFormatting>
  <conditionalFormatting sqref="B24201">
    <cfRule type="cellIs" dxfId="0" priority="24200" operator="equal">
      <formula>$B$1</formula>
    </cfRule>
  </conditionalFormatting>
  <conditionalFormatting sqref="B24202">
    <cfRule type="cellIs" dxfId="0" priority="24201" operator="equal">
      <formula>$B$1</formula>
    </cfRule>
  </conditionalFormatting>
  <conditionalFormatting sqref="B24203">
    <cfRule type="cellIs" dxfId="0" priority="24202" operator="equal">
      <formula>$B$1</formula>
    </cfRule>
  </conditionalFormatting>
  <conditionalFormatting sqref="B24204">
    <cfRule type="cellIs" dxfId="0" priority="24203" operator="equal">
      <formula>$B$1</formula>
    </cfRule>
  </conditionalFormatting>
  <conditionalFormatting sqref="B24205">
    <cfRule type="cellIs" dxfId="0" priority="24204" operator="equal">
      <formula>$B$1</formula>
    </cfRule>
  </conditionalFormatting>
  <conditionalFormatting sqref="B24206">
    <cfRule type="cellIs" dxfId="0" priority="24205" operator="equal">
      <formula>$B$1</formula>
    </cfRule>
  </conditionalFormatting>
  <conditionalFormatting sqref="B24207">
    <cfRule type="cellIs" dxfId="0" priority="24206" operator="equal">
      <formula>$B$1</formula>
    </cfRule>
  </conditionalFormatting>
  <conditionalFormatting sqref="B24208">
    <cfRule type="cellIs" dxfId="0" priority="24207" operator="equal">
      <formula>$B$1</formula>
    </cfRule>
  </conditionalFormatting>
  <conditionalFormatting sqref="B24209">
    <cfRule type="cellIs" dxfId="0" priority="24208" operator="equal">
      <formula>$B$1</formula>
    </cfRule>
  </conditionalFormatting>
  <conditionalFormatting sqref="B24210">
    <cfRule type="cellIs" dxfId="0" priority="24209" operator="equal">
      <formula>$B$1</formula>
    </cfRule>
  </conditionalFormatting>
  <conditionalFormatting sqref="B24211">
    <cfRule type="cellIs" dxfId="0" priority="24210" operator="equal">
      <formula>$B$1</formula>
    </cfRule>
  </conditionalFormatting>
  <conditionalFormatting sqref="B24212">
    <cfRule type="cellIs" dxfId="0" priority="24211" operator="equal">
      <formula>$B$1</formula>
    </cfRule>
  </conditionalFormatting>
  <conditionalFormatting sqref="B24213">
    <cfRule type="cellIs" dxfId="0" priority="24212" operator="equal">
      <formula>$B$1</formula>
    </cfRule>
  </conditionalFormatting>
  <conditionalFormatting sqref="B24214">
    <cfRule type="cellIs" dxfId="0" priority="24213" operator="equal">
      <formula>$B$1</formula>
    </cfRule>
  </conditionalFormatting>
  <conditionalFormatting sqref="B24215">
    <cfRule type="cellIs" dxfId="0" priority="24214" operator="equal">
      <formula>$B$1</formula>
    </cfRule>
  </conditionalFormatting>
  <conditionalFormatting sqref="B24216">
    <cfRule type="cellIs" dxfId="0" priority="24215" operator="equal">
      <formula>$B$1</formula>
    </cfRule>
  </conditionalFormatting>
  <conditionalFormatting sqref="B24217">
    <cfRule type="cellIs" dxfId="0" priority="24216" operator="equal">
      <formula>$B$1</formula>
    </cfRule>
  </conditionalFormatting>
  <conditionalFormatting sqref="B24218">
    <cfRule type="cellIs" dxfId="0" priority="24217" operator="equal">
      <formula>$B$1</formula>
    </cfRule>
  </conditionalFormatting>
  <conditionalFormatting sqref="B24219">
    <cfRule type="cellIs" dxfId="0" priority="24218" operator="equal">
      <formula>$B$1</formula>
    </cfRule>
  </conditionalFormatting>
  <conditionalFormatting sqref="B24220">
    <cfRule type="cellIs" dxfId="0" priority="24219" operator="equal">
      <formula>$B$1</formula>
    </cfRule>
  </conditionalFormatting>
  <conditionalFormatting sqref="B24221">
    <cfRule type="cellIs" dxfId="0" priority="24220" operator="equal">
      <formula>$B$1</formula>
    </cfRule>
  </conditionalFormatting>
  <conditionalFormatting sqref="B24222">
    <cfRule type="cellIs" dxfId="0" priority="24221" operator="equal">
      <formula>$B$1</formula>
    </cfRule>
  </conditionalFormatting>
  <conditionalFormatting sqref="B24223">
    <cfRule type="cellIs" dxfId="0" priority="24222" operator="equal">
      <formula>$B$1</formula>
    </cfRule>
  </conditionalFormatting>
  <conditionalFormatting sqref="B24224">
    <cfRule type="cellIs" dxfId="0" priority="24223" operator="equal">
      <formula>$B$1</formula>
    </cfRule>
  </conditionalFormatting>
  <conditionalFormatting sqref="B24225">
    <cfRule type="cellIs" dxfId="0" priority="24224" operator="equal">
      <formula>$B$1</formula>
    </cfRule>
  </conditionalFormatting>
  <conditionalFormatting sqref="B24226">
    <cfRule type="cellIs" dxfId="0" priority="24225" operator="equal">
      <formula>$B$1</formula>
    </cfRule>
  </conditionalFormatting>
  <conditionalFormatting sqref="B24227">
    <cfRule type="cellIs" dxfId="0" priority="24226" operator="equal">
      <formula>$B$1</formula>
    </cfRule>
  </conditionalFormatting>
  <conditionalFormatting sqref="B24228">
    <cfRule type="cellIs" dxfId="0" priority="24227" operator="equal">
      <formula>$B$1</formula>
    </cfRule>
  </conditionalFormatting>
  <conditionalFormatting sqref="B24229">
    <cfRule type="cellIs" dxfId="0" priority="24228" operator="equal">
      <formula>$B$1</formula>
    </cfRule>
  </conditionalFormatting>
  <conditionalFormatting sqref="B24230">
    <cfRule type="cellIs" dxfId="0" priority="24229" operator="equal">
      <formula>$B$1</formula>
    </cfRule>
  </conditionalFormatting>
  <conditionalFormatting sqref="B24231">
    <cfRule type="cellIs" dxfId="0" priority="24230" operator="equal">
      <formula>$B$1</formula>
    </cfRule>
  </conditionalFormatting>
  <conditionalFormatting sqref="B24232">
    <cfRule type="cellIs" dxfId="0" priority="24231" operator="equal">
      <formula>$B$1</formula>
    </cfRule>
  </conditionalFormatting>
  <conditionalFormatting sqref="B24233">
    <cfRule type="cellIs" dxfId="0" priority="24232" operator="equal">
      <formula>$B$1</formula>
    </cfRule>
  </conditionalFormatting>
  <conditionalFormatting sqref="B24234">
    <cfRule type="cellIs" dxfId="0" priority="24233" operator="equal">
      <formula>$B$1</formula>
    </cfRule>
  </conditionalFormatting>
  <conditionalFormatting sqref="B24235">
    <cfRule type="cellIs" dxfId="0" priority="24234" operator="equal">
      <formula>$B$1</formula>
    </cfRule>
  </conditionalFormatting>
  <conditionalFormatting sqref="B24236">
    <cfRule type="cellIs" dxfId="0" priority="24235" operator="equal">
      <formula>$B$1</formula>
    </cfRule>
  </conditionalFormatting>
  <conditionalFormatting sqref="B24237">
    <cfRule type="cellIs" dxfId="0" priority="24236" operator="equal">
      <formula>$B$1</formula>
    </cfRule>
  </conditionalFormatting>
  <conditionalFormatting sqref="B24238">
    <cfRule type="cellIs" dxfId="0" priority="24237" operator="equal">
      <formula>$B$1</formula>
    </cfRule>
  </conditionalFormatting>
  <conditionalFormatting sqref="B24239">
    <cfRule type="cellIs" dxfId="0" priority="24238" operator="equal">
      <formula>$B$1</formula>
    </cfRule>
  </conditionalFormatting>
  <conditionalFormatting sqref="B24240">
    <cfRule type="cellIs" dxfId="0" priority="24239" operator="equal">
      <formula>$B$1</formula>
    </cfRule>
  </conditionalFormatting>
  <conditionalFormatting sqref="B24241">
    <cfRule type="cellIs" dxfId="0" priority="24240" operator="equal">
      <formula>$B$1</formula>
    </cfRule>
  </conditionalFormatting>
  <conditionalFormatting sqref="B24242">
    <cfRule type="cellIs" dxfId="0" priority="24241" operator="equal">
      <formula>$B$1</formula>
    </cfRule>
  </conditionalFormatting>
  <conditionalFormatting sqref="B24243">
    <cfRule type="cellIs" dxfId="0" priority="24242" operator="equal">
      <formula>$B$1</formula>
    </cfRule>
  </conditionalFormatting>
  <conditionalFormatting sqref="B24244">
    <cfRule type="cellIs" dxfId="0" priority="24243" operator="equal">
      <formula>$B$1</formula>
    </cfRule>
  </conditionalFormatting>
  <conditionalFormatting sqref="B24245">
    <cfRule type="cellIs" dxfId="0" priority="24244" operator="equal">
      <formula>$B$1</formula>
    </cfRule>
  </conditionalFormatting>
  <conditionalFormatting sqref="B24246">
    <cfRule type="cellIs" dxfId="0" priority="24245" operator="equal">
      <formula>$B$1</formula>
    </cfRule>
  </conditionalFormatting>
  <conditionalFormatting sqref="B24247">
    <cfRule type="cellIs" dxfId="0" priority="24246" operator="equal">
      <formula>$B$1</formula>
    </cfRule>
  </conditionalFormatting>
  <conditionalFormatting sqref="B24248">
    <cfRule type="cellIs" dxfId="0" priority="24247" operator="equal">
      <formula>$B$1</formula>
    </cfRule>
  </conditionalFormatting>
  <conditionalFormatting sqref="B24249">
    <cfRule type="cellIs" dxfId="0" priority="24248" operator="equal">
      <formula>$B$1</formula>
    </cfRule>
  </conditionalFormatting>
  <conditionalFormatting sqref="B24250">
    <cfRule type="cellIs" dxfId="0" priority="24249" operator="equal">
      <formula>$B$1</formula>
    </cfRule>
  </conditionalFormatting>
  <conditionalFormatting sqref="B24251">
    <cfRule type="cellIs" dxfId="0" priority="24250" operator="equal">
      <formula>$B$1</formula>
    </cfRule>
  </conditionalFormatting>
  <conditionalFormatting sqref="B24252">
    <cfRule type="cellIs" dxfId="0" priority="24251" operator="equal">
      <formula>$B$1</formula>
    </cfRule>
  </conditionalFormatting>
  <conditionalFormatting sqref="B24253">
    <cfRule type="cellIs" dxfId="0" priority="24252" operator="equal">
      <formula>$B$1</formula>
    </cfRule>
  </conditionalFormatting>
  <conditionalFormatting sqref="B24254">
    <cfRule type="cellIs" dxfId="0" priority="24253" operator="equal">
      <formula>$B$1</formula>
    </cfRule>
  </conditionalFormatting>
  <conditionalFormatting sqref="B24255">
    <cfRule type="cellIs" dxfId="0" priority="24254" operator="equal">
      <formula>$B$1</formula>
    </cfRule>
  </conditionalFormatting>
  <conditionalFormatting sqref="B24256">
    <cfRule type="cellIs" dxfId="0" priority="24255" operator="equal">
      <formula>$B$1</formula>
    </cfRule>
  </conditionalFormatting>
  <conditionalFormatting sqref="B24257">
    <cfRule type="cellIs" dxfId="0" priority="24256" operator="equal">
      <formula>$B$1</formula>
    </cfRule>
  </conditionalFormatting>
  <conditionalFormatting sqref="B24258">
    <cfRule type="cellIs" dxfId="0" priority="24257" operator="equal">
      <formula>$B$1</formula>
    </cfRule>
  </conditionalFormatting>
  <conditionalFormatting sqref="B24259">
    <cfRule type="cellIs" dxfId="0" priority="24258" operator="equal">
      <formula>$B$1</formula>
    </cfRule>
  </conditionalFormatting>
  <conditionalFormatting sqref="B24260">
    <cfRule type="cellIs" dxfId="0" priority="24259" operator="equal">
      <formula>$B$1</formula>
    </cfRule>
  </conditionalFormatting>
  <conditionalFormatting sqref="B24261">
    <cfRule type="cellIs" dxfId="0" priority="24260" operator="equal">
      <formula>$B$1</formula>
    </cfRule>
  </conditionalFormatting>
  <conditionalFormatting sqref="B24262">
    <cfRule type="cellIs" dxfId="0" priority="24261" operator="equal">
      <formula>$B$1</formula>
    </cfRule>
  </conditionalFormatting>
  <conditionalFormatting sqref="B24263">
    <cfRule type="cellIs" dxfId="0" priority="24262" operator="equal">
      <formula>$B$1</formula>
    </cfRule>
  </conditionalFormatting>
  <conditionalFormatting sqref="B24264">
    <cfRule type="cellIs" dxfId="0" priority="24263" operator="equal">
      <formula>$B$1</formula>
    </cfRule>
  </conditionalFormatting>
  <conditionalFormatting sqref="B24265">
    <cfRule type="cellIs" dxfId="0" priority="24264" operator="equal">
      <formula>$B$1</formula>
    </cfRule>
  </conditionalFormatting>
  <conditionalFormatting sqref="B24266">
    <cfRule type="cellIs" dxfId="0" priority="24265" operator="equal">
      <formula>$B$1</formula>
    </cfRule>
  </conditionalFormatting>
  <conditionalFormatting sqref="B24267">
    <cfRule type="cellIs" dxfId="0" priority="24266" operator="equal">
      <formula>$B$1</formula>
    </cfRule>
  </conditionalFormatting>
  <conditionalFormatting sqref="B24268">
    <cfRule type="cellIs" dxfId="0" priority="24267" operator="equal">
      <formula>$B$1</formula>
    </cfRule>
  </conditionalFormatting>
  <conditionalFormatting sqref="B24269">
    <cfRule type="cellIs" dxfId="0" priority="24268" operator="equal">
      <formula>$B$1</formula>
    </cfRule>
  </conditionalFormatting>
  <conditionalFormatting sqref="B24270">
    <cfRule type="cellIs" dxfId="0" priority="24269" operator="equal">
      <formula>$B$1</formula>
    </cfRule>
  </conditionalFormatting>
  <conditionalFormatting sqref="B24271">
    <cfRule type="cellIs" dxfId="0" priority="24270" operator="equal">
      <formula>$B$1</formula>
    </cfRule>
  </conditionalFormatting>
  <conditionalFormatting sqref="B24272">
    <cfRule type="cellIs" dxfId="0" priority="24271" operator="equal">
      <formula>$B$1</formula>
    </cfRule>
  </conditionalFormatting>
  <conditionalFormatting sqref="B24273">
    <cfRule type="cellIs" dxfId="0" priority="24272" operator="equal">
      <formula>$B$1</formula>
    </cfRule>
  </conditionalFormatting>
  <conditionalFormatting sqref="B24274">
    <cfRule type="cellIs" dxfId="0" priority="24273" operator="equal">
      <formula>$B$1</formula>
    </cfRule>
  </conditionalFormatting>
  <conditionalFormatting sqref="B24275">
    <cfRule type="cellIs" dxfId="0" priority="24274" operator="equal">
      <formula>$B$1</formula>
    </cfRule>
  </conditionalFormatting>
  <conditionalFormatting sqref="B24276">
    <cfRule type="cellIs" dxfId="0" priority="24275" operator="equal">
      <formula>$B$1</formula>
    </cfRule>
  </conditionalFormatting>
  <conditionalFormatting sqref="B24277">
    <cfRule type="cellIs" dxfId="0" priority="24276" operator="equal">
      <formula>$B$1</formula>
    </cfRule>
  </conditionalFormatting>
  <conditionalFormatting sqref="B24278">
    <cfRule type="cellIs" dxfId="0" priority="24277" operator="equal">
      <formula>$B$1</formula>
    </cfRule>
  </conditionalFormatting>
  <conditionalFormatting sqref="B24279">
    <cfRule type="cellIs" dxfId="0" priority="24278" operator="equal">
      <formula>$B$1</formula>
    </cfRule>
  </conditionalFormatting>
  <conditionalFormatting sqref="B24280">
    <cfRule type="cellIs" dxfId="0" priority="24279" operator="equal">
      <formula>$B$1</formula>
    </cfRule>
  </conditionalFormatting>
  <conditionalFormatting sqref="B24281">
    <cfRule type="cellIs" dxfId="0" priority="24280" operator="equal">
      <formula>$B$1</formula>
    </cfRule>
  </conditionalFormatting>
  <conditionalFormatting sqref="B24282">
    <cfRule type="cellIs" dxfId="0" priority="24281" operator="equal">
      <formula>$B$1</formula>
    </cfRule>
  </conditionalFormatting>
  <conditionalFormatting sqref="B24283">
    <cfRule type="cellIs" dxfId="0" priority="24282" operator="equal">
      <formula>$B$1</formula>
    </cfRule>
  </conditionalFormatting>
  <conditionalFormatting sqref="B24284">
    <cfRule type="cellIs" dxfId="0" priority="24283" operator="equal">
      <formula>$B$1</formula>
    </cfRule>
  </conditionalFormatting>
  <conditionalFormatting sqref="B24285">
    <cfRule type="cellIs" dxfId="0" priority="24284" operator="equal">
      <formula>$B$1</formula>
    </cfRule>
  </conditionalFormatting>
  <conditionalFormatting sqref="B24286">
    <cfRule type="cellIs" dxfId="0" priority="24285" operator="equal">
      <formula>$B$1</formula>
    </cfRule>
  </conditionalFormatting>
  <conditionalFormatting sqref="B24287">
    <cfRule type="cellIs" dxfId="0" priority="24286" operator="equal">
      <formula>$B$1</formula>
    </cfRule>
  </conditionalFormatting>
  <conditionalFormatting sqref="B24288">
    <cfRule type="cellIs" dxfId="0" priority="24287" operator="equal">
      <formula>$B$1</formula>
    </cfRule>
  </conditionalFormatting>
  <conditionalFormatting sqref="B24289">
    <cfRule type="cellIs" dxfId="0" priority="24288" operator="equal">
      <formula>$B$1</formula>
    </cfRule>
  </conditionalFormatting>
  <conditionalFormatting sqref="B24290">
    <cfRule type="cellIs" dxfId="0" priority="24289" operator="equal">
      <formula>$B$1</formula>
    </cfRule>
  </conditionalFormatting>
  <conditionalFormatting sqref="B24291">
    <cfRule type="cellIs" dxfId="0" priority="24290" operator="equal">
      <formula>$B$1</formula>
    </cfRule>
  </conditionalFormatting>
  <conditionalFormatting sqref="B24292">
    <cfRule type="cellIs" dxfId="0" priority="24291" operator="equal">
      <formula>$B$1</formula>
    </cfRule>
  </conditionalFormatting>
  <conditionalFormatting sqref="B24293">
    <cfRule type="cellIs" dxfId="0" priority="24292" operator="equal">
      <formula>$B$1</formula>
    </cfRule>
  </conditionalFormatting>
  <conditionalFormatting sqref="B24294">
    <cfRule type="cellIs" dxfId="0" priority="24293" operator="equal">
      <formula>$B$1</formula>
    </cfRule>
  </conditionalFormatting>
  <conditionalFormatting sqref="B24295">
    <cfRule type="cellIs" dxfId="0" priority="24294" operator="equal">
      <formula>$B$1</formula>
    </cfRule>
  </conditionalFormatting>
  <conditionalFormatting sqref="B24296">
    <cfRule type="cellIs" dxfId="0" priority="24295" operator="equal">
      <formula>$B$1</formula>
    </cfRule>
  </conditionalFormatting>
  <conditionalFormatting sqref="B24297">
    <cfRule type="cellIs" dxfId="0" priority="24296" operator="equal">
      <formula>$B$1</formula>
    </cfRule>
  </conditionalFormatting>
  <conditionalFormatting sqref="B24298">
    <cfRule type="cellIs" dxfId="0" priority="24297" operator="equal">
      <formula>$B$1</formula>
    </cfRule>
  </conditionalFormatting>
  <conditionalFormatting sqref="B24299">
    <cfRule type="cellIs" dxfId="0" priority="24298" operator="equal">
      <formula>$B$1</formula>
    </cfRule>
  </conditionalFormatting>
  <conditionalFormatting sqref="B24300">
    <cfRule type="cellIs" dxfId="0" priority="24299" operator="equal">
      <formula>$B$1</formula>
    </cfRule>
  </conditionalFormatting>
  <conditionalFormatting sqref="B24301">
    <cfRule type="cellIs" dxfId="0" priority="24300" operator="equal">
      <formula>$B$1</formula>
    </cfRule>
  </conditionalFormatting>
  <conditionalFormatting sqref="B24302">
    <cfRule type="cellIs" dxfId="0" priority="24301" operator="equal">
      <formula>$B$1</formula>
    </cfRule>
  </conditionalFormatting>
  <conditionalFormatting sqref="B24303">
    <cfRule type="cellIs" dxfId="0" priority="24302" operator="equal">
      <formula>$B$1</formula>
    </cfRule>
  </conditionalFormatting>
  <conditionalFormatting sqref="B24304">
    <cfRule type="cellIs" dxfId="0" priority="24303" operator="equal">
      <formula>$B$1</formula>
    </cfRule>
  </conditionalFormatting>
  <conditionalFormatting sqref="B24305">
    <cfRule type="cellIs" dxfId="0" priority="24304" operator="equal">
      <formula>$B$1</formula>
    </cfRule>
  </conditionalFormatting>
  <conditionalFormatting sqref="B24306">
    <cfRule type="cellIs" dxfId="0" priority="24305" operator="equal">
      <formula>$B$1</formula>
    </cfRule>
  </conditionalFormatting>
  <conditionalFormatting sqref="B24307">
    <cfRule type="cellIs" dxfId="0" priority="24306" operator="equal">
      <formula>$B$1</formula>
    </cfRule>
  </conditionalFormatting>
  <conditionalFormatting sqref="B24308">
    <cfRule type="cellIs" dxfId="0" priority="24307" operator="equal">
      <formula>$B$1</formula>
    </cfRule>
  </conditionalFormatting>
  <conditionalFormatting sqref="B24309">
    <cfRule type="cellIs" dxfId="0" priority="24308" operator="equal">
      <formula>$B$1</formula>
    </cfRule>
  </conditionalFormatting>
  <conditionalFormatting sqref="B24310">
    <cfRule type="cellIs" dxfId="0" priority="24309" operator="equal">
      <formula>$B$1</formula>
    </cfRule>
  </conditionalFormatting>
  <conditionalFormatting sqref="B24311">
    <cfRule type="cellIs" dxfId="0" priority="24310" operator="equal">
      <formula>$B$1</formula>
    </cfRule>
  </conditionalFormatting>
  <conditionalFormatting sqref="B24312">
    <cfRule type="cellIs" dxfId="0" priority="24311" operator="equal">
      <formula>$B$1</formula>
    </cfRule>
  </conditionalFormatting>
  <conditionalFormatting sqref="B24313">
    <cfRule type="cellIs" dxfId="0" priority="24312" operator="equal">
      <formula>$B$1</formula>
    </cfRule>
  </conditionalFormatting>
  <conditionalFormatting sqref="B24314">
    <cfRule type="cellIs" dxfId="0" priority="24313" operator="equal">
      <formula>$B$1</formula>
    </cfRule>
  </conditionalFormatting>
  <conditionalFormatting sqref="B24315">
    <cfRule type="cellIs" dxfId="0" priority="24314" operator="equal">
      <formula>$B$1</formula>
    </cfRule>
  </conditionalFormatting>
  <conditionalFormatting sqref="B24316">
    <cfRule type="cellIs" dxfId="0" priority="24315" operator="equal">
      <formula>$B$1</formula>
    </cfRule>
  </conditionalFormatting>
  <conditionalFormatting sqref="B24317">
    <cfRule type="cellIs" dxfId="0" priority="24316" operator="equal">
      <formula>$B$1</formula>
    </cfRule>
  </conditionalFormatting>
  <conditionalFormatting sqref="B24318">
    <cfRule type="cellIs" dxfId="0" priority="24317" operator="equal">
      <formula>$B$1</formula>
    </cfRule>
  </conditionalFormatting>
  <conditionalFormatting sqref="B24319">
    <cfRule type="cellIs" dxfId="0" priority="24318" operator="equal">
      <formula>$B$1</formula>
    </cfRule>
  </conditionalFormatting>
  <conditionalFormatting sqref="B24320">
    <cfRule type="cellIs" dxfId="0" priority="24319" operator="equal">
      <formula>$B$1</formula>
    </cfRule>
  </conditionalFormatting>
  <conditionalFormatting sqref="B24321">
    <cfRule type="cellIs" dxfId="0" priority="24320" operator="equal">
      <formula>$B$1</formula>
    </cfRule>
  </conditionalFormatting>
  <conditionalFormatting sqref="B24322">
    <cfRule type="cellIs" dxfId="0" priority="24321" operator="equal">
      <formula>$B$1</formula>
    </cfRule>
  </conditionalFormatting>
  <conditionalFormatting sqref="B24323">
    <cfRule type="cellIs" dxfId="0" priority="24322" operator="equal">
      <formula>$B$1</formula>
    </cfRule>
  </conditionalFormatting>
  <conditionalFormatting sqref="B24324">
    <cfRule type="cellIs" dxfId="0" priority="24323" operator="equal">
      <formula>$B$1</formula>
    </cfRule>
  </conditionalFormatting>
  <conditionalFormatting sqref="B24325">
    <cfRule type="cellIs" dxfId="0" priority="24324" operator="equal">
      <formula>$B$1</formula>
    </cfRule>
  </conditionalFormatting>
  <conditionalFormatting sqref="B24326">
    <cfRule type="cellIs" dxfId="0" priority="24325" operator="equal">
      <formula>$B$1</formula>
    </cfRule>
  </conditionalFormatting>
  <conditionalFormatting sqref="B24327">
    <cfRule type="cellIs" dxfId="0" priority="24326" operator="equal">
      <formula>$B$1</formula>
    </cfRule>
  </conditionalFormatting>
  <conditionalFormatting sqref="B24328">
    <cfRule type="cellIs" dxfId="0" priority="24327" operator="equal">
      <formula>$B$1</formula>
    </cfRule>
  </conditionalFormatting>
  <conditionalFormatting sqref="B24329">
    <cfRule type="cellIs" dxfId="0" priority="24328" operator="equal">
      <formula>$B$1</formula>
    </cfRule>
  </conditionalFormatting>
  <conditionalFormatting sqref="B24330">
    <cfRule type="cellIs" dxfId="0" priority="24329" operator="equal">
      <formula>$B$1</formula>
    </cfRule>
  </conditionalFormatting>
  <conditionalFormatting sqref="B24331">
    <cfRule type="cellIs" dxfId="0" priority="24330" operator="equal">
      <formula>$B$1</formula>
    </cfRule>
  </conditionalFormatting>
  <conditionalFormatting sqref="B24332">
    <cfRule type="cellIs" dxfId="0" priority="24331" operator="equal">
      <formula>$B$1</formula>
    </cfRule>
  </conditionalFormatting>
  <conditionalFormatting sqref="B24333">
    <cfRule type="cellIs" dxfId="0" priority="24332" operator="equal">
      <formula>$B$1</formula>
    </cfRule>
  </conditionalFormatting>
  <conditionalFormatting sqref="B24334">
    <cfRule type="cellIs" dxfId="0" priority="24333" operator="equal">
      <formula>$B$1</formula>
    </cfRule>
  </conditionalFormatting>
  <conditionalFormatting sqref="B24335">
    <cfRule type="cellIs" dxfId="0" priority="24334" operator="equal">
      <formula>$B$1</formula>
    </cfRule>
  </conditionalFormatting>
  <conditionalFormatting sqref="B24336">
    <cfRule type="cellIs" dxfId="0" priority="24335" operator="equal">
      <formula>$B$1</formula>
    </cfRule>
  </conditionalFormatting>
  <conditionalFormatting sqref="B24337">
    <cfRule type="cellIs" dxfId="0" priority="24336" operator="equal">
      <formula>$B$1</formula>
    </cfRule>
  </conditionalFormatting>
  <conditionalFormatting sqref="B24338">
    <cfRule type="cellIs" dxfId="0" priority="24337" operator="equal">
      <formula>$B$1</formula>
    </cfRule>
  </conditionalFormatting>
  <conditionalFormatting sqref="B24339">
    <cfRule type="cellIs" dxfId="0" priority="24338" operator="equal">
      <formula>$B$1</formula>
    </cfRule>
  </conditionalFormatting>
  <conditionalFormatting sqref="B24340">
    <cfRule type="cellIs" dxfId="0" priority="24339" operator="equal">
      <formula>$B$1</formula>
    </cfRule>
  </conditionalFormatting>
  <conditionalFormatting sqref="B24341">
    <cfRule type="cellIs" dxfId="0" priority="24340" operator="equal">
      <formula>$B$1</formula>
    </cfRule>
  </conditionalFormatting>
  <conditionalFormatting sqref="B24342">
    <cfRule type="cellIs" dxfId="0" priority="24341" operator="equal">
      <formula>$B$1</formula>
    </cfRule>
  </conditionalFormatting>
  <conditionalFormatting sqref="B24343">
    <cfRule type="cellIs" dxfId="0" priority="24342" operator="equal">
      <formula>$B$1</formula>
    </cfRule>
  </conditionalFormatting>
  <conditionalFormatting sqref="B24344">
    <cfRule type="cellIs" dxfId="0" priority="24343" operator="equal">
      <formula>$B$1</formula>
    </cfRule>
  </conditionalFormatting>
  <conditionalFormatting sqref="B24345">
    <cfRule type="cellIs" dxfId="0" priority="24344" operator="equal">
      <formula>$B$1</formula>
    </cfRule>
  </conditionalFormatting>
  <conditionalFormatting sqref="B24346">
    <cfRule type="cellIs" dxfId="0" priority="24345" operator="equal">
      <formula>$B$1</formula>
    </cfRule>
  </conditionalFormatting>
  <conditionalFormatting sqref="B24347">
    <cfRule type="cellIs" dxfId="0" priority="24346" operator="equal">
      <formula>$B$1</formula>
    </cfRule>
  </conditionalFormatting>
  <conditionalFormatting sqref="B24348">
    <cfRule type="cellIs" dxfId="0" priority="24347" operator="equal">
      <formula>$B$1</formula>
    </cfRule>
  </conditionalFormatting>
  <conditionalFormatting sqref="B24349">
    <cfRule type="cellIs" dxfId="0" priority="24348" operator="equal">
      <formula>$B$1</formula>
    </cfRule>
  </conditionalFormatting>
  <conditionalFormatting sqref="B24350">
    <cfRule type="cellIs" dxfId="0" priority="24349" operator="equal">
      <formula>$B$1</formula>
    </cfRule>
  </conditionalFormatting>
  <conditionalFormatting sqref="B24351">
    <cfRule type="cellIs" dxfId="0" priority="24350" operator="equal">
      <formula>$B$1</formula>
    </cfRule>
  </conditionalFormatting>
  <conditionalFormatting sqref="B24352">
    <cfRule type="cellIs" dxfId="0" priority="24351" operator="equal">
      <formula>$B$1</formula>
    </cfRule>
  </conditionalFormatting>
  <conditionalFormatting sqref="B24353">
    <cfRule type="cellIs" dxfId="0" priority="24352" operator="equal">
      <formula>$B$1</formula>
    </cfRule>
  </conditionalFormatting>
  <conditionalFormatting sqref="B24354">
    <cfRule type="cellIs" dxfId="0" priority="24353" operator="equal">
      <formula>$B$1</formula>
    </cfRule>
  </conditionalFormatting>
  <conditionalFormatting sqref="B24355">
    <cfRule type="cellIs" dxfId="0" priority="24354" operator="equal">
      <formula>$B$1</formula>
    </cfRule>
  </conditionalFormatting>
  <conditionalFormatting sqref="B24356">
    <cfRule type="cellIs" dxfId="0" priority="24355" operator="equal">
      <formula>$B$1</formula>
    </cfRule>
  </conditionalFormatting>
  <conditionalFormatting sqref="B24357">
    <cfRule type="cellIs" dxfId="0" priority="24356" operator="equal">
      <formula>$B$1</formula>
    </cfRule>
  </conditionalFormatting>
  <conditionalFormatting sqref="B24358">
    <cfRule type="cellIs" dxfId="0" priority="24357" operator="equal">
      <formula>$B$1</formula>
    </cfRule>
  </conditionalFormatting>
  <conditionalFormatting sqref="B24359">
    <cfRule type="cellIs" dxfId="0" priority="24358" operator="equal">
      <formula>$B$1</formula>
    </cfRule>
  </conditionalFormatting>
  <conditionalFormatting sqref="B24360">
    <cfRule type="cellIs" dxfId="0" priority="24359" operator="equal">
      <formula>$B$1</formula>
    </cfRule>
  </conditionalFormatting>
  <conditionalFormatting sqref="B24361">
    <cfRule type="cellIs" dxfId="0" priority="24360" operator="equal">
      <formula>$B$1</formula>
    </cfRule>
  </conditionalFormatting>
  <conditionalFormatting sqref="B24362">
    <cfRule type="cellIs" dxfId="0" priority="24361" operator="equal">
      <formula>$B$1</formula>
    </cfRule>
  </conditionalFormatting>
  <conditionalFormatting sqref="B24363">
    <cfRule type="cellIs" dxfId="0" priority="24362" operator="equal">
      <formula>$B$1</formula>
    </cfRule>
  </conditionalFormatting>
  <conditionalFormatting sqref="B24364">
    <cfRule type="cellIs" dxfId="0" priority="24363" operator="equal">
      <formula>$B$1</formula>
    </cfRule>
  </conditionalFormatting>
  <conditionalFormatting sqref="B24365">
    <cfRule type="cellIs" dxfId="0" priority="24364" operator="equal">
      <formula>$B$1</formula>
    </cfRule>
  </conditionalFormatting>
  <conditionalFormatting sqref="B24366">
    <cfRule type="cellIs" dxfId="0" priority="24365" operator="equal">
      <formula>$B$1</formula>
    </cfRule>
  </conditionalFormatting>
  <conditionalFormatting sqref="B24367">
    <cfRule type="cellIs" dxfId="0" priority="24366" operator="equal">
      <formula>$B$1</formula>
    </cfRule>
  </conditionalFormatting>
  <conditionalFormatting sqref="B24368">
    <cfRule type="cellIs" dxfId="0" priority="24367" operator="equal">
      <formula>$B$1</formula>
    </cfRule>
  </conditionalFormatting>
  <conditionalFormatting sqref="B24369">
    <cfRule type="cellIs" dxfId="0" priority="24368" operator="equal">
      <formula>$B$1</formula>
    </cfRule>
  </conditionalFormatting>
  <conditionalFormatting sqref="B24370">
    <cfRule type="cellIs" dxfId="0" priority="24369" operator="equal">
      <formula>$B$1</formula>
    </cfRule>
  </conditionalFormatting>
  <conditionalFormatting sqref="B24371">
    <cfRule type="cellIs" dxfId="0" priority="24370" operator="equal">
      <formula>$B$1</formula>
    </cfRule>
  </conditionalFormatting>
  <conditionalFormatting sqref="B24372">
    <cfRule type="cellIs" dxfId="0" priority="24371" operator="equal">
      <formula>$B$1</formula>
    </cfRule>
  </conditionalFormatting>
  <conditionalFormatting sqref="B24373">
    <cfRule type="cellIs" dxfId="0" priority="24372" operator="equal">
      <formula>$B$1</formula>
    </cfRule>
  </conditionalFormatting>
  <conditionalFormatting sqref="B24374">
    <cfRule type="cellIs" dxfId="0" priority="24373" operator="equal">
      <formula>$B$1</formula>
    </cfRule>
  </conditionalFormatting>
  <conditionalFormatting sqref="B24375">
    <cfRule type="cellIs" dxfId="0" priority="24374" operator="equal">
      <formula>$B$1</formula>
    </cfRule>
  </conditionalFormatting>
  <conditionalFormatting sqref="B24376">
    <cfRule type="cellIs" dxfId="0" priority="24375" operator="equal">
      <formula>$B$1</formula>
    </cfRule>
  </conditionalFormatting>
  <conditionalFormatting sqref="B24377">
    <cfRule type="cellIs" dxfId="0" priority="24376" operator="equal">
      <formula>$B$1</formula>
    </cfRule>
  </conditionalFormatting>
  <conditionalFormatting sqref="B24378">
    <cfRule type="cellIs" dxfId="0" priority="24377" operator="equal">
      <formula>$B$1</formula>
    </cfRule>
  </conditionalFormatting>
  <conditionalFormatting sqref="B24379">
    <cfRule type="cellIs" dxfId="0" priority="24378" operator="equal">
      <formula>$B$1</formula>
    </cfRule>
  </conditionalFormatting>
  <conditionalFormatting sqref="B24380">
    <cfRule type="cellIs" dxfId="0" priority="24379" operator="equal">
      <formula>$B$1</formula>
    </cfRule>
  </conditionalFormatting>
  <conditionalFormatting sqref="B24381">
    <cfRule type="cellIs" dxfId="0" priority="24380" operator="equal">
      <formula>$B$1</formula>
    </cfRule>
  </conditionalFormatting>
  <conditionalFormatting sqref="B24382">
    <cfRule type="cellIs" dxfId="0" priority="24381" operator="equal">
      <formula>$B$1</formula>
    </cfRule>
  </conditionalFormatting>
  <conditionalFormatting sqref="B24383">
    <cfRule type="cellIs" dxfId="0" priority="24382" operator="equal">
      <formula>$B$1</formula>
    </cfRule>
  </conditionalFormatting>
  <conditionalFormatting sqref="B24384">
    <cfRule type="cellIs" dxfId="0" priority="24383" operator="equal">
      <formula>$B$1</formula>
    </cfRule>
  </conditionalFormatting>
  <conditionalFormatting sqref="B24385">
    <cfRule type="cellIs" dxfId="0" priority="24384" operator="equal">
      <formula>$B$1</formula>
    </cfRule>
  </conditionalFormatting>
  <conditionalFormatting sqref="B24386">
    <cfRule type="cellIs" dxfId="0" priority="24385" operator="equal">
      <formula>$B$1</formula>
    </cfRule>
  </conditionalFormatting>
  <conditionalFormatting sqref="B24387">
    <cfRule type="cellIs" dxfId="0" priority="24386" operator="equal">
      <formula>$B$1</formula>
    </cfRule>
  </conditionalFormatting>
  <conditionalFormatting sqref="B24388">
    <cfRule type="cellIs" dxfId="0" priority="24387" operator="equal">
      <formula>$B$1</formula>
    </cfRule>
  </conditionalFormatting>
  <conditionalFormatting sqref="B24389">
    <cfRule type="cellIs" dxfId="0" priority="24388" operator="equal">
      <formula>$B$1</formula>
    </cfRule>
  </conditionalFormatting>
  <conditionalFormatting sqref="B24390">
    <cfRule type="cellIs" dxfId="0" priority="24389" operator="equal">
      <formula>$B$1</formula>
    </cfRule>
  </conditionalFormatting>
  <conditionalFormatting sqref="B24391">
    <cfRule type="cellIs" dxfId="0" priority="24390" operator="equal">
      <formula>$B$1</formula>
    </cfRule>
  </conditionalFormatting>
  <conditionalFormatting sqref="B24392">
    <cfRule type="cellIs" dxfId="0" priority="24391" operator="equal">
      <formula>$B$1</formula>
    </cfRule>
  </conditionalFormatting>
  <conditionalFormatting sqref="B24393">
    <cfRule type="cellIs" dxfId="0" priority="24392" operator="equal">
      <formula>$B$1</formula>
    </cfRule>
  </conditionalFormatting>
  <conditionalFormatting sqref="B24394">
    <cfRule type="cellIs" dxfId="0" priority="24393" operator="equal">
      <formula>$B$1</formula>
    </cfRule>
  </conditionalFormatting>
  <conditionalFormatting sqref="B24395">
    <cfRule type="cellIs" dxfId="0" priority="24394" operator="equal">
      <formula>$B$1</formula>
    </cfRule>
  </conditionalFormatting>
  <conditionalFormatting sqref="B24396">
    <cfRule type="cellIs" dxfId="0" priority="24395" operator="equal">
      <formula>$B$1</formula>
    </cfRule>
  </conditionalFormatting>
  <conditionalFormatting sqref="B24397">
    <cfRule type="cellIs" dxfId="0" priority="24396" operator="equal">
      <formula>$B$1</formula>
    </cfRule>
  </conditionalFormatting>
  <conditionalFormatting sqref="B24398">
    <cfRule type="cellIs" dxfId="0" priority="24397" operator="equal">
      <formula>$B$1</formula>
    </cfRule>
  </conditionalFormatting>
  <conditionalFormatting sqref="B24399">
    <cfRule type="cellIs" dxfId="0" priority="24398" operator="equal">
      <formula>$B$1</formula>
    </cfRule>
  </conditionalFormatting>
  <conditionalFormatting sqref="B24400">
    <cfRule type="cellIs" dxfId="0" priority="24399" operator="equal">
      <formula>$B$1</formula>
    </cfRule>
  </conditionalFormatting>
  <conditionalFormatting sqref="B24401">
    <cfRule type="cellIs" dxfId="0" priority="24400" operator="equal">
      <formula>$B$1</formula>
    </cfRule>
  </conditionalFormatting>
  <conditionalFormatting sqref="B24402">
    <cfRule type="cellIs" dxfId="0" priority="24401" operator="equal">
      <formula>$B$1</formula>
    </cfRule>
  </conditionalFormatting>
  <conditionalFormatting sqref="B24403">
    <cfRule type="cellIs" dxfId="0" priority="24402" operator="equal">
      <formula>$B$1</formula>
    </cfRule>
  </conditionalFormatting>
  <conditionalFormatting sqref="B24404">
    <cfRule type="cellIs" dxfId="0" priority="24403" operator="equal">
      <formula>$B$1</formula>
    </cfRule>
  </conditionalFormatting>
  <conditionalFormatting sqref="B24405">
    <cfRule type="cellIs" dxfId="0" priority="24404" operator="equal">
      <formula>$B$1</formula>
    </cfRule>
  </conditionalFormatting>
  <conditionalFormatting sqref="B24406">
    <cfRule type="cellIs" dxfId="0" priority="24405" operator="equal">
      <formula>$B$1</formula>
    </cfRule>
  </conditionalFormatting>
  <conditionalFormatting sqref="B24407">
    <cfRule type="cellIs" dxfId="0" priority="24406" operator="equal">
      <formula>$B$1</formula>
    </cfRule>
  </conditionalFormatting>
  <conditionalFormatting sqref="B24408">
    <cfRule type="cellIs" dxfId="0" priority="24407" operator="equal">
      <formula>$B$1</formula>
    </cfRule>
  </conditionalFormatting>
  <conditionalFormatting sqref="B24409">
    <cfRule type="cellIs" dxfId="0" priority="24408" operator="equal">
      <formula>$B$1</formula>
    </cfRule>
  </conditionalFormatting>
  <conditionalFormatting sqref="B24410">
    <cfRule type="cellIs" dxfId="0" priority="24409" operator="equal">
      <formula>$B$1</formula>
    </cfRule>
  </conditionalFormatting>
  <conditionalFormatting sqref="B24411">
    <cfRule type="cellIs" dxfId="0" priority="24410" operator="equal">
      <formula>$B$1</formula>
    </cfRule>
  </conditionalFormatting>
  <conditionalFormatting sqref="B24412">
    <cfRule type="cellIs" dxfId="0" priority="24411" operator="equal">
      <formula>$B$1</formula>
    </cfRule>
  </conditionalFormatting>
  <conditionalFormatting sqref="B24413">
    <cfRule type="cellIs" dxfId="0" priority="24412" operator="equal">
      <formula>$B$1</formula>
    </cfRule>
  </conditionalFormatting>
  <conditionalFormatting sqref="B24414">
    <cfRule type="cellIs" dxfId="0" priority="24413" operator="equal">
      <formula>$B$1</formula>
    </cfRule>
  </conditionalFormatting>
  <conditionalFormatting sqref="B24415">
    <cfRule type="cellIs" dxfId="0" priority="24414" operator="equal">
      <formula>$B$1</formula>
    </cfRule>
  </conditionalFormatting>
  <conditionalFormatting sqref="B24416">
    <cfRule type="cellIs" dxfId="0" priority="24415" operator="equal">
      <formula>$B$1</formula>
    </cfRule>
  </conditionalFormatting>
  <conditionalFormatting sqref="B24417">
    <cfRule type="cellIs" dxfId="0" priority="24416" operator="equal">
      <formula>$B$1</formula>
    </cfRule>
  </conditionalFormatting>
  <conditionalFormatting sqref="B24418">
    <cfRule type="cellIs" dxfId="0" priority="24417" operator="equal">
      <formula>$B$1</formula>
    </cfRule>
  </conditionalFormatting>
  <conditionalFormatting sqref="B24419">
    <cfRule type="cellIs" dxfId="0" priority="24418" operator="equal">
      <formula>$B$1</formula>
    </cfRule>
  </conditionalFormatting>
  <conditionalFormatting sqref="B24420">
    <cfRule type="cellIs" dxfId="0" priority="24419" operator="equal">
      <formula>$B$1</formula>
    </cfRule>
  </conditionalFormatting>
  <conditionalFormatting sqref="B24421">
    <cfRule type="cellIs" dxfId="0" priority="24420" operator="equal">
      <formula>$B$1</formula>
    </cfRule>
  </conditionalFormatting>
  <conditionalFormatting sqref="B24422">
    <cfRule type="cellIs" dxfId="0" priority="24421" operator="equal">
      <formula>$B$1</formula>
    </cfRule>
  </conditionalFormatting>
  <conditionalFormatting sqref="B24423">
    <cfRule type="cellIs" dxfId="0" priority="24422" operator="equal">
      <formula>$B$1</formula>
    </cfRule>
  </conditionalFormatting>
  <conditionalFormatting sqref="B24424">
    <cfRule type="cellIs" dxfId="0" priority="24423" operator="equal">
      <formula>$B$1</formula>
    </cfRule>
  </conditionalFormatting>
  <conditionalFormatting sqref="B24425">
    <cfRule type="cellIs" dxfId="0" priority="24424" operator="equal">
      <formula>$B$1</formula>
    </cfRule>
  </conditionalFormatting>
  <conditionalFormatting sqref="B24426">
    <cfRule type="cellIs" dxfId="0" priority="24425" operator="equal">
      <formula>$B$1</formula>
    </cfRule>
  </conditionalFormatting>
  <conditionalFormatting sqref="B24427">
    <cfRule type="cellIs" dxfId="0" priority="24426" operator="equal">
      <formula>$B$1</formula>
    </cfRule>
  </conditionalFormatting>
  <conditionalFormatting sqref="B24428">
    <cfRule type="cellIs" dxfId="0" priority="24427" operator="equal">
      <formula>$B$1</formula>
    </cfRule>
  </conditionalFormatting>
  <conditionalFormatting sqref="B24429">
    <cfRule type="cellIs" dxfId="0" priority="24428" operator="equal">
      <formula>$B$1</formula>
    </cfRule>
  </conditionalFormatting>
  <conditionalFormatting sqref="B24430">
    <cfRule type="cellIs" dxfId="0" priority="24429" operator="equal">
      <formula>$B$1</formula>
    </cfRule>
  </conditionalFormatting>
  <conditionalFormatting sqref="B24431">
    <cfRule type="cellIs" dxfId="0" priority="24430" operator="equal">
      <formula>$B$1</formula>
    </cfRule>
  </conditionalFormatting>
  <conditionalFormatting sqref="B24432">
    <cfRule type="cellIs" dxfId="0" priority="24431" operator="equal">
      <formula>$B$1</formula>
    </cfRule>
  </conditionalFormatting>
  <conditionalFormatting sqref="B24433">
    <cfRule type="cellIs" dxfId="0" priority="24432" operator="equal">
      <formula>$B$1</formula>
    </cfRule>
  </conditionalFormatting>
  <conditionalFormatting sqref="B24434">
    <cfRule type="cellIs" dxfId="0" priority="24433" operator="equal">
      <formula>$B$1</formula>
    </cfRule>
  </conditionalFormatting>
  <conditionalFormatting sqref="B24435">
    <cfRule type="cellIs" dxfId="0" priority="24434" operator="equal">
      <formula>$B$1</formula>
    </cfRule>
  </conditionalFormatting>
  <conditionalFormatting sqref="B24436">
    <cfRule type="cellIs" dxfId="0" priority="24435" operator="equal">
      <formula>$B$1</formula>
    </cfRule>
  </conditionalFormatting>
  <conditionalFormatting sqref="B24437">
    <cfRule type="cellIs" dxfId="0" priority="24436" operator="equal">
      <formula>$B$1</formula>
    </cfRule>
  </conditionalFormatting>
  <conditionalFormatting sqref="B24438">
    <cfRule type="cellIs" dxfId="0" priority="24437" operator="equal">
      <formula>$B$1</formula>
    </cfRule>
  </conditionalFormatting>
  <conditionalFormatting sqref="B24439">
    <cfRule type="cellIs" dxfId="0" priority="24438" operator="equal">
      <formula>$B$1</formula>
    </cfRule>
  </conditionalFormatting>
  <conditionalFormatting sqref="B24440">
    <cfRule type="cellIs" dxfId="0" priority="24439" operator="equal">
      <formula>$B$1</formula>
    </cfRule>
  </conditionalFormatting>
  <conditionalFormatting sqref="B24441">
    <cfRule type="cellIs" dxfId="0" priority="24440" operator="equal">
      <formula>$B$1</formula>
    </cfRule>
  </conditionalFormatting>
  <conditionalFormatting sqref="B24442">
    <cfRule type="cellIs" dxfId="0" priority="24441" operator="equal">
      <formula>$B$1</formula>
    </cfRule>
  </conditionalFormatting>
  <conditionalFormatting sqref="B24443">
    <cfRule type="cellIs" dxfId="0" priority="24442" operator="equal">
      <formula>$B$1</formula>
    </cfRule>
  </conditionalFormatting>
  <conditionalFormatting sqref="B24444">
    <cfRule type="cellIs" dxfId="0" priority="24443" operator="equal">
      <formula>$B$1</formula>
    </cfRule>
  </conditionalFormatting>
  <conditionalFormatting sqref="B24445">
    <cfRule type="cellIs" dxfId="0" priority="24444" operator="equal">
      <formula>$B$1</formula>
    </cfRule>
  </conditionalFormatting>
  <conditionalFormatting sqref="B24446">
    <cfRule type="cellIs" dxfId="0" priority="24445" operator="equal">
      <formula>$B$1</formula>
    </cfRule>
  </conditionalFormatting>
  <conditionalFormatting sqref="B24447">
    <cfRule type="cellIs" dxfId="0" priority="24446" operator="equal">
      <formula>$B$1</formula>
    </cfRule>
  </conditionalFormatting>
  <conditionalFormatting sqref="B24448">
    <cfRule type="cellIs" dxfId="0" priority="24447" operator="equal">
      <formula>$B$1</formula>
    </cfRule>
  </conditionalFormatting>
  <conditionalFormatting sqref="B24449">
    <cfRule type="cellIs" dxfId="0" priority="24448" operator="equal">
      <formula>$B$1</formula>
    </cfRule>
  </conditionalFormatting>
  <conditionalFormatting sqref="B24450">
    <cfRule type="cellIs" dxfId="0" priority="24449" operator="equal">
      <formula>$B$1</formula>
    </cfRule>
  </conditionalFormatting>
  <conditionalFormatting sqref="B24451">
    <cfRule type="cellIs" dxfId="0" priority="24450" operator="equal">
      <formula>$B$1</formula>
    </cfRule>
  </conditionalFormatting>
  <conditionalFormatting sqref="B24452">
    <cfRule type="cellIs" dxfId="0" priority="24451" operator="equal">
      <formula>$B$1</formula>
    </cfRule>
  </conditionalFormatting>
  <conditionalFormatting sqref="B24453">
    <cfRule type="cellIs" dxfId="0" priority="24452" operator="equal">
      <formula>$B$1</formula>
    </cfRule>
  </conditionalFormatting>
  <conditionalFormatting sqref="B24454">
    <cfRule type="cellIs" dxfId="0" priority="24453" operator="equal">
      <formula>$B$1</formula>
    </cfRule>
  </conditionalFormatting>
  <conditionalFormatting sqref="B24455">
    <cfRule type="cellIs" dxfId="0" priority="24454" operator="equal">
      <formula>$B$1</formula>
    </cfRule>
  </conditionalFormatting>
  <conditionalFormatting sqref="B24456">
    <cfRule type="cellIs" dxfId="0" priority="24455" operator="equal">
      <formula>$B$1</formula>
    </cfRule>
  </conditionalFormatting>
  <conditionalFormatting sqref="B24457">
    <cfRule type="cellIs" dxfId="0" priority="24456" operator="equal">
      <formula>$B$1</formula>
    </cfRule>
  </conditionalFormatting>
  <conditionalFormatting sqref="B24458">
    <cfRule type="cellIs" dxfId="0" priority="24457" operator="equal">
      <formula>$B$1</formula>
    </cfRule>
  </conditionalFormatting>
  <conditionalFormatting sqref="B24459">
    <cfRule type="cellIs" dxfId="0" priority="24458" operator="equal">
      <formula>$B$1</formula>
    </cfRule>
  </conditionalFormatting>
  <conditionalFormatting sqref="B24460">
    <cfRule type="cellIs" dxfId="0" priority="24459" operator="equal">
      <formula>$B$1</formula>
    </cfRule>
  </conditionalFormatting>
  <conditionalFormatting sqref="B24461">
    <cfRule type="cellIs" dxfId="0" priority="24460" operator="equal">
      <formula>$B$1</formula>
    </cfRule>
  </conditionalFormatting>
  <conditionalFormatting sqref="B24462">
    <cfRule type="cellIs" dxfId="0" priority="24461" operator="equal">
      <formula>$B$1</formula>
    </cfRule>
  </conditionalFormatting>
  <conditionalFormatting sqref="B24463">
    <cfRule type="cellIs" dxfId="0" priority="24462" operator="equal">
      <formula>$B$1</formula>
    </cfRule>
  </conditionalFormatting>
  <conditionalFormatting sqref="B24464">
    <cfRule type="cellIs" dxfId="0" priority="24463" operator="equal">
      <formula>$B$1</formula>
    </cfRule>
  </conditionalFormatting>
  <conditionalFormatting sqref="B24465">
    <cfRule type="cellIs" dxfId="0" priority="24464" operator="equal">
      <formula>$B$1</formula>
    </cfRule>
  </conditionalFormatting>
  <conditionalFormatting sqref="B24466">
    <cfRule type="cellIs" dxfId="0" priority="24465" operator="equal">
      <formula>$B$1</formula>
    </cfRule>
  </conditionalFormatting>
  <conditionalFormatting sqref="B24467">
    <cfRule type="cellIs" dxfId="0" priority="24466" operator="equal">
      <formula>$B$1</formula>
    </cfRule>
  </conditionalFormatting>
  <conditionalFormatting sqref="B24468">
    <cfRule type="cellIs" dxfId="0" priority="24467" operator="equal">
      <formula>$B$1</formula>
    </cfRule>
  </conditionalFormatting>
  <conditionalFormatting sqref="B24469">
    <cfRule type="cellIs" dxfId="0" priority="24468" operator="equal">
      <formula>$B$1</formula>
    </cfRule>
  </conditionalFormatting>
  <conditionalFormatting sqref="B24470">
    <cfRule type="cellIs" dxfId="0" priority="24469" operator="equal">
      <formula>$B$1</formula>
    </cfRule>
  </conditionalFormatting>
  <conditionalFormatting sqref="B24471">
    <cfRule type="cellIs" dxfId="0" priority="24470" operator="equal">
      <formula>$B$1</formula>
    </cfRule>
  </conditionalFormatting>
  <conditionalFormatting sqref="B24472">
    <cfRule type="cellIs" dxfId="0" priority="24471" operator="equal">
      <formula>$B$1</formula>
    </cfRule>
  </conditionalFormatting>
  <conditionalFormatting sqref="B24473">
    <cfRule type="cellIs" dxfId="0" priority="24472" operator="equal">
      <formula>$B$1</formula>
    </cfRule>
  </conditionalFormatting>
  <conditionalFormatting sqref="B24474">
    <cfRule type="cellIs" dxfId="0" priority="24473" operator="equal">
      <formula>$B$1</formula>
    </cfRule>
  </conditionalFormatting>
  <conditionalFormatting sqref="B24475">
    <cfRule type="cellIs" dxfId="0" priority="24474" operator="equal">
      <formula>$B$1</formula>
    </cfRule>
  </conditionalFormatting>
  <conditionalFormatting sqref="B24476">
    <cfRule type="cellIs" dxfId="0" priority="24475" operator="equal">
      <formula>$B$1</formula>
    </cfRule>
  </conditionalFormatting>
  <conditionalFormatting sqref="B24477">
    <cfRule type="cellIs" dxfId="0" priority="24476" operator="equal">
      <formula>$B$1</formula>
    </cfRule>
  </conditionalFormatting>
  <conditionalFormatting sqref="B24478">
    <cfRule type="cellIs" dxfId="0" priority="24477" operator="equal">
      <formula>$B$1</formula>
    </cfRule>
  </conditionalFormatting>
  <conditionalFormatting sqref="B24479">
    <cfRule type="cellIs" dxfId="0" priority="24478" operator="equal">
      <formula>$B$1</formula>
    </cfRule>
  </conditionalFormatting>
  <conditionalFormatting sqref="B24480">
    <cfRule type="cellIs" dxfId="0" priority="24479" operator="equal">
      <formula>$B$1</formula>
    </cfRule>
  </conditionalFormatting>
  <conditionalFormatting sqref="B24481">
    <cfRule type="cellIs" dxfId="0" priority="24480" operator="equal">
      <formula>$B$1</formula>
    </cfRule>
  </conditionalFormatting>
  <conditionalFormatting sqref="B24482">
    <cfRule type="cellIs" dxfId="0" priority="24481" operator="equal">
      <formula>$B$1</formula>
    </cfRule>
  </conditionalFormatting>
  <conditionalFormatting sqref="B24483">
    <cfRule type="cellIs" dxfId="0" priority="24482" operator="equal">
      <formula>$B$1</formula>
    </cfRule>
  </conditionalFormatting>
  <conditionalFormatting sqref="B24484">
    <cfRule type="cellIs" dxfId="0" priority="24483" operator="equal">
      <formula>$B$1</formula>
    </cfRule>
  </conditionalFormatting>
  <conditionalFormatting sqref="B24485">
    <cfRule type="cellIs" dxfId="0" priority="24484" operator="equal">
      <formula>$B$1</formula>
    </cfRule>
  </conditionalFormatting>
  <conditionalFormatting sqref="B24486">
    <cfRule type="cellIs" dxfId="0" priority="24485" operator="equal">
      <formula>$B$1</formula>
    </cfRule>
  </conditionalFormatting>
  <conditionalFormatting sqref="B24487">
    <cfRule type="cellIs" dxfId="0" priority="24486" operator="equal">
      <formula>$B$1</formula>
    </cfRule>
  </conditionalFormatting>
  <conditionalFormatting sqref="B24488">
    <cfRule type="cellIs" dxfId="0" priority="24487" operator="equal">
      <formula>$B$1</formula>
    </cfRule>
  </conditionalFormatting>
  <conditionalFormatting sqref="B24489">
    <cfRule type="cellIs" dxfId="0" priority="24488" operator="equal">
      <formula>$B$1</formula>
    </cfRule>
  </conditionalFormatting>
  <conditionalFormatting sqref="B24490">
    <cfRule type="cellIs" dxfId="0" priority="24489" operator="equal">
      <formula>$B$1</formula>
    </cfRule>
  </conditionalFormatting>
  <conditionalFormatting sqref="B24491">
    <cfRule type="cellIs" dxfId="0" priority="24490" operator="equal">
      <formula>$B$1</formula>
    </cfRule>
  </conditionalFormatting>
  <conditionalFormatting sqref="B24492">
    <cfRule type="cellIs" dxfId="0" priority="24491" operator="equal">
      <formula>$B$1</formula>
    </cfRule>
  </conditionalFormatting>
  <conditionalFormatting sqref="B24493">
    <cfRule type="cellIs" dxfId="0" priority="24492" operator="equal">
      <formula>$B$1</formula>
    </cfRule>
  </conditionalFormatting>
  <conditionalFormatting sqref="B24494">
    <cfRule type="cellIs" dxfId="0" priority="24493" operator="equal">
      <formula>$B$1</formula>
    </cfRule>
  </conditionalFormatting>
  <conditionalFormatting sqref="B24495">
    <cfRule type="cellIs" dxfId="0" priority="24494" operator="equal">
      <formula>$B$1</formula>
    </cfRule>
  </conditionalFormatting>
  <conditionalFormatting sqref="B24496">
    <cfRule type="cellIs" dxfId="0" priority="24495" operator="equal">
      <formula>$B$1</formula>
    </cfRule>
  </conditionalFormatting>
  <conditionalFormatting sqref="B24497">
    <cfRule type="cellIs" dxfId="0" priority="24496" operator="equal">
      <formula>$B$1</formula>
    </cfRule>
  </conditionalFormatting>
  <conditionalFormatting sqref="B24498">
    <cfRule type="cellIs" dxfId="0" priority="24497" operator="equal">
      <formula>$B$1</formula>
    </cfRule>
  </conditionalFormatting>
  <conditionalFormatting sqref="B24499">
    <cfRule type="cellIs" dxfId="0" priority="24498" operator="equal">
      <formula>$B$1</formula>
    </cfRule>
  </conditionalFormatting>
  <conditionalFormatting sqref="B24500">
    <cfRule type="cellIs" dxfId="0" priority="24499" operator="equal">
      <formula>$B$1</formula>
    </cfRule>
  </conditionalFormatting>
  <conditionalFormatting sqref="B24501">
    <cfRule type="cellIs" dxfId="0" priority="24500" operator="equal">
      <formula>$B$1</formula>
    </cfRule>
  </conditionalFormatting>
  <conditionalFormatting sqref="B24502">
    <cfRule type="cellIs" dxfId="0" priority="24501" operator="equal">
      <formula>$B$1</formula>
    </cfRule>
  </conditionalFormatting>
  <conditionalFormatting sqref="B24503">
    <cfRule type="cellIs" dxfId="0" priority="24502" operator="equal">
      <formula>$B$1</formula>
    </cfRule>
  </conditionalFormatting>
  <conditionalFormatting sqref="B24504">
    <cfRule type="cellIs" dxfId="0" priority="24503" operator="equal">
      <formula>$B$1</formula>
    </cfRule>
  </conditionalFormatting>
  <conditionalFormatting sqref="B24505">
    <cfRule type="cellIs" dxfId="0" priority="24504" operator="equal">
      <formula>$B$1</formula>
    </cfRule>
  </conditionalFormatting>
  <conditionalFormatting sqref="B24506">
    <cfRule type="cellIs" dxfId="0" priority="24505" operator="equal">
      <formula>$B$1</formula>
    </cfRule>
  </conditionalFormatting>
  <conditionalFormatting sqref="B24507">
    <cfRule type="cellIs" dxfId="0" priority="24506" operator="equal">
      <formula>$B$1</formula>
    </cfRule>
  </conditionalFormatting>
  <conditionalFormatting sqref="B24508">
    <cfRule type="cellIs" dxfId="0" priority="24507" operator="equal">
      <formula>$B$1</formula>
    </cfRule>
  </conditionalFormatting>
  <conditionalFormatting sqref="B24509">
    <cfRule type="cellIs" dxfId="0" priority="24508" operator="equal">
      <formula>$B$1</formula>
    </cfRule>
  </conditionalFormatting>
  <conditionalFormatting sqref="B24510">
    <cfRule type="cellIs" dxfId="0" priority="24509" operator="equal">
      <formula>$B$1</formula>
    </cfRule>
  </conditionalFormatting>
  <conditionalFormatting sqref="B24511">
    <cfRule type="cellIs" dxfId="0" priority="24510" operator="equal">
      <formula>$B$1</formula>
    </cfRule>
  </conditionalFormatting>
  <conditionalFormatting sqref="B24512">
    <cfRule type="cellIs" dxfId="0" priority="24511" operator="equal">
      <formula>$B$1</formula>
    </cfRule>
  </conditionalFormatting>
  <conditionalFormatting sqref="B24513">
    <cfRule type="cellIs" dxfId="0" priority="24512" operator="equal">
      <formula>$B$1</formula>
    </cfRule>
  </conditionalFormatting>
  <conditionalFormatting sqref="B24514">
    <cfRule type="cellIs" dxfId="0" priority="24513" operator="equal">
      <formula>$B$1</formula>
    </cfRule>
  </conditionalFormatting>
  <conditionalFormatting sqref="B24515">
    <cfRule type="cellIs" dxfId="0" priority="24514" operator="equal">
      <formula>$B$1</formula>
    </cfRule>
  </conditionalFormatting>
  <conditionalFormatting sqref="B24516">
    <cfRule type="cellIs" dxfId="0" priority="24515" operator="equal">
      <formula>$B$1</formula>
    </cfRule>
  </conditionalFormatting>
  <conditionalFormatting sqref="B24517">
    <cfRule type="cellIs" dxfId="0" priority="24516" operator="equal">
      <formula>$B$1</formula>
    </cfRule>
  </conditionalFormatting>
  <conditionalFormatting sqref="B24518">
    <cfRule type="cellIs" dxfId="0" priority="24517" operator="equal">
      <formula>$B$1</formula>
    </cfRule>
  </conditionalFormatting>
  <conditionalFormatting sqref="B24519">
    <cfRule type="cellIs" dxfId="0" priority="24518" operator="equal">
      <formula>$B$1</formula>
    </cfRule>
  </conditionalFormatting>
  <conditionalFormatting sqref="B24520">
    <cfRule type="cellIs" dxfId="0" priority="24519" operator="equal">
      <formula>$B$1</formula>
    </cfRule>
  </conditionalFormatting>
  <conditionalFormatting sqref="B24521">
    <cfRule type="cellIs" dxfId="0" priority="24520" operator="equal">
      <formula>$B$1</formula>
    </cfRule>
  </conditionalFormatting>
  <conditionalFormatting sqref="B24522">
    <cfRule type="cellIs" dxfId="0" priority="24521" operator="equal">
      <formula>$B$1</formula>
    </cfRule>
  </conditionalFormatting>
  <conditionalFormatting sqref="B24523">
    <cfRule type="cellIs" dxfId="0" priority="24522" operator="equal">
      <formula>$B$1</formula>
    </cfRule>
  </conditionalFormatting>
  <conditionalFormatting sqref="B24524">
    <cfRule type="cellIs" dxfId="0" priority="24523" operator="equal">
      <formula>$B$1</formula>
    </cfRule>
  </conditionalFormatting>
  <conditionalFormatting sqref="B24525">
    <cfRule type="cellIs" dxfId="0" priority="24524" operator="equal">
      <formula>$B$1</formula>
    </cfRule>
  </conditionalFormatting>
  <conditionalFormatting sqref="B24526">
    <cfRule type="cellIs" dxfId="0" priority="24525" operator="equal">
      <formula>$B$1</formula>
    </cfRule>
  </conditionalFormatting>
  <conditionalFormatting sqref="B24527">
    <cfRule type="cellIs" dxfId="0" priority="24526" operator="equal">
      <formula>$B$1</formula>
    </cfRule>
  </conditionalFormatting>
  <conditionalFormatting sqref="B24528">
    <cfRule type="cellIs" dxfId="0" priority="24527" operator="equal">
      <formula>$B$1</formula>
    </cfRule>
  </conditionalFormatting>
  <conditionalFormatting sqref="B24529">
    <cfRule type="cellIs" dxfId="0" priority="24528" operator="equal">
      <formula>$B$1</formula>
    </cfRule>
  </conditionalFormatting>
  <conditionalFormatting sqref="B24530">
    <cfRule type="cellIs" dxfId="0" priority="24529" operator="equal">
      <formula>$B$1</formula>
    </cfRule>
  </conditionalFormatting>
  <conditionalFormatting sqref="B24531">
    <cfRule type="cellIs" dxfId="0" priority="24530" operator="equal">
      <formula>$B$1</formula>
    </cfRule>
  </conditionalFormatting>
  <conditionalFormatting sqref="B24532">
    <cfRule type="cellIs" dxfId="0" priority="24531" operator="equal">
      <formula>$B$1</formula>
    </cfRule>
  </conditionalFormatting>
  <conditionalFormatting sqref="B24533">
    <cfRule type="cellIs" dxfId="0" priority="24532" operator="equal">
      <formula>$B$1</formula>
    </cfRule>
  </conditionalFormatting>
  <conditionalFormatting sqref="B24534">
    <cfRule type="cellIs" dxfId="0" priority="24533" operator="equal">
      <formula>$B$1</formula>
    </cfRule>
  </conditionalFormatting>
  <conditionalFormatting sqref="B24535">
    <cfRule type="cellIs" dxfId="0" priority="24534" operator="equal">
      <formula>$B$1</formula>
    </cfRule>
  </conditionalFormatting>
  <conditionalFormatting sqref="B24536">
    <cfRule type="cellIs" dxfId="0" priority="24535" operator="equal">
      <formula>$B$1</formula>
    </cfRule>
  </conditionalFormatting>
  <conditionalFormatting sqref="B24537">
    <cfRule type="cellIs" dxfId="0" priority="24536" operator="equal">
      <formula>$B$1</formula>
    </cfRule>
  </conditionalFormatting>
  <conditionalFormatting sqref="B24538">
    <cfRule type="cellIs" dxfId="0" priority="24537" operator="equal">
      <formula>$B$1</formula>
    </cfRule>
  </conditionalFormatting>
  <conditionalFormatting sqref="B24539">
    <cfRule type="cellIs" dxfId="0" priority="24538" operator="equal">
      <formula>$B$1</formula>
    </cfRule>
  </conditionalFormatting>
  <conditionalFormatting sqref="B24540">
    <cfRule type="cellIs" dxfId="0" priority="24539" operator="equal">
      <formula>$B$1</formula>
    </cfRule>
  </conditionalFormatting>
  <conditionalFormatting sqref="B24541">
    <cfRule type="cellIs" dxfId="0" priority="24540" operator="equal">
      <formula>$B$1</formula>
    </cfRule>
  </conditionalFormatting>
  <conditionalFormatting sqref="B24542">
    <cfRule type="cellIs" dxfId="0" priority="24541" operator="equal">
      <formula>$B$1</formula>
    </cfRule>
  </conditionalFormatting>
  <conditionalFormatting sqref="B24543">
    <cfRule type="cellIs" dxfId="0" priority="24542" operator="equal">
      <formula>$B$1</formula>
    </cfRule>
  </conditionalFormatting>
  <conditionalFormatting sqref="B24544">
    <cfRule type="cellIs" dxfId="0" priority="24543" operator="equal">
      <formula>$B$1</formula>
    </cfRule>
  </conditionalFormatting>
  <conditionalFormatting sqref="B24545">
    <cfRule type="cellIs" dxfId="0" priority="24544" operator="equal">
      <formula>$B$1</formula>
    </cfRule>
  </conditionalFormatting>
  <conditionalFormatting sqref="B24546">
    <cfRule type="cellIs" dxfId="0" priority="24545" operator="equal">
      <formula>$B$1</formula>
    </cfRule>
  </conditionalFormatting>
  <conditionalFormatting sqref="B24547">
    <cfRule type="cellIs" dxfId="0" priority="24546" operator="equal">
      <formula>$B$1</formula>
    </cfRule>
  </conditionalFormatting>
  <conditionalFormatting sqref="B24548">
    <cfRule type="cellIs" dxfId="0" priority="24547" operator="equal">
      <formula>$B$1</formula>
    </cfRule>
  </conditionalFormatting>
  <conditionalFormatting sqref="B24549">
    <cfRule type="cellIs" dxfId="0" priority="24548" operator="equal">
      <formula>$B$1</formula>
    </cfRule>
  </conditionalFormatting>
  <conditionalFormatting sqref="B24550">
    <cfRule type="cellIs" dxfId="0" priority="24549" operator="equal">
      <formula>$B$1</formula>
    </cfRule>
  </conditionalFormatting>
  <conditionalFormatting sqref="B24551">
    <cfRule type="cellIs" dxfId="0" priority="24550" operator="equal">
      <formula>$B$1</formula>
    </cfRule>
  </conditionalFormatting>
  <conditionalFormatting sqref="B24552">
    <cfRule type="cellIs" dxfId="0" priority="24551" operator="equal">
      <formula>$B$1</formula>
    </cfRule>
  </conditionalFormatting>
  <conditionalFormatting sqref="B24553">
    <cfRule type="cellIs" dxfId="0" priority="24552" operator="equal">
      <formula>$B$1</formula>
    </cfRule>
  </conditionalFormatting>
  <conditionalFormatting sqref="B24554">
    <cfRule type="cellIs" dxfId="0" priority="24553" operator="equal">
      <formula>$B$1</formula>
    </cfRule>
  </conditionalFormatting>
  <conditionalFormatting sqref="B24555">
    <cfRule type="cellIs" dxfId="0" priority="24554" operator="equal">
      <formula>$B$1</formula>
    </cfRule>
  </conditionalFormatting>
  <conditionalFormatting sqref="B24556">
    <cfRule type="cellIs" dxfId="0" priority="24555" operator="equal">
      <formula>$B$1</formula>
    </cfRule>
  </conditionalFormatting>
  <conditionalFormatting sqref="B24557">
    <cfRule type="cellIs" dxfId="0" priority="24556" operator="equal">
      <formula>$B$1</formula>
    </cfRule>
  </conditionalFormatting>
  <conditionalFormatting sqref="B24558">
    <cfRule type="cellIs" dxfId="0" priority="24557" operator="equal">
      <formula>$B$1</formula>
    </cfRule>
  </conditionalFormatting>
  <conditionalFormatting sqref="B24559">
    <cfRule type="cellIs" dxfId="0" priority="24558" operator="equal">
      <formula>$B$1</formula>
    </cfRule>
  </conditionalFormatting>
  <conditionalFormatting sqref="B24560">
    <cfRule type="cellIs" dxfId="0" priority="24559" operator="equal">
      <formula>$B$1</formula>
    </cfRule>
  </conditionalFormatting>
  <conditionalFormatting sqref="B24561">
    <cfRule type="cellIs" dxfId="0" priority="24560" operator="equal">
      <formula>$B$1</formula>
    </cfRule>
  </conditionalFormatting>
  <conditionalFormatting sqref="B24562">
    <cfRule type="cellIs" dxfId="0" priority="24561" operator="equal">
      <formula>$B$1</formula>
    </cfRule>
  </conditionalFormatting>
  <conditionalFormatting sqref="B24563">
    <cfRule type="cellIs" dxfId="0" priority="24562" operator="equal">
      <formula>$B$1</formula>
    </cfRule>
  </conditionalFormatting>
  <conditionalFormatting sqref="B24564">
    <cfRule type="cellIs" dxfId="0" priority="24563" operator="equal">
      <formula>$B$1</formula>
    </cfRule>
  </conditionalFormatting>
  <conditionalFormatting sqref="B24565">
    <cfRule type="cellIs" dxfId="0" priority="24564" operator="equal">
      <formula>$B$1</formula>
    </cfRule>
  </conditionalFormatting>
  <conditionalFormatting sqref="B24566">
    <cfRule type="cellIs" dxfId="0" priority="24565" operator="equal">
      <formula>$B$1</formula>
    </cfRule>
  </conditionalFormatting>
  <conditionalFormatting sqref="B24567">
    <cfRule type="cellIs" dxfId="0" priority="24566" operator="equal">
      <formula>$B$1</formula>
    </cfRule>
  </conditionalFormatting>
  <conditionalFormatting sqref="B24568">
    <cfRule type="cellIs" dxfId="0" priority="24567" operator="equal">
      <formula>$B$1</formula>
    </cfRule>
  </conditionalFormatting>
  <conditionalFormatting sqref="B24569">
    <cfRule type="cellIs" dxfId="0" priority="24568" operator="equal">
      <formula>$B$1</formula>
    </cfRule>
  </conditionalFormatting>
  <conditionalFormatting sqref="B24570">
    <cfRule type="cellIs" dxfId="0" priority="24569" operator="equal">
      <formula>$B$1</formula>
    </cfRule>
  </conditionalFormatting>
  <conditionalFormatting sqref="B24571">
    <cfRule type="cellIs" dxfId="0" priority="24570" operator="equal">
      <formula>$B$1</formula>
    </cfRule>
  </conditionalFormatting>
  <conditionalFormatting sqref="B24572">
    <cfRule type="cellIs" dxfId="0" priority="24571" operator="equal">
      <formula>$B$1</formula>
    </cfRule>
  </conditionalFormatting>
  <conditionalFormatting sqref="B24573">
    <cfRule type="cellIs" dxfId="0" priority="24572" operator="equal">
      <formula>$B$1</formula>
    </cfRule>
  </conditionalFormatting>
  <conditionalFormatting sqref="B24574">
    <cfRule type="cellIs" dxfId="0" priority="24573" operator="equal">
      <formula>$B$1</formula>
    </cfRule>
  </conditionalFormatting>
  <conditionalFormatting sqref="B24575">
    <cfRule type="cellIs" dxfId="0" priority="24574" operator="equal">
      <formula>$B$1</formula>
    </cfRule>
  </conditionalFormatting>
  <conditionalFormatting sqref="B24576">
    <cfRule type="cellIs" dxfId="0" priority="24575" operator="equal">
      <formula>$B$1</formula>
    </cfRule>
  </conditionalFormatting>
  <conditionalFormatting sqref="B24577">
    <cfRule type="cellIs" dxfId="0" priority="24576" operator="equal">
      <formula>$B$1</formula>
    </cfRule>
  </conditionalFormatting>
  <conditionalFormatting sqref="B24578">
    <cfRule type="cellIs" dxfId="0" priority="24577" operator="equal">
      <formula>$B$1</formula>
    </cfRule>
  </conditionalFormatting>
  <conditionalFormatting sqref="B24579">
    <cfRule type="cellIs" dxfId="0" priority="24578" operator="equal">
      <formula>$B$1</formula>
    </cfRule>
  </conditionalFormatting>
  <conditionalFormatting sqref="B24580">
    <cfRule type="cellIs" dxfId="0" priority="24579" operator="equal">
      <formula>$B$1</formula>
    </cfRule>
  </conditionalFormatting>
  <conditionalFormatting sqref="B24581">
    <cfRule type="cellIs" dxfId="0" priority="24580" operator="equal">
      <formula>$B$1</formula>
    </cfRule>
  </conditionalFormatting>
  <conditionalFormatting sqref="B24582">
    <cfRule type="cellIs" dxfId="0" priority="24581" operator="equal">
      <formula>$B$1</formula>
    </cfRule>
  </conditionalFormatting>
  <conditionalFormatting sqref="B24583">
    <cfRule type="cellIs" dxfId="0" priority="24582" operator="equal">
      <formula>$B$1</formula>
    </cfRule>
  </conditionalFormatting>
  <conditionalFormatting sqref="B24584">
    <cfRule type="cellIs" dxfId="0" priority="24583" operator="equal">
      <formula>$B$1</formula>
    </cfRule>
  </conditionalFormatting>
  <conditionalFormatting sqref="B24585">
    <cfRule type="cellIs" dxfId="0" priority="24584" operator="equal">
      <formula>$B$1</formula>
    </cfRule>
  </conditionalFormatting>
  <conditionalFormatting sqref="B24586">
    <cfRule type="cellIs" dxfId="0" priority="24585" operator="equal">
      <formula>$B$1</formula>
    </cfRule>
  </conditionalFormatting>
  <conditionalFormatting sqref="B24587">
    <cfRule type="cellIs" dxfId="0" priority="24586" operator="equal">
      <formula>$B$1</formula>
    </cfRule>
  </conditionalFormatting>
  <conditionalFormatting sqref="B24588">
    <cfRule type="cellIs" dxfId="0" priority="24587" operator="equal">
      <formula>$B$1</formula>
    </cfRule>
  </conditionalFormatting>
  <conditionalFormatting sqref="B24589">
    <cfRule type="cellIs" dxfId="0" priority="24588" operator="equal">
      <formula>$B$1</formula>
    </cfRule>
  </conditionalFormatting>
  <conditionalFormatting sqref="B24590">
    <cfRule type="cellIs" dxfId="0" priority="24589" operator="equal">
      <formula>$B$1</formula>
    </cfRule>
  </conditionalFormatting>
  <conditionalFormatting sqref="B24591">
    <cfRule type="cellIs" dxfId="0" priority="24590" operator="equal">
      <formula>$B$1</formula>
    </cfRule>
  </conditionalFormatting>
  <conditionalFormatting sqref="B24592">
    <cfRule type="cellIs" dxfId="0" priority="24591" operator="equal">
      <formula>$B$1</formula>
    </cfRule>
  </conditionalFormatting>
  <conditionalFormatting sqref="B24593">
    <cfRule type="cellIs" dxfId="0" priority="24592" operator="equal">
      <formula>$B$1</formula>
    </cfRule>
  </conditionalFormatting>
  <conditionalFormatting sqref="B24594">
    <cfRule type="cellIs" dxfId="0" priority="24593" operator="equal">
      <formula>$B$1</formula>
    </cfRule>
  </conditionalFormatting>
  <conditionalFormatting sqref="B24595">
    <cfRule type="cellIs" dxfId="0" priority="24594" operator="equal">
      <formula>$B$1</formula>
    </cfRule>
  </conditionalFormatting>
  <conditionalFormatting sqref="B24596">
    <cfRule type="cellIs" dxfId="0" priority="24595" operator="equal">
      <formula>$B$1</formula>
    </cfRule>
  </conditionalFormatting>
  <conditionalFormatting sqref="B24597">
    <cfRule type="cellIs" dxfId="0" priority="24596" operator="equal">
      <formula>$B$1</formula>
    </cfRule>
  </conditionalFormatting>
  <conditionalFormatting sqref="B24598">
    <cfRule type="cellIs" dxfId="0" priority="24597" operator="equal">
      <formula>$B$1</formula>
    </cfRule>
  </conditionalFormatting>
  <conditionalFormatting sqref="B24599">
    <cfRule type="cellIs" dxfId="0" priority="24598" operator="equal">
      <formula>$B$1</formula>
    </cfRule>
  </conditionalFormatting>
  <conditionalFormatting sqref="B24600">
    <cfRule type="cellIs" dxfId="0" priority="24599" operator="equal">
      <formula>$B$1</formula>
    </cfRule>
  </conditionalFormatting>
  <conditionalFormatting sqref="B24601">
    <cfRule type="cellIs" dxfId="0" priority="24600" operator="equal">
      <formula>$B$1</formula>
    </cfRule>
  </conditionalFormatting>
  <conditionalFormatting sqref="B24602">
    <cfRule type="cellIs" dxfId="0" priority="24601" operator="equal">
      <formula>$B$1</formula>
    </cfRule>
  </conditionalFormatting>
  <conditionalFormatting sqref="B24603">
    <cfRule type="cellIs" dxfId="0" priority="24602" operator="equal">
      <formula>$B$1</formula>
    </cfRule>
  </conditionalFormatting>
  <conditionalFormatting sqref="B24604">
    <cfRule type="cellIs" dxfId="0" priority="24603" operator="equal">
      <formula>$B$1</formula>
    </cfRule>
  </conditionalFormatting>
  <conditionalFormatting sqref="B24605">
    <cfRule type="cellIs" dxfId="0" priority="24604" operator="equal">
      <formula>$B$1</formula>
    </cfRule>
  </conditionalFormatting>
  <conditionalFormatting sqref="B24606">
    <cfRule type="cellIs" dxfId="0" priority="24605" operator="equal">
      <formula>$B$1</formula>
    </cfRule>
  </conditionalFormatting>
  <conditionalFormatting sqref="B24607">
    <cfRule type="cellIs" dxfId="0" priority="24606" operator="equal">
      <formula>$B$1</formula>
    </cfRule>
  </conditionalFormatting>
  <conditionalFormatting sqref="B24608">
    <cfRule type="cellIs" dxfId="0" priority="24607" operator="equal">
      <formula>$B$1</formula>
    </cfRule>
  </conditionalFormatting>
  <conditionalFormatting sqref="B24609">
    <cfRule type="cellIs" dxfId="0" priority="24608" operator="equal">
      <formula>$B$1</formula>
    </cfRule>
  </conditionalFormatting>
  <conditionalFormatting sqref="B24610">
    <cfRule type="cellIs" dxfId="0" priority="24609" operator="equal">
      <formula>$B$1</formula>
    </cfRule>
  </conditionalFormatting>
  <conditionalFormatting sqref="B24611">
    <cfRule type="cellIs" dxfId="0" priority="24610" operator="equal">
      <formula>$B$1</formula>
    </cfRule>
  </conditionalFormatting>
  <conditionalFormatting sqref="B24612">
    <cfRule type="cellIs" dxfId="0" priority="24611" operator="equal">
      <formula>$B$1</formula>
    </cfRule>
  </conditionalFormatting>
  <conditionalFormatting sqref="B24613">
    <cfRule type="cellIs" dxfId="0" priority="24612" operator="equal">
      <formula>$B$1</formula>
    </cfRule>
  </conditionalFormatting>
  <conditionalFormatting sqref="B24614">
    <cfRule type="cellIs" dxfId="0" priority="24613" operator="equal">
      <formula>$B$1</formula>
    </cfRule>
  </conditionalFormatting>
  <conditionalFormatting sqref="B24615">
    <cfRule type="cellIs" dxfId="0" priority="24614" operator="equal">
      <formula>$B$1</formula>
    </cfRule>
  </conditionalFormatting>
  <conditionalFormatting sqref="B24616">
    <cfRule type="cellIs" dxfId="0" priority="24615" operator="equal">
      <formula>$B$1</formula>
    </cfRule>
  </conditionalFormatting>
  <conditionalFormatting sqref="B24617">
    <cfRule type="cellIs" dxfId="0" priority="24616" operator="equal">
      <formula>$B$1</formula>
    </cfRule>
  </conditionalFormatting>
  <conditionalFormatting sqref="B24618">
    <cfRule type="cellIs" dxfId="0" priority="24617" operator="equal">
      <formula>$B$1</formula>
    </cfRule>
  </conditionalFormatting>
  <conditionalFormatting sqref="B24619">
    <cfRule type="cellIs" dxfId="0" priority="24618" operator="equal">
      <formula>$B$1</formula>
    </cfRule>
  </conditionalFormatting>
  <conditionalFormatting sqref="B24620">
    <cfRule type="cellIs" dxfId="0" priority="24619" operator="equal">
      <formula>$B$1</formula>
    </cfRule>
  </conditionalFormatting>
  <conditionalFormatting sqref="B24621">
    <cfRule type="cellIs" dxfId="0" priority="24620" operator="equal">
      <formula>$B$1</formula>
    </cfRule>
  </conditionalFormatting>
  <conditionalFormatting sqref="B24622">
    <cfRule type="cellIs" dxfId="0" priority="24621" operator="equal">
      <formula>$B$1</formula>
    </cfRule>
  </conditionalFormatting>
  <conditionalFormatting sqref="B24623">
    <cfRule type="cellIs" dxfId="0" priority="24622" operator="equal">
      <formula>$B$1</formula>
    </cfRule>
  </conditionalFormatting>
  <conditionalFormatting sqref="B24624">
    <cfRule type="cellIs" dxfId="0" priority="24623" operator="equal">
      <formula>$B$1</formula>
    </cfRule>
  </conditionalFormatting>
  <conditionalFormatting sqref="B24625">
    <cfRule type="cellIs" dxfId="0" priority="24624" operator="equal">
      <formula>$B$1</formula>
    </cfRule>
  </conditionalFormatting>
  <conditionalFormatting sqref="B24626">
    <cfRule type="cellIs" dxfId="0" priority="24625" operator="equal">
      <formula>$B$1</formula>
    </cfRule>
  </conditionalFormatting>
  <conditionalFormatting sqref="B24627">
    <cfRule type="cellIs" dxfId="0" priority="24626" operator="equal">
      <formula>$B$1</formula>
    </cfRule>
  </conditionalFormatting>
  <conditionalFormatting sqref="B24628">
    <cfRule type="cellIs" dxfId="0" priority="24627" operator="equal">
      <formula>$B$1</formula>
    </cfRule>
  </conditionalFormatting>
  <conditionalFormatting sqref="B24629">
    <cfRule type="cellIs" dxfId="0" priority="24628" operator="equal">
      <formula>$B$1</formula>
    </cfRule>
  </conditionalFormatting>
  <conditionalFormatting sqref="B24630">
    <cfRule type="cellIs" dxfId="0" priority="24629" operator="equal">
      <formula>$B$1</formula>
    </cfRule>
  </conditionalFormatting>
  <conditionalFormatting sqref="B24631">
    <cfRule type="cellIs" dxfId="0" priority="24630" operator="equal">
      <formula>$B$1</formula>
    </cfRule>
  </conditionalFormatting>
  <conditionalFormatting sqref="B24632">
    <cfRule type="cellIs" dxfId="0" priority="24631" operator="equal">
      <formula>$B$1</formula>
    </cfRule>
  </conditionalFormatting>
  <conditionalFormatting sqref="B24633">
    <cfRule type="cellIs" dxfId="0" priority="24632" operator="equal">
      <formula>$B$1</formula>
    </cfRule>
  </conditionalFormatting>
  <conditionalFormatting sqref="B24634">
    <cfRule type="cellIs" dxfId="0" priority="24633" operator="equal">
      <formula>$B$1</formula>
    </cfRule>
  </conditionalFormatting>
  <conditionalFormatting sqref="B24635">
    <cfRule type="cellIs" dxfId="0" priority="24634" operator="equal">
      <formula>$B$1</formula>
    </cfRule>
  </conditionalFormatting>
  <conditionalFormatting sqref="B24636">
    <cfRule type="cellIs" dxfId="0" priority="24635" operator="equal">
      <formula>$B$1</formula>
    </cfRule>
  </conditionalFormatting>
  <conditionalFormatting sqref="B24637">
    <cfRule type="cellIs" dxfId="0" priority="24636" operator="equal">
      <formula>$B$1</formula>
    </cfRule>
  </conditionalFormatting>
  <conditionalFormatting sqref="B24638">
    <cfRule type="cellIs" dxfId="0" priority="24637" operator="equal">
      <formula>$B$1</formula>
    </cfRule>
  </conditionalFormatting>
  <conditionalFormatting sqref="B24639">
    <cfRule type="cellIs" dxfId="0" priority="24638" operator="equal">
      <formula>$B$1</formula>
    </cfRule>
  </conditionalFormatting>
  <conditionalFormatting sqref="B24640">
    <cfRule type="cellIs" dxfId="0" priority="24639" operator="equal">
      <formula>$B$1</formula>
    </cfRule>
  </conditionalFormatting>
  <conditionalFormatting sqref="B24641">
    <cfRule type="cellIs" dxfId="0" priority="24640" operator="equal">
      <formula>$B$1</formula>
    </cfRule>
  </conditionalFormatting>
  <conditionalFormatting sqref="B24642">
    <cfRule type="cellIs" dxfId="0" priority="24641" operator="equal">
      <formula>$B$1</formula>
    </cfRule>
  </conditionalFormatting>
  <conditionalFormatting sqref="B24643">
    <cfRule type="cellIs" dxfId="0" priority="24642" operator="equal">
      <formula>$B$1</formula>
    </cfRule>
  </conditionalFormatting>
  <conditionalFormatting sqref="B24644">
    <cfRule type="cellIs" dxfId="0" priority="24643" operator="equal">
      <formula>$B$1</formula>
    </cfRule>
  </conditionalFormatting>
  <conditionalFormatting sqref="B24645">
    <cfRule type="cellIs" dxfId="0" priority="24644" operator="equal">
      <formula>$B$1</formula>
    </cfRule>
  </conditionalFormatting>
  <conditionalFormatting sqref="B24646">
    <cfRule type="cellIs" dxfId="0" priority="24645" operator="equal">
      <formula>$B$1</formula>
    </cfRule>
  </conditionalFormatting>
  <conditionalFormatting sqref="B24647">
    <cfRule type="cellIs" dxfId="0" priority="24646" operator="equal">
      <formula>$B$1</formula>
    </cfRule>
  </conditionalFormatting>
  <conditionalFormatting sqref="B24648">
    <cfRule type="cellIs" dxfId="0" priority="24647" operator="equal">
      <formula>$B$1</formula>
    </cfRule>
  </conditionalFormatting>
  <conditionalFormatting sqref="B24649">
    <cfRule type="cellIs" dxfId="0" priority="24648" operator="equal">
      <formula>$B$1</formula>
    </cfRule>
  </conditionalFormatting>
  <conditionalFormatting sqref="B24650">
    <cfRule type="cellIs" dxfId="0" priority="24649" operator="equal">
      <formula>$B$1</formula>
    </cfRule>
  </conditionalFormatting>
  <conditionalFormatting sqref="B24651">
    <cfRule type="cellIs" dxfId="0" priority="24650" operator="equal">
      <formula>$B$1</formula>
    </cfRule>
  </conditionalFormatting>
  <conditionalFormatting sqref="B24652">
    <cfRule type="cellIs" dxfId="0" priority="24651" operator="equal">
      <formula>$B$1</formula>
    </cfRule>
  </conditionalFormatting>
  <conditionalFormatting sqref="B24653">
    <cfRule type="cellIs" dxfId="0" priority="24652" operator="equal">
      <formula>$B$1</formula>
    </cfRule>
  </conditionalFormatting>
  <conditionalFormatting sqref="B24654">
    <cfRule type="cellIs" dxfId="0" priority="24653" operator="equal">
      <formula>$B$1</formula>
    </cfRule>
  </conditionalFormatting>
  <conditionalFormatting sqref="B24655">
    <cfRule type="cellIs" dxfId="0" priority="24654" operator="equal">
      <formula>$B$1</formula>
    </cfRule>
  </conditionalFormatting>
  <conditionalFormatting sqref="B24656">
    <cfRule type="cellIs" dxfId="0" priority="24655" operator="equal">
      <formula>$B$1</formula>
    </cfRule>
  </conditionalFormatting>
  <conditionalFormatting sqref="B24657">
    <cfRule type="cellIs" dxfId="0" priority="24656" operator="equal">
      <formula>$B$1</formula>
    </cfRule>
  </conditionalFormatting>
  <conditionalFormatting sqref="B24658">
    <cfRule type="cellIs" dxfId="0" priority="24657" operator="equal">
      <formula>$B$1</formula>
    </cfRule>
  </conditionalFormatting>
  <conditionalFormatting sqref="B24659">
    <cfRule type="cellIs" dxfId="0" priority="24658" operator="equal">
      <formula>$B$1</formula>
    </cfRule>
  </conditionalFormatting>
  <conditionalFormatting sqref="B24660">
    <cfRule type="cellIs" dxfId="0" priority="24659" operator="equal">
      <formula>$B$1</formula>
    </cfRule>
  </conditionalFormatting>
  <conditionalFormatting sqref="B24661">
    <cfRule type="cellIs" dxfId="0" priority="24660" operator="equal">
      <formula>$B$1</formula>
    </cfRule>
  </conditionalFormatting>
  <conditionalFormatting sqref="B24662">
    <cfRule type="cellIs" dxfId="0" priority="24661" operator="equal">
      <formula>$B$1</formula>
    </cfRule>
  </conditionalFormatting>
  <conditionalFormatting sqref="B24663">
    <cfRule type="cellIs" dxfId="0" priority="24662" operator="equal">
      <formula>$B$1</formula>
    </cfRule>
  </conditionalFormatting>
  <conditionalFormatting sqref="B24664">
    <cfRule type="cellIs" dxfId="0" priority="24663" operator="equal">
      <formula>$B$1</formula>
    </cfRule>
  </conditionalFormatting>
  <conditionalFormatting sqref="B24665">
    <cfRule type="cellIs" dxfId="0" priority="24664" operator="equal">
      <formula>$B$1</formula>
    </cfRule>
  </conditionalFormatting>
  <conditionalFormatting sqref="B24666">
    <cfRule type="cellIs" dxfId="0" priority="24665" operator="equal">
      <formula>$B$1</formula>
    </cfRule>
  </conditionalFormatting>
  <conditionalFormatting sqref="B24667">
    <cfRule type="cellIs" dxfId="0" priority="24666" operator="equal">
      <formula>$B$1</formula>
    </cfRule>
  </conditionalFormatting>
  <conditionalFormatting sqref="B24668">
    <cfRule type="cellIs" dxfId="0" priority="24667" operator="equal">
      <formula>$B$1</formula>
    </cfRule>
  </conditionalFormatting>
  <conditionalFormatting sqref="B24669">
    <cfRule type="cellIs" dxfId="0" priority="24668" operator="equal">
      <formula>$B$1</formula>
    </cfRule>
  </conditionalFormatting>
  <conditionalFormatting sqref="B24670">
    <cfRule type="cellIs" dxfId="0" priority="24669" operator="equal">
      <formula>$B$1</formula>
    </cfRule>
  </conditionalFormatting>
  <conditionalFormatting sqref="B24671">
    <cfRule type="cellIs" dxfId="0" priority="24670" operator="equal">
      <formula>$B$1</formula>
    </cfRule>
  </conditionalFormatting>
  <conditionalFormatting sqref="B24672">
    <cfRule type="cellIs" dxfId="0" priority="24671" operator="equal">
      <formula>$B$1</formula>
    </cfRule>
  </conditionalFormatting>
  <conditionalFormatting sqref="B24673">
    <cfRule type="cellIs" dxfId="0" priority="24672" operator="equal">
      <formula>$B$1</formula>
    </cfRule>
  </conditionalFormatting>
  <conditionalFormatting sqref="B24674">
    <cfRule type="cellIs" dxfId="0" priority="24673" operator="equal">
      <formula>$B$1</formula>
    </cfRule>
  </conditionalFormatting>
  <conditionalFormatting sqref="B24675">
    <cfRule type="cellIs" dxfId="0" priority="24674" operator="equal">
      <formula>$B$1</formula>
    </cfRule>
  </conditionalFormatting>
  <conditionalFormatting sqref="B24676">
    <cfRule type="cellIs" dxfId="0" priority="24675" operator="equal">
      <formula>$B$1</formula>
    </cfRule>
  </conditionalFormatting>
  <conditionalFormatting sqref="B24677">
    <cfRule type="cellIs" dxfId="0" priority="24676" operator="equal">
      <formula>$B$1</formula>
    </cfRule>
  </conditionalFormatting>
  <conditionalFormatting sqref="B24678">
    <cfRule type="cellIs" dxfId="0" priority="24677" operator="equal">
      <formula>$B$1</formula>
    </cfRule>
  </conditionalFormatting>
  <conditionalFormatting sqref="B24679">
    <cfRule type="cellIs" dxfId="0" priority="24678" operator="equal">
      <formula>$B$1</formula>
    </cfRule>
  </conditionalFormatting>
  <conditionalFormatting sqref="B24680">
    <cfRule type="cellIs" dxfId="0" priority="24679" operator="equal">
      <formula>$B$1</formula>
    </cfRule>
  </conditionalFormatting>
  <conditionalFormatting sqref="B24681">
    <cfRule type="cellIs" dxfId="0" priority="24680" operator="equal">
      <formula>$B$1</formula>
    </cfRule>
  </conditionalFormatting>
  <conditionalFormatting sqref="B24682">
    <cfRule type="cellIs" dxfId="0" priority="24681" operator="equal">
      <formula>$B$1</formula>
    </cfRule>
  </conditionalFormatting>
  <conditionalFormatting sqref="B24683">
    <cfRule type="cellIs" dxfId="0" priority="24682" operator="equal">
      <formula>$B$1</formula>
    </cfRule>
  </conditionalFormatting>
  <conditionalFormatting sqref="B24684">
    <cfRule type="cellIs" dxfId="0" priority="24683" operator="equal">
      <formula>$B$1</formula>
    </cfRule>
  </conditionalFormatting>
  <conditionalFormatting sqref="B24685">
    <cfRule type="cellIs" dxfId="0" priority="24684" operator="equal">
      <formula>$B$1</formula>
    </cfRule>
  </conditionalFormatting>
  <conditionalFormatting sqref="B24686">
    <cfRule type="cellIs" dxfId="0" priority="24685" operator="equal">
      <formula>$B$1</formula>
    </cfRule>
  </conditionalFormatting>
  <conditionalFormatting sqref="B24687">
    <cfRule type="cellIs" dxfId="0" priority="24686" operator="equal">
      <formula>$B$1</formula>
    </cfRule>
  </conditionalFormatting>
  <conditionalFormatting sqref="B24688">
    <cfRule type="cellIs" dxfId="0" priority="24687" operator="equal">
      <formula>$B$1</formula>
    </cfRule>
  </conditionalFormatting>
  <conditionalFormatting sqref="B24689">
    <cfRule type="cellIs" dxfId="0" priority="24688" operator="equal">
      <formula>$B$1</formula>
    </cfRule>
  </conditionalFormatting>
  <conditionalFormatting sqref="B24690">
    <cfRule type="cellIs" dxfId="0" priority="24689" operator="equal">
      <formula>$B$1</formula>
    </cfRule>
  </conditionalFormatting>
  <conditionalFormatting sqref="B24691">
    <cfRule type="cellIs" dxfId="0" priority="24690" operator="equal">
      <formula>$B$1</formula>
    </cfRule>
  </conditionalFormatting>
  <conditionalFormatting sqref="B24692">
    <cfRule type="cellIs" dxfId="0" priority="24691" operator="equal">
      <formula>$B$1</formula>
    </cfRule>
  </conditionalFormatting>
  <conditionalFormatting sqref="B24693">
    <cfRule type="cellIs" dxfId="0" priority="24692" operator="equal">
      <formula>$B$1</formula>
    </cfRule>
  </conditionalFormatting>
  <conditionalFormatting sqref="B24694">
    <cfRule type="cellIs" dxfId="0" priority="24693" operator="equal">
      <formula>$B$1</formula>
    </cfRule>
  </conditionalFormatting>
  <conditionalFormatting sqref="B24695">
    <cfRule type="cellIs" dxfId="0" priority="24694" operator="equal">
      <formula>$B$1</formula>
    </cfRule>
  </conditionalFormatting>
  <conditionalFormatting sqref="B24696">
    <cfRule type="cellIs" dxfId="0" priority="24695" operator="equal">
      <formula>$B$1</formula>
    </cfRule>
  </conditionalFormatting>
  <conditionalFormatting sqref="B24697">
    <cfRule type="cellIs" dxfId="0" priority="24696" operator="equal">
      <formula>$B$1</formula>
    </cfRule>
  </conditionalFormatting>
  <conditionalFormatting sqref="B24698">
    <cfRule type="cellIs" dxfId="0" priority="24697" operator="equal">
      <formula>$B$1</formula>
    </cfRule>
  </conditionalFormatting>
  <conditionalFormatting sqref="B24699">
    <cfRule type="cellIs" dxfId="0" priority="24698" operator="equal">
      <formula>$B$1</formula>
    </cfRule>
  </conditionalFormatting>
  <conditionalFormatting sqref="B24700">
    <cfRule type="cellIs" dxfId="0" priority="24699" operator="equal">
      <formula>$B$1</formula>
    </cfRule>
  </conditionalFormatting>
  <conditionalFormatting sqref="B24701">
    <cfRule type="cellIs" dxfId="0" priority="24700" operator="equal">
      <formula>$B$1</formula>
    </cfRule>
  </conditionalFormatting>
  <conditionalFormatting sqref="B24702">
    <cfRule type="cellIs" dxfId="0" priority="24701" operator="equal">
      <formula>$B$1</formula>
    </cfRule>
  </conditionalFormatting>
  <conditionalFormatting sqref="B24703">
    <cfRule type="cellIs" dxfId="0" priority="24702" operator="equal">
      <formula>$B$1</formula>
    </cfRule>
  </conditionalFormatting>
  <conditionalFormatting sqref="B24704">
    <cfRule type="cellIs" dxfId="0" priority="24703" operator="equal">
      <formula>$B$1</formula>
    </cfRule>
  </conditionalFormatting>
  <conditionalFormatting sqref="B24705">
    <cfRule type="cellIs" dxfId="0" priority="24704" operator="equal">
      <formula>$B$1</formula>
    </cfRule>
  </conditionalFormatting>
  <conditionalFormatting sqref="B24706">
    <cfRule type="cellIs" dxfId="0" priority="24705" operator="equal">
      <formula>$B$1</formula>
    </cfRule>
  </conditionalFormatting>
  <conditionalFormatting sqref="B24707">
    <cfRule type="cellIs" dxfId="0" priority="24706" operator="equal">
      <formula>$B$1</formula>
    </cfRule>
  </conditionalFormatting>
  <conditionalFormatting sqref="B24708">
    <cfRule type="cellIs" dxfId="0" priority="24707" operator="equal">
      <formula>$B$1</formula>
    </cfRule>
  </conditionalFormatting>
  <conditionalFormatting sqref="B24709">
    <cfRule type="cellIs" dxfId="0" priority="24708" operator="equal">
      <formula>$B$1</formula>
    </cfRule>
  </conditionalFormatting>
  <conditionalFormatting sqref="B24710">
    <cfRule type="cellIs" dxfId="0" priority="24709" operator="equal">
      <formula>$B$1</formula>
    </cfRule>
  </conditionalFormatting>
  <conditionalFormatting sqref="B24711">
    <cfRule type="cellIs" dxfId="0" priority="24710" operator="equal">
      <formula>$B$1</formula>
    </cfRule>
  </conditionalFormatting>
  <conditionalFormatting sqref="B24712">
    <cfRule type="cellIs" dxfId="0" priority="24711" operator="equal">
      <formula>$B$1</formula>
    </cfRule>
  </conditionalFormatting>
  <conditionalFormatting sqref="B24713">
    <cfRule type="cellIs" dxfId="0" priority="24712" operator="equal">
      <formula>$B$1</formula>
    </cfRule>
  </conditionalFormatting>
  <conditionalFormatting sqref="B24714">
    <cfRule type="cellIs" dxfId="0" priority="24713" operator="equal">
      <formula>$B$1</formula>
    </cfRule>
  </conditionalFormatting>
  <conditionalFormatting sqref="B24715">
    <cfRule type="cellIs" dxfId="0" priority="24714" operator="equal">
      <formula>$B$1</formula>
    </cfRule>
  </conditionalFormatting>
  <conditionalFormatting sqref="B24716">
    <cfRule type="cellIs" dxfId="0" priority="24715" operator="equal">
      <formula>$B$1</formula>
    </cfRule>
  </conditionalFormatting>
  <conditionalFormatting sqref="B24717">
    <cfRule type="cellIs" dxfId="0" priority="24716" operator="equal">
      <formula>$B$1</formula>
    </cfRule>
  </conditionalFormatting>
  <conditionalFormatting sqref="B24718">
    <cfRule type="cellIs" dxfId="0" priority="24717" operator="equal">
      <formula>$B$1</formula>
    </cfRule>
  </conditionalFormatting>
  <conditionalFormatting sqref="B24719">
    <cfRule type="cellIs" dxfId="0" priority="24718" operator="equal">
      <formula>$B$1</formula>
    </cfRule>
  </conditionalFormatting>
  <conditionalFormatting sqref="B24720">
    <cfRule type="cellIs" dxfId="0" priority="24719" operator="equal">
      <formula>$B$1</formula>
    </cfRule>
  </conditionalFormatting>
  <conditionalFormatting sqref="B24721">
    <cfRule type="cellIs" dxfId="0" priority="24720" operator="equal">
      <formula>$B$1</formula>
    </cfRule>
  </conditionalFormatting>
  <conditionalFormatting sqref="B24722">
    <cfRule type="cellIs" dxfId="0" priority="24721" operator="equal">
      <formula>$B$1</formula>
    </cfRule>
  </conditionalFormatting>
  <conditionalFormatting sqref="B24723">
    <cfRule type="cellIs" dxfId="0" priority="24722" operator="equal">
      <formula>$B$1</formula>
    </cfRule>
  </conditionalFormatting>
  <conditionalFormatting sqref="B24724">
    <cfRule type="cellIs" dxfId="0" priority="24723" operator="equal">
      <formula>$B$1</formula>
    </cfRule>
  </conditionalFormatting>
  <conditionalFormatting sqref="B24725">
    <cfRule type="cellIs" dxfId="0" priority="24724" operator="equal">
      <formula>$B$1</formula>
    </cfRule>
  </conditionalFormatting>
  <conditionalFormatting sqref="B24726">
    <cfRule type="cellIs" dxfId="0" priority="24725" operator="equal">
      <formula>$B$1</formula>
    </cfRule>
  </conditionalFormatting>
  <conditionalFormatting sqref="B24727">
    <cfRule type="cellIs" dxfId="0" priority="24726" operator="equal">
      <formula>$B$1</formula>
    </cfRule>
  </conditionalFormatting>
  <conditionalFormatting sqref="B24728">
    <cfRule type="cellIs" dxfId="0" priority="24727" operator="equal">
      <formula>$B$1</formula>
    </cfRule>
  </conditionalFormatting>
  <conditionalFormatting sqref="B24729">
    <cfRule type="cellIs" dxfId="0" priority="24728" operator="equal">
      <formula>$B$1</formula>
    </cfRule>
  </conditionalFormatting>
  <conditionalFormatting sqref="B24730">
    <cfRule type="cellIs" dxfId="0" priority="24729" operator="equal">
      <formula>$B$1</formula>
    </cfRule>
  </conditionalFormatting>
  <conditionalFormatting sqref="B24731">
    <cfRule type="cellIs" dxfId="0" priority="24730" operator="equal">
      <formula>$B$1</formula>
    </cfRule>
  </conditionalFormatting>
  <conditionalFormatting sqref="B24732">
    <cfRule type="cellIs" dxfId="0" priority="24731" operator="equal">
      <formula>$B$1</formula>
    </cfRule>
  </conditionalFormatting>
  <conditionalFormatting sqref="B24733">
    <cfRule type="cellIs" dxfId="0" priority="24732" operator="equal">
      <formula>$B$1</formula>
    </cfRule>
  </conditionalFormatting>
  <conditionalFormatting sqref="B24734">
    <cfRule type="cellIs" dxfId="0" priority="24733" operator="equal">
      <formula>$B$1</formula>
    </cfRule>
  </conditionalFormatting>
  <conditionalFormatting sqref="B24735">
    <cfRule type="cellIs" dxfId="0" priority="24734" operator="equal">
      <formula>$B$1</formula>
    </cfRule>
  </conditionalFormatting>
  <conditionalFormatting sqref="B24736">
    <cfRule type="cellIs" dxfId="0" priority="24735" operator="equal">
      <formula>$B$1</formula>
    </cfRule>
  </conditionalFormatting>
  <conditionalFormatting sqref="B24737">
    <cfRule type="cellIs" dxfId="0" priority="24736" operator="equal">
      <formula>$B$1</formula>
    </cfRule>
  </conditionalFormatting>
  <conditionalFormatting sqref="B24738">
    <cfRule type="cellIs" dxfId="0" priority="24737" operator="equal">
      <formula>$B$1</formula>
    </cfRule>
  </conditionalFormatting>
  <conditionalFormatting sqref="B24739">
    <cfRule type="cellIs" dxfId="0" priority="24738" operator="equal">
      <formula>$B$1</formula>
    </cfRule>
  </conditionalFormatting>
  <conditionalFormatting sqref="B24740">
    <cfRule type="cellIs" dxfId="0" priority="24739" operator="equal">
      <formula>$B$1</formula>
    </cfRule>
  </conditionalFormatting>
  <conditionalFormatting sqref="B24741">
    <cfRule type="cellIs" dxfId="0" priority="24740" operator="equal">
      <formula>$B$1</formula>
    </cfRule>
  </conditionalFormatting>
  <conditionalFormatting sqref="B24742">
    <cfRule type="cellIs" dxfId="0" priority="24741" operator="equal">
      <formula>$B$1</formula>
    </cfRule>
  </conditionalFormatting>
  <conditionalFormatting sqref="B24743">
    <cfRule type="cellIs" dxfId="0" priority="24742" operator="equal">
      <formula>$B$1</formula>
    </cfRule>
  </conditionalFormatting>
  <conditionalFormatting sqref="B24744">
    <cfRule type="cellIs" dxfId="0" priority="24743" operator="equal">
      <formula>$B$1</formula>
    </cfRule>
  </conditionalFormatting>
  <conditionalFormatting sqref="B24745">
    <cfRule type="cellIs" dxfId="0" priority="24744" operator="equal">
      <formula>$B$1</formula>
    </cfRule>
  </conditionalFormatting>
  <conditionalFormatting sqref="B24746">
    <cfRule type="cellIs" dxfId="0" priority="24745" operator="equal">
      <formula>$B$1</formula>
    </cfRule>
  </conditionalFormatting>
  <conditionalFormatting sqref="B24747">
    <cfRule type="cellIs" dxfId="0" priority="24746" operator="equal">
      <formula>$B$1</formula>
    </cfRule>
  </conditionalFormatting>
  <conditionalFormatting sqref="B24748">
    <cfRule type="cellIs" dxfId="0" priority="24747" operator="equal">
      <formula>$B$1</formula>
    </cfRule>
  </conditionalFormatting>
  <conditionalFormatting sqref="B24749">
    <cfRule type="cellIs" dxfId="0" priority="24748" operator="equal">
      <formula>$B$1</formula>
    </cfRule>
  </conditionalFormatting>
  <conditionalFormatting sqref="B24750">
    <cfRule type="cellIs" dxfId="0" priority="24749" operator="equal">
      <formula>$B$1</formula>
    </cfRule>
  </conditionalFormatting>
  <conditionalFormatting sqref="B24751">
    <cfRule type="cellIs" dxfId="0" priority="24750" operator="equal">
      <formula>$B$1</formula>
    </cfRule>
  </conditionalFormatting>
  <conditionalFormatting sqref="B24752">
    <cfRule type="cellIs" dxfId="0" priority="24751" operator="equal">
      <formula>$B$1</formula>
    </cfRule>
  </conditionalFormatting>
  <conditionalFormatting sqref="B24753">
    <cfRule type="cellIs" dxfId="0" priority="24752" operator="equal">
      <formula>$B$1</formula>
    </cfRule>
  </conditionalFormatting>
  <conditionalFormatting sqref="B24754">
    <cfRule type="cellIs" dxfId="0" priority="24753" operator="equal">
      <formula>$B$1</formula>
    </cfRule>
  </conditionalFormatting>
  <conditionalFormatting sqref="B24755">
    <cfRule type="cellIs" dxfId="0" priority="24754" operator="equal">
      <formula>$B$1</formula>
    </cfRule>
  </conditionalFormatting>
  <conditionalFormatting sqref="B24756">
    <cfRule type="cellIs" dxfId="0" priority="24755" operator="equal">
      <formula>$B$1</formula>
    </cfRule>
  </conditionalFormatting>
  <conditionalFormatting sqref="B24757">
    <cfRule type="cellIs" dxfId="0" priority="24756" operator="equal">
      <formula>$B$1</formula>
    </cfRule>
  </conditionalFormatting>
  <conditionalFormatting sqref="B24758">
    <cfRule type="cellIs" dxfId="0" priority="24757" operator="equal">
      <formula>$B$1</formula>
    </cfRule>
  </conditionalFormatting>
  <conditionalFormatting sqref="B24759">
    <cfRule type="cellIs" dxfId="0" priority="24758" operator="equal">
      <formula>$B$1</formula>
    </cfRule>
  </conditionalFormatting>
  <conditionalFormatting sqref="B24760">
    <cfRule type="cellIs" dxfId="0" priority="24759" operator="equal">
      <formula>$B$1</formula>
    </cfRule>
  </conditionalFormatting>
  <conditionalFormatting sqref="B24761">
    <cfRule type="cellIs" dxfId="0" priority="24760" operator="equal">
      <formula>$B$1</formula>
    </cfRule>
  </conditionalFormatting>
  <conditionalFormatting sqref="B24762">
    <cfRule type="cellIs" dxfId="0" priority="24761" operator="equal">
      <formula>$B$1</formula>
    </cfRule>
  </conditionalFormatting>
  <conditionalFormatting sqref="B24763">
    <cfRule type="cellIs" dxfId="0" priority="24762" operator="equal">
      <formula>$B$1</formula>
    </cfRule>
  </conditionalFormatting>
  <conditionalFormatting sqref="B24764">
    <cfRule type="cellIs" dxfId="0" priority="24763" operator="equal">
      <formula>$B$1</formula>
    </cfRule>
  </conditionalFormatting>
  <conditionalFormatting sqref="B24765">
    <cfRule type="cellIs" dxfId="0" priority="24764" operator="equal">
      <formula>$B$1</formula>
    </cfRule>
  </conditionalFormatting>
  <conditionalFormatting sqref="B24766">
    <cfRule type="cellIs" dxfId="0" priority="24765" operator="equal">
      <formula>$B$1</formula>
    </cfRule>
  </conditionalFormatting>
  <conditionalFormatting sqref="B24767">
    <cfRule type="cellIs" dxfId="0" priority="24766" operator="equal">
      <formula>$B$1</formula>
    </cfRule>
  </conditionalFormatting>
  <conditionalFormatting sqref="B24768">
    <cfRule type="cellIs" dxfId="0" priority="24767" operator="equal">
      <formula>$B$1</formula>
    </cfRule>
  </conditionalFormatting>
  <conditionalFormatting sqref="B24769">
    <cfRule type="cellIs" dxfId="0" priority="24768" operator="equal">
      <formula>$B$1</formula>
    </cfRule>
  </conditionalFormatting>
  <conditionalFormatting sqref="B24770">
    <cfRule type="cellIs" dxfId="0" priority="24769" operator="equal">
      <formula>$B$1</formula>
    </cfRule>
  </conditionalFormatting>
  <conditionalFormatting sqref="B24771">
    <cfRule type="cellIs" dxfId="0" priority="24770" operator="equal">
      <formula>$B$1</formula>
    </cfRule>
  </conditionalFormatting>
  <conditionalFormatting sqref="B24772">
    <cfRule type="cellIs" dxfId="0" priority="24771" operator="equal">
      <formula>$B$1</formula>
    </cfRule>
  </conditionalFormatting>
  <conditionalFormatting sqref="B24773">
    <cfRule type="cellIs" dxfId="0" priority="24772" operator="equal">
      <formula>$B$1</formula>
    </cfRule>
  </conditionalFormatting>
  <conditionalFormatting sqref="B24774">
    <cfRule type="cellIs" dxfId="0" priority="24773" operator="equal">
      <formula>$B$1</formula>
    </cfRule>
  </conditionalFormatting>
  <conditionalFormatting sqref="B24775">
    <cfRule type="cellIs" dxfId="0" priority="24774" operator="equal">
      <formula>$B$1</formula>
    </cfRule>
  </conditionalFormatting>
  <conditionalFormatting sqref="B24776">
    <cfRule type="cellIs" dxfId="0" priority="24775" operator="equal">
      <formula>$B$1</formula>
    </cfRule>
  </conditionalFormatting>
  <conditionalFormatting sqref="B24777">
    <cfRule type="cellIs" dxfId="0" priority="24776" operator="equal">
      <formula>$B$1</formula>
    </cfRule>
  </conditionalFormatting>
  <conditionalFormatting sqref="B24778">
    <cfRule type="cellIs" dxfId="0" priority="24777" operator="equal">
      <formula>$B$1</formula>
    </cfRule>
  </conditionalFormatting>
  <conditionalFormatting sqref="B24779">
    <cfRule type="cellIs" dxfId="0" priority="24778" operator="equal">
      <formula>$B$1</formula>
    </cfRule>
  </conditionalFormatting>
  <conditionalFormatting sqref="B24780">
    <cfRule type="cellIs" dxfId="0" priority="24779" operator="equal">
      <formula>$B$1</formula>
    </cfRule>
  </conditionalFormatting>
  <conditionalFormatting sqref="B24781">
    <cfRule type="cellIs" dxfId="0" priority="24780" operator="equal">
      <formula>$B$1</formula>
    </cfRule>
  </conditionalFormatting>
  <conditionalFormatting sqref="B24782">
    <cfRule type="cellIs" dxfId="0" priority="24781" operator="equal">
      <formula>$B$1</formula>
    </cfRule>
  </conditionalFormatting>
  <conditionalFormatting sqref="B24783">
    <cfRule type="cellIs" dxfId="0" priority="24782" operator="equal">
      <formula>$B$1</formula>
    </cfRule>
  </conditionalFormatting>
  <conditionalFormatting sqref="B24784">
    <cfRule type="cellIs" dxfId="0" priority="24783" operator="equal">
      <formula>$B$1</formula>
    </cfRule>
  </conditionalFormatting>
  <conditionalFormatting sqref="B24785">
    <cfRule type="cellIs" dxfId="0" priority="24784" operator="equal">
      <formula>$B$1</formula>
    </cfRule>
  </conditionalFormatting>
  <conditionalFormatting sqref="B24786">
    <cfRule type="cellIs" dxfId="0" priority="24785" operator="equal">
      <formula>$B$1</formula>
    </cfRule>
  </conditionalFormatting>
  <conditionalFormatting sqref="B24787">
    <cfRule type="cellIs" dxfId="0" priority="24786" operator="equal">
      <formula>$B$1</formula>
    </cfRule>
  </conditionalFormatting>
  <conditionalFormatting sqref="B24788">
    <cfRule type="cellIs" dxfId="0" priority="24787" operator="equal">
      <formula>$B$1</formula>
    </cfRule>
  </conditionalFormatting>
  <conditionalFormatting sqref="B24789">
    <cfRule type="cellIs" dxfId="0" priority="24788" operator="equal">
      <formula>$B$1</formula>
    </cfRule>
  </conditionalFormatting>
  <conditionalFormatting sqref="B24790">
    <cfRule type="cellIs" dxfId="0" priority="24789" operator="equal">
      <formula>$B$1</formula>
    </cfRule>
  </conditionalFormatting>
  <conditionalFormatting sqref="B24791">
    <cfRule type="cellIs" dxfId="0" priority="24790" operator="equal">
      <formula>$B$1</formula>
    </cfRule>
  </conditionalFormatting>
  <conditionalFormatting sqref="B24792">
    <cfRule type="cellIs" dxfId="0" priority="24791" operator="equal">
      <formula>$B$1</formula>
    </cfRule>
  </conditionalFormatting>
  <conditionalFormatting sqref="B24793">
    <cfRule type="cellIs" dxfId="0" priority="24792" operator="equal">
      <formula>$B$1</formula>
    </cfRule>
  </conditionalFormatting>
  <conditionalFormatting sqref="B24794">
    <cfRule type="cellIs" dxfId="0" priority="24793" operator="equal">
      <formula>$B$1</formula>
    </cfRule>
  </conditionalFormatting>
  <conditionalFormatting sqref="B24795">
    <cfRule type="cellIs" dxfId="0" priority="24794" operator="equal">
      <formula>$B$1</formula>
    </cfRule>
  </conditionalFormatting>
  <conditionalFormatting sqref="B24796">
    <cfRule type="cellIs" dxfId="0" priority="24795" operator="equal">
      <formula>$B$1</formula>
    </cfRule>
  </conditionalFormatting>
  <conditionalFormatting sqref="B24797">
    <cfRule type="cellIs" dxfId="0" priority="24796" operator="equal">
      <formula>$B$1</formula>
    </cfRule>
  </conditionalFormatting>
  <conditionalFormatting sqref="B24798">
    <cfRule type="cellIs" dxfId="0" priority="24797" operator="equal">
      <formula>$B$1</formula>
    </cfRule>
  </conditionalFormatting>
  <conditionalFormatting sqref="B24799">
    <cfRule type="cellIs" dxfId="0" priority="24798" operator="equal">
      <formula>$B$1</formula>
    </cfRule>
  </conditionalFormatting>
  <conditionalFormatting sqref="B24800">
    <cfRule type="cellIs" dxfId="0" priority="24799" operator="equal">
      <formula>$B$1</formula>
    </cfRule>
  </conditionalFormatting>
  <conditionalFormatting sqref="B24801">
    <cfRule type="cellIs" dxfId="0" priority="24800" operator="equal">
      <formula>$B$1</formula>
    </cfRule>
  </conditionalFormatting>
  <conditionalFormatting sqref="B24802">
    <cfRule type="cellIs" dxfId="0" priority="24801" operator="equal">
      <formula>$B$1</formula>
    </cfRule>
  </conditionalFormatting>
  <conditionalFormatting sqref="B24803">
    <cfRule type="cellIs" dxfId="0" priority="24802" operator="equal">
      <formula>$B$1</formula>
    </cfRule>
  </conditionalFormatting>
  <conditionalFormatting sqref="B24804">
    <cfRule type="cellIs" dxfId="0" priority="24803" operator="equal">
      <formula>$B$1</formula>
    </cfRule>
  </conditionalFormatting>
  <conditionalFormatting sqref="B24805">
    <cfRule type="cellIs" dxfId="0" priority="24804" operator="equal">
      <formula>$B$1</formula>
    </cfRule>
  </conditionalFormatting>
  <conditionalFormatting sqref="B24806">
    <cfRule type="cellIs" dxfId="0" priority="24805" operator="equal">
      <formula>$B$1</formula>
    </cfRule>
  </conditionalFormatting>
  <conditionalFormatting sqref="B24807">
    <cfRule type="cellIs" dxfId="0" priority="24806" operator="equal">
      <formula>$B$1</formula>
    </cfRule>
  </conditionalFormatting>
  <conditionalFormatting sqref="B24808">
    <cfRule type="cellIs" dxfId="0" priority="24807" operator="equal">
      <formula>$B$1</formula>
    </cfRule>
  </conditionalFormatting>
  <conditionalFormatting sqref="B24809">
    <cfRule type="cellIs" dxfId="0" priority="24808" operator="equal">
      <formula>$B$1</formula>
    </cfRule>
  </conditionalFormatting>
  <conditionalFormatting sqref="B24810">
    <cfRule type="cellIs" dxfId="0" priority="24809" operator="equal">
      <formula>$B$1</formula>
    </cfRule>
  </conditionalFormatting>
  <conditionalFormatting sqref="B24811">
    <cfRule type="cellIs" dxfId="0" priority="24810" operator="equal">
      <formula>$B$1</formula>
    </cfRule>
  </conditionalFormatting>
  <conditionalFormatting sqref="B24812">
    <cfRule type="cellIs" dxfId="0" priority="24811" operator="equal">
      <formula>$B$1</formula>
    </cfRule>
  </conditionalFormatting>
  <conditionalFormatting sqref="B24813">
    <cfRule type="cellIs" dxfId="0" priority="24812" operator="equal">
      <formula>$B$1</formula>
    </cfRule>
  </conditionalFormatting>
  <conditionalFormatting sqref="B24814">
    <cfRule type="cellIs" dxfId="0" priority="24813" operator="equal">
      <formula>$B$1</formula>
    </cfRule>
  </conditionalFormatting>
  <conditionalFormatting sqref="B24815">
    <cfRule type="cellIs" dxfId="0" priority="24814" operator="equal">
      <formula>$B$1</formula>
    </cfRule>
  </conditionalFormatting>
  <conditionalFormatting sqref="B24816">
    <cfRule type="cellIs" dxfId="0" priority="24815" operator="equal">
      <formula>$B$1</formula>
    </cfRule>
  </conditionalFormatting>
  <conditionalFormatting sqref="B24817">
    <cfRule type="cellIs" dxfId="0" priority="24816" operator="equal">
      <formula>$B$1</formula>
    </cfRule>
  </conditionalFormatting>
  <conditionalFormatting sqref="B24818">
    <cfRule type="cellIs" dxfId="0" priority="24817" operator="equal">
      <formula>$B$1</formula>
    </cfRule>
  </conditionalFormatting>
  <conditionalFormatting sqref="B24819">
    <cfRule type="cellIs" dxfId="0" priority="24818" operator="equal">
      <formula>$B$1</formula>
    </cfRule>
  </conditionalFormatting>
  <conditionalFormatting sqref="B24820">
    <cfRule type="cellIs" dxfId="0" priority="24819" operator="equal">
      <formula>$B$1</formula>
    </cfRule>
  </conditionalFormatting>
  <conditionalFormatting sqref="B24821">
    <cfRule type="cellIs" dxfId="0" priority="24820" operator="equal">
      <formula>$B$1</formula>
    </cfRule>
  </conditionalFormatting>
  <conditionalFormatting sqref="B24822">
    <cfRule type="cellIs" dxfId="0" priority="24821" operator="equal">
      <formula>$B$1</formula>
    </cfRule>
  </conditionalFormatting>
  <conditionalFormatting sqref="B24823">
    <cfRule type="cellIs" dxfId="0" priority="24822" operator="equal">
      <formula>$B$1</formula>
    </cfRule>
  </conditionalFormatting>
  <conditionalFormatting sqref="B24824">
    <cfRule type="cellIs" dxfId="0" priority="24823" operator="equal">
      <formula>$B$1</formula>
    </cfRule>
  </conditionalFormatting>
  <conditionalFormatting sqref="B24825">
    <cfRule type="cellIs" dxfId="0" priority="24824" operator="equal">
      <formula>$B$1</formula>
    </cfRule>
  </conditionalFormatting>
  <conditionalFormatting sqref="B24826">
    <cfRule type="cellIs" dxfId="0" priority="24825" operator="equal">
      <formula>$B$1</formula>
    </cfRule>
  </conditionalFormatting>
  <conditionalFormatting sqref="B24827">
    <cfRule type="cellIs" dxfId="0" priority="24826" operator="equal">
      <formula>$B$1</formula>
    </cfRule>
  </conditionalFormatting>
  <conditionalFormatting sqref="B24828">
    <cfRule type="cellIs" dxfId="0" priority="24827" operator="equal">
      <formula>$B$1</formula>
    </cfRule>
  </conditionalFormatting>
  <conditionalFormatting sqref="B24829">
    <cfRule type="cellIs" dxfId="0" priority="24828" operator="equal">
      <formula>$B$1</formula>
    </cfRule>
  </conditionalFormatting>
  <conditionalFormatting sqref="B24830">
    <cfRule type="cellIs" dxfId="0" priority="24829" operator="equal">
      <formula>$B$1</formula>
    </cfRule>
  </conditionalFormatting>
  <conditionalFormatting sqref="B24831">
    <cfRule type="cellIs" dxfId="0" priority="24830" operator="equal">
      <formula>$B$1</formula>
    </cfRule>
  </conditionalFormatting>
  <conditionalFormatting sqref="B24832">
    <cfRule type="cellIs" dxfId="0" priority="24831" operator="equal">
      <formula>$B$1</formula>
    </cfRule>
  </conditionalFormatting>
  <conditionalFormatting sqref="B24833">
    <cfRule type="cellIs" dxfId="0" priority="24832" operator="equal">
      <formula>$B$1</formula>
    </cfRule>
  </conditionalFormatting>
  <conditionalFormatting sqref="B24834">
    <cfRule type="cellIs" dxfId="0" priority="24833" operator="equal">
      <formula>$B$1</formula>
    </cfRule>
  </conditionalFormatting>
  <conditionalFormatting sqref="B24835">
    <cfRule type="cellIs" dxfId="0" priority="24834" operator="equal">
      <formula>$B$1</formula>
    </cfRule>
  </conditionalFormatting>
  <conditionalFormatting sqref="B24836">
    <cfRule type="cellIs" dxfId="0" priority="24835" operator="equal">
      <formula>$B$1</formula>
    </cfRule>
  </conditionalFormatting>
  <conditionalFormatting sqref="B24837">
    <cfRule type="cellIs" dxfId="0" priority="24836" operator="equal">
      <formula>$B$1</formula>
    </cfRule>
  </conditionalFormatting>
  <conditionalFormatting sqref="B24838">
    <cfRule type="cellIs" dxfId="0" priority="24837" operator="equal">
      <formula>$B$1</formula>
    </cfRule>
  </conditionalFormatting>
  <conditionalFormatting sqref="B24839">
    <cfRule type="cellIs" dxfId="0" priority="24838" operator="equal">
      <formula>$B$1</formula>
    </cfRule>
  </conditionalFormatting>
  <conditionalFormatting sqref="B24840">
    <cfRule type="cellIs" dxfId="0" priority="24839" operator="equal">
      <formula>$B$1</formula>
    </cfRule>
  </conditionalFormatting>
  <conditionalFormatting sqref="B24841">
    <cfRule type="cellIs" dxfId="0" priority="24840" operator="equal">
      <formula>$B$1</formula>
    </cfRule>
  </conditionalFormatting>
  <conditionalFormatting sqref="B24842">
    <cfRule type="cellIs" dxfId="0" priority="24841" operator="equal">
      <formula>$B$1</formula>
    </cfRule>
  </conditionalFormatting>
  <conditionalFormatting sqref="B24843">
    <cfRule type="cellIs" dxfId="0" priority="24842" operator="equal">
      <formula>$B$1</formula>
    </cfRule>
  </conditionalFormatting>
  <conditionalFormatting sqref="B24844">
    <cfRule type="cellIs" dxfId="0" priority="24843" operator="equal">
      <formula>$B$1</formula>
    </cfRule>
  </conditionalFormatting>
  <conditionalFormatting sqref="B24845">
    <cfRule type="cellIs" dxfId="0" priority="24844" operator="equal">
      <formula>$B$1</formula>
    </cfRule>
  </conditionalFormatting>
  <conditionalFormatting sqref="B24846">
    <cfRule type="cellIs" dxfId="0" priority="24845" operator="equal">
      <formula>$B$1</formula>
    </cfRule>
  </conditionalFormatting>
  <conditionalFormatting sqref="B24847">
    <cfRule type="cellIs" dxfId="0" priority="24846" operator="equal">
      <formula>$B$1</formula>
    </cfRule>
  </conditionalFormatting>
  <conditionalFormatting sqref="B24848">
    <cfRule type="cellIs" dxfId="0" priority="24847" operator="equal">
      <formula>$B$1</formula>
    </cfRule>
  </conditionalFormatting>
  <conditionalFormatting sqref="B24849">
    <cfRule type="cellIs" dxfId="0" priority="24848" operator="equal">
      <formula>$B$1</formula>
    </cfRule>
  </conditionalFormatting>
  <conditionalFormatting sqref="B24850">
    <cfRule type="cellIs" dxfId="0" priority="24849" operator="equal">
      <formula>$B$1</formula>
    </cfRule>
  </conditionalFormatting>
  <conditionalFormatting sqref="B24851">
    <cfRule type="cellIs" dxfId="0" priority="24850" operator="equal">
      <formula>$B$1</formula>
    </cfRule>
  </conditionalFormatting>
  <conditionalFormatting sqref="B24852">
    <cfRule type="cellIs" dxfId="0" priority="24851" operator="equal">
      <formula>$B$1</formula>
    </cfRule>
  </conditionalFormatting>
  <conditionalFormatting sqref="B24853">
    <cfRule type="cellIs" dxfId="0" priority="24852" operator="equal">
      <formula>$B$1</formula>
    </cfRule>
  </conditionalFormatting>
  <conditionalFormatting sqref="B24854">
    <cfRule type="cellIs" dxfId="0" priority="24853" operator="equal">
      <formula>$B$1</formula>
    </cfRule>
  </conditionalFormatting>
  <conditionalFormatting sqref="B24855">
    <cfRule type="cellIs" dxfId="0" priority="24854" operator="equal">
      <formula>$B$1</formula>
    </cfRule>
  </conditionalFormatting>
  <conditionalFormatting sqref="B24856">
    <cfRule type="cellIs" dxfId="0" priority="24855" operator="equal">
      <formula>$B$1</formula>
    </cfRule>
  </conditionalFormatting>
  <conditionalFormatting sqref="B24857">
    <cfRule type="cellIs" dxfId="0" priority="24856" operator="equal">
      <formula>$B$1</formula>
    </cfRule>
  </conditionalFormatting>
  <conditionalFormatting sqref="B24858">
    <cfRule type="cellIs" dxfId="0" priority="24857" operator="equal">
      <formula>$B$1</formula>
    </cfRule>
  </conditionalFormatting>
  <conditionalFormatting sqref="B24859">
    <cfRule type="cellIs" dxfId="0" priority="24858" operator="equal">
      <formula>$B$1</formula>
    </cfRule>
  </conditionalFormatting>
  <conditionalFormatting sqref="B24860">
    <cfRule type="cellIs" dxfId="0" priority="24859" operator="equal">
      <formula>$B$1</formula>
    </cfRule>
  </conditionalFormatting>
  <conditionalFormatting sqref="B24861">
    <cfRule type="cellIs" dxfId="0" priority="24860" operator="equal">
      <formula>$B$1</formula>
    </cfRule>
  </conditionalFormatting>
  <conditionalFormatting sqref="B24862">
    <cfRule type="cellIs" dxfId="0" priority="24861" operator="equal">
      <formula>$B$1</formula>
    </cfRule>
  </conditionalFormatting>
  <conditionalFormatting sqref="B24863">
    <cfRule type="cellIs" dxfId="0" priority="24862" operator="equal">
      <formula>$B$1</formula>
    </cfRule>
  </conditionalFormatting>
  <conditionalFormatting sqref="B24864">
    <cfRule type="cellIs" dxfId="0" priority="24863" operator="equal">
      <formula>$B$1</formula>
    </cfRule>
  </conditionalFormatting>
  <conditionalFormatting sqref="B24865">
    <cfRule type="cellIs" dxfId="0" priority="24864" operator="equal">
      <formula>$B$1</formula>
    </cfRule>
  </conditionalFormatting>
  <conditionalFormatting sqref="B24866">
    <cfRule type="cellIs" dxfId="0" priority="24865" operator="equal">
      <formula>$B$1</formula>
    </cfRule>
  </conditionalFormatting>
  <conditionalFormatting sqref="B24867">
    <cfRule type="cellIs" dxfId="0" priority="24866" operator="equal">
      <formula>$B$1</formula>
    </cfRule>
  </conditionalFormatting>
  <conditionalFormatting sqref="B24868">
    <cfRule type="cellIs" dxfId="0" priority="24867" operator="equal">
      <formula>$B$1</formula>
    </cfRule>
  </conditionalFormatting>
  <conditionalFormatting sqref="B24869">
    <cfRule type="cellIs" dxfId="0" priority="24868" operator="equal">
      <formula>$B$1</formula>
    </cfRule>
  </conditionalFormatting>
  <conditionalFormatting sqref="B24870">
    <cfRule type="cellIs" dxfId="0" priority="24869" operator="equal">
      <formula>$B$1</formula>
    </cfRule>
  </conditionalFormatting>
  <conditionalFormatting sqref="B24871">
    <cfRule type="cellIs" dxfId="0" priority="24870" operator="equal">
      <formula>$B$1</formula>
    </cfRule>
  </conditionalFormatting>
  <conditionalFormatting sqref="B24872">
    <cfRule type="cellIs" dxfId="0" priority="24871" operator="equal">
      <formula>$B$1</formula>
    </cfRule>
  </conditionalFormatting>
  <conditionalFormatting sqref="B24873">
    <cfRule type="cellIs" dxfId="0" priority="24872" operator="equal">
      <formula>$B$1</formula>
    </cfRule>
  </conditionalFormatting>
  <conditionalFormatting sqref="B24874">
    <cfRule type="cellIs" dxfId="0" priority="24873" operator="equal">
      <formula>$B$1</formula>
    </cfRule>
  </conditionalFormatting>
  <conditionalFormatting sqref="B24875">
    <cfRule type="cellIs" dxfId="0" priority="24874" operator="equal">
      <formula>$B$1</formula>
    </cfRule>
  </conditionalFormatting>
  <conditionalFormatting sqref="B24876">
    <cfRule type="cellIs" dxfId="0" priority="24875" operator="equal">
      <formula>$B$1</formula>
    </cfRule>
  </conditionalFormatting>
  <conditionalFormatting sqref="B24877">
    <cfRule type="cellIs" dxfId="0" priority="24876" operator="equal">
      <formula>$B$1</formula>
    </cfRule>
  </conditionalFormatting>
  <conditionalFormatting sqref="B24878">
    <cfRule type="cellIs" dxfId="0" priority="24877" operator="equal">
      <formula>$B$1</formula>
    </cfRule>
  </conditionalFormatting>
  <conditionalFormatting sqref="B24879">
    <cfRule type="cellIs" dxfId="0" priority="24878" operator="equal">
      <formula>$B$1</formula>
    </cfRule>
  </conditionalFormatting>
  <conditionalFormatting sqref="B24880">
    <cfRule type="cellIs" dxfId="0" priority="24879" operator="equal">
      <formula>$B$1</formula>
    </cfRule>
  </conditionalFormatting>
  <conditionalFormatting sqref="B24881">
    <cfRule type="cellIs" dxfId="0" priority="24880" operator="equal">
      <formula>$B$1</formula>
    </cfRule>
  </conditionalFormatting>
  <conditionalFormatting sqref="B24882">
    <cfRule type="cellIs" dxfId="0" priority="24881" operator="equal">
      <formula>$B$1</formula>
    </cfRule>
  </conditionalFormatting>
  <conditionalFormatting sqref="B24883">
    <cfRule type="cellIs" dxfId="0" priority="24882" operator="equal">
      <formula>$B$1</formula>
    </cfRule>
  </conditionalFormatting>
  <conditionalFormatting sqref="B24884">
    <cfRule type="cellIs" dxfId="0" priority="24883" operator="equal">
      <formula>$B$1</formula>
    </cfRule>
  </conditionalFormatting>
  <conditionalFormatting sqref="B24885">
    <cfRule type="cellIs" dxfId="0" priority="24884" operator="equal">
      <formula>$B$1</formula>
    </cfRule>
  </conditionalFormatting>
  <conditionalFormatting sqref="B24886">
    <cfRule type="cellIs" dxfId="0" priority="24885" operator="equal">
      <formula>$B$1</formula>
    </cfRule>
  </conditionalFormatting>
  <conditionalFormatting sqref="B24887">
    <cfRule type="cellIs" dxfId="0" priority="24886" operator="equal">
      <formula>$B$1</formula>
    </cfRule>
  </conditionalFormatting>
  <conditionalFormatting sqref="B24888">
    <cfRule type="cellIs" dxfId="0" priority="24887" operator="equal">
      <formula>$B$1</formula>
    </cfRule>
  </conditionalFormatting>
  <conditionalFormatting sqref="B24889">
    <cfRule type="cellIs" dxfId="0" priority="24888" operator="equal">
      <formula>$B$1</formula>
    </cfRule>
  </conditionalFormatting>
  <conditionalFormatting sqref="B24890">
    <cfRule type="cellIs" dxfId="0" priority="24889" operator="equal">
      <formula>$B$1</formula>
    </cfRule>
  </conditionalFormatting>
  <conditionalFormatting sqref="B24891">
    <cfRule type="cellIs" dxfId="0" priority="24890" operator="equal">
      <formula>$B$1</formula>
    </cfRule>
  </conditionalFormatting>
  <conditionalFormatting sqref="B24892">
    <cfRule type="cellIs" dxfId="0" priority="24891" operator="equal">
      <formula>$B$1</formula>
    </cfRule>
  </conditionalFormatting>
  <conditionalFormatting sqref="B24893">
    <cfRule type="cellIs" dxfId="0" priority="24892" operator="equal">
      <formula>$B$1</formula>
    </cfRule>
  </conditionalFormatting>
  <conditionalFormatting sqref="B24894">
    <cfRule type="cellIs" dxfId="0" priority="24893" operator="equal">
      <formula>$B$1</formula>
    </cfRule>
  </conditionalFormatting>
  <conditionalFormatting sqref="B24895">
    <cfRule type="cellIs" dxfId="0" priority="24894" operator="equal">
      <formula>$B$1</formula>
    </cfRule>
  </conditionalFormatting>
  <conditionalFormatting sqref="B24896">
    <cfRule type="cellIs" dxfId="0" priority="24895" operator="equal">
      <formula>$B$1</formula>
    </cfRule>
  </conditionalFormatting>
  <conditionalFormatting sqref="B24897">
    <cfRule type="cellIs" dxfId="0" priority="24896" operator="equal">
      <formula>$B$1</formula>
    </cfRule>
  </conditionalFormatting>
  <conditionalFormatting sqref="B24898">
    <cfRule type="cellIs" dxfId="0" priority="24897" operator="equal">
      <formula>$B$1</formula>
    </cfRule>
  </conditionalFormatting>
  <conditionalFormatting sqref="B24899">
    <cfRule type="cellIs" dxfId="0" priority="24898" operator="equal">
      <formula>$B$1</formula>
    </cfRule>
  </conditionalFormatting>
  <conditionalFormatting sqref="B24900">
    <cfRule type="cellIs" dxfId="0" priority="24899" operator="equal">
      <formula>$B$1</formula>
    </cfRule>
  </conditionalFormatting>
  <conditionalFormatting sqref="B24901">
    <cfRule type="cellIs" dxfId="0" priority="24900" operator="equal">
      <formula>$B$1</formula>
    </cfRule>
  </conditionalFormatting>
  <conditionalFormatting sqref="B24902">
    <cfRule type="cellIs" dxfId="0" priority="24901" operator="equal">
      <formula>$B$1</formula>
    </cfRule>
  </conditionalFormatting>
  <conditionalFormatting sqref="B24903">
    <cfRule type="cellIs" dxfId="0" priority="24902" operator="equal">
      <formula>$B$1</formula>
    </cfRule>
  </conditionalFormatting>
  <conditionalFormatting sqref="B24904">
    <cfRule type="cellIs" dxfId="0" priority="24903" operator="equal">
      <formula>$B$1</formula>
    </cfRule>
  </conditionalFormatting>
  <conditionalFormatting sqref="B24905">
    <cfRule type="cellIs" dxfId="0" priority="24904" operator="equal">
      <formula>$B$1</formula>
    </cfRule>
  </conditionalFormatting>
  <conditionalFormatting sqref="B24906">
    <cfRule type="cellIs" dxfId="0" priority="24905" operator="equal">
      <formula>$B$1</formula>
    </cfRule>
  </conditionalFormatting>
  <conditionalFormatting sqref="B24907">
    <cfRule type="cellIs" dxfId="0" priority="24906" operator="equal">
      <formula>$B$1</formula>
    </cfRule>
  </conditionalFormatting>
  <conditionalFormatting sqref="B24908">
    <cfRule type="cellIs" dxfId="0" priority="24907" operator="equal">
      <formula>$B$1</formula>
    </cfRule>
  </conditionalFormatting>
  <conditionalFormatting sqref="B24909">
    <cfRule type="cellIs" dxfId="0" priority="24908" operator="equal">
      <formula>$B$1</formula>
    </cfRule>
  </conditionalFormatting>
  <conditionalFormatting sqref="B24910">
    <cfRule type="cellIs" dxfId="0" priority="24909" operator="equal">
      <formula>$B$1</formula>
    </cfRule>
  </conditionalFormatting>
  <conditionalFormatting sqref="B24911">
    <cfRule type="cellIs" dxfId="0" priority="24910" operator="equal">
      <formula>$B$1</formula>
    </cfRule>
  </conditionalFormatting>
  <conditionalFormatting sqref="B24912">
    <cfRule type="cellIs" dxfId="0" priority="24911" operator="equal">
      <formula>$B$1</formula>
    </cfRule>
  </conditionalFormatting>
  <conditionalFormatting sqref="B24913">
    <cfRule type="cellIs" dxfId="0" priority="24912" operator="equal">
      <formula>$B$1</formula>
    </cfRule>
  </conditionalFormatting>
  <conditionalFormatting sqref="B24914">
    <cfRule type="cellIs" dxfId="0" priority="24913" operator="equal">
      <formula>$B$1</formula>
    </cfRule>
  </conditionalFormatting>
  <conditionalFormatting sqref="B24915">
    <cfRule type="cellIs" dxfId="0" priority="24914" operator="equal">
      <formula>$B$1</formula>
    </cfRule>
  </conditionalFormatting>
  <conditionalFormatting sqref="B24916">
    <cfRule type="cellIs" dxfId="0" priority="24915" operator="equal">
      <formula>$B$1</formula>
    </cfRule>
  </conditionalFormatting>
  <conditionalFormatting sqref="B24917">
    <cfRule type="cellIs" dxfId="0" priority="24916" operator="equal">
      <formula>$B$1</formula>
    </cfRule>
  </conditionalFormatting>
  <conditionalFormatting sqref="B24918">
    <cfRule type="cellIs" dxfId="0" priority="24917" operator="equal">
      <formula>$B$1</formula>
    </cfRule>
  </conditionalFormatting>
  <conditionalFormatting sqref="B24919">
    <cfRule type="cellIs" dxfId="0" priority="24918" operator="equal">
      <formula>$B$1</formula>
    </cfRule>
  </conditionalFormatting>
  <conditionalFormatting sqref="B24920">
    <cfRule type="cellIs" dxfId="0" priority="24919" operator="equal">
      <formula>$B$1</formula>
    </cfRule>
  </conditionalFormatting>
  <conditionalFormatting sqref="B24921">
    <cfRule type="cellIs" dxfId="0" priority="24920" operator="equal">
      <formula>$B$1</formula>
    </cfRule>
  </conditionalFormatting>
  <conditionalFormatting sqref="B24922">
    <cfRule type="cellIs" dxfId="0" priority="24921" operator="equal">
      <formula>$B$1</formula>
    </cfRule>
  </conditionalFormatting>
  <conditionalFormatting sqref="B24923">
    <cfRule type="cellIs" dxfId="0" priority="24922" operator="equal">
      <formula>$B$1</formula>
    </cfRule>
  </conditionalFormatting>
  <conditionalFormatting sqref="B24924">
    <cfRule type="cellIs" dxfId="0" priority="24923" operator="equal">
      <formula>$B$1</formula>
    </cfRule>
  </conditionalFormatting>
  <conditionalFormatting sqref="B24925">
    <cfRule type="cellIs" dxfId="0" priority="24924" operator="equal">
      <formula>$B$1</formula>
    </cfRule>
  </conditionalFormatting>
  <conditionalFormatting sqref="B24926">
    <cfRule type="cellIs" dxfId="0" priority="24925" operator="equal">
      <formula>$B$1</formula>
    </cfRule>
  </conditionalFormatting>
  <conditionalFormatting sqref="B24927">
    <cfRule type="cellIs" dxfId="0" priority="24926" operator="equal">
      <formula>$B$1</formula>
    </cfRule>
  </conditionalFormatting>
  <conditionalFormatting sqref="B24928">
    <cfRule type="cellIs" dxfId="0" priority="24927" operator="equal">
      <formula>$B$1</formula>
    </cfRule>
  </conditionalFormatting>
  <conditionalFormatting sqref="B24929">
    <cfRule type="cellIs" dxfId="0" priority="24928" operator="equal">
      <formula>$B$1</formula>
    </cfRule>
  </conditionalFormatting>
  <conditionalFormatting sqref="B24930">
    <cfRule type="cellIs" dxfId="0" priority="24929" operator="equal">
      <formula>$B$1</formula>
    </cfRule>
  </conditionalFormatting>
  <conditionalFormatting sqref="B24931">
    <cfRule type="cellIs" dxfId="0" priority="24930" operator="equal">
      <formula>$B$1</formula>
    </cfRule>
  </conditionalFormatting>
  <conditionalFormatting sqref="B24932">
    <cfRule type="cellIs" dxfId="0" priority="24931" operator="equal">
      <formula>$B$1</formula>
    </cfRule>
  </conditionalFormatting>
  <conditionalFormatting sqref="B24933">
    <cfRule type="cellIs" dxfId="0" priority="24932" operator="equal">
      <formula>$B$1</formula>
    </cfRule>
  </conditionalFormatting>
  <conditionalFormatting sqref="B24934">
    <cfRule type="cellIs" dxfId="0" priority="24933" operator="equal">
      <formula>$B$1</formula>
    </cfRule>
  </conditionalFormatting>
  <conditionalFormatting sqref="B24935">
    <cfRule type="cellIs" dxfId="0" priority="24934" operator="equal">
      <formula>$B$1</formula>
    </cfRule>
  </conditionalFormatting>
  <conditionalFormatting sqref="B24936">
    <cfRule type="cellIs" dxfId="0" priority="24935" operator="equal">
      <formula>$B$1</formula>
    </cfRule>
  </conditionalFormatting>
  <conditionalFormatting sqref="B24937">
    <cfRule type="cellIs" dxfId="0" priority="24936" operator="equal">
      <formula>$B$1</formula>
    </cfRule>
  </conditionalFormatting>
  <conditionalFormatting sqref="B24938">
    <cfRule type="cellIs" dxfId="0" priority="24937" operator="equal">
      <formula>$B$1</formula>
    </cfRule>
  </conditionalFormatting>
  <conditionalFormatting sqref="B24939">
    <cfRule type="cellIs" dxfId="0" priority="24938" operator="equal">
      <formula>$B$1</formula>
    </cfRule>
  </conditionalFormatting>
  <conditionalFormatting sqref="B24940">
    <cfRule type="cellIs" dxfId="0" priority="24939" operator="equal">
      <formula>$B$1</formula>
    </cfRule>
  </conditionalFormatting>
  <conditionalFormatting sqref="B24941">
    <cfRule type="cellIs" dxfId="0" priority="24940" operator="equal">
      <formula>$B$1</formula>
    </cfRule>
  </conditionalFormatting>
  <conditionalFormatting sqref="B24942">
    <cfRule type="cellIs" dxfId="0" priority="24941" operator="equal">
      <formula>$B$1</formula>
    </cfRule>
  </conditionalFormatting>
  <conditionalFormatting sqref="B24943">
    <cfRule type="cellIs" dxfId="0" priority="24942" operator="equal">
      <formula>$B$1</formula>
    </cfRule>
  </conditionalFormatting>
  <conditionalFormatting sqref="B24944">
    <cfRule type="cellIs" dxfId="0" priority="24943" operator="equal">
      <formula>$B$1</formula>
    </cfRule>
  </conditionalFormatting>
  <conditionalFormatting sqref="B24945">
    <cfRule type="cellIs" dxfId="0" priority="24944" operator="equal">
      <formula>$B$1</formula>
    </cfRule>
  </conditionalFormatting>
  <conditionalFormatting sqref="B24946">
    <cfRule type="cellIs" dxfId="0" priority="24945" operator="equal">
      <formula>$B$1</formula>
    </cfRule>
  </conditionalFormatting>
  <conditionalFormatting sqref="B24947">
    <cfRule type="cellIs" dxfId="0" priority="24946" operator="equal">
      <formula>$B$1</formula>
    </cfRule>
  </conditionalFormatting>
  <conditionalFormatting sqref="B24948">
    <cfRule type="cellIs" dxfId="0" priority="24947" operator="equal">
      <formula>$B$1</formula>
    </cfRule>
  </conditionalFormatting>
  <conditionalFormatting sqref="B24949">
    <cfRule type="cellIs" dxfId="0" priority="24948" operator="equal">
      <formula>$B$1</formula>
    </cfRule>
  </conditionalFormatting>
  <conditionalFormatting sqref="B24950">
    <cfRule type="cellIs" dxfId="0" priority="24949" operator="equal">
      <formula>$B$1</formula>
    </cfRule>
  </conditionalFormatting>
  <conditionalFormatting sqref="B24951">
    <cfRule type="cellIs" dxfId="0" priority="24950" operator="equal">
      <formula>$B$1</formula>
    </cfRule>
  </conditionalFormatting>
  <conditionalFormatting sqref="B24952">
    <cfRule type="cellIs" dxfId="0" priority="24951" operator="equal">
      <formula>$B$1</formula>
    </cfRule>
  </conditionalFormatting>
  <conditionalFormatting sqref="B24953">
    <cfRule type="cellIs" dxfId="0" priority="24952" operator="equal">
      <formula>$B$1</formula>
    </cfRule>
  </conditionalFormatting>
  <conditionalFormatting sqref="B24954">
    <cfRule type="cellIs" dxfId="0" priority="24953" operator="equal">
      <formula>$B$1</formula>
    </cfRule>
  </conditionalFormatting>
  <conditionalFormatting sqref="B24955">
    <cfRule type="cellIs" dxfId="0" priority="24954" operator="equal">
      <formula>$B$1</formula>
    </cfRule>
  </conditionalFormatting>
  <conditionalFormatting sqref="B24956">
    <cfRule type="cellIs" dxfId="0" priority="24955" operator="equal">
      <formula>$B$1</formula>
    </cfRule>
  </conditionalFormatting>
  <conditionalFormatting sqref="B24957">
    <cfRule type="cellIs" dxfId="0" priority="24956" operator="equal">
      <formula>$B$1</formula>
    </cfRule>
  </conditionalFormatting>
  <conditionalFormatting sqref="B24958">
    <cfRule type="cellIs" dxfId="0" priority="24957" operator="equal">
      <formula>$B$1</formula>
    </cfRule>
  </conditionalFormatting>
  <conditionalFormatting sqref="B24959">
    <cfRule type="cellIs" dxfId="0" priority="24958" operator="equal">
      <formula>$B$1</formula>
    </cfRule>
  </conditionalFormatting>
  <conditionalFormatting sqref="B24960">
    <cfRule type="cellIs" dxfId="0" priority="24959" operator="equal">
      <formula>$B$1</formula>
    </cfRule>
  </conditionalFormatting>
  <conditionalFormatting sqref="B24961">
    <cfRule type="cellIs" dxfId="0" priority="24960" operator="equal">
      <formula>$B$1</formula>
    </cfRule>
  </conditionalFormatting>
  <conditionalFormatting sqref="B24962">
    <cfRule type="cellIs" dxfId="0" priority="24961" operator="equal">
      <formula>$B$1</formula>
    </cfRule>
  </conditionalFormatting>
  <conditionalFormatting sqref="B24963">
    <cfRule type="cellIs" dxfId="0" priority="24962" operator="equal">
      <formula>$B$1</formula>
    </cfRule>
  </conditionalFormatting>
  <conditionalFormatting sqref="B24964">
    <cfRule type="cellIs" dxfId="0" priority="24963" operator="equal">
      <formula>$B$1</formula>
    </cfRule>
  </conditionalFormatting>
  <conditionalFormatting sqref="B24965">
    <cfRule type="cellIs" dxfId="0" priority="24964" operator="equal">
      <formula>$B$1</formula>
    </cfRule>
  </conditionalFormatting>
  <conditionalFormatting sqref="B24966">
    <cfRule type="cellIs" dxfId="0" priority="24965" operator="equal">
      <formula>$B$1</formula>
    </cfRule>
  </conditionalFormatting>
  <conditionalFormatting sqref="B24967">
    <cfRule type="cellIs" dxfId="0" priority="24966" operator="equal">
      <formula>$B$1</formula>
    </cfRule>
  </conditionalFormatting>
  <conditionalFormatting sqref="B24968">
    <cfRule type="cellIs" dxfId="0" priority="24967" operator="equal">
      <formula>$B$1</formula>
    </cfRule>
  </conditionalFormatting>
  <conditionalFormatting sqref="B24969">
    <cfRule type="cellIs" dxfId="0" priority="24968" operator="equal">
      <formula>$B$1</formula>
    </cfRule>
  </conditionalFormatting>
  <conditionalFormatting sqref="B24970">
    <cfRule type="cellIs" dxfId="0" priority="24969" operator="equal">
      <formula>$B$1</formula>
    </cfRule>
  </conditionalFormatting>
  <conditionalFormatting sqref="B24971">
    <cfRule type="cellIs" dxfId="0" priority="24970" operator="equal">
      <formula>$B$1</formula>
    </cfRule>
  </conditionalFormatting>
  <conditionalFormatting sqref="B24972">
    <cfRule type="cellIs" dxfId="0" priority="24971" operator="equal">
      <formula>$B$1</formula>
    </cfRule>
  </conditionalFormatting>
  <conditionalFormatting sqref="B24973">
    <cfRule type="cellIs" dxfId="0" priority="24972" operator="equal">
      <formula>$B$1</formula>
    </cfRule>
  </conditionalFormatting>
  <conditionalFormatting sqref="B24974">
    <cfRule type="cellIs" dxfId="0" priority="24973" operator="equal">
      <formula>$B$1</formula>
    </cfRule>
  </conditionalFormatting>
  <conditionalFormatting sqref="B24975">
    <cfRule type="cellIs" dxfId="0" priority="24974" operator="equal">
      <formula>$B$1</formula>
    </cfRule>
  </conditionalFormatting>
  <conditionalFormatting sqref="B24976">
    <cfRule type="cellIs" dxfId="0" priority="24975" operator="equal">
      <formula>$B$1</formula>
    </cfRule>
  </conditionalFormatting>
  <conditionalFormatting sqref="B24977">
    <cfRule type="cellIs" dxfId="0" priority="24976" operator="equal">
      <formula>$B$1</formula>
    </cfRule>
  </conditionalFormatting>
  <conditionalFormatting sqref="B24978">
    <cfRule type="cellIs" dxfId="0" priority="24977" operator="equal">
      <formula>$B$1</formula>
    </cfRule>
  </conditionalFormatting>
  <conditionalFormatting sqref="B24979">
    <cfRule type="cellIs" dxfId="0" priority="24978" operator="equal">
      <formula>$B$1</formula>
    </cfRule>
  </conditionalFormatting>
  <conditionalFormatting sqref="B24980">
    <cfRule type="cellIs" dxfId="0" priority="24979" operator="equal">
      <formula>$B$1</formula>
    </cfRule>
  </conditionalFormatting>
  <conditionalFormatting sqref="B24981">
    <cfRule type="cellIs" dxfId="0" priority="24980" operator="equal">
      <formula>$B$1</formula>
    </cfRule>
  </conditionalFormatting>
  <conditionalFormatting sqref="B24982">
    <cfRule type="cellIs" dxfId="0" priority="24981" operator="equal">
      <formula>$B$1</formula>
    </cfRule>
  </conditionalFormatting>
  <conditionalFormatting sqref="B24983">
    <cfRule type="cellIs" dxfId="0" priority="24982" operator="equal">
      <formula>$B$1</formula>
    </cfRule>
  </conditionalFormatting>
  <conditionalFormatting sqref="B24984">
    <cfRule type="cellIs" dxfId="0" priority="24983" operator="equal">
      <formula>$B$1</formula>
    </cfRule>
  </conditionalFormatting>
  <conditionalFormatting sqref="B24985">
    <cfRule type="cellIs" dxfId="0" priority="24984" operator="equal">
      <formula>$B$1</formula>
    </cfRule>
  </conditionalFormatting>
  <conditionalFormatting sqref="B24986">
    <cfRule type="cellIs" dxfId="0" priority="24985" operator="equal">
      <formula>$B$1</formula>
    </cfRule>
  </conditionalFormatting>
  <conditionalFormatting sqref="B24987">
    <cfRule type="cellIs" dxfId="0" priority="24986" operator="equal">
      <formula>$B$1</formula>
    </cfRule>
  </conditionalFormatting>
  <conditionalFormatting sqref="B24988">
    <cfRule type="cellIs" dxfId="0" priority="24987" operator="equal">
      <formula>$B$1</formula>
    </cfRule>
  </conditionalFormatting>
  <conditionalFormatting sqref="B24989">
    <cfRule type="cellIs" dxfId="0" priority="24988" operator="equal">
      <formula>$B$1</formula>
    </cfRule>
  </conditionalFormatting>
  <conditionalFormatting sqref="B24990">
    <cfRule type="cellIs" dxfId="0" priority="24989" operator="equal">
      <formula>$B$1</formula>
    </cfRule>
  </conditionalFormatting>
  <conditionalFormatting sqref="B24991">
    <cfRule type="cellIs" dxfId="0" priority="24990" operator="equal">
      <formula>$B$1</formula>
    </cfRule>
  </conditionalFormatting>
  <conditionalFormatting sqref="B24992">
    <cfRule type="cellIs" dxfId="0" priority="24991" operator="equal">
      <formula>$B$1</formula>
    </cfRule>
  </conditionalFormatting>
  <conditionalFormatting sqref="B24993">
    <cfRule type="cellIs" dxfId="0" priority="24992" operator="equal">
      <formula>$B$1</formula>
    </cfRule>
  </conditionalFormatting>
  <conditionalFormatting sqref="B24994">
    <cfRule type="cellIs" dxfId="0" priority="24993" operator="equal">
      <formula>$B$1</formula>
    </cfRule>
  </conditionalFormatting>
  <conditionalFormatting sqref="B24995">
    <cfRule type="cellIs" dxfId="0" priority="24994" operator="equal">
      <formula>$B$1</formula>
    </cfRule>
  </conditionalFormatting>
  <conditionalFormatting sqref="B24996">
    <cfRule type="cellIs" dxfId="0" priority="24995" operator="equal">
      <formula>$B$1</formula>
    </cfRule>
  </conditionalFormatting>
  <conditionalFormatting sqref="B24997">
    <cfRule type="cellIs" dxfId="0" priority="24996" operator="equal">
      <formula>$B$1</formula>
    </cfRule>
  </conditionalFormatting>
  <conditionalFormatting sqref="B24998">
    <cfRule type="cellIs" dxfId="0" priority="24997" operator="equal">
      <formula>$B$1</formula>
    </cfRule>
  </conditionalFormatting>
  <conditionalFormatting sqref="B24999">
    <cfRule type="cellIs" dxfId="0" priority="24998" operator="equal">
      <formula>$B$1</formula>
    </cfRule>
  </conditionalFormatting>
  <conditionalFormatting sqref="B25000">
    <cfRule type="cellIs" dxfId="0" priority="24999" operator="equal">
      <formula>$B$1</formula>
    </cfRule>
  </conditionalFormatting>
  <conditionalFormatting sqref="B25001">
    <cfRule type="cellIs" dxfId="0" priority="25000" operator="equal">
      <formula>$B$1</formula>
    </cfRule>
  </conditionalFormatting>
  <conditionalFormatting sqref="B25002">
    <cfRule type="cellIs" dxfId="0" priority="25001" operator="equal">
      <formula>$B$1</formula>
    </cfRule>
  </conditionalFormatting>
  <conditionalFormatting sqref="B25003">
    <cfRule type="cellIs" dxfId="0" priority="25002" operator="equal">
      <formula>$B$1</formula>
    </cfRule>
  </conditionalFormatting>
  <conditionalFormatting sqref="B25004">
    <cfRule type="cellIs" dxfId="0" priority="25003" operator="equal">
      <formula>$B$1</formula>
    </cfRule>
  </conditionalFormatting>
  <conditionalFormatting sqref="B25005">
    <cfRule type="cellIs" dxfId="0" priority="25004" operator="equal">
      <formula>$B$1</formula>
    </cfRule>
  </conditionalFormatting>
  <conditionalFormatting sqref="B25006">
    <cfRule type="cellIs" dxfId="0" priority="25005" operator="equal">
      <formula>$B$1</formula>
    </cfRule>
  </conditionalFormatting>
  <conditionalFormatting sqref="B25007">
    <cfRule type="cellIs" dxfId="0" priority="25006" operator="equal">
      <formula>$B$1</formula>
    </cfRule>
  </conditionalFormatting>
  <conditionalFormatting sqref="B25008">
    <cfRule type="cellIs" dxfId="0" priority="25007" operator="equal">
      <formula>$B$1</formula>
    </cfRule>
  </conditionalFormatting>
  <conditionalFormatting sqref="B25009">
    <cfRule type="cellIs" dxfId="0" priority="25008" operator="equal">
      <formula>$B$1</formula>
    </cfRule>
  </conditionalFormatting>
  <conditionalFormatting sqref="B25010">
    <cfRule type="cellIs" dxfId="0" priority="25009" operator="equal">
      <formula>$B$1</formula>
    </cfRule>
  </conditionalFormatting>
  <conditionalFormatting sqref="B25011">
    <cfRule type="cellIs" dxfId="0" priority="25010" operator="equal">
      <formula>$B$1</formula>
    </cfRule>
  </conditionalFormatting>
  <conditionalFormatting sqref="B25012">
    <cfRule type="cellIs" dxfId="0" priority="25011" operator="equal">
      <formula>$B$1</formula>
    </cfRule>
  </conditionalFormatting>
  <conditionalFormatting sqref="B25013">
    <cfRule type="cellIs" dxfId="0" priority="25012" operator="equal">
      <formula>$B$1</formula>
    </cfRule>
  </conditionalFormatting>
  <conditionalFormatting sqref="B25014">
    <cfRule type="cellIs" dxfId="0" priority="25013" operator="equal">
      <formula>$B$1</formula>
    </cfRule>
  </conditionalFormatting>
  <conditionalFormatting sqref="B25015">
    <cfRule type="cellIs" dxfId="0" priority="25014" operator="equal">
      <formula>$B$1</formula>
    </cfRule>
  </conditionalFormatting>
  <conditionalFormatting sqref="B25016">
    <cfRule type="cellIs" dxfId="0" priority="25015" operator="equal">
      <formula>$B$1</formula>
    </cfRule>
  </conditionalFormatting>
  <conditionalFormatting sqref="B25017">
    <cfRule type="cellIs" dxfId="0" priority="25016" operator="equal">
      <formula>$B$1</formula>
    </cfRule>
  </conditionalFormatting>
  <conditionalFormatting sqref="B25018">
    <cfRule type="cellIs" dxfId="0" priority="25017" operator="equal">
      <formula>$B$1</formula>
    </cfRule>
  </conditionalFormatting>
  <conditionalFormatting sqref="B25019">
    <cfRule type="cellIs" dxfId="0" priority="25018" operator="equal">
      <formula>$B$1</formula>
    </cfRule>
  </conditionalFormatting>
  <conditionalFormatting sqref="B25020">
    <cfRule type="cellIs" dxfId="0" priority="25019" operator="equal">
      <formula>$B$1</formula>
    </cfRule>
  </conditionalFormatting>
  <conditionalFormatting sqref="B25021">
    <cfRule type="cellIs" dxfId="0" priority="25020" operator="equal">
      <formula>$B$1</formula>
    </cfRule>
  </conditionalFormatting>
  <conditionalFormatting sqref="B25022">
    <cfRule type="cellIs" dxfId="0" priority="25021" operator="equal">
      <formula>$B$1</formula>
    </cfRule>
  </conditionalFormatting>
  <conditionalFormatting sqref="B25023">
    <cfRule type="cellIs" dxfId="0" priority="25022" operator="equal">
      <formula>$B$1</formula>
    </cfRule>
  </conditionalFormatting>
  <conditionalFormatting sqref="B25024">
    <cfRule type="cellIs" dxfId="0" priority="25023" operator="equal">
      <formula>$B$1</formula>
    </cfRule>
  </conditionalFormatting>
  <conditionalFormatting sqref="B25025">
    <cfRule type="cellIs" dxfId="0" priority="25024" operator="equal">
      <formula>$B$1</formula>
    </cfRule>
  </conditionalFormatting>
  <conditionalFormatting sqref="B25026">
    <cfRule type="cellIs" dxfId="0" priority="25025" operator="equal">
      <formula>$B$1</formula>
    </cfRule>
  </conditionalFormatting>
  <conditionalFormatting sqref="B25027">
    <cfRule type="cellIs" dxfId="0" priority="25026" operator="equal">
      <formula>$B$1</formula>
    </cfRule>
  </conditionalFormatting>
  <conditionalFormatting sqref="B25028">
    <cfRule type="cellIs" dxfId="0" priority="25027" operator="equal">
      <formula>$B$1</formula>
    </cfRule>
  </conditionalFormatting>
  <conditionalFormatting sqref="B25029">
    <cfRule type="cellIs" dxfId="0" priority="25028" operator="equal">
      <formula>$B$1</formula>
    </cfRule>
  </conditionalFormatting>
  <conditionalFormatting sqref="B25030">
    <cfRule type="cellIs" dxfId="0" priority="25029" operator="equal">
      <formula>$B$1</formula>
    </cfRule>
  </conditionalFormatting>
  <conditionalFormatting sqref="B25031">
    <cfRule type="cellIs" dxfId="0" priority="25030" operator="equal">
      <formula>$B$1</formula>
    </cfRule>
  </conditionalFormatting>
  <conditionalFormatting sqref="B25032">
    <cfRule type="cellIs" dxfId="0" priority="25031" operator="equal">
      <formula>$B$1</formula>
    </cfRule>
  </conditionalFormatting>
  <conditionalFormatting sqref="B25033">
    <cfRule type="cellIs" dxfId="0" priority="25032" operator="equal">
      <formula>$B$1</formula>
    </cfRule>
  </conditionalFormatting>
  <conditionalFormatting sqref="B25034">
    <cfRule type="cellIs" dxfId="0" priority="25033" operator="equal">
      <formula>$B$1</formula>
    </cfRule>
  </conditionalFormatting>
  <conditionalFormatting sqref="B25035">
    <cfRule type="cellIs" dxfId="0" priority="25034" operator="equal">
      <formula>$B$1</formula>
    </cfRule>
  </conditionalFormatting>
  <conditionalFormatting sqref="B25036">
    <cfRule type="cellIs" dxfId="0" priority="25035" operator="equal">
      <formula>$B$1</formula>
    </cfRule>
  </conditionalFormatting>
  <conditionalFormatting sqref="B25037">
    <cfRule type="cellIs" dxfId="0" priority="25036" operator="equal">
      <formula>$B$1</formula>
    </cfRule>
  </conditionalFormatting>
  <conditionalFormatting sqref="B25038">
    <cfRule type="cellIs" dxfId="0" priority="25037" operator="equal">
      <formula>$B$1</formula>
    </cfRule>
  </conditionalFormatting>
  <conditionalFormatting sqref="B25039">
    <cfRule type="cellIs" dxfId="0" priority="25038" operator="equal">
      <formula>$B$1</formula>
    </cfRule>
  </conditionalFormatting>
  <conditionalFormatting sqref="B25040">
    <cfRule type="cellIs" dxfId="0" priority="25039" operator="equal">
      <formula>$B$1</formula>
    </cfRule>
  </conditionalFormatting>
  <conditionalFormatting sqref="B25041">
    <cfRule type="cellIs" dxfId="0" priority="25040" operator="equal">
      <formula>$B$1</formula>
    </cfRule>
  </conditionalFormatting>
  <conditionalFormatting sqref="B25042">
    <cfRule type="cellIs" dxfId="0" priority="25041" operator="equal">
      <formula>$B$1</formula>
    </cfRule>
  </conditionalFormatting>
  <conditionalFormatting sqref="B25043">
    <cfRule type="cellIs" dxfId="0" priority="25042" operator="equal">
      <formula>$B$1</formula>
    </cfRule>
  </conditionalFormatting>
  <conditionalFormatting sqref="B25044">
    <cfRule type="cellIs" dxfId="0" priority="25043" operator="equal">
      <formula>$B$1</formula>
    </cfRule>
  </conditionalFormatting>
  <conditionalFormatting sqref="B25045">
    <cfRule type="cellIs" dxfId="0" priority="25044" operator="equal">
      <formula>$B$1</formula>
    </cfRule>
  </conditionalFormatting>
  <conditionalFormatting sqref="B25046">
    <cfRule type="cellIs" dxfId="0" priority="25045" operator="equal">
      <formula>$B$1</formula>
    </cfRule>
  </conditionalFormatting>
  <conditionalFormatting sqref="B25047">
    <cfRule type="cellIs" dxfId="0" priority="25046" operator="equal">
      <formula>$B$1</formula>
    </cfRule>
  </conditionalFormatting>
  <conditionalFormatting sqref="B25048">
    <cfRule type="cellIs" dxfId="0" priority="25047" operator="equal">
      <formula>$B$1</formula>
    </cfRule>
  </conditionalFormatting>
  <conditionalFormatting sqref="B25049">
    <cfRule type="cellIs" dxfId="0" priority="25048" operator="equal">
      <formula>$B$1</formula>
    </cfRule>
  </conditionalFormatting>
  <conditionalFormatting sqref="B25050">
    <cfRule type="cellIs" dxfId="0" priority="25049" operator="equal">
      <formula>$B$1</formula>
    </cfRule>
  </conditionalFormatting>
  <conditionalFormatting sqref="B25051">
    <cfRule type="cellIs" dxfId="0" priority="25050" operator="equal">
      <formula>$B$1</formula>
    </cfRule>
  </conditionalFormatting>
  <conditionalFormatting sqref="B25052">
    <cfRule type="cellIs" dxfId="0" priority="25051" operator="equal">
      <formula>$B$1</formula>
    </cfRule>
  </conditionalFormatting>
  <conditionalFormatting sqref="B25053">
    <cfRule type="cellIs" dxfId="0" priority="25052" operator="equal">
      <formula>$B$1</formula>
    </cfRule>
  </conditionalFormatting>
  <conditionalFormatting sqref="B25054">
    <cfRule type="cellIs" dxfId="0" priority="25053" operator="equal">
      <formula>$B$1</formula>
    </cfRule>
  </conditionalFormatting>
  <conditionalFormatting sqref="B25055">
    <cfRule type="cellIs" dxfId="0" priority="25054" operator="equal">
      <formula>$B$1</formula>
    </cfRule>
  </conditionalFormatting>
  <conditionalFormatting sqref="B25056">
    <cfRule type="cellIs" dxfId="0" priority="25055" operator="equal">
      <formula>$B$1</formula>
    </cfRule>
  </conditionalFormatting>
  <conditionalFormatting sqref="B25057">
    <cfRule type="cellIs" dxfId="0" priority="25056" operator="equal">
      <formula>$B$1</formula>
    </cfRule>
  </conditionalFormatting>
  <conditionalFormatting sqref="B25058">
    <cfRule type="cellIs" dxfId="0" priority="25057" operator="equal">
      <formula>$B$1</formula>
    </cfRule>
  </conditionalFormatting>
  <conditionalFormatting sqref="B25059">
    <cfRule type="cellIs" dxfId="0" priority="25058" operator="equal">
      <formula>$B$1</formula>
    </cfRule>
  </conditionalFormatting>
  <conditionalFormatting sqref="B25060">
    <cfRule type="cellIs" dxfId="0" priority="25059" operator="equal">
      <formula>$B$1</formula>
    </cfRule>
  </conditionalFormatting>
  <conditionalFormatting sqref="B25061">
    <cfRule type="cellIs" dxfId="0" priority="25060" operator="equal">
      <formula>$B$1</formula>
    </cfRule>
  </conditionalFormatting>
  <conditionalFormatting sqref="B25062">
    <cfRule type="cellIs" dxfId="0" priority="25061" operator="equal">
      <formula>$B$1</formula>
    </cfRule>
  </conditionalFormatting>
  <conditionalFormatting sqref="B25063">
    <cfRule type="cellIs" dxfId="0" priority="25062" operator="equal">
      <formula>$B$1</formula>
    </cfRule>
  </conditionalFormatting>
  <conditionalFormatting sqref="B25064">
    <cfRule type="cellIs" dxfId="0" priority="25063" operator="equal">
      <formula>$B$1</formula>
    </cfRule>
  </conditionalFormatting>
  <conditionalFormatting sqref="B25065">
    <cfRule type="cellIs" dxfId="0" priority="25064" operator="equal">
      <formula>$B$1</formula>
    </cfRule>
  </conditionalFormatting>
  <conditionalFormatting sqref="B25066">
    <cfRule type="cellIs" dxfId="0" priority="25065" operator="equal">
      <formula>$B$1</formula>
    </cfRule>
  </conditionalFormatting>
  <conditionalFormatting sqref="B25067">
    <cfRule type="cellIs" dxfId="0" priority="25066" operator="equal">
      <formula>$B$1</formula>
    </cfRule>
  </conditionalFormatting>
  <conditionalFormatting sqref="B25068">
    <cfRule type="cellIs" dxfId="0" priority="25067" operator="equal">
      <formula>$B$1</formula>
    </cfRule>
  </conditionalFormatting>
  <conditionalFormatting sqref="B25069">
    <cfRule type="cellIs" dxfId="0" priority="25068" operator="equal">
      <formula>$B$1</formula>
    </cfRule>
  </conditionalFormatting>
  <conditionalFormatting sqref="B25070">
    <cfRule type="cellIs" dxfId="0" priority="25069" operator="equal">
      <formula>$B$1</formula>
    </cfRule>
  </conditionalFormatting>
  <conditionalFormatting sqref="B25071">
    <cfRule type="cellIs" dxfId="0" priority="25070" operator="equal">
      <formula>$B$1</formula>
    </cfRule>
  </conditionalFormatting>
  <conditionalFormatting sqref="B25072">
    <cfRule type="cellIs" dxfId="0" priority="25071" operator="equal">
      <formula>$B$1</formula>
    </cfRule>
  </conditionalFormatting>
  <conditionalFormatting sqref="B25073">
    <cfRule type="cellIs" dxfId="0" priority="25072" operator="equal">
      <formula>$B$1</formula>
    </cfRule>
  </conditionalFormatting>
  <conditionalFormatting sqref="B25074">
    <cfRule type="cellIs" dxfId="0" priority="25073" operator="equal">
      <formula>$B$1</formula>
    </cfRule>
  </conditionalFormatting>
  <conditionalFormatting sqref="B25075">
    <cfRule type="cellIs" dxfId="0" priority="25074" operator="equal">
      <formula>$B$1</formula>
    </cfRule>
  </conditionalFormatting>
  <conditionalFormatting sqref="B25076">
    <cfRule type="cellIs" dxfId="0" priority="25075" operator="equal">
      <formula>$B$1</formula>
    </cfRule>
  </conditionalFormatting>
  <conditionalFormatting sqref="B25077">
    <cfRule type="cellIs" dxfId="0" priority="25076" operator="equal">
      <formula>$B$1</formula>
    </cfRule>
  </conditionalFormatting>
  <conditionalFormatting sqref="B25078">
    <cfRule type="cellIs" dxfId="0" priority="25077" operator="equal">
      <formula>$B$1</formula>
    </cfRule>
  </conditionalFormatting>
  <conditionalFormatting sqref="B25079">
    <cfRule type="cellIs" dxfId="0" priority="25078" operator="equal">
      <formula>$B$1</formula>
    </cfRule>
  </conditionalFormatting>
  <conditionalFormatting sqref="B25080">
    <cfRule type="cellIs" dxfId="0" priority="25079" operator="equal">
      <formula>$B$1</formula>
    </cfRule>
  </conditionalFormatting>
  <conditionalFormatting sqref="B25081">
    <cfRule type="cellIs" dxfId="0" priority="25080" operator="equal">
      <formula>$B$1</formula>
    </cfRule>
  </conditionalFormatting>
  <conditionalFormatting sqref="B25082">
    <cfRule type="cellIs" dxfId="0" priority="25081" operator="equal">
      <formula>$B$1</formula>
    </cfRule>
  </conditionalFormatting>
  <conditionalFormatting sqref="B25083">
    <cfRule type="cellIs" dxfId="0" priority="25082" operator="equal">
      <formula>$B$1</formula>
    </cfRule>
  </conditionalFormatting>
  <conditionalFormatting sqref="B25084">
    <cfRule type="cellIs" dxfId="0" priority="25083" operator="equal">
      <formula>$B$1</formula>
    </cfRule>
  </conditionalFormatting>
  <conditionalFormatting sqref="B25085">
    <cfRule type="cellIs" dxfId="0" priority="25084" operator="equal">
      <formula>$B$1</formula>
    </cfRule>
  </conditionalFormatting>
  <conditionalFormatting sqref="B25086">
    <cfRule type="cellIs" dxfId="0" priority="25085" operator="equal">
      <formula>$B$1</formula>
    </cfRule>
  </conditionalFormatting>
  <conditionalFormatting sqref="B25087">
    <cfRule type="cellIs" dxfId="0" priority="25086" operator="equal">
      <formula>$B$1</formula>
    </cfRule>
  </conditionalFormatting>
  <conditionalFormatting sqref="B25088">
    <cfRule type="cellIs" dxfId="0" priority="25087" operator="equal">
      <formula>$B$1</formula>
    </cfRule>
  </conditionalFormatting>
  <conditionalFormatting sqref="B25089">
    <cfRule type="cellIs" dxfId="0" priority="25088" operator="equal">
      <formula>$B$1</formula>
    </cfRule>
  </conditionalFormatting>
  <conditionalFormatting sqref="B25090">
    <cfRule type="cellIs" dxfId="0" priority="25089" operator="equal">
      <formula>$B$1</formula>
    </cfRule>
  </conditionalFormatting>
  <conditionalFormatting sqref="B25091">
    <cfRule type="cellIs" dxfId="0" priority="25090" operator="equal">
      <formula>$B$1</formula>
    </cfRule>
  </conditionalFormatting>
  <conditionalFormatting sqref="B25092">
    <cfRule type="cellIs" dxfId="0" priority="25091" operator="equal">
      <formula>$B$1</formula>
    </cfRule>
  </conditionalFormatting>
  <conditionalFormatting sqref="B25093">
    <cfRule type="cellIs" dxfId="0" priority="25092" operator="equal">
      <formula>$B$1</formula>
    </cfRule>
  </conditionalFormatting>
  <conditionalFormatting sqref="B25094">
    <cfRule type="cellIs" dxfId="0" priority="25093" operator="equal">
      <formula>$B$1</formula>
    </cfRule>
  </conditionalFormatting>
  <conditionalFormatting sqref="B25095">
    <cfRule type="cellIs" dxfId="0" priority="25094" operator="equal">
      <formula>$B$1</formula>
    </cfRule>
  </conditionalFormatting>
  <conditionalFormatting sqref="B25096">
    <cfRule type="cellIs" dxfId="0" priority="25095" operator="equal">
      <formula>$B$1</formula>
    </cfRule>
  </conditionalFormatting>
  <conditionalFormatting sqref="B25097">
    <cfRule type="cellIs" dxfId="0" priority="25096" operator="equal">
      <formula>$B$1</formula>
    </cfRule>
  </conditionalFormatting>
  <conditionalFormatting sqref="B25098">
    <cfRule type="cellIs" dxfId="0" priority="25097" operator="equal">
      <formula>$B$1</formula>
    </cfRule>
  </conditionalFormatting>
  <conditionalFormatting sqref="B25099">
    <cfRule type="cellIs" dxfId="0" priority="25098" operator="equal">
      <formula>$B$1</formula>
    </cfRule>
  </conditionalFormatting>
  <conditionalFormatting sqref="B25100">
    <cfRule type="cellIs" dxfId="0" priority="25099" operator="equal">
      <formula>$B$1</formula>
    </cfRule>
  </conditionalFormatting>
  <conditionalFormatting sqref="B25101">
    <cfRule type="cellIs" dxfId="0" priority="25100" operator="equal">
      <formula>$B$1</formula>
    </cfRule>
  </conditionalFormatting>
  <conditionalFormatting sqref="B25102">
    <cfRule type="cellIs" dxfId="0" priority="25101" operator="equal">
      <formula>$B$1</formula>
    </cfRule>
  </conditionalFormatting>
  <conditionalFormatting sqref="B25103">
    <cfRule type="cellIs" dxfId="0" priority="25102" operator="equal">
      <formula>$B$1</formula>
    </cfRule>
  </conditionalFormatting>
  <conditionalFormatting sqref="B25104">
    <cfRule type="cellIs" dxfId="0" priority="25103" operator="equal">
      <formula>$B$1</formula>
    </cfRule>
  </conditionalFormatting>
  <conditionalFormatting sqref="B25105">
    <cfRule type="cellIs" dxfId="0" priority="25104" operator="equal">
      <formula>$B$1</formula>
    </cfRule>
  </conditionalFormatting>
  <conditionalFormatting sqref="B25106">
    <cfRule type="cellIs" dxfId="0" priority="25105" operator="equal">
      <formula>$B$1</formula>
    </cfRule>
  </conditionalFormatting>
  <conditionalFormatting sqref="B25107">
    <cfRule type="cellIs" dxfId="0" priority="25106" operator="equal">
      <formula>$B$1</formula>
    </cfRule>
  </conditionalFormatting>
  <conditionalFormatting sqref="B25108">
    <cfRule type="cellIs" dxfId="0" priority="25107" operator="equal">
      <formula>$B$1</formula>
    </cfRule>
  </conditionalFormatting>
  <conditionalFormatting sqref="B25109">
    <cfRule type="cellIs" dxfId="0" priority="25108" operator="equal">
      <formula>$B$1</formula>
    </cfRule>
  </conditionalFormatting>
  <conditionalFormatting sqref="B25110">
    <cfRule type="cellIs" dxfId="0" priority="25109" operator="equal">
      <formula>$B$1</formula>
    </cfRule>
  </conditionalFormatting>
  <conditionalFormatting sqref="B25111">
    <cfRule type="cellIs" dxfId="0" priority="25110" operator="equal">
      <formula>$B$1</formula>
    </cfRule>
  </conditionalFormatting>
  <conditionalFormatting sqref="B25112">
    <cfRule type="cellIs" dxfId="0" priority="25111" operator="equal">
      <formula>$B$1</formula>
    </cfRule>
  </conditionalFormatting>
  <conditionalFormatting sqref="B25113">
    <cfRule type="cellIs" dxfId="0" priority="25112" operator="equal">
      <formula>$B$1</formula>
    </cfRule>
  </conditionalFormatting>
  <conditionalFormatting sqref="B25114">
    <cfRule type="cellIs" dxfId="0" priority="25113" operator="equal">
      <formula>$B$1</formula>
    </cfRule>
  </conditionalFormatting>
  <conditionalFormatting sqref="B25115">
    <cfRule type="cellIs" dxfId="0" priority="25114" operator="equal">
      <formula>$B$1</formula>
    </cfRule>
  </conditionalFormatting>
  <conditionalFormatting sqref="B25116">
    <cfRule type="cellIs" dxfId="0" priority="25115" operator="equal">
      <formula>$B$1</formula>
    </cfRule>
  </conditionalFormatting>
  <conditionalFormatting sqref="B25117">
    <cfRule type="cellIs" dxfId="0" priority="25116" operator="equal">
      <formula>$B$1</formula>
    </cfRule>
  </conditionalFormatting>
  <conditionalFormatting sqref="B25118">
    <cfRule type="cellIs" dxfId="0" priority="25117" operator="equal">
      <formula>$B$1</formula>
    </cfRule>
  </conditionalFormatting>
  <conditionalFormatting sqref="B25119">
    <cfRule type="cellIs" dxfId="0" priority="25118" operator="equal">
      <formula>$B$1</formula>
    </cfRule>
  </conditionalFormatting>
  <conditionalFormatting sqref="B25120">
    <cfRule type="cellIs" dxfId="0" priority="25119" operator="equal">
      <formula>$B$1</formula>
    </cfRule>
  </conditionalFormatting>
  <conditionalFormatting sqref="B25121">
    <cfRule type="cellIs" dxfId="0" priority="25120" operator="equal">
      <formula>$B$1</formula>
    </cfRule>
  </conditionalFormatting>
  <conditionalFormatting sqref="B25122">
    <cfRule type="cellIs" dxfId="0" priority="25121" operator="equal">
      <formula>$B$1</formula>
    </cfRule>
  </conditionalFormatting>
  <conditionalFormatting sqref="B25123">
    <cfRule type="cellIs" dxfId="0" priority="25122" operator="equal">
      <formula>$B$1</formula>
    </cfRule>
  </conditionalFormatting>
  <conditionalFormatting sqref="B25124">
    <cfRule type="cellIs" dxfId="0" priority="25123" operator="equal">
      <formula>$B$1</formula>
    </cfRule>
  </conditionalFormatting>
  <conditionalFormatting sqref="B25125">
    <cfRule type="cellIs" dxfId="0" priority="25124" operator="equal">
      <formula>$B$1</formula>
    </cfRule>
  </conditionalFormatting>
  <conditionalFormatting sqref="B25126">
    <cfRule type="cellIs" dxfId="0" priority="25125" operator="equal">
      <formula>$B$1</formula>
    </cfRule>
  </conditionalFormatting>
  <conditionalFormatting sqref="B25127">
    <cfRule type="cellIs" dxfId="0" priority="25126" operator="equal">
      <formula>$B$1</formula>
    </cfRule>
  </conditionalFormatting>
  <conditionalFormatting sqref="B25128">
    <cfRule type="cellIs" dxfId="0" priority="25127" operator="equal">
      <formula>$B$1</formula>
    </cfRule>
  </conditionalFormatting>
  <conditionalFormatting sqref="B25129">
    <cfRule type="cellIs" dxfId="0" priority="25128" operator="equal">
      <formula>$B$1</formula>
    </cfRule>
  </conditionalFormatting>
  <conditionalFormatting sqref="B25130">
    <cfRule type="cellIs" dxfId="0" priority="25129" operator="equal">
      <formula>$B$1</formula>
    </cfRule>
  </conditionalFormatting>
  <conditionalFormatting sqref="B25131">
    <cfRule type="cellIs" dxfId="0" priority="25130" operator="equal">
      <formula>$B$1</formula>
    </cfRule>
  </conditionalFormatting>
  <conditionalFormatting sqref="B25132">
    <cfRule type="cellIs" dxfId="0" priority="25131" operator="equal">
      <formula>$B$1</formula>
    </cfRule>
  </conditionalFormatting>
  <conditionalFormatting sqref="B25133">
    <cfRule type="cellIs" dxfId="0" priority="25132" operator="equal">
      <formula>$B$1</formula>
    </cfRule>
  </conditionalFormatting>
  <conditionalFormatting sqref="B25134">
    <cfRule type="cellIs" dxfId="0" priority="25133" operator="equal">
      <formula>$B$1</formula>
    </cfRule>
  </conditionalFormatting>
  <conditionalFormatting sqref="B25135">
    <cfRule type="cellIs" dxfId="0" priority="25134" operator="equal">
      <formula>$B$1</formula>
    </cfRule>
  </conditionalFormatting>
  <conditionalFormatting sqref="B25136">
    <cfRule type="cellIs" dxfId="0" priority="25135" operator="equal">
      <formula>$B$1</formula>
    </cfRule>
  </conditionalFormatting>
  <conditionalFormatting sqref="B25137">
    <cfRule type="cellIs" dxfId="0" priority="25136" operator="equal">
      <formula>$B$1</formula>
    </cfRule>
  </conditionalFormatting>
  <conditionalFormatting sqref="B25138">
    <cfRule type="cellIs" dxfId="0" priority="25137" operator="equal">
      <formula>$B$1</formula>
    </cfRule>
  </conditionalFormatting>
  <conditionalFormatting sqref="B25139">
    <cfRule type="cellIs" dxfId="0" priority="25138" operator="equal">
      <formula>$B$1</formula>
    </cfRule>
  </conditionalFormatting>
  <conditionalFormatting sqref="B25140">
    <cfRule type="cellIs" dxfId="0" priority="25139" operator="equal">
      <formula>$B$1</formula>
    </cfRule>
  </conditionalFormatting>
  <conditionalFormatting sqref="B25141">
    <cfRule type="cellIs" dxfId="0" priority="25140" operator="equal">
      <formula>$B$1</formula>
    </cfRule>
  </conditionalFormatting>
  <conditionalFormatting sqref="B25142">
    <cfRule type="cellIs" dxfId="0" priority="25141" operator="equal">
      <formula>$B$1</formula>
    </cfRule>
  </conditionalFormatting>
  <conditionalFormatting sqref="B25143">
    <cfRule type="cellIs" dxfId="0" priority="25142" operator="equal">
      <formula>$B$1</formula>
    </cfRule>
  </conditionalFormatting>
  <conditionalFormatting sqref="B25144">
    <cfRule type="cellIs" dxfId="0" priority="25143" operator="equal">
      <formula>$B$1</formula>
    </cfRule>
  </conditionalFormatting>
  <conditionalFormatting sqref="B25145">
    <cfRule type="cellIs" dxfId="0" priority="25144" operator="equal">
      <formula>$B$1</formula>
    </cfRule>
  </conditionalFormatting>
  <conditionalFormatting sqref="B25146">
    <cfRule type="cellIs" dxfId="0" priority="25145" operator="equal">
      <formula>$B$1</formula>
    </cfRule>
  </conditionalFormatting>
  <conditionalFormatting sqref="B25147">
    <cfRule type="cellIs" dxfId="0" priority="25146" operator="equal">
      <formula>$B$1</formula>
    </cfRule>
  </conditionalFormatting>
  <conditionalFormatting sqref="B25148">
    <cfRule type="cellIs" dxfId="0" priority="25147" operator="equal">
      <formula>$B$1</formula>
    </cfRule>
  </conditionalFormatting>
  <conditionalFormatting sqref="B25149">
    <cfRule type="cellIs" dxfId="0" priority="25148" operator="equal">
      <formula>$B$1</formula>
    </cfRule>
  </conditionalFormatting>
  <conditionalFormatting sqref="B25150">
    <cfRule type="cellIs" dxfId="0" priority="25149" operator="equal">
      <formula>$B$1</formula>
    </cfRule>
  </conditionalFormatting>
  <conditionalFormatting sqref="B25151">
    <cfRule type="cellIs" dxfId="0" priority="25150" operator="equal">
      <formula>$B$1</formula>
    </cfRule>
  </conditionalFormatting>
  <conditionalFormatting sqref="B25152">
    <cfRule type="cellIs" dxfId="0" priority="25151" operator="equal">
      <formula>$B$1</formula>
    </cfRule>
  </conditionalFormatting>
  <conditionalFormatting sqref="B25153">
    <cfRule type="cellIs" dxfId="0" priority="25152" operator="equal">
      <formula>$B$1</formula>
    </cfRule>
  </conditionalFormatting>
  <conditionalFormatting sqref="B25154">
    <cfRule type="cellIs" dxfId="0" priority="25153" operator="equal">
      <formula>$B$1</formula>
    </cfRule>
  </conditionalFormatting>
  <conditionalFormatting sqref="B25155">
    <cfRule type="cellIs" dxfId="0" priority="25154" operator="equal">
      <formula>$B$1</formula>
    </cfRule>
  </conditionalFormatting>
  <conditionalFormatting sqref="B25156">
    <cfRule type="cellIs" dxfId="0" priority="25155" operator="equal">
      <formula>$B$1</formula>
    </cfRule>
  </conditionalFormatting>
  <conditionalFormatting sqref="B25157">
    <cfRule type="cellIs" dxfId="0" priority="25156" operator="equal">
      <formula>$B$1</formula>
    </cfRule>
  </conditionalFormatting>
  <conditionalFormatting sqref="B25158">
    <cfRule type="cellIs" dxfId="0" priority="25157" operator="equal">
      <formula>$B$1</formula>
    </cfRule>
  </conditionalFormatting>
  <conditionalFormatting sqref="B25159">
    <cfRule type="cellIs" dxfId="0" priority="25158" operator="equal">
      <formula>$B$1</formula>
    </cfRule>
  </conditionalFormatting>
  <conditionalFormatting sqref="B25160">
    <cfRule type="cellIs" dxfId="0" priority="25159" operator="equal">
      <formula>$B$1</formula>
    </cfRule>
  </conditionalFormatting>
  <conditionalFormatting sqref="B25161">
    <cfRule type="cellIs" dxfId="0" priority="25160" operator="equal">
      <formula>$B$1</formula>
    </cfRule>
  </conditionalFormatting>
  <conditionalFormatting sqref="B25162">
    <cfRule type="cellIs" dxfId="0" priority="25161" operator="equal">
      <formula>$B$1</formula>
    </cfRule>
  </conditionalFormatting>
  <conditionalFormatting sqref="B25163">
    <cfRule type="cellIs" dxfId="0" priority="25162" operator="equal">
      <formula>$B$1</formula>
    </cfRule>
  </conditionalFormatting>
  <conditionalFormatting sqref="B25164">
    <cfRule type="cellIs" dxfId="0" priority="25163" operator="equal">
      <formula>$B$1</formula>
    </cfRule>
  </conditionalFormatting>
  <conditionalFormatting sqref="B25165">
    <cfRule type="cellIs" dxfId="0" priority="25164" operator="equal">
      <formula>$B$1</formula>
    </cfRule>
  </conditionalFormatting>
  <conditionalFormatting sqref="B25166">
    <cfRule type="cellIs" dxfId="0" priority="25165" operator="equal">
      <formula>$B$1</formula>
    </cfRule>
  </conditionalFormatting>
  <conditionalFormatting sqref="B25167">
    <cfRule type="cellIs" dxfId="0" priority="25166" operator="equal">
      <formula>$B$1</formula>
    </cfRule>
  </conditionalFormatting>
  <conditionalFormatting sqref="B25168">
    <cfRule type="cellIs" dxfId="0" priority="25167" operator="equal">
      <formula>$B$1</formula>
    </cfRule>
  </conditionalFormatting>
  <conditionalFormatting sqref="B25169">
    <cfRule type="cellIs" dxfId="0" priority="25168" operator="equal">
      <formula>$B$1</formula>
    </cfRule>
  </conditionalFormatting>
  <conditionalFormatting sqref="B25170">
    <cfRule type="cellIs" dxfId="0" priority="25169" operator="equal">
      <formula>$B$1</formula>
    </cfRule>
  </conditionalFormatting>
  <conditionalFormatting sqref="B25171">
    <cfRule type="cellIs" dxfId="0" priority="25170" operator="equal">
      <formula>$B$1</formula>
    </cfRule>
  </conditionalFormatting>
  <conditionalFormatting sqref="B25172">
    <cfRule type="cellIs" dxfId="0" priority="25171" operator="equal">
      <formula>$B$1</formula>
    </cfRule>
  </conditionalFormatting>
  <conditionalFormatting sqref="B25173">
    <cfRule type="cellIs" dxfId="0" priority="25172" operator="equal">
      <formula>$B$1</formula>
    </cfRule>
  </conditionalFormatting>
  <conditionalFormatting sqref="B25174">
    <cfRule type="cellIs" dxfId="0" priority="25173" operator="equal">
      <formula>$B$1</formula>
    </cfRule>
  </conditionalFormatting>
  <conditionalFormatting sqref="B25175">
    <cfRule type="cellIs" dxfId="0" priority="25174" operator="equal">
      <formula>$B$1</formula>
    </cfRule>
  </conditionalFormatting>
  <conditionalFormatting sqref="B25176">
    <cfRule type="cellIs" dxfId="0" priority="25175" operator="equal">
      <formula>$B$1</formula>
    </cfRule>
  </conditionalFormatting>
  <conditionalFormatting sqref="B25177">
    <cfRule type="cellIs" dxfId="0" priority="25176" operator="equal">
      <formula>$B$1</formula>
    </cfRule>
  </conditionalFormatting>
  <conditionalFormatting sqref="B25178">
    <cfRule type="cellIs" dxfId="0" priority="25177" operator="equal">
      <formula>$B$1</formula>
    </cfRule>
  </conditionalFormatting>
  <conditionalFormatting sqref="B25179">
    <cfRule type="cellIs" dxfId="0" priority="25178" operator="equal">
      <formula>$B$1</formula>
    </cfRule>
  </conditionalFormatting>
  <conditionalFormatting sqref="B25180">
    <cfRule type="cellIs" dxfId="0" priority="25179" operator="equal">
      <formula>$B$1</formula>
    </cfRule>
  </conditionalFormatting>
  <conditionalFormatting sqref="B25181">
    <cfRule type="cellIs" dxfId="0" priority="25180" operator="equal">
      <formula>$B$1</formula>
    </cfRule>
  </conditionalFormatting>
  <conditionalFormatting sqref="B25182">
    <cfRule type="cellIs" dxfId="0" priority="25181" operator="equal">
      <formula>$B$1</formula>
    </cfRule>
  </conditionalFormatting>
  <conditionalFormatting sqref="B25183">
    <cfRule type="cellIs" dxfId="0" priority="25182" operator="equal">
      <formula>$B$1</formula>
    </cfRule>
  </conditionalFormatting>
  <conditionalFormatting sqref="B25184">
    <cfRule type="cellIs" dxfId="0" priority="25183" operator="equal">
      <formula>$B$1</formula>
    </cfRule>
  </conditionalFormatting>
  <conditionalFormatting sqref="B25185">
    <cfRule type="cellIs" dxfId="0" priority="25184" operator="equal">
      <formula>$B$1</formula>
    </cfRule>
  </conditionalFormatting>
  <conditionalFormatting sqref="B25186">
    <cfRule type="cellIs" dxfId="0" priority="25185" operator="equal">
      <formula>$B$1</formula>
    </cfRule>
  </conditionalFormatting>
  <conditionalFormatting sqref="B25187">
    <cfRule type="cellIs" dxfId="0" priority="25186" operator="equal">
      <formula>$B$1</formula>
    </cfRule>
  </conditionalFormatting>
  <conditionalFormatting sqref="B25188">
    <cfRule type="cellIs" dxfId="0" priority="25187" operator="equal">
      <formula>$B$1</formula>
    </cfRule>
  </conditionalFormatting>
  <conditionalFormatting sqref="B25189">
    <cfRule type="cellIs" dxfId="0" priority="25188" operator="equal">
      <formula>$B$1</formula>
    </cfRule>
  </conditionalFormatting>
  <conditionalFormatting sqref="B25190">
    <cfRule type="cellIs" dxfId="0" priority="25189" operator="equal">
      <formula>$B$1</formula>
    </cfRule>
  </conditionalFormatting>
  <conditionalFormatting sqref="B25191">
    <cfRule type="cellIs" dxfId="0" priority="25190" operator="equal">
      <formula>$B$1</formula>
    </cfRule>
  </conditionalFormatting>
  <conditionalFormatting sqref="B25192">
    <cfRule type="cellIs" dxfId="0" priority="25191" operator="equal">
      <formula>$B$1</formula>
    </cfRule>
  </conditionalFormatting>
  <conditionalFormatting sqref="B25193">
    <cfRule type="cellIs" dxfId="0" priority="25192" operator="equal">
      <formula>$B$1</formula>
    </cfRule>
  </conditionalFormatting>
  <conditionalFormatting sqref="B25194">
    <cfRule type="cellIs" dxfId="0" priority="25193" operator="equal">
      <formula>$B$1</formula>
    </cfRule>
  </conditionalFormatting>
  <conditionalFormatting sqref="B25195">
    <cfRule type="cellIs" dxfId="0" priority="25194" operator="equal">
      <formula>$B$1</formula>
    </cfRule>
  </conditionalFormatting>
  <conditionalFormatting sqref="B25196">
    <cfRule type="cellIs" dxfId="0" priority="25195" operator="equal">
      <formula>$B$1</formula>
    </cfRule>
  </conditionalFormatting>
  <conditionalFormatting sqref="B25197">
    <cfRule type="cellIs" dxfId="0" priority="25196" operator="equal">
      <formula>$B$1</formula>
    </cfRule>
  </conditionalFormatting>
  <conditionalFormatting sqref="B25198">
    <cfRule type="cellIs" dxfId="0" priority="25197" operator="equal">
      <formula>$B$1</formula>
    </cfRule>
  </conditionalFormatting>
  <conditionalFormatting sqref="B25199">
    <cfRule type="cellIs" dxfId="0" priority="25198" operator="equal">
      <formula>$B$1</formula>
    </cfRule>
  </conditionalFormatting>
  <conditionalFormatting sqref="B25200">
    <cfRule type="cellIs" dxfId="0" priority="25199" operator="equal">
      <formula>$B$1</formula>
    </cfRule>
  </conditionalFormatting>
  <conditionalFormatting sqref="B25201">
    <cfRule type="cellIs" dxfId="0" priority="25200" operator="equal">
      <formula>$B$1</formula>
    </cfRule>
  </conditionalFormatting>
  <conditionalFormatting sqref="B25202">
    <cfRule type="cellIs" dxfId="0" priority="25201" operator="equal">
      <formula>$B$1</formula>
    </cfRule>
  </conditionalFormatting>
  <conditionalFormatting sqref="B25203">
    <cfRule type="cellIs" dxfId="0" priority="25202" operator="equal">
      <formula>$B$1</formula>
    </cfRule>
  </conditionalFormatting>
  <conditionalFormatting sqref="B25204">
    <cfRule type="cellIs" dxfId="0" priority="25203" operator="equal">
      <formula>$B$1</formula>
    </cfRule>
  </conditionalFormatting>
  <conditionalFormatting sqref="B25205">
    <cfRule type="cellIs" dxfId="0" priority="25204" operator="equal">
      <formula>$B$1</formula>
    </cfRule>
  </conditionalFormatting>
  <conditionalFormatting sqref="B25206">
    <cfRule type="cellIs" dxfId="0" priority="25205" operator="equal">
      <formula>$B$1</formula>
    </cfRule>
  </conditionalFormatting>
  <conditionalFormatting sqref="B25207">
    <cfRule type="cellIs" dxfId="0" priority="25206" operator="equal">
      <formula>$B$1</formula>
    </cfRule>
  </conditionalFormatting>
  <conditionalFormatting sqref="B25208">
    <cfRule type="cellIs" dxfId="0" priority="25207" operator="equal">
      <formula>$B$1</formula>
    </cfRule>
  </conditionalFormatting>
  <conditionalFormatting sqref="B25209">
    <cfRule type="cellIs" dxfId="0" priority="25208" operator="equal">
      <formula>$B$1</formula>
    </cfRule>
  </conditionalFormatting>
  <conditionalFormatting sqref="B25210">
    <cfRule type="cellIs" dxfId="0" priority="25209" operator="equal">
      <formula>$B$1</formula>
    </cfRule>
  </conditionalFormatting>
  <conditionalFormatting sqref="B25211">
    <cfRule type="cellIs" dxfId="0" priority="25210" operator="equal">
      <formula>$B$1</formula>
    </cfRule>
  </conditionalFormatting>
  <conditionalFormatting sqref="B25212">
    <cfRule type="cellIs" dxfId="0" priority="25211" operator="equal">
      <formula>$B$1</formula>
    </cfRule>
  </conditionalFormatting>
  <conditionalFormatting sqref="B25213">
    <cfRule type="cellIs" dxfId="0" priority="25212" operator="equal">
      <formula>$B$1</formula>
    </cfRule>
  </conditionalFormatting>
  <conditionalFormatting sqref="B25214">
    <cfRule type="cellIs" dxfId="0" priority="25213" operator="equal">
      <formula>$B$1</formula>
    </cfRule>
  </conditionalFormatting>
  <conditionalFormatting sqref="B25215">
    <cfRule type="cellIs" dxfId="0" priority="25214" operator="equal">
      <formula>$B$1</formula>
    </cfRule>
  </conditionalFormatting>
  <conditionalFormatting sqref="B25216">
    <cfRule type="cellIs" dxfId="0" priority="25215" operator="equal">
      <formula>$B$1</formula>
    </cfRule>
  </conditionalFormatting>
  <conditionalFormatting sqref="B25217">
    <cfRule type="cellIs" dxfId="0" priority="25216" operator="equal">
      <formula>$B$1</formula>
    </cfRule>
  </conditionalFormatting>
  <conditionalFormatting sqref="B25218">
    <cfRule type="cellIs" dxfId="0" priority="25217" operator="equal">
      <formula>$B$1</formula>
    </cfRule>
  </conditionalFormatting>
  <conditionalFormatting sqref="B25219">
    <cfRule type="cellIs" dxfId="0" priority="25218" operator="equal">
      <formula>$B$1</formula>
    </cfRule>
  </conditionalFormatting>
  <conditionalFormatting sqref="B25220">
    <cfRule type="cellIs" dxfId="0" priority="25219" operator="equal">
      <formula>$B$1</formula>
    </cfRule>
  </conditionalFormatting>
  <conditionalFormatting sqref="B25221">
    <cfRule type="cellIs" dxfId="0" priority="25220" operator="equal">
      <formula>$B$1</formula>
    </cfRule>
  </conditionalFormatting>
  <conditionalFormatting sqref="B25222">
    <cfRule type="cellIs" dxfId="0" priority="25221" operator="equal">
      <formula>$B$1</formula>
    </cfRule>
  </conditionalFormatting>
  <conditionalFormatting sqref="B25223">
    <cfRule type="cellIs" dxfId="0" priority="25222" operator="equal">
      <formula>$B$1</formula>
    </cfRule>
  </conditionalFormatting>
  <conditionalFormatting sqref="B25224">
    <cfRule type="cellIs" dxfId="0" priority="25223" operator="equal">
      <formula>$B$1</formula>
    </cfRule>
  </conditionalFormatting>
  <conditionalFormatting sqref="B25225">
    <cfRule type="cellIs" dxfId="0" priority="25224" operator="equal">
      <formula>$B$1</formula>
    </cfRule>
  </conditionalFormatting>
  <conditionalFormatting sqref="B25226">
    <cfRule type="cellIs" dxfId="0" priority="25225" operator="equal">
      <formula>$B$1</formula>
    </cfRule>
  </conditionalFormatting>
  <conditionalFormatting sqref="B25227">
    <cfRule type="cellIs" dxfId="0" priority="25226" operator="equal">
      <formula>$B$1</formula>
    </cfRule>
  </conditionalFormatting>
  <conditionalFormatting sqref="B25228">
    <cfRule type="cellIs" dxfId="0" priority="25227" operator="equal">
      <formula>$B$1</formula>
    </cfRule>
  </conditionalFormatting>
  <conditionalFormatting sqref="B25229">
    <cfRule type="cellIs" dxfId="0" priority="25228" operator="equal">
      <formula>$B$1</formula>
    </cfRule>
  </conditionalFormatting>
  <conditionalFormatting sqref="B25230">
    <cfRule type="cellIs" dxfId="0" priority="25229" operator="equal">
      <formula>$B$1</formula>
    </cfRule>
  </conditionalFormatting>
  <conditionalFormatting sqref="B25231">
    <cfRule type="cellIs" dxfId="0" priority="25230" operator="equal">
      <formula>$B$1</formula>
    </cfRule>
  </conditionalFormatting>
  <conditionalFormatting sqref="B25232">
    <cfRule type="cellIs" dxfId="0" priority="25231" operator="equal">
      <formula>$B$1</formula>
    </cfRule>
  </conditionalFormatting>
  <conditionalFormatting sqref="B25233">
    <cfRule type="cellIs" dxfId="0" priority="25232" operator="equal">
      <formula>$B$1</formula>
    </cfRule>
  </conditionalFormatting>
  <conditionalFormatting sqref="B25234">
    <cfRule type="cellIs" dxfId="0" priority="25233" operator="equal">
      <formula>$B$1</formula>
    </cfRule>
  </conditionalFormatting>
  <conditionalFormatting sqref="B25235">
    <cfRule type="cellIs" dxfId="0" priority="25234" operator="equal">
      <formula>$B$1</formula>
    </cfRule>
  </conditionalFormatting>
  <conditionalFormatting sqref="B25236">
    <cfRule type="cellIs" dxfId="0" priority="25235" operator="equal">
      <formula>$B$1</formula>
    </cfRule>
  </conditionalFormatting>
  <conditionalFormatting sqref="B25237">
    <cfRule type="cellIs" dxfId="0" priority="25236" operator="equal">
      <formula>$B$1</formula>
    </cfRule>
  </conditionalFormatting>
  <conditionalFormatting sqref="B25238">
    <cfRule type="cellIs" dxfId="0" priority="25237" operator="equal">
      <formula>$B$1</formula>
    </cfRule>
  </conditionalFormatting>
  <conditionalFormatting sqref="B25239">
    <cfRule type="cellIs" dxfId="0" priority="25238" operator="equal">
      <formula>$B$1</formula>
    </cfRule>
  </conditionalFormatting>
  <conditionalFormatting sqref="B25240">
    <cfRule type="cellIs" dxfId="0" priority="25239" operator="equal">
      <formula>$B$1</formula>
    </cfRule>
  </conditionalFormatting>
  <conditionalFormatting sqref="B25241">
    <cfRule type="cellIs" dxfId="0" priority="25240" operator="equal">
      <formula>$B$1</formula>
    </cfRule>
  </conditionalFormatting>
  <conditionalFormatting sqref="B25242">
    <cfRule type="cellIs" dxfId="0" priority="25241" operator="equal">
      <formula>$B$1</formula>
    </cfRule>
  </conditionalFormatting>
  <conditionalFormatting sqref="B25243">
    <cfRule type="cellIs" dxfId="0" priority="25242" operator="equal">
      <formula>$B$1</formula>
    </cfRule>
  </conditionalFormatting>
  <conditionalFormatting sqref="B25244">
    <cfRule type="cellIs" dxfId="0" priority="25243" operator="equal">
      <formula>$B$1</formula>
    </cfRule>
  </conditionalFormatting>
  <conditionalFormatting sqref="B25245">
    <cfRule type="cellIs" dxfId="0" priority="25244" operator="equal">
      <formula>$B$1</formula>
    </cfRule>
  </conditionalFormatting>
  <conditionalFormatting sqref="B25246">
    <cfRule type="cellIs" dxfId="0" priority="25245" operator="equal">
      <formula>$B$1</formula>
    </cfRule>
  </conditionalFormatting>
  <conditionalFormatting sqref="B25247">
    <cfRule type="cellIs" dxfId="0" priority="25246" operator="equal">
      <formula>$B$1</formula>
    </cfRule>
  </conditionalFormatting>
  <conditionalFormatting sqref="B25248">
    <cfRule type="cellIs" dxfId="0" priority="25247" operator="equal">
      <formula>$B$1</formula>
    </cfRule>
  </conditionalFormatting>
  <conditionalFormatting sqref="B25249">
    <cfRule type="cellIs" dxfId="0" priority="25248" operator="equal">
      <formula>$B$1</formula>
    </cfRule>
  </conditionalFormatting>
  <conditionalFormatting sqref="B25250">
    <cfRule type="cellIs" dxfId="0" priority="25249" operator="equal">
      <formula>$B$1</formula>
    </cfRule>
  </conditionalFormatting>
  <conditionalFormatting sqref="B25251">
    <cfRule type="cellIs" dxfId="0" priority="25250" operator="equal">
      <formula>$B$1</formula>
    </cfRule>
  </conditionalFormatting>
  <conditionalFormatting sqref="B25252">
    <cfRule type="cellIs" dxfId="0" priority="25251" operator="equal">
      <formula>$B$1</formula>
    </cfRule>
  </conditionalFormatting>
  <conditionalFormatting sqref="B25253">
    <cfRule type="cellIs" dxfId="0" priority="25252" operator="equal">
      <formula>$B$1</formula>
    </cfRule>
  </conditionalFormatting>
  <conditionalFormatting sqref="B25254">
    <cfRule type="cellIs" dxfId="0" priority="25253" operator="equal">
      <formula>$B$1</formula>
    </cfRule>
  </conditionalFormatting>
  <conditionalFormatting sqref="B25255">
    <cfRule type="cellIs" dxfId="0" priority="25254" operator="equal">
      <formula>$B$1</formula>
    </cfRule>
  </conditionalFormatting>
  <conditionalFormatting sqref="B25256">
    <cfRule type="cellIs" dxfId="0" priority="25255" operator="equal">
      <formula>$B$1</formula>
    </cfRule>
  </conditionalFormatting>
  <conditionalFormatting sqref="B25257">
    <cfRule type="cellIs" dxfId="0" priority="25256" operator="equal">
      <formula>$B$1</formula>
    </cfRule>
  </conditionalFormatting>
  <conditionalFormatting sqref="B25258">
    <cfRule type="cellIs" dxfId="0" priority="25257" operator="equal">
      <formula>$B$1</formula>
    </cfRule>
  </conditionalFormatting>
  <conditionalFormatting sqref="B25259">
    <cfRule type="cellIs" dxfId="0" priority="25258" operator="equal">
      <formula>$B$1</formula>
    </cfRule>
  </conditionalFormatting>
  <conditionalFormatting sqref="B25260">
    <cfRule type="cellIs" dxfId="0" priority="25259" operator="equal">
      <formula>$B$1</formula>
    </cfRule>
  </conditionalFormatting>
  <conditionalFormatting sqref="B25261">
    <cfRule type="cellIs" dxfId="0" priority="25260" operator="equal">
      <formula>$B$1</formula>
    </cfRule>
  </conditionalFormatting>
  <conditionalFormatting sqref="B25262">
    <cfRule type="cellIs" dxfId="0" priority="25261" operator="equal">
      <formula>$B$1</formula>
    </cfRule>
  </conditionalFormatting>
  <conditionalFormatting sqref="B25263">
    <cfRule type="cellIs" dxfId="0" priority="25262" operator="equal">
      <formula>$B$1</formula>
    </cfRule>
  </conditionalFormatting>
  <conditionalFormatting sqref="B25264">
    <cfRule type="cellIs" dxfId="0" priority="25263" operator="equal">
      <formula>$B$1</formula>
    </cfRule>
  </conditionalFormatting>
  <conditionalFormatting sqref="B25265">
    <cfRule type="cellIs" dxfId="0" priority="25264" operator="equal">
      <formula>$B$1</formula>
    </cfRule>
  </conditionalFormatting>
  <conditionalFormatting sqref="B25266">
    <cfRule type="cellIs" dxfId="0" priority="25265" operator="equal">
      <formula>$B$1</formula>
    </cfRule>
  </conditionalFormatting>
  <conditionalFormatting sqref="B25267">
    <cfRule type="cellIs" dxfId="0" priority="25266" operator="equal">
      <formula>$B$1</formula>
    </cfRule>
  </conditionalFormatting>
  <conditionalFormatting sqref="B25268">
    <cfRule type="cellIs" dxfId="0" priority="25267" operator="equal">
      <formula>$B$1</formula>
    </cfRule>
  </conditionalFormatting>
  <conditionalFormatting sqref="B25269">
    <cfRule type="cellIs" dxfId="0" priority="25268" operator="equal">
      <formula>$B$1</formula>
    </cfRule>
  </conditionalFormatting>
  <conditionalFormatting sqref="B25270">
    <cfRule type="cellIs" dxfId="0" priority="25269" operator="equal">
      <formula>$B$1</formula>
    </cfRule>
  </conditionalFormatting>
  <conditionalFormatting sqref="B25271">
    <cfRule type="cellIs" dxfId="0" priority="25270" operator="equal">
      <formula>$B$1</formula>
    </cfRule>
  </conditionalFormatting>
  <conditionalFormatting sqref="B25272">
    <cfRule type="cellIs" dxfId="0" priority="25271" operator="equal">
      <formula>$B$1</formula>
    </cfRule>
  </conditionalFormatting>
  <conditionalFormatting sqref="B25273">
    <cfRule type="cellIs" dxfId="0" priority="25272" operator="equal">
      <formula>$B$1</formula>
    </cfRule>
  </conditionalFormatting>
  <conditionalFormatting sqref="B25274">
    <cfRule type="cellIs" dxfId="0" priority="25273" operator="equal">
      <formula>$B$1</formula>
    </cfRule>
  </conditionalFormatting>
  <conditionalFormatting sqref="B25275">
    <cfRule type="cellIs" dxfId="0" priority="25274" operator="equal">
      <formula>$B$1</formula>
    </cfRule>
  </conditionalFormatting>
  <conditionalFormatting sqref="B25276">
    <cfRule type="cellIs" dxfId="0" priority="25275" operator="equal">
      <formula>$B$1</formula>
    </cfRule>
  </conditionalFormatting>
  <conditionalFormatting sqref="B25277">
    <cfRule type="cellIs" dxfId="0" priority="25276" operator="equal">
      <formula>$B$1</formula>
    </cfRule>
  </conditionalFormatting>
  <conditionalFormatting sqref="B25278">
    <cfRule type="cellIs" dxfId="0" priority="25277" operator="equal">
      <formula>$B$1</formula>
    </cfRule>
  </conditionalFormatting>
  <conditionalFormatting sqref="B25279">
    <cfRule type="cellIs" dxfId="0" priority="25278" operator="equal">
      <formula>$B$1</formula>
    </cfRule>
  </conditionalFormatting>
  <conditionalFormatting sqref="B25280">
    <cfRule type="cellIs" dxfId="0" priority="25279" operator="equal">
      <formula>$B$1</formula>
    </cfRule>
  </conditionalFormatting>
  <conditionalFormatting sqref="B25281">
    <cfRule type="cellIs" dxfId="0" priority="25280" operator="equal">
      <formula>$B$1</formula>
    </cfRule>
  </conditionalFormatting>
  <conditionalFormatting sqref="B25282">
    <cfRule type="cellIs" dxfId="0" priority="25281" operator="equal">
      <formula>$B$1</formula>
    </cfRule>
  </conditionalFormatting>
  <conditionalFormatting sqref="B25283">
    <cfRule type="cellIs" dxfId="0" priority="25282" operator="equal">
      <formula>$B$1</formula>
    </cfRule>
  </conditionalFormatting>
  <conditionalFormatting sqref="B25284">
    <cfRule type="cellIs" dxfId="0" priority="25283" operator="equal">
      <formula>$B$1</formula>
    </cfRule>
  </conditionalFormatting>
  <conditionalFormatting sqref="B25285">
    <cfRule type="cellIs" dxfId="0" priority="25284" operator="equal">
      <formula>$B$1</formula>
    </cfRule>
  </conditionalFormatting>
  <conditionalFormatting sqref="B25286">
    <cfRule type="cellIs" dxfId="0" priority="25285" operator="equal">
      <formula>$B$1</formula>
    </cfRule>
  </conditionalFormatting>
  <conditionalFormatting sqref="B25287">
    <cfRule type="cellIs" dxfId="0" priority="25286" operator="equal">
      <formula>$B$1</formula>
    </cfRule>
  </conditionalFormatting>
  <conditionalFormatting sqref="B25288">
    <cfRule type="cellIs" dxfId="0" priority="25287" operator="equal">
      <formula>$B$1</formula>
    </cfRule>
  </conditionalFormatting>
  <conditionalFormatting sqref="B25289">
    <cfRule type="cellIs" dxfId="0" priority="25288" operator="equal">
      <formula>$B$1</formula>
    </cfRule>
  </conditionalFormatting>
  <conditionalFormatting sqref="B25290">
    <cfRule type="cellIs" dxfId="0" priority="25289" operator="equal">
      <formula>$B$1</formula>
    </cfRule>
  </conditionalFormatting>
  <conditionalFormatting sqref="B25291">
    <cfRule type="cellIs" dxfId="0" priority="25290" operator="equal">
      <formula>$B$1</formula>
    </cfRule>
  </conditionalFormatting>
  <conditionalFormatting sqref="B25292">
    <cfRule type="cellIs" dxfId="0" priority="25291" operator="equal">
      <formula>$B$1</formula>
    </cfRule>
  </conditionalFormatting>
  <conditionalFormatting sqref="B25293">
    <cfRule type="cellIs" dxfId="0" priority="25292" operator="equal">
      <formula>$B$1</formula>
    </cfRule>
  </conditionalFormatting>
  <conditionalFormatting sqref="B25294">
    <cfRule type="cellIs" dxfId="0" priority="25293" operator="equal">
      <formula>$B$1</formula>
    </cfRule>
  </conditionalFormatting>
  <conditionalFormatting sqref="B25295">
    <cfRule type="cellIs" dxfId="0" priority="25294" operator="equal">
      <formula>$B$1</formula>
    </cfRule>
  </conditionalFormatting>
  <conditionalFormatting sqref="B25296">
    <cfRule type="cellIs" dxfId="0" priority="25295" operator="equal">
      <formula>$B$1</formula>
    </cfRule>
  </conditionalFormatting>
  <conditionalFormatting sqref="B25297">
    <cfRule type="cellIs" dxfId="0" priority="25296" operator="equal">
      <formula>$B$1</formula>
    </cfRule>
  </conditionalFormatting>
  <conditionalFormatting sqref="B25298">
    <cfRule type="cellIs" dxfId="0" priority="25297" operator="equal">
      <formula>$B$1</formula>
    </cfRule>
  </conditionalFormatting>
  <conditionalFormatting sqref="B25299">
    <cfRule type="cellIs" dxfId="0" priority="25298" operator="equal">
      <formula>$B$1</formula>
    </cfRule>
  </conditionalFormatting>
  <conditionalFormatting sqref="B25300">
    <cfRule type="cellIs" dxfId="0" priority="25299" operator="equal">
      <formula>$B$1</formula>
    </cfRule>
  </conditionalFormatting>
  <conditionalFormatting sqref="B25301">
    <cfRule type="cellIs" dxfId="0" priority="25300" operator="equal">
      <formula>$B$1</formula>
    </cfRule>
  </conditionalFormatting>
  <conditionalFormatting sqref="B25302">
    <cfRule type="cellIs" dxfId="0" priority="25301" operator="equal">
      <formula>$B$1</formula>
    </cfRule>
  </conditionalFormatting>
  <conditionalFormatting sqref="B25303">
    <cfRule type="cellIs" dxfId="0" priority="25302" operator="equal">
      <formula>$B$1</formula>
    </cfRule>
  </conditionalFormatting>
  <conditionalFormatting sqref="B25304">
    <cfRule type="cellIs" dxfId="0" priority="25303" operator="equal">
      <formula>$B$1</formula>
    </cfRule>
  </conditionalFormatting>
  <conditionalFormatting sqref="B25305">
    <cfRule type="cellIs" dxfId="0" priority="25304" operator="equal">
      <formula>$B$1</formula>
    </cfRule>
  </conditionalFormatting>
  <conditionalFormatting sqref="B25306">
    <cfRule type="cellIs" dxfId="0" priority="25305" operator="equal">
      <formula>$B$1</formula>
    </cfRule>
  </conditionalFormatting>
  <conditionalFormatting sqref="B25307">
    <cfRule type="cellIs" dxfId="0" priority="25306" operator="equal">
      <formula>$B$1</formula>
    </cfRule>
  </conditionalFormatting>
  <conditionalFormatting sqref="B25308">
    <cfRule type="cellIs" dxfId="0" priority="25307" operator="equal">
      <formula>$B$1</formula>
    </cfRule>
  </conditionalFormatting>
  <conditionalFormatting sqref="B25309">
    <cfRule type="cellIs" dxfId="0" priority="25308" operator="equal">
      <formula>$B$1</formula>
    </cfRule>
  </conditionalFormatting>
  <conditionalFormatting sqref="B25310">
    <cfRule type="cellIs" dxfId="0" priority="25309" operator="equal">
      <formula>$B$1</formula>
    </cfRule>
  </conditionalFormatting>
  <conditionalFormatting sqref="B25311">
    <cfRule type="cellIs" dxfId="0" priority="25310" operator="equal">
      <formula>$B$1</formula>
    </cfRule>
  </conditionalFormatting>
  <conditionalFormatting sqref="B25312">
    <cfRule type="cellIs" dxfId="0" priority="25311" operator="equal">
      <formula>$B$1</formula>
    </cfRule>
  </conditionalFormatting>
  <conditionalFormatting sqref="B25313">
    <cfRule type="cellIs" dxfId="0" priority="25312" operator="equal">
      <formula>$B$1</formula>
    </cfRule>
  </conditionalFormatting>
  <conditionalFormatting sqref="B25314">
    <cfRule type="cellIs" dxfId="0" priority="25313" operator="equal">
      <formula>$B$1</formula>
    </cfRule>
  </conditionalFormatting>
  <conditionalFormatting sqref="B25315">
    <cfRule type="cellIs" dxfId="0" priority="25314" operator="equal">
      <formula>$B$1</formula>
    </cfRule>
  </conditionalFormatting>
  <conditionalFormatting sqref="B25316">
    <cfRule type="cellIs" dxfId="0" priority="25315" operator="equal">
      <formula>$B$1</formula>
    </cfRule>
  </conditionalFormatting>
  <conditionalFormatting sqref="B25317">
    <cfRule type="cellIs" dxfId="0" priority="25316" operator="equal">
      <formula>$B$1</formula>
    </cfRule>
  </conditionalFormatting>
  <conditionalFormatting sqref="B25318">
    <cfRule type="cellIs" dxfId="0" priority="25317" operator="equal">
      <formula>$B$1</formula>
    </cfRule>
  </conditionalFormatting>
  <conditionalFormatting sqref="B25319">
    <cfRule type="cellIs" dxfId="0" priority="25318" operator="equal">
      <formula>$B$1</formula>
    </cfRule>
  </conditionalFormatting>
  <conditionalFormatting sqref="B25320">
    <cfRule type="cellIs" dxfId="0" priority="25319" operator="equal">
      <formula>$B$1</formula>
    </cfRule>
  </conditionalFormatting>
  <conditionalFormatting sqref="B25321">
    <cfRule type="cellIs" dxfId="0" priority="25320" operator="equal">
      <formula>$B$1</formula>
    </cfRule>
  </conditionalFormatting>
  <conditionalFormatting sqref="B25322">
    <cfRule type="cellIs" dxfId="0" priority="25321" operator="equal">
      <formula>$B$1</formula>
    </cfRule>
  </conditionalFormatting>
  <conditionalFormatting sqref="B25323">
    <cfRule type="cellIs" dxfId="0" priority="25322" operator="equal">
      <formula>$B$1</formula>
    </cfRule>
  </conditionalFormatting>
  <conditionalFormatting sqref="B25324">
    <cfRule type="cellIs" dxfId="0" priority="25323" operator="equal">
      <formula>$B$1</formula>
    </cfRule>
  </conditionalFormatting>
  <conditionalFormatting sqref="B25325">
    <cfRule type="cellIs" dxfId="0" priority="25324" operator="equal">
      <formula>$B$1</formula>
    </cfRule>
  </conditionalFormatting>
  <conditionalFormatting sqref="B25326">
    <cfRule type="cellIs" dxfId="0" priority="25325" operator="equal">
      <formula>$B$1</formula>
    </cfRule>
  </conditionalFormatting>
  <conditionalFormatting sqref="B25327">
    <cfRule type="cellIs" dxfId="0" priority="25326" operator="equal">
      <formula>$B$1</formula>
    </cfRule>
  </conditionalFormatting>
  <conditionalFormatting sqref="B25328">
    <cfRule type="cellIs" dxfId="0" priority="25327" operator="equal">
      <formula>$B$1</formula>
    </cfRule>
  </conditionalFormatting>
  <conditionalFormatting sqref="B25329">
    <cfRule type="cellIs" dxfId="0" priority="25328" operator="equal">
      <formula>$B$1</formula>
    </cfRule>
  </conditionalFormatting>
  <conditionalFormatting sqref="B25330">
    <cfRule type="cellIs" dxfId="0" priority="25329" operator="equal">
      <formula>$B$1</formula>
    </cfRule>
  </conditionalFormatting>
  <conditionalFormatting sqref="B25331">
    <cfRule type="cellIs" dxfId="0" priority="25330" operator="equal">
      <formula>$B$1</formula>
    </cfRule>
  </conditionalFormatting>
  <conditionalFormatting sqref="B25332">
    <cfRule type="cellIs" dxfId="0" priority="25331" operator="equal">
      <formula>$B$1</formula>
    </cfRule>
  </conditionalFormatting>
  <conditionalFormatting sqref="B25333">
    <cfRule type="cellIs" dxfId="0" priority="25332" operator="equal">
      <formula>$B$1</formula>
    </cfRule>
  </conditionalFormatting>
  <conditionalFormatting sqref="B25334">
    <cfRule type="cellIs" dxfId="0" priority="25333" operator="equal">
      <formula>$B$1</formula>
    </cfRule>
  </conditionalFormatting>
  <conditionalFormatting sqref="B25335">
    <cfRule type="cellIs" dxfId="0" priority="25334" operator="equal">
      <formula>$B$1</formula>
    </cfRule>
  </conditionalFormatting>
  <conditionalFormatting sqref="B25336">
    <cfRule type="cellIs" dxfId="0" priority="25335" operator="equal">
      <formula>$B$1</formula>
    </cfRule>
  </conditionalFormatting>
  <conditionalFormatting sqref="B25337">
    <cfRule type="cellIs" dxfId="0" priority="25336" operator="equal">
      <formula>$B$1</formula>
    </cfRule>
  </conditionalFormatting>
  <conditionalFormatting sqref="B25338">
    <cfRule type="cellIs" dxfId="0" priority="25337" operator="equal">
      <formula>$B$1</formula>
    </cfRule>
  </conditionalFormatting>
  <conditionalFormatting sqref="B25339">
    <cfRule type="cellIs" dxfId="0" priority="25338" operator="equal">
      <formula>$B$1</formula>
    </cfRule>
  </conditionalFormatting>
  <conditionalFormatting sqref="B25340">
    <cfRule type="cellIs" dxfId="0" priority="25339" operator="equal">
      <formula>$B$1</formula>
    </cfRule>
  </conditionalFormatting>
  <conditionalFormatting sqref="B25341">
    <cfRule type="cellIs" dxfId="0" priority="25340" operator="equal">
      <formula>$B$1</formula>
    </cfRule>
  </conditionalFormatting>
  <conditionalFormatting sqref="B25342">
    <cfRule type="cellIs" dxfId="0" priority="25341" operator="equal">
      <formula>$B$1</formula>
    </cfRule>
  </conditionalFormatting>
  <conditionalFormatting sqref="B25343">
    <cfRule type="cellIs" dxfId="0" priority="25342" operator="equal">
      <formula>$B$1</formula>
    </cfRule>
  </conditionalFormatting>
  <conditionalFormatting sqref="B25344">
    <cfRule type="cellIs" dxfId="0" priority="25343" operator="equal">
      <formula>$B$1</formula>
    </cfRule>
  </conditionalFormatting>
  <conditionalFormatting sqref="B25345">
    <cfRule type="cellIs" dxfId="0" priority="25344" operator="equal">
      <formula>$B$1</formula>
    </cfRule>
  </conditionalFormatting>
  <conditionalFormatting sqref="B25346">
    <cfRule type="cellIs" dxfId="0" priority="25345" operator="equal">
      <formula>$B$1</formula>
    </cfRule>
  </conditionalFormatting>
  <conditionalFormatting sqref="B25347">
    <cfRule type="cellIs" dxfId="0" priority="25346" operator="equal">
      <formula>$B$1</formula>
    </cfRule>
  </conditionalFormatting>
  <conditionalFormatting sqref="B25348">
    <cfRule type="cellIs" dxfId="0" priority="25347" operator="equal">
      <formula>$B$1</formula>
    </cfRule>
  </conditionalFormatting>
  <conditionalFormatting sqref="B25349">
    <cfRule type="cellIs" dxfId="0" priority="25348" operator="equal">
      <formula>$B$1</formula>
    </cfRule>
  </conditionalFormatting>
  <conditionalFormatting sqref="B25350">
    <cfRule type="cellIs" dxfId="0" priority="25349" operator="equal">
      <formula>$B$1</formula>
    </cfRule>
  </conditionalFormatting>
  <conditionalFormatting sqref="B25351">
    <cfRule type="cellIs" dxfId="0" priority="25350" operator="equal">
      <formula>$B$1</formula>
    </cfRule>
  </conditionalFormatting>
  <conditionalFormatting sqref="B25352">
    <cfRule type="cellIs" dxfId="0" priority="25351" operator="equal">
      <formula>$B$1</formula>
    </cfRule>
  </conditionalFormatting>
  <conditionalFormatting sqref="B25353">
    <cfRule type="cellIs" dxfId="0" priority="25352" operator="equal">
      <formula>$B$1</formula>
    </cfRule>
  </conditionalFormatting>
  <conditionalFormatting sqref="B25354">
    <cfRule type="cellIs" dxfId="0" priority="25353" operator="equal">
      <formula>$B$1</formula>
    </cfRule>
  </conditionalFormatting>
  <conditionalFormatting sqref="B25355">
    <cfRule type="cellIs" dxfId="0" priority="25354" operator="equal">
      <formula>$B$1</formula>
    </cfRule>
  </conditionalFormatting>
  <conditionalFormatting sqref="B25356">
    <cfRule type="cellIs" dxfId="0" priority="25355" operator="equal">
      <formula>$B$1</formula>
    </cfRule>
  </conditionalFormatting>
  <conditionalFormatting sqref="B25357">
    <cfRule type="cellIs" dxfId="0" priority="25356" operator="equal">
      <formula>$B$1</formula>
    </cfRule>
  </conditionalFormatting>
  <conditionalFormatting sqref="B25358">
    <cfRule type="cellIs" dxfId="0" priority="25357" operator="equal">
      <formula>$B$1</formula>
    </cfRule>
  </conditionalFormatting>
  <conditionalFormatting sqref="B25359">
    <cfRule type="cellIs" dxfId="0" priority="25358" operator="equal">
      <formula>$B$1</formula>
    </cfRule>
  </conditionalFormatting>
  <conditionalFormatting sqref="B25360">
    <cfRule type="cellIs" dxfId="0" priority="25359" operator="equal">
      <formula>$B$1</formula>
    </cfRule>
  </conditionalFormatting>
  <conditionalFormatting sqref="B25361">
    <cfRule type="cellIs" dxfId="0" priority="25360" operator="equal">
      <formula>$B$1</formula>
    </cfRule>
  </conditionalFormatting>
  <conditionalFormatting sqref="B25362">
    <cfRule type="cellIs" dxfId="0" priority="25361" operator="equal">
      <formula>$B$1</formula>
    </cfRule>
  </conditionalFormatting>
  <conditionalFormatting sqref="B25363">
    <cfRule type="cellIs" dxfId="0" priority="25362" operator="equal">
      <formula>$B$1</formula>
    </cfRule>
  </conditionalFormatting>
  <conditionalFormatting sqref="B25364">
    <cfRule type="cellIs" dxfId="0" priority="25363" operator="equal">
      <formula>$B$1</formula>
    </cfRule>
  </conditionalFormatting>
  <conditionalFormatting sqref="B25365">
    <cfRule type="cellIs" dxfId="0" priority="25364" operator="equal">
      <formula>$B$1</formula>
    </cfRule>
  </conditionalFormatting>
  <conditionalFormatting sqref="B25366">
    <cfRule type="cellIs" dxfId="0" priority="25365" operator="equal">
      <formula>$B$1</formula>
    </cfRule>
  </conditionalFormatting>
  <conditionalFormatting sqref="B25367">
    <cfRule type="cellIs" dxfId="0" priority="25366" operator="equal">
      <formula>$B$1</formula>
    </cfRule>
  </conditionalFormatting>
  <conditionalFormatting sqref="B25368">
    <cfRule type="cellIs" dxfId="0" priority="25367" operator="equal">
      <formula>$B$1</formula>
    </cfRule>
  </conditionalFormatting>
  <conditionalFormatting sqref="B25369">
    <cfRule type="cellIs" dxfId="0" priority="25368" operator="equal">
      <formula>$B$1</formula>
    </cfRule>
  </conditionalFormatting>
  <conditionalFormatting sqref="B25370">
    <cfRule type="cellIs" dxfId="0" priority="25369" operator="equal">
      <formula>$B$1</formula>
    </cfRule>
  </conditionalFormatting>
  <conditionalFormatting sqref="B25371">
    <cfRule type="cellIs" dxfId="0" priority="25370" operator="equal">
      <formula>$B$1</formula>
    </cfRule>
  </conditionalFormatting>
  <conditionalFormatting sqref="B25372">
    <cfRule type="cellIs" dxfId="0" priority="25371" operator="equal">
      <formula>$B$1</formula>
    </cfRule>
  </conditionalFormatting>
  <conditionalFormatting sqref="B25373">
    <cfRule type="cellIs" dxfId="0" priority="25372" operator="equal">
      <formula>$B$1</formula>
    </cfRule>
  </conditionalFormatting>
  <conditionalFormatting sqref="B25374">
    <cfRule type="cellIs" dxfId="0" priority="25373" operator="equal">
      <formula>$B$1</formula>
    </cfRule>
  </conditionalFormatting>
  <conditionalFormatting sqref="B25375">
    <cfRule type="cellIs" dxfId="0" priority="25374" operator="equal">
      <formula>$B$1</formula>
    </cfRule>
  </conditionalFormatting>
  <conditionalFormatting sqref="B25376">
    <cfRule type="cellIs" dxfId="0" priority="25375" operator="equal">
      <formula>$B$1</formula>
    </cfRule>
  </conditionalFormatting>
  <conditionalFormatting sqref="B25377">
    <cfRule type="cellIs" dxfId="0" priority="25376" operator="equal">
      <formula>$B$1</formula>
    </cfRule>
  </conditionalFormatting>
  <conditionalFormatting sqref="B25378">
    <cfRule type="cellIs" dxfId="0" priority="25377" operator="equal">
      <formula>$B$1</formula>
    </cfRule>
  </conditionalFormatting>
  <conditionalFormatting sqref="B25379">
    <cfRule type="cellIs" dxfId="0" priority="25378" operator="equal">
      <formula>$B$1</formula>
    </cfRule>
  </conditionalFormatting>
  <conditionalFormatting sqref="B25380">
    <cfRule type="cellIs" dxfId="0" priority="25379" operator="equal">
      <formula>$B$1</formula>
    </cfRule>
  </conditionalFormatting>
  <conditionalFormatting sqref="B25381">
    <cfRule type="cellIs" dxfId="0" priority="25380" operator="equal">
      <formula>$B$1</formula>
    </cfRule>
  </conditionalFormatting>
  <conditionalFormatting sqref="B25382">
    <cfRule type="cellIs" dxfId="0" priority="25381" operator="equal">
      <formula>$B$1</formula>
    </cfRule>
  </conditionalFormatting>
  <conditionalFormatting sqref="B25383">
    <cfRule type="cellIs" dxfId="0" priority="25382" operator="equal">
      <formula>$B$1</formula>
    </cfRule>
  </conditionalFormatting>
  <conditionalFormatting sqref="B25384">
    <cfRule type="cellIs" dxfId="0" priority="25383" operator="equal">
      <formula>$B$1</formula>
    </cfRule>
  </conditionalFormatting>
  <conditionalFormatting sqref="B25385">
    <cfRule type="cellIs" dxfId="0" priority="25384" operator="equal">
      <formula>$B$1</formula>
    </cfRule>
  </conditionalFormatting>
  <conditionalFormatting sqref="B25386">
    <cfRule type="cellIs" dxfId="0" priority="25385" operator="equal">
      <formula>$B$1</formula>
    </cfRule>
  </conditionalFormatting>
  <conditionalFormatting sqref="B25387">
    <cfRule type="cellIs" dxfId="0" priority="25386" operator="equal">
      <formula>$B$1</formula>
    </cfRule>
  </conditionalFormatting>
  <conditionalFormatting sqref="B25388">
    <cfRule type="cellIs" dxfId="0" priority="25387" operator="equal">
      <formula>$B$1</formula>
    </cfRule>
  </conditionalFormatting>
  <conditionalFormatting sqref="B25389">
    <cfRule type="cellIs" dxfId="0" priority="25388" operator="equal">
      <formula>$B$1</formula>
    </cfRule>
  </conditionalFormatting>
  <conditionalFormatting sqref="B25390">
    <cfRule type="cellIs" dxfId="0" priority="25389" operator="equal">
      <formula>$B$1</formula>
    </cfRule>
  </conditionalFormatting>
  <conditionalFormatting sqref="B25391">
    <cfRule type="cellIs" dxfId="0" priority="25390" operator="equal">
      <formula>$B$1</formula>
    </cfRule>
  </conditionalFormatting>
  <conditionalFormatting sqref="B25392">
    <cfRule type="cellIs" dxfId="0" priority="25391" operator="equal">
      <formula>$B$1</formula>
    </cfRule>
  </conditionalFormatting>
  <conditionalFormatting sqref="B25393">
    <cfRule type="cellIs" dxfId="0" priority="25392" operator="equal">
      <formula>$B$1</formula>
    </cfRule>
  </conditionalFormatting>
  <conditionalFormatting sqref="B25394">
    <cfRule type="cellIs" dxfId="0" priority="25393" operator="equal">
      <formula>$B$1</formula>
    </cfRule>
  </conditionalFormatting>
  <conditionalFormatting sqref="B25395">
    <cfRule type="cellIs" dxfId="0" priority="25394" operator="equal">
      <formula>$B$1</formula>
    </cfRule>
  </conditionalFormatting>
  <conditionalFormatting sqref="B25396">
    <cfRule type="cellIs" dxfId="0" priority="25395" operator="equal">
      <formula>$B$1</formula>
    </cfRule>
  </conditionalFormatting>
  <conditionalFormatting sqref="B25397">
    <cfRule type="cellIs" dxfId="0" priority="25396" operator="equal">
      <formula>$B$1</formula>
    </cfRule>
  </conditionalFormatting>
  <conditionalFormatting sqref="B25398">
    <cfRule type="cellIs" dxfId="0" priority="25397" operator="equal">
      <formula>$B$1</formula>
    </cfRule>
  </conditionalFormatting>
  <conditionalFormatting sqref="B25399">
    <cfRule type="cellIs" dxfId="0" priority="25398" operator="equal">
      <formula>$B$1</formula>
    </cfRule>
  </conditionalFormatting>
  <conditionalFormatting sqref="B25400">
    <cfRule type="cellIs" dxfId="0" priority="25399" operator="equal">
      <formula>$B$1</formula>
    </cfRule>
  </conditionalFormatting>
  <conditionalFormatting sqref="B25401">
    <cfRule type="cellIs" dxfId="0" priority="25400" operator="equal">
      <formula>$B$1</formula>
    </cfRule>
  </conditionalFormatting>
  <conditionalFormatting sqref="B25402">
    <cfRule type="cellIs" dxfId="0" priority="25401" operator="equal">
      <formula>$B$1</formula>
    </cfRule>
  </conditionalFormatting>
  <conditionalFormatting sqref="B25403">
    <cfRule type="cellIs" dxfId="0" priority="25402" operator="equal">
      <formula>$B$1</formula>
    </cfRule>
  </conditionalFormatting>
  <conditionalFormatting sqref="B25404">
    <cfRule type="cellIs" dxfId="0" priority="25403" operator="equal">
      <formula>$B$1</formula>
    </cfRule>
  </conditionalFormatting>
  <conditionalFormatting sqref="B25405">
    <cfRule type="cellIs" dxfId="0" priority="25404" operator="equal">
      <formula>$B$1</formula>
    </cfRule>
  </conditionalFormatting>
  <conditionalFormatting sqref="B25406">
    <cfRule type="cellIs" dxfId="0" priority="25405" operator="equal">
      <formula>$B$1</formula>
    </cfRule>
  </conditionalFormatting>
  <conditionalFormatting sqref="B25407">
    <cfRule type="cellIs" dxfId="0" priority="25406" operator="equal">
      <formula>$B$1</formula>
    </cfRule>
  </conditionalFormatting>
  <conditionalFormatting sqref="B25408">
    <cfRule type="cellIs" dxfId="0" priority="25407" operator="equal">
      <formula>$B$1</formula>
    </cfRule>
  </conditionalFormatting>
  <conditionalFormatting sqref="B25409">
    <cfRule type="cellIs" dxfId="0" priority="25408" operator="equal">
      <formula>$B$1</formula>
    </cfRule>
  </conditionalFormatting>
  <conditionalFormatting sqref="B25410">
    <cfRule type="cellIs" dxfId="0" priority="25409" operator="equal">
      <formula>$B$1</formula>
    </cfRule>
  </conditionalFormatting>
  <conditionalFormatting sqref="B25411">
    <cfRule type="cellIs" dxfId="0" priority="25410" operator="equal">
      <formula>$B$1</formula>
    </cfRule>
  </conditionalFormatting>
  <conditionalFormatting sqref="B25412">
    <cfRule type="cellIs" dxfId="0" priority="25411" operator="equal">
      <formula>$B$1</formula>
    </cfRule>
  </conditionalFormatting>
  <conditionalFormatting sqref="B25413">
    <cfRule type="cellIs" dxfId="0" priority="25412" operator="equal">
      <formula>$B$1</formula>
    </cfRule>
  </conditionalFormatting>
  <conditionalFormatting sqref="B25414">
    <cfRule type="cellIs" dxfId="0" priority="25413" operator="equal">
      <formula>$B$1</formula>
    </cfRule>
  </conditionalFormatting>
  <conditionalFormatting sqref="B25415">
    <cfRule type="cellIs" dxfId="0" priority="25414" operator="equal">
      <formula>$B$1</formula>
    </cfRule>
  </conditionalFormatting>
  <conditionalFormatting sqref="B25416">
    <cfRule type="cellIs" dxfId="0" priority="25415" operator="equal">
      <formula>$B$1</formula>
    </cfRule>
  </conditionalFormatting>
  <conditionalFormatting sqref="B25417">
    <cfRule type="cellIs" dxfId="0" priority="25416" operator="equal">
      <formula>$B$1</formula>
    </cfRule>
  </conditionalFormatting>
  <conditionalFormatting sqref="B25418">
    <cfRule type="cellIs" dxfId="0" priority="25417" operator="equal">
      <formula>$B$1</formula>
    </cfRule>
  </conditionalFormatting>
  <conditionalFormatting sqref="B25419">
    <cfRule type="cellIs" dxfId="0" priority="25418" operator="equal">
      <formula>$B$1</formula>
    </cfRule>
  </conditionalFormatting>
  <conditionalFormatting sqref="B25420">
    <cfRule type="cellIs" dxfId="0" priority="25419" operator="equal">
      <formula>$B$1</formula>
    </cfRule>
  </conditionalFormatting>
  <conditionalFormatting sqref="B25421">
    <cfRule type="cellIs" dxfId="0" priority="25420" operator="equal">
      <formula>$B$1</formula>
    </cfRule>
  </conditionalFormatting>
  <conditionalFormatting sqref="B25422">
    <cfRule type="cellIs" dxfId="0" priority="25421" operator="equal">
      <formula>$B$1</formula>
    </cfRule>
  </conditionalFormatting>
  <conditionalFormatting sqref="B25423">
    <cfRule type="cellIs" dxfId="0" priority="25422" operator="equal">
      <formula>$B$1</formula>
    </cfRule>
  </conditionalFormatting>
  <conditionalFormatting sqref="B25424">
    <cfRule type="cellIs" dxfId="0" priority="25423" operator="equal">
      <formula>$B$1</formula>
    </cfRule>
  </conditionalFormatting>
  <conditionalFormatting sqref="B25425">
    <cfRule type="cellIs" dxfId="0" priority="25424" operator="equal">
      <formula>$B$1</formula>
    </cfRule>
  </conditionalFormatting>
  <conditionalFormatting sqref="B25426">
    <cfRule type="cellIs" dxfId="0" priority="25425" operator="equal">
      <formula>$B$1</formula>
    </cfRule>
  </conditionalFormatting>
  <conditionalFormatting sqref="B25427">
    <cfRule type="cellIs" dxfId="0" priority="25426" operator="equal">
      <formula>$B$1</formula>
    </cfRule>
  </conditionalFormatting>
  <conditionalFormatting sqref="B25428">
    <cfRule type="cellIs" dxfId="0" priority="25427" operator="equal">
      <formula>$B$1</formula>
    </cfRule>
  </conditionalFormatting>
  <conditionalFormatting sqref="B25429">
    <cfRule type="cellIs" dxfId="0" priority="25428" operator="equal">
      <formula>$B$1</formula>
    </cfRule>
  </conditionalFormatting>
  <conditionalFormatting sqref="B25430">
    <cfRule type="cellIs" dxfId="0" priority="25429" operator="equal">
      <formula>$B$1</formula>
    </cfRule>
  </conditionalFormatting>
  <conditionalFormatting sqref="B25431">
    <cfRule type="cellIs" dxfId="0" priority="25430" operator="equal">
      <formula>$B$1</formula>
    </cfRule>
  </conditionalFormatting>
  <conditionalFormatting sqref="B25432">
    <cfRule type="cellIs" dxfId="0" priority="25431" operator="equal">
      <formula>$B$1</formula>
    </cfRule>
  </conditionalFormatting>
  <conditionalFormatting sqref="B25433">
    <cfRule type="cellIs" dxfId="0" priority="25432" operator="equal">
      <formula>$B$1</formula>
    </cfRule>
  </conditionalFormatting>
  <conditionalFormatting sqref="B25434">
    <cfRule type="cellIs" dxfId="0" priority="25433" operator="equal">
      <formula>$B$1</formula>
    </cfRule>
  </conditionalFormatting>
  <conditionalFormatting sqref="B25435">
    <cfRule type="cellIs" dxfId="0" priority="25434" operator="equal">
      <formula>$B$1</formula>
    </cfRule>
  </conditionalFormatting>
  <conditionalFormatting sqref="B25436">
    <cfRule type="cellIs" dxfId="0" priority="25435" operator="equal">
      <formula>$B$1</formula>
    </cfRule>
  </conditionalFormatting>
  <conditionalFormatting sqref="B25437">
    <cfRule type="cellIs" dxfId="0" priority="25436" operator="equal">
      <formula>$B$1</formula>
    </cfRule>
  </conditionalFormatting>
  <conditionalFormatting sqref="B25438">
    <cfRule type="cellIs" dxfId="0" priority="25437" operator="equal">
      <formula>$B$1</formula>
    </cfRule>
  </conditionalFormatting>
  <conditionalFormatting sqref="B25439">
    <cfRule type="cellIs" dxfId="0" priority="25438" operator="equal">
      <formula>$B$1</formula>
    </cfRule>
  </conditionalFormatting>
  <conditionalFormatting sqref="B25440">
    <cfRule type="cellIs" dxfId="0" priority="25439" operator="equal">
      <formula>$B$1</formula>
    </cfRule>
  </conditionalFormatting>
  <conditionalFormatting sqref="B25441">
    <cfRule type="cellIs" dxfId="0" priority="25440" operator="equal">
      <formula>$B$1</formula>
    </cfRule>
  </conditionalFormatting>
  <conditionalFormatting sqref="B25442">
    <cfRule type="cellIs" dxfId="0" priority="25441" operator="equal">
      <formula>$B$1</formula>
    </cfRule>
  </conditionalFormatting>
  <conditionalFormatting sqref="B25443">
    <cfRule type="cellIs" dxfId="0" priority="25442" operator="equal">
      <formula>$B$1</formula>
    </cfRule>
  </conditionalFormatting>
  <conditionalFormatting sqref="B25444">
    <cfRule type="cellIs" dxfId="0" priority="25443" operator="equal">
      <formula>$B$1</formula>
    </cfRule>
  </conditionalFormatting>
  <conditionalFormatting sqref="B25445">
    <cfRule type="cellIs" dxfId="0" priority="25444" operator="equal">
      <formula>$B$1</formula>
    </cfRule>
  </conditionalFormatting>
  <conditionalFormatting sqref="B25446">
    <cfRule type="cellIs" dxfId="0" priority="25445" operator="equal">
      <formula>$B$1</formula>
    </cfRule>
  </conditionalFormatting>
  <conditionalFormatting sqref="B25447">
    <cfRule type="cellIs" dxfId="0" priority="25446" operator="equal">
      <formula>$B$1</formula>
    </cfRule>
  </conditionalFormatting>
  <conditionalFormatting sqref="B25448">
    <cfRule type="cellIs" dxfId="0" priority="25447" operator="equal">
      <formula>$B$1</formula>
    </cfRule>
  </conditionalFormatting>
  <conditionalFormatting sqref="B25449">
    <cfRule type="cellIs" dxfId="0" priority="25448" operator="equal">
      <formula>$B$1</formula>
    </cfRule>
  </conditionalFormatting>
  <conditionalFormatting sqref="B25450">
    <cfRule type="cellIs" dxfId="0" priority="25449" operator="equal">
      <formula>$B$1</formula>
    </cfRule>
  </conditionalFormatting>
  <conditionalFormatting sqref="B25451">
    <cfRule type="cellIs" dxfId="0" priority="25450" operator="equal">
      <formula>$B$1</formula>
    </cfRule>
  </conditionalFormatting>
  <conditionalFormatting sqref="B25452">
    <cfRule type="cellIs" dxfId="0" priority="25451" operator="equal">
      <formula>$B$1</formula>
    </cfRule>
  </conditionalFormatting>
  <conditionalFormatting sqref="B25453">
    <cfRule type="cellIs" dxfId="0" priority="25452" operator="equal">
      <formula>$B$1</formula>
    </cfRule>
  </conditionalFormatting>
  <conditionalFormatting sqref="B25454">
    <cfRule type="cellIs" dxfId="0" priority="25453" operator="equal">
      <formula>$B$1</formula>
    </cfRule>
  </conditionalFormatting>
  <conditionalFormatting sqref="B25455">
    <cfRule type="cellIs" dxfId="0" priority="25454" operator="equal">
      <formula>$B$1</formula>
    </cfRule>
  </conditionalFormatting>
  <conditionalFormatting sqref="B25456">
    <cfRule type="cellIs" dxfId="0" priority="25455" operator="equal">
      <formula>$B$1</formula>
    </cfRule>
  </conditionalFormatting>
  <conditionalFormatting sqref="B25457">
    <cfRule type="cellIs" dxfId="0" priority="25456" operator="equal">
      <formula>$B$1</formula>
    </cfRule>
  </conditionalFormatting>
  <conditionalFormatting sqref="B25458">
    <cfRule type="cellIs" dxfId="0" priority="25457" operator="equal">
      <formula>$B$1</formula>
    </cfRule>
  </conditionalFormatting>
  <conditionalFormatting sqref="B25459">
    <cfRule type="cellIs" dxfId="0" priority="25458" operator="equal">
      <formula>$B$1</formula>
    </cfRule>
  </conditionalFormatting>
  <conditionalFormatting sqref="B25460">
    <cfRule type="cellIs" dxfId="0" priority="25459" operator="equal">
      <formula>$B$1</formula>
    </cfRule>
  </conditionalFormatting>
  <conditionalFormatting sqref="B25461">
    <cfRule type="cellIs" dxfId="0" priority="25460" operator="equal">
      <formula>$B$1</formula>
    </cfRule>
  </conditionalFormatting>
  <conditionalFormatting sqref="B25462">
    <cfRule type="cellIs" dxfId="0" priority="25461" operator="equal">
      <formula>$B$1</formula>
    </cfRule>
  </conditionalFormatting>
  <conditionalFormatting sqref="B25463">
    <cfRule type="cellIs" dxfId="0" priority="25462" operator="equal">
      <formula>$B$1</formula>
    </cfRule>
  </conditionalFormatting>
  <conditionalFormatting sqref="B25464">
    <cfRule type="cellIs" dxfId="0" priority="25463" operator="equal">
      <formula>$B$1</formula>
    </cfRule>
  </conditionalFormatting>
  <conditionalFormatting sqref="B25465">
    <cfRule type="cellIs" dxfId="0" priority="25464" operator="equal">
      <formula>$B$1</formula>
    </cfRule>
  </conditionalFormatting>
  <conditionalFormatting sqref="B25466">
    <cfRule type="cellIs" dxfId="0" priority="25465" operator="equal">
      <formula>$B$1</formula>
    </cfRule>
  </conditionalFormatting>
  <conditionalFormatting sqref="B25467">
    <cfRule type="cellIs" dxfId="0" priority="25466" operator="equal">
      <formula>$B$1</formula>
    </cfRule>
  </conditionalFormatting>
  <conditionalFormatting sqref="B25468">
    <cfRule type="cellIs" dxfId="0" priority="25467" operator="equal">
      <formula>$B$1</formula>
    </cfRule>
  </conditionalFormatting>
  <conditionalFormatting sqref="B25469">
    <cfRule type="cellIs" dxfId="0" priority="25468" operator="equal">
      <formula>$B$1</formula>
    </cfRule>
  </conditionalFormatting>
  <conditionalFormatting sqref="B25470">
    <cfRule type="cellIs" dxfId="0" priority="25469" operator="equal">
      <formula>$B$1</formula>
    </cfRule>
  </conditionalFormatting>
  <conditionalFormatting sqref="B25471">
    <cfRule type="cellIs" dxfId="0" priority="25470" operator="equal">
      <formula>$B$1</formula>
    </cfRule>
  </conditionalFormatting>
  <conditionalFormatting sqref="B25472">
    <cfRule type="cellIs" dxfId="0" priority="25471" operator="equal">
      <formula>$B$1</formula>
    </cfRule>
  </conditionalFormatting>
  <conditionalFormatting sqref="B25473">
    <cfRule type="cellIs" dxfId="0" priority="25472" operator="equal">
      <formula>$B$1</formula>
    </cfRule>
  </conditionalFormatting>
  <conditionalFormatting sqref="B25474">
    <cfRule type="cellIs" dxfId="0" priority="25473" operator="equal">
      <formula>$B$1</formula>
    </cfRule>
  </conditionalFormatting>
  <conditionalFormatting sqref="B25475">
    <cfRule type="cellIs" dxfId="0" priority="25474" operator="equal">
      <formula>$B$1</formula>
    </cfRule>
  </conditionalFormatting>
  <conditionalFormatting sqref="B25476">
    <cfRule type="cellIs" dxfId="0" priority="25475" operator="equal">
      <formula>$B$1</formula>
    </cfRule>
  </conditionalFormatting>
  <conditionalFormatting sqref="B25477">
    <cfRule type="cellIs" dxfId="0" priority="25476" operator="equal">
      <formula>$B$1</formula>
    </cfRule>
  </conditionalFormatting>
  <conditionalFormatting sqref="B25478">
    <cfRule type="cellIs" dxfId="0" priority="25477" operator="equal">
      <formula>$B$1</formula>
    </cfRule>
  </conditionalFormatting>
  <conditionalFormatting sqref="B25479">
    <cfRule type="cellIs" dxfId="0" priority="25478" operator="equal">
      <formula>$B$1</formula>
    </cfRule>
  </conditionalFormatting>
  <conditionalFormatting sqref="B25480">
    <cfRule type="cellIs" dxfId="0" priority="25479" operator="equal">
      <formula>$B$1</formula>
    </cfRule>
  </conditionalFormatting>
  <conditionalFormatting sqref="B25481">
    <cfRule type="cellIs" dxfId="0" priority="25480" operator="equal">
      <formula>$B$1</formula>
    </cfRule>
  </conditionalFormatting>
  <conditionalFormatting sqref="B25482">
    <cfRule type="cellIs" dxfId="0" priority="25481" operator="equal">
      <formula>$B$1</formula>
    </cfRule>
  </conditionalFormatting>
  <conditionalFormatting sqref="B25483">
    <cfRule type="cellIs" dxfId="0" priority="25482" operator="equal">
      <formula>$B$1</formula>
    </cfRule>
  </conditionalFormatting>
  <conditionalFormatting sqref="B25484">
    <cfRule type="cellIs" dxfId="0" priority="25483" operator="equal">
      <formula>$B$1</formula>
    </cfRule>
  </conditionalFormatting>
  <conditionalFormatting sqref="B25485">
    <cfRule type="cellIs" dxfId="0" priority="25484" operator="equal">
      <formula>$B$1</formula>
    </cfRule>
  </conditionalFormatting>
  <conditionalFormatting sqref="B25486">
    <cfRule type="cellIs" dxfId="0" priority="25485" operator="equal">
      <formula>$B$1</formula>
    </cfRule>
  </conditionalFormatting>
  <conditionalFormatting sqref="B25487">
    <cfRule type="cellIs" dxfId="0" priority="25486" operator="equal">
      <formula>$B$1</formula>
    </cfRule>
  </conditionalFormatting>
  <conditionalFormatting sqref="B25488">
    <cfRule type="cellIs" dxfId="0" priority="25487" operator="equal">
      <formula>$B$1</formula>
    </cfRule>
  </conditionalFormatting>
  <conditionalFormatting sqref="B25489">
    <cfRule type="cellIs" dxfId="0" priority="25488" operator="equal">
      <formula>$B$1</formula>
    </cfRule>
  </conditionalFormatting>
  <conditionalFormatting sqref="B25490">
    <cfRule type="cellIs" dxfId="0" priority="25489" operator="equal">
      <formula>$B$1</formula>
    </cfRule>
  </conditionalFormatting>
  <conditionalFormatting sqref="B25491">
    <cfRule type="cellIs" dxfId="0" priority="25490" operator="equal">
      <formula>$B$1</formula>
    </cfRule>
  </conditionalFormatting>
  <conditionalFormatting sqref="B25492">
    <cfRule type="cellIs" dxfId="0" priority="25491" operator="equal">
      <formula>$B$1</formula>
    </cfRule>
  </conditionalFormatting>
  <conditionalFormatting sqref="B25493">
    <cfRule type="cellIs" dxfId="0" priority="25492" operator="equal">
      <formula>$B$1</formula>
    </cfRule>
  </conditionalFormatting>
  <conditionalFormatting sqref="B25494">
    <cfRule type="cellIs" dxfId="0" priority="25493" operator="equal">
      <formula>$B$1</formula>
    </cfRule>
  </conditionalFormatting>
  <conditionalFormatting sqref="B25495">
    <cfRule type="cellIs" dxfId="0" priority="25494" operator="equal">
      <formula>$B$1</formula>
    </cfRule>
  </conditionalFormatting>
  <conditionalFormatting sqref="B25496">
    <cfRule type="cellIs" dxfId="0" priority="25495" operator="equal">
      <formula>$B$1</formula>
    </cfRule>
  </conditionalFormatting>
  <conditionalFormatting sqref="B25497">
    <cfRule type="cellIs" dxfId="0" priority="25496" operator="equal">
      <formula>$B$1</formula>
    </cfRule>
  </conditionalFormatting>
  <conditionalFormatting sqref="B25498">
    <cfRule type="cellIs" dxfId="0" priority="25497" operator="equal">
      <formula>$B$1</formula>
    </cfRule>
  </conditionalFormatting>
  <conditionalFormatting sqref="B25499">
    <cfRule type="cellIs" dxfId="0" priority="25498" operator="equal">
      <formula>$B$1</formula>
    </cfRule>
  </conditionalFormatting>
  <conditionalFormatting sqref="B25500">
    <cfRule type="cellIs" dxfId="0" priority="25499" operator="equal">
      <formula>$B$1</formula>
    </cfRule>
  </conditionalFormatting>
  <conditionalFormatting sqref="B25501">
    <cfRule type="cellIs" dxfId="0" priority="25500" operator="equal">
      <formula>$B$1</formula>
    </cfRule>
  </conditionalFormatting>
  <conditionalFormatting sqref="B25502">
    <cfRule type="cellIs" dxfId="0" priority="25501" operator="equal">
      <formula>$B$1</formula>
    </cfRule>
  </conditionalFormatting>
  <conditionalFormatting sqref="B25503">
    <cfRule type="cellIs" dxfId="0" priority="25502" operator="equal">
      <formula>$B$1</formula>
    </cfRule>
  </conditionalFormatting>
  <conditionalFormatting sqref="B25504">
    <cfRule type="cellIs" dxfId="0" priority="25503" operator="equal">
      <formula>$B$1</formula>
    </cfRule>
  </conditionalFormatting>
  <conditionalFormatting sqref="B25505">
    <cfRule type="cellIs" dxfId="0" priority="25504" operator="equal">
      <formula>$B$1</formula>
    </cfRule>
  </conditionalFormatting>
  <conditionalFormatting sqref="B25506">
    <cfRule type="cellIs" dxfId="0" priority="25505" operator="equal">
      <formula>$B$1</formula>
    </cfRule>
  </conditionalFormatting>
  <conditionalFormatting sqref="B25507">
    <cfRule type="cellIs" dxfId="0" priority="25506" operator="equal">
      <formula>$B$1</formula>
    </cfRule>
  </conditionalFormatting>
  <conditionalFormatting sqref="B25508">
    <cfRule type="cellIs" dxfId="0" priority="25507" operator="equal">
      <formula>$B$1</formula>
    </cfRule>
  </conditionalFormatting>
  <conditionalFormatting sqref="B25509">
    <cfRule type="cellIs" dxfId="0" priority="25508" operator="equal">
      <formula>$B$1</formula>
    </cfRule>
  </conditionalFormatting>
  <conditionalFormatting sqref="B25510">
    <cfRule type="cellIs" dxfId="0" priority="25509" operator="equal">
      <formula>$B$1</formula>
    </cfRule>
  </conditionalFormatting>
  <conditionalFormatting sqref="B25511">
    <cfRule type="cellIs" dxfId="0" priority="25510" operator="equal">
      <formula>$B$1</formula>
    </cfRule>
  </conditionalFormatting>
  <conditionalFormatting sqref="B25512">
    <cfRule type="cellIs" dxfId="0" priority="25511" operator="equal">
      <formula>$B$1</formula>
    </cfRule>
  </conditionalFormatting>
  <conditionalFormatting sqref="B25513">
    <cfRule type="cellIs" dxfId="0" priority="25512" operator="equal">
      <formula>$B$1</formula>
    </cfRule>
  </conditionalFormatting>
  <conditionalFormatting sqref="B25514">
    <cfRule type="cellIs" dxfId="0" priority="25513" operator="equal">
      <formula>$B$1</formula>
    </cfRule>
  </conditionalFormatting>
  <conditionalFormatting sqref="B25515">
    <cfRule type="cellIs" dxfId="0" priority="25514" operator="equal">
      <formula>$B$1</formula>
    </cfRule>
  </conditionalFormatting>
  <conditionalFormatting sqref="B25516">
    <cfRule type="cellIs" dxfId="0" priority="25515" operator="equal">
      <formula>$B$1</formula>
    </cfRule>
  </conditionalFormatting>
  <conditionalFormatting sqref="B25517">
    <cfRule type="cellIs" dxfId="0" priority="25516" operator="equal">
      <formula>$B$1</formula>
    </cfRule>
  </conditionalFormatting>
  <conditionalFormatting sqref="B25518">
    <cfRule type="cellIs" dxfId="0" priority="25517" operator="equal">
      <formula>$B$1</formula>
    </cfRule>
  </conditionalFormatting>
  <conditionalFormatting sqref="B25519">
    <cfRule type="cellIs" dxfId="0" priority="25518" operator="equal">
      <formula>$B$1</formula>
    </cfRule>
  </conditionalFormatting>
  <conditionalFormatting sqref="B25520">
    <cfRule type="cellIs" dxfId="0" priority="25519" operator="equal">
      <formula>$B$1</formula>
    </cfRule>
  </conditionalFormatting>
  <conditionalFormatting sqref="B25521">
    <cfRule type="cellIs" dxfId="0" priority="25520" operator="equal">
      <formula>$B$1</formula>
    </cfRule>
  </conditionalFormatting>
  <conditionalFormatting sqref="B25522">
    <cfRule type="cellIs" dxfId="0" priority="25521" operator="equal">
      <formula>$B$1</formula>
    </cfRule>
  </conditionalFormatting>
  <conditionalFormatting sqref="B25523">
    <cfRule type="cellIs" dxfId="0" priority="25522" operator="equal">
      <formula>$B$1</formula>
    </cfRule>
  </conditionalFormatting>
  <conditionalFormatting sqref="B25524">
    <cfRule type="cellIs" dxfId="0" priority="25523" operator="equal">
      <formula>$B$1</formula>
    </cfRule>
  </conditionalFormatting>
  <conditionalFormatting sqref="B25525">
    <cfRule type="cellIs" dxfId="0" priority="25524" operator="equal">
      <formula>$B$1</formula>
    </cfRule>
  </conditionalFormatting>
  <conditionalFormatting sqref="B25526">
    <cfRule type="cellIs" dxfId="0" priority="25525" operator="equal">
      <formula>$B$1</formula>
    </cfRule>
  </conditionalFormatting>
  <conditionalFormatting sqref="B25527">
    <cfRule type="cellIs" dxfId="0" priority="25526" operator="equal">
      <formula>$B$1</formula>
    </cfRule>
  </conditionalFormatting>
  <conditionalFormatting sqref="B25528">
    <cfRule type="cellIs" dxfId="0" priority="25527" operator="equal">
      <formula>$B$1</formula>
    </cfRule>
  </conditionalFormatting>
  <conditionalFormatting sqref="B25529">
    <cfRule type="cellIs" dxfId="0" priority="25528" operator="equal">
      <formula>$B$1</formula>
    </cfRule>
  </conditionalFormatting>
  <conditionalFormatting sqref="B25530">
    <cfRule type="cellIs" dxfId="0" priority="25529" operator="equal">
      <formula>$B$1</formula>
    </cfRule>
  </conditionalFormatting>
  <conditionalFormatting sqref="B25531">
    <cfRule type="cellIs" dxfId="0" priority="25530" operator="equal">
      <formula>$B$1</formula>
    </cfRule>
  </conditionalFormatting>
  <conditionalFormatting sqref="B25532">
    <cfRule type="cellIs" dxfId="0" priority="25531" operator="equal">
      <formula>$B$1</formula>
    </cfRule>
  </conditionalFormatting>
  <conditionalFormatting sqref="B25533">
    <cfRule type="cellIs" dxfId="0" priority="25532" operator="equal">
      <formula>$B$1</formula>
    </cfRule>
  </conditionalFormatting>
  <conditionalFormatting sqref="B25534">
    <cfRule type="cellIs" dxfId="0" priority="25533" operator="equal">
      <formula>$B$1</formula>
    </cfRule>
  </conditionalFormatting>
  <conditionalFormatting sqref="B25535">
    <cfRule type="cellIs" dxfId="0" priority="25534" operator="equal">
      <formula>$B$1</formula>
    </cfRule>
  </conditionalFormatting>
  <conditionalFormatting sqref="B25536">
    <cfRule type="cellIs" dxfId="0" priority="25535" operator="equal">
      <formula>$B$1</formula>
    </cfRule>
  </conditionalFormatting>
  <conditionalFormatting sqref="B25537">
    <cfRule type="cellIs" dxfId="0" priority="25536" operator="equal">
      <formula>$B$1</formula>
    </cfRule>
  </conditionalFormatting>
  <conditionalFormatting sqref="B25538">
    <cfRule type="cellIs" dxfId="0" priority="25537" operator="equal">
      <formula>$B$1</formula>
    </cfRule>
  </conditionalFormatting>
  <conditionalFormatting sqref="B25539">
    <cfRule type="cellIs" dxfId="0" priority="25538" operator="equal">
      <formula>$B$1</formula>
    </cfRule>
  </conditionalFormatting>
  <conditionalFormatting sqref="B25540">
    <cfRule type="cellIs" dxfId="0" priority="25539" operator="equal">
      <formula>$B$1</formula>
    </cfRule>
  </conditionalFormatting>
  <conditionalFormatting sqref="B25541">
    <cfRule type="cellIs" dxfId="0" priority="25540" operator="equal">
      <formula>$B$1</formula>
    </cfRule>
  </conditionalFormatting>
  <conditionalFormatting sqref="B25542">
    <cfRule type="cellIs" dxfId="0" priority="25541" operator="equal">
      <formula>$B$1</formula>
    </cfRule>
  </conditionalFormatting>
  <conditionalFormatting sqref="B25543">
    <cfRule type="cellIs" dxfId="0" priority="25542" operator="equal">
      <formula>$B$1</formula>
    </cfRule>
  </conditionalFormatting>
  <conditionalFormatting sqref="B25544">
    <cfRule type="cellIs" dxfId="0" priority="25543" operator="equal">
      <formula>$B$1</formula>
    </cfRule>
  </conditionalFormatting>
  <conditionalFormatting sqref="B25545">
    <cfRule type="cellIs" dxfId="0" priority="25544" operator="equal">
      <formula>$B$1</formula>
    </cfRule>
  </conditionalFormatting>
  <conditionalFormatting sqref="B25546">
    <cfRule type="cellIs" dxfId="0" priority="25545" operator="equal">
      <formula>$B$1</formula>
    </cfRule>
  </conditionalFormatting>
  <conditionalFormatting sqref="B25547">
    <cfRule type="cellIs" dxfId="0" priority="25546" operator="equal">
      <formula>$B$1</formula>
    </cfRule>
  </conditionalFormatting>
  <conditionalFormatting sqref="B25548">
    <cfRule type="cellIs" dxfId="0" priority="25547" operator="equal">
      <formula>$B$1</formula>
    </cfRule>
  </conditionalFormatting>
  <conditionalFormatting sqref="B25549">
    <cfRule type="cellIs" dxfId="0" priority="25548" operator="equal">
      <formula>$B$1</formula>
    </cfRule>
  </conditionalFormatting>
  <conditionalFormatting sqref="B25550">
    <cfRule type="cellIs" dxfId="0" priority="25549" operator="equal">
      <formula>$B$1</formula>
    </cfRule>
  </conditionalFormatting>
  <conditionalFormatting sqref="B25551">
    <cfRule type="cellIs" dxfId="0" priority="25550" operator="equal">
      <formula>$B$1</formula>
    </cfRule>
  </conditionalFormatting>
  <conditionalFormatting sqref="B25552">
    <cfRule type="cellIs" dxfId="0" priority="25551" operator="equal">
      <formula>$B$1</formula>
    </cfRule>
  </conditionalFormatting>
  <conditionalFormatting sqref="B25553">
    <cfRule type="cellIs" dxfId="0" priority="25552" operator="equal">
      <formula>$B$1</formula>
    </cfRule>
  </conditionalFormatting>
  <conditionalFormatting sqref="B25554">
    <cfRule type="cellIs" dxfId="0" priority="25553" operator="equal">
      <formula>$B$1</formula>
    </cfRule>
  </conditionalFormatting>
  <conditionalFormatting sqref="B25555">
    <cfRule type="cellIs" dxfId="0" priority="25554" operator="equal">
      <formula>$B$1</formula>
    </cfRule>
  </conditionalFormatting>
  <conditionalFormatting sqref="B25556">
    <cfRule type="cellIs" dxfId="0" priority="25555" operator="equal">
      <formula>$B$1</formula>
    </cfRule>
  </conditionalFormatting>
  <conditionalFormatting sqref="B25557">
    <cfRule type="cellIs" dxfId="0" priority="25556" operator="equal">
      <formula>$B$1</formula>
    </cfRule>
  </conditionalFormatting>
  <conditionalFormatting sqref="B25558">
    <cfRule type="cellIs" dxfId="0" priority="25557" operator="equal">
      <formula>$B$1</formula>
    </cfRule>
  </conditionalFormatting>
  <conditionalFormatting sqref="B25559">
    <cfRule type="cellIs" dxfId="0" priority="25558" operator="equal">
      <formula>$B$1</formula>
    </cfRule>
  </conditionalFormatting>
  <conditionalFormatting sqref="B25560">
    <cfRule type="cellIs" dxfId="0" priority="25559" operator="equal">
      <formula>$B$1</formula>
    </cfRule>
  </conditionalFormatting>
  <conditionalFormatting sqref="B25561">
    <cfRule type="cellIs" dxfId="0" priority="25560" operator="equal">
      <formula>$B$1</formula>
    </cfRule>
  </conditionalFormatting>
  <conditionalFormatting sqref="B25562">
    <cfRule type="cellIs" dxfId="0" priority="25561" operator="equal">
      <formula>$B$1</formula>
    </cfRule>
  </conditionalFormatting>
  <conditionalFormatting sqref="B25563">
    <cfRule type="cellIs" dxfId="0" priority="25562" operator="equal">
      <formula>$B$1</formula>
    </cfRule>
  </conditionalFormatting>
  <conditionalFormatting sqref="B25564">
    <cfRule type="cellIs" dxfId="0" priority="25563" operator="equal">
      <formula>$B$1</formula>
    </cfRule>
  </conditionalFormatting>
  <conditionalFormatting sqref="B25565">
    <cfRule type="cellIs" dxfId="0" priority="25564" operator="equal">
      <formula>$B$1</formula>
    </cfRule>
  </conditionalFormatting>
  <conditionalFormatting sqref="B25566">
    <cfRule type="cellIs" dxfId="0" priority="25565" operator="equal">
      <formula>$B$1</formula>
    </cfRule>
  </conditionalFormatting>
  <conditionalFormatting sqref="B25567">
    <cfRule type="cellIs" dxfId="0" priority="25566" operator="equal">
      <formula>$B$1</formula>
    </cfRule>
  </conditionalFormatting>
  <conditionalFormatting sqref="B25568">
    <cfRule type="cellIs" dxfId="0" priority="25567" operator="equal">
      <formula>$B$1</formula>
    </cfRule>
  </conditionalFormatting>
  <conditionalFormatting sqref="B25569">
    <cfRule type="cellIs" dxfId="0" priority="25568" operator="equal">
      <formula>$B$1</formula>
    </cfRule>
  </conditionalFormatting>
  <conditionalFormatting sqref="B25570">
    <cfRule type="cellIs" dxfId="0" priority="25569" operator="equal">
      <formula>$B$1</formula>
    </cfRule>
  </conditionalFormatting>
  <conditionalFormatting sqref="B25571">
    <cfRule type="cellIs" dxfId="0" priority="25570" operator="equal">
      <formula>$B$1</formula>
    </cfRule>
  </conditionalFormatting>
  <conditionalFormatting sqref="B25572">
    <cfRule type="cellIs" dxfId="0" priority="25571" operator="equal">
      <formula>$B$1</formula>
    </cfRule>
  </conditionalFormatting>
  <conditionalFormatting sqref="B25573">
    <cfRule type="cellIs" dxfId="0" priority="25572" operator="equal">
      <formula>$B$1</formula>
    </cfRule>
  </conditionalFormatting>
  <conditionalFormatting sqref="B25574">
    <cfRule type="cellIs" dxfId="0" priority="25573" operator="equal">
      <formula>$B$1</formula>
    </cfRule>
  </conditionalFormatting>
  <conditionalFormatting sqref="B25575">
    <cfRule type="cellIs" dxfId="0" priority="25574" operator="equal">
      <formula>$B$1</formula>
    </cfRule>
  </conditionalFormatting>
  <conditionalFormatting sqref="B25576">
    <cfRule type="cellIs" dxfId="0" priority="25575" operator="equal">
      <formula>$B$1</formula>
    </cfRule>
  </conditionalFormatting>
  <conditionalFormatting sqref="B25577">
    <cfRule type="cellIs" dxfId="0" priority="25576" operator="equal">
      <formula>$B$1</formula>
    </cfRule>
  </conditionalFormatting>
  <conditionalFormatting sqref="B25578">
    <cfRule type="cellIs" dxfId="0" priority="25577" operator="equal">
      <formula>$B$1</formula>
    </cfRule>
  </conditionalFormatting>
  <conditionalFormatting sqref="B25579">
    <cfRule type="cellIs" dxfId="0" priority="25578" operator="equal">
      <formula>$B$1</formula>
    </cfRule>
  </conditionalFormatting>
  <conditionalFormatting sqref="B25580">
    <cfRule type="cellIs" dxfId="0" priority="25579" operator="equal">
      <formula>$B$1</formula>
    </cfRule>
  </conditionalFormatting>
  <conditionalFormatting sqref="B25581">
    <cfRule type="cellIs" dxfId="0" priority="25580" operator="equal">
      <formula>$B$1</formula>
    </cfRule>
  </conditionalFormatting>
  <conditionalFormatting sqref="B25582">
    <cfRule type="cellIs" dxfId="0" priority="25581" operator="equal">
      <formula>$B$1</formula>
    </cfRule>
  </conditionalFormatting>
  <conditionalFormatting sqref="B25583">
    <cfRule type="cellIs" dxfId="0" priority="25582" operator="equal">
      <formula>$B$1</formula>
    </cfRule>
  </conditionalFormatting>
  <conditionalFormatting sqref="B25584">
    <cfRule type="cellIs" dxfId="0" priority="25583" operator="equal">
      <formula>$B$1</formula>
    </cfRule>
  </conditionalFormatting>
  <conditionalFormatting sqref="B25585">
    <cfRule type="cellIs" dxfId="0" priority="25584" operator="equal">
      <formula>$B$1</formula>
    </cfRule>
  </conditionalFormatting>
  <conditionalFormatting sqref="B25586">
    <cfRule type="cellIs" dxfId="0" priority="25585" operator="equal">
      <formula>$B$1</formula>
    </cfRule>
  </conditionalFormatting>
  <conditionalFormatting sqref="B25587">
    <cfRule type="cellIs" dxfId="0" priority="25586" operator="equal">
      <formula>$B$1</formula>
    </cfRule>
  </conditionalFormatting>
  <conditionalFormatting sqref="B25588">
    <cfRule type="cellIs" dxfId="0" priority="25587" operator="equal">
      <formula>$B$1</formula>
    </cfRule>
  </conditionalFormatting>
  <conditionalFormatting sqref="B25589">
    <cfRule type="cellIs" dxfId="0" priority="25588" operator="equal">
      <formula>$B$1</formula>
    </cfRule>
  </conditionalFormatting>
  <conditionalFormatting sqref="B25590">
    <cfRule type="cellIs" dxfId="0" priority="25589" operator="equal">
      <formula>$B$1</formula>
    </cfRule>
  </conditionalFormatting>
  <conditionalFormatting sqref="B25591">
    <cfRule type="cellIs" dxfId="0" priority="25590" operator="equal">
      <formula>$B$1</formula>
    </cfRule>
  </conditionalFormatting>
  <conditionalFormatting sqref="B25592">
    <cfRule type="cellIs" dxfId="0" priority="25591" operator="equal">
      <formula>$B$1</formula>
    </cfRule>
  </conditionalFormatting>
  <conditionalFormatting sqref="B25593">
    <cfRule type="cellIs" dxfId="0" priority="25592" operator="equal">
      <formula>$B$1</formula>
    </cfRule>
  </conditionalFormatting>
  <conditionalFormatting sqref="B25594">
    <cfRule type="cellIs" dxfId="0" priority="25593" operator="equal">
      <formula>$B$1</formula>
    </cfRule>
  </conditionalFormatting>
  <conditionalFormatting sqref="B25595">
    <cfRule type="cellIs" dxfId="0" priority="25594" operator="equal">
      <formula>$B$1</formula>
    </cfRule>
  </conditionalFormatting>
  <conditionalFormatting sqref="B25596">
    <cfRule type="cellIs" dxfId="0" priority="25595" operator="equal">
      <formula>$B$1</formula>
    </cfRule>
  </conditionalFormatting>
  <conditionalFormatting sqref="B25597">
    <cfRule type="cellIs" dxfId="0" priority="25596" operator="equal">
      <formula>$B$1</formula>
    </cfRule>
  </conditionalFormatting>
  <conditionalFormatting sqref="B25598">
    <cfRule type="cellIs" dxfId="0" priority="25597" operator="equal">
      <formula>$B$1</formula>
    </cfRule>
  </conditionalFormatting>
  <conditionalFormatting sqref="B25599">
    <cfRule type="cellIs" dxfId="0" priority="25598" operator="equal">
      <formula>$B$1</formula>
    </cfRule>
  </conditionalFormatting>
  <conditionalFormatting sqref="B25600">
    <cfRule type="cellIs" dxfId="0" priority="25599" operator="equal">
      <formula>$B$1</formula>
    </cfRule>
  </conditionalFormatting>
  <conditionalFormatting sqref="B25601">
    <cfRule type="cellIs" dxfId="0" priority="25600" operator="equal">
      <formula>$B$1</formula>
    </cfRule>
  </conditionalFormatting>
  <conditionalFormatting sqref="B25602">
    <cfRule type="cellIs" dxfId="0" priority="25601" operator="equal">
      <formula>$B$1</formula>
    </cfRule>
  </conditionalFormatting>
  <conditionalFormatting sqref="B25603">
    <cfRule type="cellIs" dxfId="0" priority="25602" operator="equal">
      <formula>$B$1</formula>
    </cfRule>
  </conditionalFormatting>
  <conditionalFormatting sqref="B25604">
    <cfRule type="cellIs" dxfId="0" priority="25603" operator="equal">
      <formula>$B$1</formula>
    </cfRule>
  </conditionalFormatting>
  <conditionalFormatting sqref="B25605">
    <cfRule type="cellIs" dxfId="0" priority="25604" operator="equal">
      <formula>$B$1</formula>
    </cfRule>
  </conditionalFormatting>
  <conditionalFormatting sqref="B25606">
    <cfRule type="cellIs" dxfId="0" priority="25605" operator="equal">
      <formula>$B$1</formula>
    </cfRule>
  </conditionalFormatting>
  <conditionalFormatting sqref="B25607">
    <cfRule type="cellIs" dxfId="0" priority="25606" operator="equal">
      <formula>$B$1</formula>
    </cfRule>
  </conditionalFormatting>
  <conditionalFormatting sqref="B25608">
    <cfRule type="cellIs" dxfId="0" priority="25607" operator="equal">
      <formula>$B$1</formula>
    </cfRule>
  </conditionalFormatting>
  <conditionalFormatting sqref="B25609">
    <cfRule type="cellIs" dxfId="0" priority="25608" operator="equal">
      <formula>$B$1</formula>
    </cfRule>
  </conditionalFormatting>
  <conditionalFormatting sqref="B25610">
    <cfRule type="cellIs" dxfId="0" priority="25609" operator="equal">
      <formula>$B$1</formula>
    </cfRule>
  </conditionalFormatting>
  <conditionalFormatting sqref="B25611">
    <cfRule type="cellIs" dxfId="0" priority="25610" operator="equal">
      <formula>$B$1</formula>
    </cfRule>
  </conditionalFormatting>
  <conditionalFormatting sqref="B25612">
    <cfRule type="cellIs" dxfId="0" priority="25611" operator="equal">
      <formula>$B$1</formula>
    </cfRule>
  </conditionalFormatting>
  <conditionalFormatting sqref="B25613">
    <cfRule type="cellIs" dxfId="0" priority="25612" operator="equal">
      <formula>$B$1</formula>
    </cfRule>
  </conditionalFormatting>
  <conditionalFormatting sqref="B25614">
    <cfRule type="cellIs" dxfId="0" priority="25613" operator="equal">
      <formula>$B$1</formula>
    </cfRule>
  </conditionalFormatting>
  <conditionalFormatting sqref="B25615">
    <cfRule type="cellIs" dxfId="0" priority="25614" operator="equal">
      <formula>$B$1</formula>
    </cfRule>
  </conditionalFormatting>
  <conditionalFormatting sqref="B25616">
    <cfRule type="cellIs" dxfId="0" priority="25615" operator="equal">
      <formula>$B$1</formula>
    </cfRule>
  </conditionalFormatting>
  <conditionalFormatting sqref="B25617">
    <cfRule type="cellIs" dxfId="0" priority="25616" operator="equal">
      <formula>$B$1</formula>
    </cfRule>
  </conditionalFormatting>
  <conditionalFormatting sqref="B25618">
    <cfRule type="cellIs" dxfId="0" priority="25617" operator="equal">
      <formula>$B$1</formula>
    </cfRule>
  </conditionalFormatting>
  <conditionalFormatting sqref="B25619">
    <cfRule type="cellIs" dxfId="0" priority="25618" operator="equal">
      <formula>$B$1</formula>
    </cfRule>
  </conditionalFormatting>
  <conditionalFormatting sqref="B25620">
    <cfRule type="cellIs" dxfId="0" priority="25619" operator="equal">
      <formula>$B$1</formula>
    </cfRule>
  </conditionalFormatting>
  <conditionalFormatting sqref="B25621">
    <cfRule type="cellIs" dxfId="0" priority="25620" operator="equal">
      <formula>$B$1</formula>
    </cfRule>
  </conditionalFormatting>
  <conditionalFormatting sqref="B25622">
    <cfRule type="cellIs" dxfId="0" priority="25621" operator="equal">
      <formula>$B$1</formula>
    </cfRule>
  </conditionalFormatting>
  <conditionalFormatting sqref="B25623">
    <cfRule type="cellIs" dxfId="0" priority="25622" operator="equal">
      <formula>$B$1</formula>
    </cfRule>
  </conditionalFormatting>
  <conditionalFormatting sqref="B25624">
    <cfRule type="cellIs" dxfId="0" priority="25623" operator="equal">
      <formula>$B$1</formula>
    </cfRule>
  </conditionalFormatting>
  <conditionalFormatting sqref="B25625">
    <cfRule type="cellIs" dxfId="0" priority="25624" operator="equal">
      <formula>$B$1</formula>
    </cfRule>
  </conditionalFormatting>
  <conditionalFormatting sqref="B25626">
    <cfRule type="cellIs" dxfId="0" priority="25625" operator="equal">
      <formula>$B$1</formula>
    </cfRule>
  </conditionalFormatting>
  <conditionalFormatting sqref="B25627">
    <cfRule type="cellIs" dxfId="0" priority="25626" operator="equal">
      <formula>$B$1</formula>
    </cfRule>
  </conditionalFormatting>
  <conditionalFormatting sqref="B25628">
    <cfRule type="cellIs" dxfId="0" priority="25627" operator="equal">
      <formula>$B$1</formula>
    </cfRule>
  </conditionalFormatting>
  <conditionalFormatting sqref="B25629">
    <cfRule type="cellIs" dxfId="0" priority="25628" operator="equal">
      <formula>$B$1</formula>
    </cfRule>
  </conditionalFormatting>
  <conditionalFormatting sqref="B25630">
    <cfRule type="cellIs" dxfId="0" priority="25629" operator="equal">
      <formula>$B$1</formula>
    </cfRule>
  </conditionalFormatting>
  <conditionalFormatting sqref="B25631">
    <cfRule type="cellIs" dxfId="0" priority="25630" operator="equal">
      <formula>$B$1</formula>
    </cfRule>
  </conditionalFormatting>
  <conditionalFormatting sqref="B25632">
    <cfRule type="cellIs" dxfId="0" priority="25631" operator="equal">
      <formula>$B$1</formula>
    </cfRule>
  </conditionalFormatting>
  <conditionalFormatting sqref="B25633">
    <cfRule type="cellIs" dxfId="0" priority="25632" operator="equal">
      <formula>$B$1</formula>
    </cfRule>
  </conditionalFormatting>
  <conditionalFormatting sqref="B25634">
    <cfRule type="cellIs" dxfId="0" priority="25633" operator="equal">
      <formula>$B$1</formula>
    </cfRule>
  </conditionalFormatting>
  <conditionalFormatting sqref="B25635">
    <cfRule type="cellIs" dxfId="0" priority="25634" operator="equal">
      <formula>$B$1</formula>
    </cfRule>
  </conditionalFormatting>
  <conditionalFormatting sqref="B25636">
    <cfRule type="cellIs" dxfId="0" priority="25635" operator="equal">
      <formula>$B$1</formula>
    </cfRule>
  </conditionalFormatting>
  <conditionalFormatting sqref="B25637">
    <cfRule type="cellIs" dxfId="0" priority="25636" operator="equal">
      <formula>$B$1</formula>
    </cfRule>
  </conditionalFormatting>
  <conditionalFormatting sqref="B25638">
    <cfRule type="cellIs" dxfId="0" priority="25637" operator="equal">
      <formula>$B$1</formula>
    </cfRule>
  </conditionalFormatting>
  <conditionalFormatting sqref="B25639">
    <cfRule type="cellIs" dxfId="0" priority="25638" operator="equal">
      <formula>$B$1</formula>
    </cfRule>
  </conditionalFormatting>
  <conditionalFormatting sqref="B25640">
    <cfRule type="cellIs" dxfId="0" priority="25639" operator="equal">
      <formula>$B$1</formula>
    </cfRule>
  </conditionalFormatting>
  <conditionalFormatting sqref="B25641">
    <cfRule type="cellIs" dxfId="0" priority="25640" operator="equal">
      <formula>$B$1</formula>
    </cfRule>
  </conditionalFormatting>
  <conditionalFormatting sqref="B25642">
    <cfRule type="cellIs" dxfId="0" priority="25641" operator="equal">
      <formula>$B$1</formula>
    </cfRule>
  </conditionalFormatting>
  <conditionalFormatting sqref="B25643">
    <cfRule type="cellIs" dxfId="0" priority="25642" operator="equal">
      <formula>$B$1</formula>
    </cfRule>
  </conditionalFormatting>
  <conditionalFormatting sqref="B25644">
    <cfRule type="cellIs" dxfId="0" priority="25643" operator="equal">
      <formula>$B$1</formula>
    </cfRule>
  </conditionalFormatting>
  <conditionalFormatting sqref="B25645">
    <cfRule type="cellIs" dxfId="0" priority="25644" operator="equal">
      <formula>$B$1</formula>
    </cfRule>
  </conditionalFormatting>
  <conditionalFormatting sqref="B25646">
    <cfRule type="cellIs" dxfId="0" priority="25645" operator="equal">
      <formula>$B$1</formula>
    </cfRule>
  </conditionalFormatting>
  <conditionalFormatting sqref="B25647">
    <cfRule type="cellIs" dxfId="0" priority="25646" operator="equal">
      <formula>$B$1</formula>
    </cfRule>
  </conditionalFormatting>
  <conditionalFormatting sqref="B25648">
    <cfRule type="cellIs" dxfId="0" priority="25647" operator="equal">
      <formula>$B$1</formula>
    </cfRule>
  </conditionalFormatting>
  <conditionalFormatting sqref="B25649">
    <cfRule type="cellIs" dxfId="0" priority="25648" operator="equal">
      <formula>$B$1</formula>
    </cfRule>
  </conditionalFormatting>
  <conditionalFormatting sqref="B25650">
    <cfRule type="cellIs" dxfId="0" priority="25649" operator="equal">
      <formula>$B$1</formula>
    </cfRule>
  </conditionalFormatting>
  <conditionalFormatting sqref="B25651">
    <cfRule type="cellIs" dxfId="0" priority="25650" operator="equal">
      <formula>$B$1</formula>
    </cfRule>
  </conditionalFormatting>
  <conditionalFormatting sqref="B25652">
    <cfRule type="cellIs" dxfId="0" priority="25651" operator="equal">
      <formula>$B$1</formula>
    </cfRule>
  </conditionalFormatting>
  <conditionalFormatting sqref="B25653">
    <cfRule type="cellIs" dxfId="0" priority="25652" operator="equal">
      <formula>$B$1</formula>
    </cfRule>
  </conditionalFormatting>
  <conditionalFormatting sqref="B25654">
    <cfRule type="cellIs" dxfId="0" priority="25653" operator="equal">
      <formula>$B$1</formula>
    </cfRule>
  </conditionalFormatting>
  <conditionalFormatting sqref="B25655">
    <cfRule type="cellIs" dxfId="0" priority="25654" operator="equal">
      <formula>$B$1</formula>
    </cfRule>
  </conditionalFormatting>
  <conditionalFormatting sqref="B25656">
    <cfRule type="cellIs" dxfId="0" priority="25655" operator="equal">
      <formula>$B$1</formula>
    </cfRule>
  </conditionalFormatting>
  <conditionalFormatting sqref="B25657">
    <cfRule type="cellIs" dxfId="0" priority="25656" operator="equal">
      <formula>$B$1</formula>
    </cfRule>
  </conditionalFormatting>
  <conditionalFormatting sqref="B25658">
    <cfRule type="cellIs" dxfId="0" priority="25657" operator="equal">
      <formula>$B$1</formula>
    </cfRule>
  </conditionalFormatting>
  <conditionalFormatting sqref="B25659">
    <cfRule type="cellIs" dxfId="0" priority="25658" operator="equal">
      <formula>$B$1</formula>
    </cfRule>
  </conditionalFormatting>
  <conditionalFormatting sqref="B25660">
    <cfRule type="cellIs" dxfId="0" priority="25659" operator="equal">
      <formula>$B$1</formula>
    </cfRule>
  </conditionalFormatting>
  <conditionalFormatting sqref="B25661">
    <cfRule type="cellIs" dxfId="0" priority="25660" operator="equal">
      <formula>$B$1</formula>
    </cfRule>
  </conditionalFormatting>
  <conditionalFormatting sqref="B25662">
    <cfRule type="cellIs" dxfId="0" priority="25661" operator="equal">
      <formula>$B$1</formula>
    </cfRule>
  </conditionalFormatting>
  <conditionalFormatting sqref="B25663">
    <cfRule type="cellIs" dxfId="0" priority="25662" operator="equal">
      <formula>$B$1</formula>
    </cfRule>
  </conditionalFormatting>
  <conditionalFormatting sqref="B25664">
    <cfRule type="cellIs" dxfId="0" priority="25663" operator="equal">
      <formula>$B$1</formula>
    </cfRule>
  </conditionalFormatting>
  <conditionalFormatting sqref="B25665">
    <cfRule type="cellIs" dxfId="0" priority="25664" operator="equal">
      <formula>$B$1</formula>
    </cfRule>
  </conditionalFormatting>
  <conditionalFormatting sqref="B25666">
    <cfRule type="cellIs" dxfId="0" priority="25665" operator="equal">
      <formula>$B$1</formula>
    </cfRule>
  </conditionalFormatting>
  <conditionalFormatting sqref="B25667">
    <cfRule type="cellIs" dxfId="0" priority="25666" operator="equal">
      <formula>$B$1</formula>
    </cfRule>
  </conditionalFormatting>
  <conditionalFormatting sqref="B25668">
    <cfRule type="cellIs" dxfId="0" priority="25667" operator="equal">
      <formula>$B$1</formula>
    </cfRule>
  </conditionalFormatting>
  <conditionalFormatting sqref="B25669">
    <cfRule type="cellIs" dxfId="0" priority="25668" operator="equal">
      <formula>$B$1</formula>
    </cfRule>
  </conditionalFormatting>
  <conditionalFormatting sqref="B25670">
    <cfRule type="cellIs" dxfId="0" priority="25669" operator="equal">
      <formula>$B$1</formula>
    </cfRule>
  </conditionalFormatting>
  <conditionalFormatting sqref="B25671">
    <cfRule type="cellIs" dxfId="0" priority="25670" operator="equal">
      <formula>$B$1</formula>
    </cfRule>
  </conditionalFormatting>
  <conditionalFormatting sqref="B25672">
    <cfRule type="cellIs" dxfId="0" priority="25671" operator="equal">
      <formula>$B$1</formula>
    </cfRule>
  </conditionalFormatting>
  <conditionalFormatting sqref="B25673">
    <cfRule type="cellIs" dxfId="0" priority="25672" operator="equal">
      <formula>$B$1</formula>
    </cfRule>
  </conditionalFormatting>
  <conditionalFormatting sqref="B25674">
    <cfRule type="cellIs" dxfId="0" priority="25673" operator="equal">
      <formula>$B$1</formula>
    </cfRule>
  </conditionalFormatting>
  <conditionalFormatting sqref="B25675">
    <cfRule type="cellIs" dxfId="0" priority="25674" operator="equal">
      <formula>$B$1</formula>
    </cfRule>
  </conditionalFormatting>
  <conditionalFormatting sqref="B25676">
    <cfRule type="cellIs" dxfId="0" priority="25675" operator="equal">
      <formula>$B$1</formula>
    </cfRule>
  </conditionalFormatting>
  <conditionalFormatting sqref="B25677">
    <cfRule type="cellIs" dxfId="0" priority="25676" operator="equal">
      <formula>$B$1</formula>
    </cfRule>
  </conditionalFormatting>
  <conditionalFormatting sqref="B25678">
    <cfRule type="cellIs" dxfId="0" priority="25677" operator="equal">
      <formula>$B$1</formula>
    </cfRule>
  </conditionalFormatting>
  <conditionalFormatting sqref="B25679">
    <cfRule type="cellIs" dxfId="0" priority="25678" operator="equal">
      <formula>$B$1</formula>
    </cfRule>
  </conditionalFormatting>
  <conditionalFormatting sqref="B25680">
    <cfRule type="cellIs" dxfId="0" priority="25679" operator="equal">
      <formula>$B$1</formula>
    </cfRule>
  </conditionalFormatting>
  <conditionalFormatting sqref="B25681">
    <cfRule type="cellIs" dxfId="0" priority="25680" operator="equal">
      <formula>$B$1</formula>
    </cfRule>
  </conditionalFormatting>
  <conditionalFormatting sqref="B25682">
    <cfRule type="cellIs" dxfId="0" priority="25681" operator="equal">
      <formula>$B$1</formula>
    </cfRule>
  </conditionalFormatting>
  <conditionalFormatting sqref="B25683">
    <cfRule type="cellIs" dxfId="0" priority="25682" operator="equal">
      <formula>$B$1</formula>
    </cfRule>
  </conditionalFormatting>
  <conditionalFormatting sqref="B25684">
    <cfRule type="cellIs" dxfId="0" priority="25683" operator="equal">
      <formula>$B$1</formula>
    </cfRule>
  </conditionalFormatting>
  <conditionalFormatting sqref="B25685">
    <cfRule type="cellIs" dxfId="0" priority="25684" operator="equal">
      <formula>$B$1</formula>
    </cfRule>
  </conditionalFormatting>
  <conditionalFormatting sqref="B25686">
    <cfRule type="cellIs" dxfId="0" priority="25685" operator="equal">
      <formula>$B$1</formula>
    </cfRule>
  </conditionalFormatting>
  <conditionalFormatting sqref="B25687">
    <cfRule type="cellIs" dxfId="0" priority="25686" operator="equal">
      <formula>$B$1</formula>
    </cfRule>
  </conditionalFormatting>
  <conditionalFormatting sqref="B25688">
    <cfRule type="cellIs" dxfId="0" priority="25687" operator="equal">
      <formula>$B$1</formula>
    </cfRule>
  </conditionalFormatting>
  <conditionalFormatting sqref="B25689">
    <cfRule type="cellIs" dxfId="0" priority="25688" operator="equal">
      <formula>$B$1</formula>
    </cfRule>
  </conditionalFormatting>
  <conditionalFormatting sqref="B25690">
    <cfRule type="cellIs" dxfId="0" priority="25689" operator="equal">
      <formula>$B$1</formula>
    </cfRule>
  </conditionalFormatting>
  <conditionalFormatting sqref="B25691">
    <cfRule type="cellIs" dxfId="0" priority="25690" operator="equal">
      <formula>$B$1</formula>
    </cfRule>
  </conditionalFormatting>
  <conditionalFormatting sqref="B25692">
    <cfRule type="cellIs" dxfId="0" priority="25691" operator="equal">
      <formula>$B$1</formula>
    </cfRule>
  </conditionalFormatting>
  <conditionalFormatting sqref="B25693">
    <cfRule type="cellIs" dxfId="0" priority="25692" operator="equal">
      <formula>$B$1</formula>
    </cfRule>
  </conditionalFormatting>
  <conditionalFormatting sqref="B25694">
    <cfRule type="cellIs" dxfId="0" priority="25693" operator="equal">
      <formula>$B$1</formula>
    </cfRule>
  </conditionalFormatting>
  <conditionalFormatting sqref="B25695">
    <cfRule type="cellIs" dxfId="0" priority="25694" operator="equal">
      <formula>$B$1</formula>
    </cfRule>
  </conditionalFormatting>
  <conditionalFormatting sqref="B25696">
    <cfRule type="cellIs" dxfId="0" priority="25695" operator="equal">
      <formula>$B$1</formula>
    </cfRule>
  </conditionalFormatting>
  <conditionalFormatting sqref="B25697">
    <cfRule type="cellIs" dxfId="0" priority="25696" operator="equal">
      <formula>$B$1</formula>
    </cfRule>
  </conditionalFormatting>
  <conditionalFormatting sqref="B25698">
    <cfRule type="cellIs" dxfId="0" priority="25697" operator="equal">
      <formula>$B$1</formula>
    </cfRule>
  </conditionalFormatting>
  <conditionalFormatting sqref="B25699">
    <cfRule type="cellIs" dxfId="0" priority="25698" operator="equal">
      <formula>$B$1</formula>
    </cfRule>
  </conditionalFormatting>
  <conditionalFormatting sqref="B25700">
    <cfRule type="cellIs" dxfId="0" priority="25699" operator="equal">
      <formula>$B$1</formula>
    </cfRule>
  </conditionalFormatting>
  <conditionalFormatting sqref="B25701">
    <cfRule type="cellIs" dxfId="0" priority="25700" operator="equal">
      <formula>$B$1</formula>
    </cfRule>
  </conditionalFormatting>
  <conditionalFormatting sqref="B25702">
    <cfRule type="cellIs" dxfId="0" priority="25701" operator="equal">
      <formula>$B$1</formula>
    </cfRule>
  </conditionalFormatting>
  <conditionalFormatting sqref="B25703">
    <cfRule type="cellIs" dxfId="0" priority="25702" operator="equal">
      <formula>$B$1</formula>
    </cfRule>
  </conditionalFormatting>
  <conditionalFormatting sqref="B25704">
    <cfRule type="cellIs" dxfId="0" priority="25703" operator="equal">
      <formula>$B$1</formula>
    </cfRule>
  </conditionalFormatting>
  <conditionalFormatting sqref="B25705">
    <cfRule type="cellIs" dxfId="0" priority="25704" operator="equal">
      <formula>$B$1</formula>
    </cfRule>
  </conditionalFormatting>
  <conditionalFormatting sqref="B25706">
    <cfRule type="cellIs" dxfId="0" priority="25705" operator="equal">
      <formula>$B$1</formula>
    </cfRule>
  </conditionalFormatting>
  <conditionalFormatting sqref="B25707">
    <cfRule type="cellIs" dxfId="0" priority="25706" operator="equal">
      <formula>$B$1</formula>
    </cfRule>
  </conditionalFormatting>
  <conditionalFormatting sqref="B25708">
    <cfRule type="cellIs" dxfId="0" priority="25707" operator="equal">
      <formula>$B$1</formula>
    </cfRule>
  </conditionalFormatting>
  <conditionalFormatting sqref="B25709">
    <cfRule type="cellIs" dxfId="0" priority="25708" operator="equal">
      <formula>$B$1</formula>
    </cfRule>
  </conditionalFormatting>
  <conditionalFormatting sqref="B25710">
    <cfRule type="cellIs" dxfId="0" priority="25709" operator="equal">
      <formula>$B$1</formula>
    </cfRule>
  </conditionalFormatting>
  <conditionalFormatting sqref="B25711">
    <cfRule type="cellIs" dxfId="0" priority="25710" operator="equal">
      <formula>$B$1</formula>
    </cfRule>
  </conditionalFormatting>
  <conditionalFormatting sqref="B25712">
    <cfRule type="cellIs" dxfId="0" priority="25711" operator="equal">
      <formula>$B$1</formula>
    </cfRule>
  </conditionalFormatting>
  <conditionalFormatting sqref="B25713">
    <cfRule type="cellIs" dxfId="0" priority="25712" operator="equal">
      <formula>$B$1</formula>
    </cfRule>
  </conditionalFormatting>
  <conditionalFormatting sqref="B25714">
    <cfRule type="cellIs" dxfId="0" priority="25713" operator="equal">
      <formula>$B$1</formula>
    </cfRule>
  </conditionalFormatting>
  <conditionalFormatting sqref="B25715">
    <cfRule type="cellIs" dxfId="0" priority="25714" operator="equal">
      <formula>$B$1</formula>
    </cfRule>
  </conditionalFormatting>
  <conditionalFormatting sqref="B25716">
    <cfRule type="cellIs" dxfId="0" priority="25715" operator="equal">
      <formula>$B$1</formula>
    </cfRule>
  </conditionalFormatting>
  <conditionalFormatting sqref="B25717">
    <cfRule type="cellIs" dxfId="0" priority="25716" operator="equal">
      <formula>$B$1</formula>
    </cfRule>
  </conditionalFormatting>
  <conditionalFormatting sqref="B25718">
    <cfRule type="cellIs" dxfId="0" priority="25717" operator="equal">
      <formula>$B$1</formula>
    </cfRule>
  </conditionalFormatting>
  <conditionalFormatting sqref="B25719">
    <cfRule type="cellIs" dxfId="0" priority="25718" operator="equal">
      <formula>$B$1</formula>
    </cfRule>
  </conditionalFormatting>
  <conditionalFormatting sqref="B25720">
    <cfRule type="cellIs" dxfId="0" priority="25719" operator="equal">
      <formula>$B$1</formula>
    </cfRule>
  </conditionalFormatting>
  <conditionalFormatting sqref="B25721">
    <cfRule type="cellIs" dxfId="0" priority="25720" operator="equal">
      <formula>$B$1</formula>
    </cfRule>
  </conditionalFormatting>
  <conditionalFormatting sqref="B25722">
    <cfRule type="cellIs" dxfId="0" priority="25721" operator="equal">
      <formula>$B$1</formula>
    </cfRule>
  </conditionalFormatting>
  <conditionalFormatting sqref="B25723">
    <cfRule type="cellIs" dxfId="0" priority="25722" operator="equal">
      <formula>$B$1</formula>
    </cfRule>
  </conditionalFormatting>
  <conditionalFormatting sqref="B25724">
    <cfRule type="cellIs" dxfId="0" priority="25723" operator="equal">
      <formula>$B$1</formula>
    </cfRule>
  </conditionalFormatting>
  <conditionalFormatting sqref="B25725">
    <cfRule type="cellIs" dxfId="0" priority="25724" operator="equal">
      <formula>$B$1</formula>
    </cfRule>
  </conditionalFormatting>
  <conditionalFormatting sqref="B25726">
    <cfRule type="cellIs" dxfId="0" priority="25725" operator="equal">
      <formula>$B$1</formula>
    </cfRule>
  </conditionalFormatting>
  <conditionalFormatting sqref="B25727">
    <cfRule type="cellIs" dxfId="0" priority="25726" operator="equal">
      <formula>$B$1</formula>
    </cfRule>
  </conditionalFormatting>
  <conditionalFormatting sqref="B25728">
    <cfRule type="cellIs" dxfId="0" priority="25727" operator="equal">
      <formula>$B$1</formula>
    </cfRule>
  </conditionalFormatting>
  <conditionalFormatting sqref="B25729">
    <cfRule type="cellIs" dxfId="0" priority="25728" operator="equal">
      <formula>$B$1</formula>
    </cfRule>
  </conditionalFormatting>
  <conditionalFormatting sqref="B25730">
    <cfRule type="cellIs" dxfId="0" priority="25729" operator="equal">
      <formula>$B$1</formula>
    </cfRule>
  </conditionalFormatting>
  <conditionalFormatting sqref="B25731">
    <cfRule type="cellIs" dxfId="0" priority="25730" operator="equal">
      <formula>$B$1</formula>
    </cfRule>
  </conditionalFormatting>
  <conditionalFormatting sqref="B25732">
    <cfRule type="cellIs" dxfId="0" priority="25731" operator="equal">
      <formula>$B$1</formula>
    </cfRule>
  </conditionalFormatting>
  <conditionalFormatting sqref="B25733">
    <cfRule type="cellIs" dxfId="0" priority="25732" operator="equal">
      <formula>$B$1</formula>
    </cfRule>
  </conditionalFormatting>
  <conditionalFormatting sqref="B25734">
    <cfRule type="cellIs" dxfId="0" priority="25733" operator="equal">
      <formula>$B$1</formula>
    </cfRule>
  </conditionalFormatting>
  <conditionalFormatting sqref="B25735">
    <cfRule type="cellIs" dxfId="0" priority="25734" operator="equal">
      <formula>$B$1</formula>
    </cfRule>
  </conditionalFormatting>
  <conditionalFormatting sqref="B25736">
    <cfRule type="cellIs" dxfId="0" priority="25735" operator="equal">
      <formula>$B$1</formula>
    </cfRule>
  </conditionalFormatting>
  <conditionalFormatting sqref="B25737">
    <cfRule type="cellIs" dxfId="0" priority="25736" operator="equal">
      <formula>$B$1</formula>
    </cfRule>
  </conditionalFormatting>
  <conditionalFormatting sqref="B25738">
    <cfRule type="cellIs" dxfId="0" priority="25737" operator="equal">
      <formula>$B$1</formula>
    </cfRule>
  </conditionalFormatting>
  <conditionalFormatting sqref="B25739">
    <cfRule type="cellIs" dxfId="0" priority="25738" operator="equal">
      <formula>$B$1</formula>
    </cfRule>
  </conditionalFormatting>
  <conditionalFormatting sqref="B25740">
    <cfRule type="cellIs" dxfId="0" priority="25739" operator="equal">
      <formula>$B$1</formula>
    </cfRule>
  </conditionalFormatting>
  <conditionalFormatting sqref="B25741">
    <cfRule type="cellIs" dxfId="0" priority="25740" operator="equal">
      <formula>$B$1</formula>
    </cfRule>
  </conditionalFormatting>
  <conditionalFormatting sqref="B25742">
    <cfRule type="cellIs" dxfId="0" priority="25741" operator="equal">
      <formula>$B$1</formula>
    </cfRule>
  </conditionalFormatting>
  <conditionalFormatting sqref="B25743">
    <cfRule type="cellIs" dxfId="0" priority="25742" operator="equal">
      <formula>$B$1</formula>
    </cfRule>
  </conditionalFormatting>
  <conditionalFormatting sqref="B25744">
    <cfRule type="cellIs" dxfId="0" priority="25743" operator="equal">
      <formula>$B$1</formula>
    </cfRule>
  </conditionalFormatting>
  <conditionalFormatting sqref="B25745">
    <cfRule type="cellIs" dxfId="0" priority="25744" operator="equal">
      <formula>$B$1</formula>
    </cfRule>
  </conditionalFormatting>
  <conditionalFormatting sqref="B25746">
    <cfRule type="cellIs" dxfId="0" priority="25745" operator="equal">
      <formula>$B$1</formula>
    </cfRule>
  </conditionalFormatting>
  <conditionalFormatting sqref="B25747">
    <cfRule type="cellIs" dxfId="0" priority="25746" operator="equal">
      <formula>$B$1</formula>
    </cfRule>
  </conditionalFormatting>
  <conditionalFormatting sqref="B25748">
    <cfRule type="cellIs" dxfId="0" priority="25747" operator="equal">
      <formula>$B$1</formula>
    </cfRule>
  </conditionalFormatting>
  <conditionalFormatting sqref="B25749">
    <cfRule type="cellIs" dxfId="0" priority="25748" operator="equal">
      <formula>$B$1</formula>
    </cfRule>
  </conditionalFormatting>
  <conditionalFormatting sqref="B25750">
    <cfRule type="cellIs" dxfId="0" priority="25749" operator="equal">
      <formula>$B$1</formula>
    </cfRule>
  </conditionalFormatting>
  <conditionalFormatting sqref="B25751">
    <cfRule type="cellIs" dxfId="0" priority="25750" operator="equal">
      <formula>$B$1</formula>
    </cfRule>
  </conditionalFormatting>
  <conditionalFormatting sqref="B25752">
    <cfRule type="cellIs" dxfId="0" priority="25751" operator="equal">
      <formula>$B$1</formula>
    </cfRule>
  </conditionalFormatting>
  <conditionalFormatting sqref="B25753">
    <cfRule type="cellIs" dxfId="0" priority="25752" operator="equal">
      <formula>$B$1</formula>
    </cfRule>
  </conditionalFormatting>
  <conditionalFormatting sqref="B25754">
    <cfRule type="cellIs" dxfId="0" priority="25753" operator="equal">
      <formula>$B$1</formula>
    </cfRule>
  </conditionalFormatting>
  <conditionalFormatting sqref="B25755">
    <cfRule type="cellIs" dxfId="0" priority="25754" operator="equal">
      <formula>$B$1</formula>
    </cfRule>
  </conditionalFormatting>
  <conditionalFormatting sqref="B25756">
    <cfRule type="cellIs" dxfId="0" priority="25755" operator="equal">
      <formula>$B$1</formula>
    </cfRule>
  </conditionalFormatting>
  <conditionalFormatting sqref="B25757">
    <cfRule type="cellIs" dxfId="0" priority="25756" operator="equal">
      <formula>$B$1</formula>
    </cfRule>
  </conditionalFormatting>
  <conditionalFormatting sqref="B25758">
    <cfRule type="cellIs" dxfId="0" priority="25757" operator="equal">
      <formula>$B$1</formula>
    </cfRule>
  </conditionalFormatting>
  <conditionalFormatting sqref="B25759">
    <cfRule type="cellIs" dxfId="0" priority="25758" operator="equal">
      <formula>$B$1</formula>
    </cfRule>
  </conditionalFormatting>
  <conditionalFormatting sqref="B25760">
    <cfRule type="cellIs" dxfId="0" priority="25759" operator="equal">
      <formula>$B$1</formula>
    </cfRule>
  </conditionalFormatting>
  <conditionalFormatting sqref="B25761">
    <cfRule type="cellIs" dxfId="0" priority="25760" operator="equal">
      <formula>$B$1</formula>
    </cfRule>
  </conditionalFormatting>
  <conditionalFormatting sqref="B25762">
    <cfRule type="cellIs" dxfId="0" priority="25761" operator="equal">
      <formula>$B$1</formula>
    </cfRule>
  </conditionalFormatting>
  <conditionalFormatting sqref="B25763">
    <cfRule type="cellIs" dxfId="0" priority="25762" operator="equal">
      <formula>$B$1</formula>
    </cfRule>
  </conditionalFormatting>
  <conditionalFormatting sqref="B25764">
    <cfRule type="cellIs" dxfId="0" priority="25763" operator="equal">
      <formula>$B$1</formula>
    </cfRule>
  </conditionalFormatting>
  <conditionalFormatting sqref="B25765">
    <cfRule type="cellIs" dxfId="0" priority="25764" operator="equal">
      <formula>$B$1</formula>
    </cfRule>
  </conditionalFormatting>
  <conditionalFormatting sqref="B25766">
    <cfRule type="cellIs" dxfId="0" priority="25765" operator="equal">
      <formula>$B$1</formula>
    </cfRule>
  </conditionalFormatting>
  <conditionalFormatting sqref="B25767">
    <cfRule type="cellIs" dxfId="0" priority="25766" operator="equal">
      <formula>$B$1</formula>
    </cfRule>
  </conditionalFormatting>
  <conditionalFormatting sqref="B25768">
    <cfRule type="cellIs" dxfId="0" priority="25767" operator="equal">
      <formula>$B$1</formula>
    </cfRule>
  </conditionalFormatting>
  <conditionalFormatting sqref="B25769">
    <cfRule type="cellIs" dxfId="0" priority="25768" operator="equal">
      <formula>$B$1</formula>
    </cfRule>
  </conditionalFormatting>
  <conditionalFormatting sqref="B25770">
    <cfRule type="cellIs" dxfId="0" priority="25769" operator="equal">
      <formula>$B$1</formula>
    </cfRule>
  </conditionalFormatting>
  <conditionalFormatting sqref="B25771">
    <cfRule type="cellIs" dxfId="0" priority="25770" operator="equal">
      <formula>$B$1</formula>
    </cfRule>
  </conditionalFormatting>
  <conditionalFormatting sqref="B25772">
    <cfRule type="cellIs" dxfId="0" priority="25771" operator="equal">
      <formula>$B$1</formula>
    </cfRule>
  </conditionalFormatting>
  <conditionalFormatting sqref="B25773">
    <cfRule type="cellIs" dxfId="0" priority="25772" operator="equal">
      <formula>$B$1</formula>
    </cfRule>
  </conditionalFormatting>
  <conditionalFormatting sqref="B25774">
    <cfRule type="cellIs" dxfId="0" priority="25773" operator="equal">
      <formula>$B$1</formula>
    </cfRule>
  </conditionalFormatting>
  <conditionalFormatting sqref="B25775">
    <cfRule type="cellIs" dxfId="0" priority="25774" operator="equal">
      <formula>$B$1</formula>
    </cfRule>
  </conditionalFormatting>
  <conditionalFormatting sqref="B25776">
    <cfRule type="cellIs" dxfId="0" priority="25775" operator="equal">
      <formula>$B$1</formula>
    </cfRule>
  </conditionalFormatting>
  <conditionalFormatting sqref="B25777">
    <cfRule type="cellIs" dxfId="0" priority="25776" operator="equal">
      <formula>$B$1</formula>
    </cfRule>
  </conditionalFormatting>
  <conditionalFormatting sqref="B25778">
    <cfRule type="cellIs" dxfId="0" priority="25777" operator="equal">
      <formula>$B$1</formula>
    </cfRule>
  </conditionalFormatting>
  <conditionalFormatting sqref="B25779">
    <cfRule type="cellIs" dxfId="0" priority="25778" operator="equal">
      <formula>$B$1</formula>
    </cfRule>
  </conditionalFormatting>
  <conditionalFormatting sqref="B25780">
    <cfRule type="cellIs" dxfId="0" priority="25779" operator="equal">
      <formula>$B$1</formula>
    </cfRule>
  </conditionalFormatting>
  <conditionalFormatting sqref="B25781">
    <cfRule type="cellIs" dxfId="0" priority="25780" operator="equal">
      <formula>$B$1</formula>
    </cfRule>
  </conditionalFormatting>
  <conditionalFormatting sqref="B25782">
    <cfRule type="cellIs" dxfId="0" priority="25781" operator="equal">
      <formula>$B$1</formula>
    </cfRule>
  </conditionalFormatting>
  <conditionalFormatting sqref="B25783">
    <cfRule type="cellIs" dxfId="0" priority="25782" operator="equal">
      <formula>$B$1</formula>
    </cfRule>
  </conditionalFormatting>
  <conditionalFormatting sqref="B25784">
    <cfRule type="cellIs" dxfId="0" priority="25783" operator="equal">
      <formula>$B$1</formula>
    </cfRule>
  </conditionalFormatting>
  <conditionalFormatting sqref="B25785">
    <cfRule type="cellIs" dxfId="0" priority="25784" operator="equal">
      <formula>$B$1</formula>
    </cfRule>
  </conditionalFormatting>
  <conditionalFormatting sqref="B25786">
    <cfRule type="cellIs" dxfId="0" priority="25785" operator="equal">
      <formula>$B$1</formula>
    </cfRule>
  </conditionalFormatting>
  <conditionalFormatting sqref="B25787">
    <cfRule type="cellIs" dxfId="0" priority="25786" operator="equal">
      <formula>$B$1</formula>
    </cfRule>
  </conditionalFormatting>
  <conditionalFormatting sqref="B25788">
    <cfRule type="cellIs" dxfId="0" priority="25787" operator="equal">
      <formula>$B$1</formula>
    </cfRule>
  </conditionalFormatting>
  <conditionalFormatting sqref="B25789">
    <cfRule type="cellIs" dxfId="0" priority="25788" operator="equal">
      <formula>$B$1</formula>
    </cfRule>
  </conditionalFormatting>
  <conditionalFormatting sqref="B25790">
    <cfRule type="cellIs" dxfId="0" priority="25789" operator="equal">
      <formula>$B$1</formula>
    </cfRule>
  </conditionalFormatting>
  <conditionalFormatting sqref="B25791">
    <cfRule type="cellIs" dxfId="0" priority="25790" operator="equal">
      <formula>$B$1</formula>
    </cfRule>
  </conditionalFormatting>
  <conditionalFormatting sqref="B25792">
    <cfRule type="cellIs" dxfId="0" priority="25791" operator="equal">
      <formula>$B$1</formula>
    </cfRule>
  </conditionalFormatting>
  <conditionalFormatting sqref="B25793">
    <cfRule type="cellIs" dxfId="0" priority="25792" operator="equal">
      <formula>$B$1</formula>
    </cfRule>
  </conditionalFormatting>
  <conditionalFormatting sqref="B25794">
    <cfRule type="cellIs" dxfId="0" priority="25793" operator="equal">
      <formula>$B$1</formula>
    </cfRule>
  </conditionalFormatting>
  <conditionalFormatting sqref="B25795">
    <cfRule type="cellIs" dxfId="0" priority="25794" operator="equal">
      <formula>$B$1</formula>
    </cfRule>
  </conditionalFormatting>
  <conditionalFormatting sqref="B25796">
    <cfRule type="cellIs" dxfId="0" priority="25795" operator="equal">
      <formula>$B$1</formula>
    </cfRule>
  </conditionalFormatting>
  <conditionalFormatting sqref="B25797">
    <cfRule type="cellIs" dxfId="0" priority="25796" operator="equal">
      <formula>$B$1</formula>
    </cfRule>
  </conditionalFormatting>
  <conditionalFormatting sqref="B25798">
    <cfRule type="cellIs" dxfId="0" priority="25797" operator="equal">
      <formula>$B$1</formula>
    </cfRule>
  </conditionalFormatting>
  <conditionalFormatting sqref="B25799">
    <cfRule type="cellIs" dxfId="0" priority="25798" operator="equal">
      <formula>$B$1</formula>
    </cfRule>
  </conditionalFormatting>
  <conditionalFormatting sqref="B25800">
    <cfRule type="cellIs" dxfId="0" priority="25799" operator="equal">
      <formula>$B$1</formula>
    </cfRule>
  </conditionalFormatting>
  <conditionalFormatting sqref="B25801">
    <cfRule type="cellIs" dxfId="0" priority="25800" operator="equal">
      <formula>$B$1</formula>
    </cfRule>
  </conditionalFormatting>
  <conditionalFormatting sqref="B25802">
    <cfRule type="cellIs" dxfId="0" priority="25801" operator="equal">
      <formula>$B$1</formula>
    </cfRule>
  </conditionalFormatting>
  <conditionalFormatting sqref="B25803">
    <cfRule type="cellIs" dxfId="0" priority="25802" operator="equal">
      <formula>$B$1</formula>
    </cfRule>
  </conditionalFormatting>
  <conditionalFormatting sqref="B25804">
    <cfRule type="cellIs" dxfId="0" priority="25803" operator="equal">
      <formula>$B$1</formula>
    </cfRule>
  </conditionalFormatting>
  <conditionalFormatting sqref="B25805">
    <cfRule type="cellIs" dxfId="0" priority="25804" operator="equal">
      <formula>$B$1</formula>
    </cfRule>
  </conditionalFormatting>
  <conditionalFormatting sqref="B25806">
    <cfRule type="cellIs" dxfId="0" priority="25805" operator="equal">
      <formula>$B$1</formula>
    </cfRule>
  </conditionalFormatting>
  <conditionalFormatting sqref="B25807">
    <cfRule type="cellIs" dxfId="0" priority="25806" operator="equal">
      <formula>$B$1</formula>
    </cfRule>
  </conditionalFormatting>
  <conditionalFormatting sqref="B25808">
    <cfRule type="cellIs" dxfId="0" priority="25807" operator="equal">
      <formula>$B$1</formula>
    </cfRule>
  </conditionalFormatting>
  <conditionalFormatting sqref="B25809">
    <cfRule type="cellIs" dxfId="0" priority="25808" operator="equal">
      <formula>$B$1</formula>
    </cfRule>
  </conditionalFormatting>
  <conditionalFormatting sqref="B25810">
    <cfRule type="cellIs" dxfId="0" priority="25809" operator="equal">
      <formula>$B$1</formula>
    </cfRule>
  </conditionalFormatting>
  <conditionalFormatting sqref="B25811">
    <cfRule type="cellIs" dxfId="0" priority="25810" operator="equal">
      <formula>$B$1</formula>
    </cfRule>
  </conditionalFormatting>
  <conditionalFormatting sqref="B25812">
    <cfRule type="cellIs" dxfId="0" priority="25811" operator="equal">
      <formula>$B$1</formula>
    </cfRule>
  </conditionalFormatting>
  <conditionalFormatting sqref="B25813">
    <cfRule type="cellIs" dxfId="0" priority="25812" operator="equal">
      <formula>$B$1</formula>
    </cfRule>
  </conditionalFormatting>
  <conditionalFormatting sqref="B25814">
    <cfRule type="cellIs" dxfId="0" priority="25813" operator="equal">
      <formula>$B$1</formula>
    </cfRule>
  </conditionalFormatting>
  <conditionalFormatting sqref="B25815">
    <cfRule type="cellIs" dxfId="0" priority="25814" operator="equal">
      <formula>$B$1</formula>
    </cfRule>
  </conditionalFormatting>
  <conditionalFormatting sqref="B25816">
    <cfRule type="cellIs" dxfId="0" priority="25815" operator="equal">
      <formula>$B$1</formula>
    </cfRule>
  </conditionalFormatting>
  <conditionalFormatting sqref="B25817">
    <cfRule type="cellIs" dxfId="0" priority="25816" operator="equal">
      <formula>$B$1</formula>
    </cfRule>
  </conditionalFormatting>
  <conditionalFormatting sqref="B25818">
    <cfRule type="cellIs" dxfId="0" priority="25817" operator="equal">
      <formula>$B$1</formula>
    </cfRule>
  </conditionalFormatting>
  <conditionalFormatting sqref="B25819">
    <cfRule type="cellIs" dxfId="0" priority="25818" operator="equal">
      <formula>$B$1</formula>
    </cfRule>
  </conditionalFormatting>
  <conditionalFormatting sqref="B25820">
    <cfRule type="cellIs" dxfId="0" priority="25819" operator="equal">
      <formula>$B$1</formula>
    </cfRule>
  </conditionalFormatting>
  <conditionalFormatting sqref="B25821">
    <cfRule type="cellIs" dxfId="0" priority="25820" operator="equal">
      <formula>$B$1</formula>
    </cfRule>
  </conditionalFormatting>
  <conditionalFormatting sqref="B25822">
    <cfRule type="cellIs" dxfId="0" priority="25821" operator="equal">
      <formula>$B$1</formula>
    </cfRule>
  </conditionalFormatting>
  <conditionalFormatting sqref="B25823">
    <cfRule type="cellIs" dxfId="0" priority="25822" operator="equal">
      <formula>$B$1</formula>
    </cfRule>
  </conditionalFormatting>
  <conditionalFormatting sqref="B25824">
    <cfRule type="cellIs" dxfId="0" priority="25823" operator="equal">
      <formula>$B$1</formula>
    </cfRule>
  </conditionalFormatting>
  <conditionalFormatting sqref="B25825">
    <cfRule type="cellIs" dxfId="0" priority="25824" operator="equal">
      <formula>$B$1</formula>
    </cfRule>
  </conditionalFormatting>
  <conditionalFormatting sqref="B25826">
    <cfRule type="cellIs" dxfId="0" priority="25825" operator="equal">
      <formula>$B$1</formula>
    </cfRule>
  </conditionalFormatting>
  <conditionalFormatting sqref="B25827">
    <cfRule type="cellIs" dxfId="0" priority="25826" operator="equal">
      <formula>$B$1</formula>
    </cfRule>
  </conditionalFormatting>
  <conditionalFormatting sqref="B25828">
    <cfRule type="cellIs" dxfId="0" priority="25827" operator="equal">
      <formula>$B$1</formula>
    </cfRule>
  </conditionalFormatting>
  <conditionalFormatting sqref="B25829">
    <cfRule type="cellIs" dxfId="0" priority="25828" operator="equal">
      <formula>$B$1</formula>
    </cfRule>
  </conditionalFormatting>
  <conditionalFormatting sqref="B25830">
    <cfRule type="cellIs" dxfId="0" priority="25829" operator="equal">
      <formula>$B$1</formula>
    </cfRule>
  </conditionalFormatting>
  <conditionalFormatting sqref="B25831">
    <cfRule type="cellIs" dxfId="0" priority="25830" operator="equal">
      <formula>$B$1</formula>
    </cfRule>
  </conditionalFormatting>
  <conditionalFormatting sqref="B25832">
    <cfRule type="cellIs" dxfId="0" priority="25831" operator="equal">
      <formula>$B$1</formula>
    </cfRule>
  </conditionalFormatting>
  <conditionalFormatting sqref="B25833">
    <cfRule type="cellIs" dxfId="0" priority="25832" operator="equal">
      <formula>$B$1</formula>
    </cfRule>
  </conditionalFormatting>
  <conditionalFormatting sqref="B25834">
    <cfRule type="cellIs" dxfId="0" priority="25833" operator="equal">
      <formula>$B$1</formula>
    </cfRule>
  </conditionalFormatting>
  <conditionalFormatting sqref="B25835">
    <cfRule type="cellIs" dxfId="0" priority="25834" operator="equal">
      <formula>$B$1</formula>
    </cfRule>
  </conditionalFormatting>
  <conditionalFormatting sqref="B25836">
    <cfRule type="cellIs" dxfId="0" priority="25835" operator="equal">
      <formula>$B$1</formula>
    </cfRule>
  </conditionalFormatting>
  <conditionalFormatting sqref="B25837">
    <cfRule type="cellIs" dxfId="0" priority="25836" operator="equal">
      <formula>$B$1</formula>
    </cfRule>
  </conditionalFormatting>
  <conditionalFormatting sqref="B25838">
    <cfRule type="cellIs" dxfId="0" priority="25837" operator="equal">
      <formula>$B$1</formula>
    </cfRule>
  </conditionalFormatting>
  <conditionalFormatting sqref="B25839">
    <cfRule type="cellIs" dxfId="0" priority="25838" operator="equal">
      <formula>$B$1</formula>
    </cfRule>
  </conditionalFormatting>
  <conditionalFormatting sqref="B25840">
    <cfRule type="cellIs" dxfId="0" priority="25839" operator="equal">
      <formula>$B$1</formula>
    </cfRule>
  </conditionalFormatting>
  <conditionalFormatting sqref="B25841">
    <cfRule type="cellIs" dxfId="0" priority="25840" operator="equal">
      <formula>$B$1</formula>
    </cfRule>
  </conditionalFormatting>
  <conditionalFormatting sqref="B25842">
    <cfRule type="cellIs" dxfId="0" priority="25841" operator="equal">
      <formula>$B$1</formula>
    </cfRule>
  </conditionalFormatting>
  <conditionalFormatting sqref="B25843">
    <cfRule type="cellIs" dxfId="0" priority="25842" operator="equal">
      <formula>$B$1</formula>
    </cfRule>
  </conditionalFormatting>
  <conditionalFormatting sqref="B25844">
    <cfRule type="cellIs" dxfId="0" priority="25843" operator="equal">
      <formula>$B$1</formula>
    </cfRule>
  </conditionalFormatting>
  <conditionalFormatting sqref="B25845">
    <cfRule type="cellIs" dxfId="0" priority="25844" operator="equal">
      <formula>$B$1</formula>
    </cfRule>
  </conditionalFormatting>
  <conditionalFormatting sqref="B25846">
    <cfRule type="cellIs" dxfId="0" priority="25845" operator="equal">
      <formula>$B$1</formula>
    </cfRule>
  </conditionalFormatting>
  <conditionalFormatting sqref="B25847">
    <cfRule type="cellIs" dxfId="0" priority="25846" operator="equal">
      <formula>$B$1</formula>
    </cfRule>
  </conditionalFormatting>
  <conditionalFormatting sqref="B25848">
    <cfRule type="cellIs" dxfId="0" priority="25847" operator="equal">
      <formula>$B$1</formula>
    </cfRule>
  </conditionalFormatting>
  <conditionalFormatting sqref="B25849">
    <cfRule type="cellIs" dxfId="0" priority="25848" operator="equal">
      <formula>$B$1</formula>
    </cfRule>
  </conditionalFormatting>
  <conditionalFormatting sqref="B25850">
    <cfRule type="cellIs" dxfId="0" priority="25849" operator="equal">
      <formula>$B$1</formula>
    </cfRule>
  </conditionalFormatting>
  <conditionalFormatting sqref="B25851">
    <cfRule type="cellIs" dxfId="0" priority="25850" operator="equal">
      <formula>$B$1</formula>
    </cfRule>
  </conditionalFormatting>
  <conditionalFormatting sqref="B25852">
    <cfRule type="cellIs" dxfId="0" priority="25851" operator="equal">
      <formula>$B$1</formula>
    </cfRule>
  </conditionalFormatting>
  <conditionalFormatting sqref="B25853">
    <cfRule type="cellIs" dxfId="0" priority="25852" operator="equal">
      <formula>$B$1</formula>
    </cfRule>
  </conditionalFormatting>
  <conditionalFormatting sqref="B25854">
    <cfRule type="cellIs" dxfId="0" priority="25853" operator="equal">
      <formula>$B$1</formula>
    </cfRule>
  </conditionalFormatting>
  <conditionalFormatting sqref="B25855">
    <cfRule type="cellIs" dxfId="0" priority="25854" operator="equal">
      <formula>$B$1</formula>
    </cfRule>
  </conditionalFormatting>
  <conditionalFormatting sqref="B25856">
    <cfRule type="cellIs" dxfId="0" priority="25855" operator="equal">
      <formula>$B$1</formula>
    </cfRule>
  </conditionalFormatting>
  <conditionalFormatting sqref="B25857">
    <cfRule type="cellIs" dxfId="0" priority="25856" operator="equal">
      <formula>$B$1</formula>
    </cfRule>
  </conditionalFormatting>
  <conditionalFormatting sqref="B25858">
    <cfRule type="cellIs" dxfId="0" priority="25857" operator="equal">
      <formula>$B$1</formula>
    </cfRule>
  </conditionalFormatting>
  <conditionalFormatting sqref="B25859">
    <cfRule type="cellIs" dxfId="0" priority="25858" operator="equal">
      <formula>$B$1</formula>
    </cfRule>
  </conditionalFormatting>
  <conditionalFormatting sqref="B25860">
    <cfRule type="cellIs" dxfId="0" priority="25859" operator="equal">
      <formula>$B$1</formula>
    </cfRule>
  </conditionalFormatting>
  <conditionalFormatting sqref="B25861">
    <cfRule type="cellIs" dxfId="0" priority="25860" operator="equal">
      <formula>$B$1</formula>
    </cfRule>
  </conditionalFormatting>
  <conditionalFormatting sqref="B25862">
    <cfRule type="cellIs" dxfId="0" priority="25861" operator="equal">
      <formula>$B$1</formula>
    </cfRule>
  </conditionalFormatting>
  <conditionalFormatting sqref="B25863">
    <cfRule type="cellIs" dxfId="0" priority="25862" operator="equal">
      <formula>$B$1</formula>
    </cfRule>
  </conditionalFormatting>
  <conditionalFormatting sqref="B25864">
    <cfRule type="cellIs" dxfId="0" priority="25863" operator="equal">
      <formula>$B$1</formula>
    </cfRule>
  </conditionalFormatting>
  <conditionalFormatting sqref="B25865">
    <cfRule type="cellIs" dxfId="0" priority="25864" operator="equal">
      <formula>$B$1</formula>
    </cfRule>
  </conditionalFormatting>
  <conditionalFormatting sqref="B25866">
    <cfRule type="cellIs" dxfId="0" priority="25865" operator="equal">
      <formula>$B$1</formula>
    </cfRule>
  </conditionalFormatting>
  <conditionalFormatting sqref="B25867">
    <cfRule type="cellIs" dxfId="0" priority="25866" operator="equal">
      <formula>$B$1</formula>
    </cfRule>
  </conditionalFormatting>
  <conditionalFormatting sqref="B25868">
    <cfRule type="cellIs" dxfId="0" priority="25867" operator="equal">
      <formula>$B$1</formula>
    </cfRule>
  </conditionalFormatting>
  <conditionalFormatting sqref="B25869">
    <cfRule type="cellIs" dxfId="0" priority="25868" operator="equal">
      <formula>$B$1</formula>
    </cfRule>
  </conditionalFormatting>
  <conditionalFormatting sqref="B25870">
    <cfRule type="cellIs" dxfId="0" priority="25869" operator="equal">
      <formula>$B$1</formula>
    </cfRule>
  </conditionalFormatting>
  <conditionalFormatting sqref="B25871">
    <cfRule type="cellIs" dxfId="0" priority="25870" operator="equal">
      <formula>$B$1</formula>
    </cfRule>
  </conditionalFormatting>
  <conditionalFormatting sqref="B25872">
    <cfRule type="cellIs" dxfId="0" priority="25871" operator="equal">
      <formula>$B$1</formula>
    </cfRule>
  </conditionalFormatting>
  <conditionalFormatting sqref="B25873">
    <cfRule type="cellIs" dxfId="0" priority="25872" operator="equal">
      <formula>$B$1</formula>
    </cfRule>
  </conditionalFormatting>
  <conditionalFormatting sqref="B25874">
    <cfRule type="cellIs" dxfId="0" priority="25873" operator="equal">
      <formula>$B$1</formula>
    </cfRule>
  </conditionalFormatting>
  <conditionalFormatting sqref="B25875">
    <cfRule type="cellIs" dxfId="0" priority="25874" operator="equal">
      <formula>$B$1</formula>
    </cfRule>
  </conditionalFormatting>
  <conditionalFormatting sqref="B25876">
    <cfRule type="cellIs" dxfId="0" priority="25875" operator="equal">
      <formula>$B$1</formula>
    </cfRule>
  </conditionalFormatting>
  <conditionalFormatting sqref="B25877">
    <cfRule type="cellIs" dxfId="0" priority="25876" operator="equal">
      <formula>$B$1</formula>
    </cfRule>
  </conditionalFormatting>
  <conditionalFormatting sqref="B25878">
    <cfRule type="cellIs" dxfId="0" priority="25877" operator="equal">
      <formula>$B$1</formula>
    </cfRule>
  </conditionalFormatting>
  <conditionalFormatting sqref="B25879">
    <cfRule type="cellIs" dxfId="0" priority="25878" operator="equal">
      <formula>$B$1</formula>
    </cfRule>
  </conditionalFormatting>
  <conditionalFormatting sqref="B25880">
    <cfRule type="cellIs" dxfId="0" priority="25879" operator="equal">
      <formula>$B$1</formula>
    </cfRule>
  </conditionalFormatting>
  <conditionalFormatting sqref="B25881">
    <cfRule type="cellIs" dxfId="0" priority="25880" operator="equal">
      <formula>$B$1</formula>
    </cfRule>
  </conditionalFormatting>
  <conditionalFormatting sqref="B25882">
    <cfRule type="cellIs" dxfId="0" priority="25881" operator="equal">
      <formula>$B$1</formula>
    </cfRule>
  </conditionalFormatting>
  <conditionalFormatting sqref="B25883">
    <cfRule type="cellIs" dxfId="0" priority="25882" operator="equal">
      <formula>$B$1</formula>
    </cfRule>
  </conditionalFormatting>
  <conditionalFormatting sqref="B25884">
    <cfRule type="cellIs" dxfId="0" priority="25883" operator="equal">
      <formula>$B$1</formula>
    </cfRule>
  </conditionalFormatting>
  <conditionalFormatting sqref="B25885">
    <cfRule type="cellIs" dxfId="0" priority="25884" operator="equal">
      <formula>$B$1</formula>
    </cfRule>
  </conditionalFormatting>
  <conditionalFormatting sqref="B25886">
    <cfRule type="cellIs" dxfId="0" priority="25885" operator="equal">
      <formula>$B$1</formula>
    </cfRule>
  </conditionalFormatting>
  <conditionalFormatting sqref="B25887">
    <cfRule type="cellIs" dxfId="0" priority="25886" operator="equal">
      <formula>$B$1</formula>
    </cfRule>
  </conditionalFormatting>
  <conditionalFormatting sqref="B25888">
    <cfRule type="cellIs" dxfId="0" priority="25887" operator="equal">
      <formula>$B$1</formula>
    </cfRule>
  </conditionalFormatting>
  <conditionalFormatting sqref="B25889">
    <cfRule type="cellIs" dxfId="0" priority="25888" operator="equal">
      <formula>$B$1</formula>
    </cfRule>
  </conditionalFormatting>
  <conditionalFormatting sqref="B25890">
    <cfRule type="cellIs" dxfId="0" priority="25889" operator="equal">
      <formula>$B$1</formula>
    </cfRule>
  </conditionalFormatting>
  <conditionalFormatting sqref="B25891">
    <cfRule type="cellIs" dxfId="0" priority="25890" operator="equal">
      <formula>$B$1</formula>
    </cfRule>
  </conditionalFormatting>
  <conditionalFormatting sqref="B25892">
    <cfRule type="cellIs" dxfId="0" priority="25891" operator="equal">
      <formula>$B$1</formula>
    </cfRule>
  </conditionalFormatting>
  <conditionalFormatting sqref="B25893">
    <cfRule type="cellIs" dxfId="0" priority="25892" operator="equal">
      <formula>$B$1</formula>
    </cfRule>
  </conditionalFormatting>
  <conditionalFormatting sqref="B25894">
    <cfRule type="cellIs" dxfId="0" priority="25893" operator="equal">
      <formula>$B$1</formula>
    </cfRule>
  </conditionalFormatting>
  <conditionalFormatting sqref="B25895">
    <cfRule type="cellIs" dxfId="0" priority="25894" operator="equal">
      <formula>$B$1</formula>
    </cfRule>
  </conditionalFormatting>
  <conditionalFormatting sqref="B25896">
    <cfRule type="cellIs" dxfId="0" priority="25895" operator="equal">
      <formula>$B$1</formula>
    </cfRule>
  </conditionalFormatting>
  <conditionalFormatting sqref="B25897">
    <cfRule type="cellIs" dxfId="0" priority="25896" operator="equal">
      <formula>$B$1</formula>
    </cfRule>
  </conditionalFormatting>
  <conditionalFormatting sqref="B25898">
    <cfRule type="cellIs" dxfId="0" priority="25897" operator="equal">
      <formula>$B$1</formula>
    </cfRule>
  </conditionalFormatting>
  <conditionalFormatting sqref="B25899">
    <cfRule type="cellIs" dxfId="0" priority="25898" operator="equal">
      <formula>$B$1</formula>
    </cfRule>
  </conditionalFormatting>
  <conditionalFormatting sqref="B25900">
    <cfRule type="cellIs" dxfId="0" priority="25899" operator="equal">
      <formula>$B$1</formula>
    </cfRule>
  </conditionalFormatting>
  <conditionalFormatting sqref="B25901">
    <cfRule type="cellIs" dxfId="0" priority="25900" operator="equal">
      <formula>$B$1</formula>
    </cfRule>
  </conditionalFormatting>
  <conditionalFormatting sqref="B25902">
    <cfRule type="cellIs" dxfId="0" priority="25901" operator="equal">
      <formula>$B$1</formula>
    </cfRule>
  </conditionalFormatting>
  <conditionalFormatting sqref="B25903">
    <cfRule type="cellIs" dxfId="0" priority="25902" operator="equal">
      <formula>$B$1</formula>
    </cfRule>
  </conditionalFormatting>
  <conditionalFormatting sqref="B25904">
    <cfRule type="cellIs" dxfId="0" priority="25903" operator="equal">
      <formula>$B$1</formula>
    </cfRule>
  </conditionalFormatting>
  <conditionalFormatting sqref="B25905">
    <cfRule type="cellIs" dxfId="0" priority="25904" operator="equal">
      <formula>$B$1</formula>
    </cfRule>
  </conditionalFormatting>
  <conditionalFormatting sqref="B25906">
    <cfRule type="cellIs" dxfId="0" priority="25905" operator="equal">
      <formula>$B$1</formula>
    </cfRule>
  </conditionalFormatting>
  <conditionalFormatting sqref="B25907">
    <cfRule type="cellIs" dxfId="0" priority="25906" operator="equal">
      <formula>$B$1</formula>
    </cfRule>
  </conditionalFormatting>
  <conditionalFormatting sqref="B25908">
    <cfRule type="cellIs" dxfId="0" priority="25907" operator="equal">
      <formula>$B$1</formula>
    </cfRule>
  </conditionalFormatting>
  <conditionalFormatting sqref="B25909">
    <cfRule type="cellIs" dxfId="0" priority="25908" operator="equal">
      <formula>$B$1</formula>
    </cfRule>
  </conditionalFormatting>
  <conditionalFormatting sqref="B25910">
    <cfRule type="cellIs" dxfId="0" priority="25909" operator="equal">
      <formula>$B$1</formula>
    </cfRule>
  </conditionalFormatting>
  <conditionalFormatting sqref="B25911">
    <cfRule type="cellIs" dxfId="0" priority="25910" operator="equal">
      <formula>$B$1</formula>
    </cfRule>
  </conditionalFormatting>
  <conditionalFormatting sqref="B25912">
    <cfRule type="cellIs" dxfId="0" priority="25911" operator="equal">
      <formula>$B$1</formula>
    </cfRule>
  </conditionalFormatting>
  <conditionalFormatting sqref="B25913">
    <cfRule type="cellIs" dxfId="0" priority="25912" operator="equal">
      <formula>$B$1</formula>
    </cfRule>
  </conditionalFormatting>
  <conditionalFormatting sqref="B25914">
    <cfRule type="cellIs" dxfId="0" priority="25913" operator="equal">
      <formula>$B$1</formula>
    </cfRule>
  </conditionalFormatting>
  <conditionalFormatting sqref="B25915">
    <cfRule type="cellIs" dxfId="0" priority="25914" operator="equal">
      <formula>$B$1</formula>
    </cfRule>
  </conditionalFormatting>
  <conditionalFormatting sqref="B25916">
    <cfRule type="cellIs" dxfId="0" priority="25915" operator="equal">
      <formula>$B$1</formula>
    </cfRule>
  </conditionalFormatting>
  <conditionalFormatting sqref="B25917">
    <cfRule type="cellIs" dxfId="0" priority="25916" operator="equal">
      <formula>$B$1</formula>
    </cfRule>
  </conditionalFormatting>
  <conditionalFormatting sqref="B25918">
    <cfRule type="cellIs" dxfId="0" priority="25917" operator="equal">
      <formula>$B$1</formula>
    </cfRule>
  </conditionalFormatting>
  <conditionalFormatting sqref="B25919">
    <cfRule type="cellIs" dxfId="0" priority="25918" operator="equal">
      <formula>$B$1</formula>
    </cfRule>
  </conditionalFormatting>
  <conditionalFormatting sqref="B25920">
    <cfRule type="cellIs" dxfId="0" priority="25919" operator="equal">
      <formula>$B$1</formula>
    </cfRule>
  </conditionalFormatting>
  <conditionalFormatting sqref="B25921">
    <cfRule type="cellIs" dxfId="0" priority="25920" operator="equal">
      <formula>$B$1</formula>
    </cfRule>
  </conditionalFormatting>
  <conditionalFormatting sqref="B25922">
    <cfRule type="cellIs" dxfId="0" priority="25921" operator="equal">
      <formula>$B$1</formula>
    </cfRule>
  </conditionalFormatting>
  <conditionalFormatting sqref="B25923">
    <cfRule type="cellIs" dxfId="0" priority="25922" operator="equal">
      <formula>$B$1</formula>
    </cfRule>
  </conditionalFormatting>
  <conditionalFormatting sqref="B25924">
    <cfRule type="cellIs" dxfId="0" priority="25923" operator="equal">
      <formula>$B$1</formula>
    </cfRule>
  </conditionalFormatting>
  <conditionalFormatting sqref="B25925">
    <cfRule type="cellIs" dxfId="0" priority="25924" operator="equal">
      <formula>$B$1</formula>
    </cfRule>
  </conditionalFormatting>
  <conditionalFormatting sqref="B25926">
    <cfRule type="cellIs" dxfId="0" priority="25925" operator="equal">
      <formula>$B$1</formula>
    </cfRule>
  </conditionalFormatting>
  <conditionalFormatting sqref="B25927">
    <cfRule type="cellIs" dxfId="0" priority="25926" operator="equal">
      <formula>$B$1</formula>
    </cfRule>
  </conditionalFormatting>
  <conditionalFormatting sqref="B25928">
    <cfRule type="cellIs" dxfId="0" priority="25927" operator="equal">
      <formula>$B$1</formula>
    </cfRule>
  </conditionalFormatting>
  <conditionalFormatting sqref="B25929">
    <cfRule type="cellIs" dxfId="0" priority="25928" operator="equal">
      <formula>$B$1</formula>
    </cfRule>
  </conditionalFormatting>
  <conditionalFormatting sqref="B25930">
    <cfRule type="cellIs" dxfId="0" priority="25929" operator="equal">
      <formula>$B$1</formula>
    </cfRule>
  </conditionalFormatting>
  <conditionalFormatting sqref="B25931">
    <cfRule type="cellIs" dxfId="0" priority="25930" operator="equal">
      <formula>$B$1</formula>
    </cfRule>
  </conditionalFormatting>
  <conditionalFormatting sqref="B25932">
    <cfRule type="cellIs" dxfId="0" priority="25931" operator="equal">
      <formula>$B$1</formula>
    </cfRule>
  </conditionalFormatting>
  <conditionalFormatting sqref="B25933">
    <cfRule type="cellIs" dxfId="0" priority="25932" operator="equal">
      <formula>$B$1</formula>
    </cfRule>
  </conditionalFormatting>
  <conditionalFormatting sqref="B25934">
    <cfRule type="cellIs" dxfId="0" priority="25933" operator="equal">
      <formula>$B$1</formula>
    </cfRule>
  </conditionalFormatting>
  <conditionalFormatting sqref="B25935">
    <cfRule type="cellIs" dxfId="0" priority="25934" operator="equal">
      <formula>$B$1</formula>
    </cfRule>
  </conditionalFormatting>
  <conditionalFormatting sqref="B25936">
    <cfRule type="cellIs" dxfId="0" priority="25935" operator="equal">
      <formula>$B$1</formula>
    </cfRule>
  </conditionalFormatting>
  <conditionalFormatting sqref="B25937">
    <cfRule type="cellIs" dxfId="0" priority="25936" operator="equal">
      <formula>$B$1</formula>
    </cfRule>
  </conditionalFormatting>
  <conditionalFormatting sqref="B25938">
    <cfRule type="cellIs" dxfId="0" priority="25937" operator="equal">
      <formula>$B$1</formula>
    </cfRule>
  </conditionalFormatting>
  <conditionalFormatting sqref="B25939">
    <cfRule type="cellIs" dxfId="0" priority="25938" operator="equal">
      <formula>$B$1</formula>
    </cfRule>
  </conditionalFormatting>
  <conditionalFormatting sqref="B25940">
    <cfRule type="cellIs" dxfId="0" priority="25939" operator="equal">
      <formula>$B$1</formula>
    </cfRule>
  </conditionalFormatting>
  <conditionalFormatting sqref="B25941">
    <cfRule type="cellIs" dxfId="0" priority="25940" operator="equal">
      <formula>$B$1</formula>
    </cfRule>
  </conditionalFormatting>
  <conditionalFormatting sqref="B25942">
    <cfRule type="cellIs" dxfId="0" priority="25941" operator="equal">
      <formula>$B$1</formula>
    </cfRule>
  </conditionalFormatting>
  <conditionalFormatting sqref="B25943">
    <cfRule type="cellIs" dxfId="0" priority="25942" operator="equal">
      <formula>$B$1</formula>
    </cfRule>
  </conditionalFormatting>
  <conditionalFormatting sqref="B25944">
    <cfRule type="cellIs" dxfId="0" priority="25943" operator="equal">
      <formula>$B$1</formula>
    </cfRule>
  </conditionalFormatting>
  <conditionalFormatting sqref="B25945">
    <cfRule type="cellIs" dxfId="0" priority="25944" operator="equal">
      <formula>$B$1</formula>
    </cfRule>
  </conditionalFormatting>
  <conditionalFormatting sqref="B25946">
    <cfRule type="cellIs" dxfId="0" priority="25945" operator="equal">
      <formula>$B$1</formula>
    </cfRule>
  </conditionalFormatting>
  <conditionalFormatting sqref="B25947">
    <cfRule type="cellIs" dxfId="0" priority="25946" operator="equal">
      <formula>$B$1</formula>
    </cfRule>
  </conditionalFormatting>
  <conditionalFormatting sqref="B25948">
    <cfRule type="cellIs" dxfId="0" priority="25947" operator="equal">
      <formula>$B$1</formula>
    </cfRule>
  </conditionalFormatting>
  <conditionalFormatting sqref="B25949">
    <cfRule type="cellIs" dxfId="0" priority="25948" operator="equal">
      <formula>$B$1</formula>
    </cfRule>
  </conditionalFormatting>
  <conditionalFormatting sqref="B25950">
    <cfRule type="cellIs" dxfId="0" priority="25949" operator="equal">
      <formula>$B$1</formula>
    </cfRule>
  </conditionalFormatting>
  <conditionalFormatting sqref="B25951">
    <cfRule type="cellIs" dxfId="0" priority="25950" operator="equal">
      <formula>$B$1</formula>
    </cfRule>
  </conditionalFormatting>
  <conditionalFormatting sqref="B25952">
    <cfRule type="cellIs" dxfId="0" priority="25951" operator="equal">
      <formula>$B$1</formula>
    </cfRule>
  </conditionalFormatting>
  <conditionalFormatting sqref="B25953">
    <cfRule type="cellIs" dxfId="0" priority="25952" operator="equal">
      <formula>$B$1</formula>
    </cfRule>
  </conditionalFormatting>
  <conditionalFormatting sqref="B25954">
    <cfRule type="cellIs" dxfId="0" priority="25953" operator="equal">
      <formula>$B$1</formula>
    </cfRule>
  </conditionalFormatting>
  <conditionalFormatting sqref="B25955">
    <cfRule type="cellIs" dxfId="0" priority="25954" operator="equal">
      <formula>$B$1</formula>
    </cfRule>
  </conditionalFormatting>
  <conditionalFormatting sqref="B25956">
    <cfRule type="cellIs" dxfId="0" priority="25955" operator="equal">
      <formula>$B$1</formula>
    </cfRule>
  </conditionalFormatting>
  <conditionalFormatting sqref="B25957">
    <cfRule type="cellIs" dxfId="0" priority="25956" operator="equal">
      <formula>$B$1</formula>
    </cfRule>
  </conditionalFormatting>
  <conditionalFormatting sqref="B25958">
    <cfRule type="cellIs" dxfId="0" priority="25957" operator="equal">
      <formula>$B$1</formula>
    </cfRule>
  </conditionalFormatting>
  <conditionalFormatting sqref="B25959">
    <cfRule type="cellIs" dxfId="0" priority="25958" operator="equal">
      <formula>$B$1</formula>
    </cfRule>
  </conditionalFormatting>
  <conditionalFormatting sqref="B25960">
    <cfRule type="cellIs" dxfId="0" priority="25959" operator="equal">
      <formula>$B$1</formula>
    </cfRule>
  </conditionalFormatting>
  <conditionalFormatting sqref="B25961">
    <cfRule type="cellIs" dxfId="0" priority="25960" operator="equal">
      <formula>$B$1</formula>
    </cfRule>
  </conditionalFormatting>
  <conditionalFormatting sqref="B25962">
    <cfRule type="cellIs" dxfId="0" priority="25961" operator="equal">
      <formula>$B$1</formula>
    </cfRule>
  </conditionalFormatting>
  <conditionalFormatting sqref="B25963">
    <cfRule type="cellIs" dxfId="0" priority="25962" operator="equal">
      <formula>$B$1</formula>
    </cfRule>
  </conditionalFormatting>
  <conditionalFormatting sqref="B25964">
    <cfRule type="cellIs" dxfId="0" priority="25963" operator="equal">
      <formula>$B$1</formula>
    </cfRule>
  </conditionalFormatting>
  <conditionalFormatting sqref="B25965">
    <cfRule type="cellIs" dxfId="0" priority="25964" operator="equal">
      <formula>$B$1</formula>
    </cfRule>
  </conditionalFormatting>
  <conditionalFormatting sqref="B25966">
    <cfRule type="cellIs" dxfId="0" priority="25965" operator="equal">
      <formula>$B$1</formula>
    </cfRule>
  </conditionalFormatting>
  <conditionalFormatting sqref="B25967">
    <cfRule type="cellIs" dxfId="0" priority="25966" operator="equal">
      <formula>$B$1</formula>
    </cfRule>
  </conditionalFormatting>
  <conditionalFormatting sqref="B25968">
    <cfRule type="cellIs" dxfId="0" priority="25967" operator="equal">
      <formula>$B$1</formula>
    </cfRule>
  </conditionalFormatting>
  <conditionalFormatting sqref="B25969">
    <cfRule type="cellIs" dxfId="0" priority="25968" operator="equal">
      <formula>$B$1</formula>
    </cfRule>
  </conditionalFormatting>
  <conditionalFormatting sqref="B25970">
    <cfRule type="cellIs" dxfId="0" priority="25969" operator="equal">
      <formula>$B$1</formula>
    </cfRule>
  </conditionalFormatting>
  <conditionalFormatting sqref="B25971">
    <cfRule type="cellIs" dxfId="0" priority="25970" operator="equal">
      <formula>$B$1</formula>
    </cfRule>
  </conditionalFormatting>
  <conditionalFormatting sqref="B25972">
    <cfRule type="cellIs" dxfId="0" priority="25971" operator="equal">
      <formula>$B$1</formula>
    </cfRule>
  </conditionalFormatting>
  <conditionalFormatting sqref="B25973">
    <cfRule type="cellIs" dxfId="0" priority="25972" operator="equal">
      <formula>$B$1</formula>
    </cfRule>
  </conditionalFormatting>
  <conditionalFormatting sqref="B25974">
    <cfRule type="cellIs" dxfId="0" priority="25973" operator="equal">
      <formula>$B$1</formula>
    </cfRule>
  </conditionalFormatting>
  <conditionalFormatting sqref="B25975">
    <cfRule type="cellIs" dxfId="0" priority="25974" operator="equal">
      <formula>$B$1</formula>
    </cfRule>
  </conditionalFormatting>
  <conditionalFormatting sqref="B25976">
    <cfRule type="cellIs" dxfId="0" priority="25975" operator="equal">
      <formula>$B$1</formula>
    </cfRule>
  </conditionalFormatting>
  <conditionalFormatting sqref="B25977">
    <cfRule type="cellIs" dxfId="0" priority="25976" operator="equal">
      <formula>$B$1</formula>
    </cfRule>
  </conditionalFormatting>
  <conditionalFormatting sqref="B25978">
    <cfRule type="cellIs" dxfId="0" priority="25977" operator="equal">
      <formula>$B$1</formula>
    </cfRule>
  </conditionalFormatting>
  <conditionalFormatting sqref="B25979">
    <cfRule type="cellIs" dxfId="0" priority="25978" operator="equal">
      <formula>$B$1</formula>
    </cfRule>
  </conditionalFormatting>
  <conditionalFormatting sqref="B25980">
    <cfRule type="cellIs" dxfId="0" priority="25979" operator="equal">
      <formula>$B$1</formula>
    </cfRule>
  </conditionalFormatting>
  <conditionalFormatting sqref="B25981">
    <cfRule type="cellIs" dxfId="0" priority="25980" operator="equal">
      <formula>$B$1</formula>
    </cfRule>
  </conditionalFormatting>
  <conditionalFormatting sqref="B25982">
    <cfRule type="cellIs" dxfId="0" priority="25981" operator="equal">
      <formula>$B$1</formula>
    </cfRule>
  </conditionalFormatting>
  <conditionalFormatting sqref="B25983">
    <cfRule type="cellIs" dxfId="0" priority="25982" operator="equal">
      <formula>$B$1</formula>
    </cfRule>
  </conditionalFormatting>
  <conditionalFormatting sqref="B25984">
    <cfRule type="cellIs" dxfId="0" priority="25983" operator="equal">
      <formula>$B$1</formula>
    </cfRule>
  </conditionalFormatting>
  <conditionalFormatting sqref="B25985">
    <cfRule type="cellIs" dxfId="0" priority="25984" operator="equal">
      <formula>$B$1</formula>
    </cfRule>
  </conditionalFormatting>
  <conditionalFormatting sqref="B25986">
    <cfRule type="cellIs" dxfId="0" priority="25985" operator="equal">
      <formula>$B$1</formula>
    </cfRule>
  </conditionalFormatting>
  <conditionalFormatting sqref="B25987">
    <cfRule type="cellIs" dxfId="0" priority="25986" operator="equal">
      <formula>$B$1</formula>
    </cfRule>
  </conditionalFormatting>
  <conditionalFormatting sqref="B25988">
    <cfRule type="cellIs" dxfId="0" priority="25987" operator="equal">
      <formula>$B$1</formula>
    </cfRule>
  </conditionalFormatting>
  <conditionalFormatting sqref="B25989">
    <cfRule type="cellIs" dxfId="0" priority="25988" operator="equal">
      <formula>$B$1</formula>
    </cfRule>
  </conditionalFormatting>
  <conditionalFormatting sqref="B25990">
    <cfRule type="cellIs" dxfId="0" priority="25989" operator="equal">
      <formula>$B$1</formula>
    </cfRule>
  </conditionalFormatting>
  <conditionalFormatting sqref="B25991">
    <cfRule type="cellIs" dxfId="0" priority="25990" operator="equal">
      <formula>$B$1</formula>
    </cfRule>
  </conditionalFormatting>
  <conditionalFormatting sqref="B25992">
    <cfRule type="cellIs" dxfId="0" priority="25991" operator="equal">
      <formula>$B$1</formula>
    </cfRule>
  </conditionalFormatting>
  <conditionalFormatting sqref="B25993">
    <cfRule type="cellIs" dxfId="0" priority="25992" operator="equal">
      <formula>$B$1</formula>
    </cfRule>
  </conditionalFormatting>
  <conditionalFormatting sqref="B25994">
    <cfRule type="cellIs" dxfId="0" priority="25993" operator="equal">
      <formula>$B$1</formula>
    </cfRule>
  </conditionalFormatting>
  <conditionalFormatting sqref="B25995">
    <cfRule type="cellIs" dxfId="0" priority="25994" operator="equal">
      <formula>$B$1</formula>
    </cfRule>
  </conditionalFormatting>
  <conditionalFormatting sqref="B25996">
    <cfRule type="cellIs" dxfId="0" priority="25995" operator="equal">
      <formula>$B$1</formula>
    </cfRule>
  </conditionalFormatting>
  <conditionalFormatting sqref="B25997">
    <cfRule type="cellIs" dxfId="0" priority="25996" operator="equal">
      <formula>$B$1</formula>
    </cfRule>
  </conditionalFormatting>
  <conditionalFormatting sqref="B25998">
    <cfRule type="cellIs" dxfId="0" priority="25997" operator="equal">
      <formula>$B$1</formula>
    </cfRule>
  </conditionalFormatting>
  <conditionalFormatting sqref="B25999">
    <cfRule type="cellIs" dxfId="0" priority="25998" operator="equal">
      <formula>$B$1</formula>
    </cfRule>
  </conditionalFormatting>
  <conditionalFormatting sqref="B26000">
    <cfRule type="cellIs" dxfId="0" priority="25999" operator="equal">
      <formula>$B$1</formula>
    </cfRule>
  </conditionalFormatting>
  <conditionalFormatting sqref="B26001">
    <cfRule type="cellIs" dxfId="0" priority="26000" operator="equal">
      <formula>$B$1</formula>
    </cfRule>
  </conditionalFormatting>
  <conditionalFormatting sqref="B26002">
    <cfRule type="cellIs" dxfId="0" priority="26001" operator="equal">
      <formula>$B$1</formula>
    </cfRule>
  </conditionalFormatting>
  <conditionalFormatting sqref="B26003">
    <cfRule type="cellIs" dxfId="0" priority="26002" operator="equal">
      <formula>$B$1</formula>
    </cfRule>
  </conditionalFormatting>
  <conditionalFormatting sqref="B26004">
    <cfRule type="cellIs" dxfId="0" priority="26003" operator="equal">
      <formula>$B$1</formula>
    </cfRule>
  </conditionalFormatting>
  <conditionalFormatting sqref="B26005">
    <cfRule type="cellIs" dxfId="0" priority="26004" operator="equal">
      <formula>$B$1</formula>
    </cfRule>
  </conditionalFormatting>
  <conditionalFormatting sqref="B26006">
    <cfRule type="cellIs" dxfId="0" priority="26005" operator="equal">
      <formula>$B$1</formula>
    </cfRule>
  </conditionalFormatting>
  <conditionalFormatting sqref="B26007">
    <cfRule type="cellIs" dxfId="0" priority="26006" operator="equal">
      <formula>$B$1</formula>
    </cfRule>
  </conditionalFormatting>
  <conditionalFormatting sqref="B26008">
    <cfRule type="cellIs" dxfId="0" priority="26007" operator="equal">
      <formula>$B$1</formula>
    </cfRule>
  </conditionalFormatting>
  <conditionalFormatting sqref="B26009">
    <cfRule type="cellIs" dxfId="0" priority="26008" operator="equal">
      <formula>$B$1</formula>
    </cfRule>
  </conditionalFormatting>
  <conditionalFormatting sqref="B26010">
    <cfRule type="cellIs" dxfId="0" priority="26009" operator="equal">
      <formula>$B$1</formula>
    </cfRule>
  </conditionalFormatting>
  <conditionalFormatting sqref="B26011">
    <cfRule type="cellIs" dxfId="0" priority="26010" operator="equal">
      <formula>$B$1</formula>
    </cfRule>
  </conditionalFormatting>
  <conditionalFormatting sqref="B26012">
    <cfRule type="cellIs" dxfId="0" priority="26011" operator="equal">
      <formula>$B$1</formula>
    </cfRule>
  </conditionalFormatting>
  <conditionalFormatting sqref="B26013">
    <cfRule type="cellIs" dxfId="0" priority="26012" operator="equal">
      <formula>$B$1</formula>
    </cfRule>
  </conditionalFormatting>
  <conditionalFormatting sqref="B26014">
    <cfRule type="cellIs" dxfId="0" priority="26013" operator="equal">
      <formula>$B$1</formula>
    </cfRule>
  </conditionalFormatting>
  <conditionalFormatting sqref="B26015">
    <cfRule type="cellIs" dxfId="0" priority="26014" operator="equal">
      <formula>$B$1</formula>
    </cfRule>
  </conditionalFormatting>
  <conditionalFormatting sqref="B26016">
    <cfRule type="cellIs" dxfId="0" priority="26015" operator="equal">
      <formula>$B$1</formula>
    </cfRule>
  </conditionalFormatting>
  <conditionalFormatting sqref="B26017">
    <cfRule type="cellIs" dxfId="0" priority="26016" operator="equal">
      <formula>$B$1</formula>
    </cfRule>
  </conditionalFormatting>
  <conditionalFormatting sqref="B26018">
    <cfRule type="cellIs" dxfId="0" priority="26017" operator="equal">
      <formula>$B$1</formula>
    </cfRule>
  </conditionalFormatting>
  <conditionalFormatting sqref="B26019">
    <cfRule type="cellIs" dxfId="0" priority="26018" operator="equal">
      <formula>$B$1</formula>
    </cfRule>
  </conditionalFormatting>
  <conditionalFormatting sqref="B26020">
    <cfRule type="cellIs" dxfId="0" priority="26019" operator="equal">
      <formula>$B$1</formula>
    </cfRule>
  </conditionalFormatting>
  <conditionalFormatting sqref="B26021">
    <cfRule type="cellIs" dxfId="0" priority="26020" operator="equal">
      <formula>$B$1</formula>
    </cfRule>
  </conditionalFormatting>
  <conditionalFormatting sqref="B26022">
    <cfRule type="cellIs" dxfId="0" priority="26021" operator="equal">
      <formula>$B$1</formula>
    </cfRule>
  </conditionalFormatting>
  <conditionalFormatting sqref="B26023">
    <cfRule type="cellIs" dxfId="0" priority="26022" operator="equal">
      <formula>$B$1</formula>
    </cfRule>
  </conditionalFormatting>
  <conditionalFormatting sqref="B26024">
    <cfRule type="cellIs" dxfId="0" priority="26023" operator="equal">
      <formula>$B$1</formula>
    </cfRule>
  </conditionalFormatting>
  <conditionalFormatting sqref="B26025">
    <cfRule type="cellIs" dxfId="0" priority="26024" operator="equal">
      <formula>$B$1</formula>
    </cfRule>
  </conditionalFormatting>
  <conditionalFormatting sqref="B26026">
    <cfRule type="cellIs" dxfId="0" priority="26025" operator="equal">
      <formula>$B$1</formula>
    </cfRule>
  </conditionalFormatting>
  <conditionalFormatting sqref="B26027">
    <cfRule type="cellIs" dxfId="0" priority="26026" operator="equal">
      <formula>$B$1</formula>
    </cfRule>
  </conditionalFormatting>
  <conditionalFormatting sqref="B26028">
    <cfRule type="cellIs" dxfId="0" priority="26027" operator="equal">
      <formula>$B$1</formula>
    </cfRule>
  </conditionalFormatting>
  <conditionalFormatting sqref="B26029">
    <cfRule type="cellIs" dxfId="0" priority="26028" operator="equal">
      <formula>$B$1</formula>
    </cfRule>
  </conditionalFormatting>
  <conditionalFormatting sqref="B26030">
    <cfRule type="cellIs" dxfId="0" priority="26029" operator="equal">
      <formula>$B$1</formula>
    </cfRule>
  </conditionalFormatting>
  <conditionalFormatting sqref="B26031">
    <cfRule type="cellIs" dxfId="0" priority="26030" operator="equal">
      <formula>$B$1</formula>
    </cfRule>
  </conditionalFormatting>
  <conditionalFormatting sqref="B26032">
    <cfRule type="cellIs" dxfId="0" priority="26031" operator="equal">
      <formula>$B$1</formula>
    </cfRule>
  </conditionalFormatting>
  <conditionalFormatting sqref="B26033">
    <cfRule type="cellIs" dxfId="0" priority="26032" operator="equal">
      <formula>$B$1</formula>
    </cfRule>
  </conditionalFormatting>
  <conditionalFormatting sqref="B26034">
    <cfRule type="cellIs" dxfId="0" priority="26033" operator="equal">
      <formula>$B$1</formula>
    </cfRule>
  </conditionalFormatting>
  <conditionalFormatting sqref="B26035">
    <cfRule type="cellIs" dxfId="0" priority="26034" operator="equal">
      <formula>$B$1</formula>
    </cfRule>
  </conditionalFormatting>
  <conditionalFormatting sqref="B26036">
    <cfRule type="cellIs" dxfId="0" priority="26035" operator="equal">
      <formula>$B$1</formula>
    </cfRule>
  </conditionalFormatting>
  <conditionalFormatting sqref="B26037">
    <cfRule type="cellIs" dxfId="0" priority="26036" operator="equal">
      <formula>$B$1</formula>
    </cfRule>
  </conditionalFormatting>
  <conditionalFormatting sqref="B26038">
    <cfRule type="cellIs" dxfId="0" priority="26037" operator="equal">
      <formula>$B$1</formula>
    </cfRule>
  </conditionalFormatting>
  <conditionalFormatting sqref="B26039">
    <cfRule type="cellIs" dxfId="0" priority="26038" operator="equal">
      <formula>$B$1</formula>
    </cfRule>
  </conditionalFormatting>
  <conditionalFormatting sqref="B26040">
    <cfRule type="cellIs" dxfId="0" priority="26039" operator="equal">
      <formula>$B$1</formula>
    </cfRule>
  </conditionalFormatting>
  <conditionalFormatting sqref="B26041">
    <cfRule type="cellIs" dxfId="0" priority="26040" operator="equal">
      <formula>$B$1</formula>
    </cfRule>
  </conditionalFormatting>
  <conditionalFormatting sqref="B26042">
    <cfRule type="cellIs" dxfId="0" priority="26041" operator="equal">
      <formula>$B$1</formula>
    </cfRule>
  </conditionalFormatting>
  <conditionalFormatting sqref="B26043">
    <cfRule type="cellIs" dxfId="0" priority="26042" operator="equal">
      <formula>$B$1</formula>
    </cfRule>
  </conditionalFormatting>
  <conditionalFormatting sqref="B26044">
    <cfRule type="cellIs" dxfId="0" priority="26043" operator="equal">
      <formula>$B$1</formula>
    </cfRule>
  </conditionalFormatting>
  <conditionalFormatting sqref="B26045">
    <cfRule type="cellIs" dxfId="0" priority="26044" operator="equal">
      <formula>$B$1</formula>
    </cfRule>
  </conditionalFormatting>
  <conditionalFormatting sqref="B26046">
    <cfRule type="cellIs" dxfId="0" priority="26045" operator="equal">
      <formula>$B$1</formula>
    </cfRule>
  </conditionalFormatting>
  <conditionalFormatting sqref="B26047">
    <cfRule type="cellIs" dxfId="0" priority="26046" operator="equal">
      <formula>$B$1</formula>
    </cfRule>
  </conditionalFormatting>
  <conditionalFormatting sqref="B26048">
    <cfRule type="cellIs" dxfId="0" priority="26047" operator="equal">
      <formula>$B$1</formula>
    </cfRule>
  </conditionalFormatting>
  <conditionalFormatting sqref="B26049">
    <cfRule type="cellIs" dxfId="0" priority="26048" operator="equal">
      <formula>$B$1</formula>
    </cfRule>
  </conditionalFormatting>
  <conditionalFormatting sqref="B26050">
    <cfRule type="cellIs" dxfId="0" priority="26049" operator="equal">
      <formula>$B$1</formula>
    </cfRule>
  </conditionalFormatting>
  <conditionalFormatting sqref="B26051">
    <cfRule type="cellIs" dxfId="0" priority="26050" operator="equal">
      <formula>$B$1</formula>
    </cfRule>
  </conditionalFormatting>
  <conditionalFormatting sqref="B26052">
    <cfRule type="cellIs" dxfId="0" priority="26051" operator="equal">
      <formula>$B$1</formula>
    </cfRule>
  </conditionalFormatting>
  <conditionalFormatting sqref="B26053">
    <cfRule type="cellIs" dxfId="0" priority="26052" operator="equal">
      <formula>$B$1</formula>
    </cfRule>
  </conditionalFormatting>
  <conditionalFormatting sqref="B26054">
    <cfRule type="cellIs" dxfId="0" priority="26053" operator="equal">
      <formula>$B$1</formula>
    </cfRule>
  </conditionalFormatting>
  <conditionalFormatting sqref="B26055">
    <cfRule type="cellIs" dxfId="0" priority="26054" operator="equal">
      <formula>$B$1</formula>
    </cfRule>
  </conditionalFormatting>
  <conditionalFormatting sqref="B26056">
    <cfRule type="cellIs" dxfId="0" priority="26055" operator="equal">
      <formula>$B$1</formula>
    </cfRule>
  </conditionalFormatting>
  <conditionalFormatting sqref="B26057">
    <cfRule type="cellIs" dxfId="0" priority="26056" operator="equal">
      <formula>$B$1</formula>
    </cfRule>
  </conditionalFormatting>
  <conditionalFormatting sqref="B26058">
    <cfRule type="cellIs" dxfId="0" priority="26057" operator="equal">
      <formula>$B$1</formula>
    </cfRule>
  </conditionalFormatting>
  <conditionalFormatting sqref="B26059">
    <cfRule type="cellIs" dxfId="0" priority="26058" operator="equal">
      <formula>$B$1</formula>
    </cfRule>
  </conditionalFormatting>
  <conditionalFormatting sqref="B26060">
    <cfRule type="cellIs" dxfId="0" priority="26059" operator="equal">
      <formula>$B$1</formula>
    </cfRule>
  </conditionalFormatting>
  <conditionalFormatting sqref="B26061">
    <cfRule type="cellIs" dxfId="0" priority="26060" operator="equal">
      <formula>$B$1</formula>
    </cfRule>
  </conditionalFormatting>
  <conditionalFormatting sqref="B26062">
    <cfRule type="cellIs" dxfId="0" priority="26061" operator="equal">
      <formula>$B$1</formula>
    </cfRule>
  </conditionalFormatting>
  <conditionalFormatting sqref="B26063">
    <cfRule type="cellIs" dxfId="0" priority="26062" operator="equal">
      <formula>$B$1</formula>
    </cfRule>
  </conditionalFormatting>
  <conditionalFormatting sqref="B26064">
    <cfRule type="cellIs" dxfId="0" priority="26063" operator="equal">
      <formula>$B$1</formula>
    </cfRule>
  </conditionalFormatting>
  <conditionalFormatting sqref="B26065">
    <cfRule type="cellIs" dxfId="0" priority="26064" operator="equal">
      <formula>$B$1</formula>
    </cfRule>
  </conditionalFormatting>
  <conditionalFormatting sqref="B26066">
    <cfRule type="cellIs" dxfId="0" priority="26065" operator="equal">
      <formula>$B$1</formula>
    </cfRule>
  </conditionalFormatting>
  <conditionalFormatting sqref="B26067">
    <cfRule type="cellIs" dxfId="0" priority="26066" operator="equal">
      <formula>$B$1</formula>
    </cfRule>
  </conditionalFormatting>
  <conditionalFormatting sqref="B26068">
    <cfRule type="cellIs" dxfId="0" priority="26067" operator="equal">
      <formula>$B$1</formula>
    </cfRule>
  </conditionalFormatting>
  <conditionalFormatting sqref="B26069">
    <cfRule type="cellIs" dxfId="0" priority="26068" operator="equal">
      <formula>$B$1</formula>
    </cfRule>
  </conditionalFormatting>
  <conditionalFormatting sqref="B26070">
    <cfRule type="cellIs" dxfId="0" priority="26069" operator="equal">
      <formula>$B$1</formula>
    </cfRule>
  </conditionalFormatting>
  <conditionalFormatting sqref="B26071">
    <cfRule type="cellIs" dxfId="0" priority="26070" operator="equal">
      <formula>$B$1</formula>
    </cfRule>
  </conditionalFormatting>
  <conditionalFormatting sqref="B26072">
    <cfRule type="cellIs" dxfId="0" priority="26071" operator="equal">
      <formula>$B$1</formula>
    </cfRule>
  </conditionalFormatting>
  <conditionalFormatting sqref="B26073">
    <cfRule type="cellIs" dxfId="0" priority="26072" operator="equal">
      <formula>$B$1</formula>
    </cfRule>
  </conditionalFormatting>
  <conditionalFormatting sqref="B26074">
    <cfRule type="cellIs" dxfId="0" priority="26073" operator="equal">
      <formula>$B$1</formula>
    </cfRule>
  </conditionalFormatting>
  <conditionalFormatting sqref="B26075">
    <cfRule type="cellIs" dxfId="0" priority="26074" operator="equal">
      <formula>$B$1</formula>
    </cfRule>
  </conditionalFormatting>
  <conditionalFormatting sqref="B26076">
    <cfRule type="cellIs" dxfId="0" priority="26075" operator="equal">
      <formula>$B$1</formula>
    </cfRule>
  </conditionalFormatting>
  <conditionalFormatting sqref="B26077">
    <cfRule type="cellIs" dxfId="0" priority="26076" operator="equal">
      <formula>$B$1</formula>
    </cfRule>
  </conditionalFormatting>
  <conditionalFormatting sqref="B26078">
    <cfRule type="cellIs" dxfId="0" priority="26077" operator="equal">
      <formula>$B$1</formula>
    </cfRule>
  </conditionalFormatting>
  <conditionalFormatting sqref="B26079">
    <cfRule type="cellIs" dxfId="0" priority="26078" operator="equal">
      <formula>$B$1</formula>
    </cfRule>
  </conditionalFormatting>
  <conditionalFormatting sqref="B26080">
    <cfRule type="cellIs" dxfId="0" priority="26079" operator="equal">
      <formula>$B$1</formula>
    </cfRule>
  </conditionalFormatting>
  <conditionalFormatting sqref="B26081">
    <cfRule type="cellIs" dxfId="0" priority="26080" operator="equal">
      <formula>$B$1</formula>
    </cfRule>
  </conditionalFormatting>
  <conditionalFormatting sqref="B26082">
    <cfRule type="cellIs" dxfId="0" priority="26081" operator="equal">
      <formula>$B$1</formula>
    </cfRule>
  </conditionalFormatting>
  <conditionalFormatting sqref="B26083">
    <cfRule type="cellIs" dxfId="0" priority="26082" operator="equal">
      <formula>$B$1</formula>
    </cfRule>
  </conditionalFormatting>
  <conditionalFormatting sqref="B26084">
    <cfRule type="cellIs" dxfId="0" priority="26083" operator="equal">
      <formula>$B$1</formula>
    </cfRule>
  </conditionalFormatting>
  <conditionalFormatting sqref="B26085">
    <cfRule type="cellIs" dxfId="0" priority="26084" operator="equal">
      <formula>$B$1</formula>
    </cfRule>
  </conditionalFormatting>
  <conditionalFormatting sqref="B26086">
    <cfRule type="cellIs" dxfId="0" priority="26085" operator="equal">
      <formula>$B$1</formula>
    </cfRule>
  </conditionalFormatting>
  <conditionalFormatting sqref="B26087">
    <cfRule type="cellIs" dxfId="0" priority="26086" operator="equal">
      <formula>$B$1</formula>
    </cfRule>
  </conditionalFormatting>
  <conditionalFormatting sqref="B26088">
    <cfRule type="cellIs" dxfId="0" priority="26087" operator="equal">
      <formula>$B$1</formula>
    </cfRule>
  </conditionalFormatting>
  <conditionalFormatting sqref="B26089">
    <cfRule type="cellIs" dxfId="0" priority="26088" operator="equal">
      <formula>$B$1</formula>
    </cfRule>
  </conditionalFormatting>
  <conditionalFormatting sqref="B26090">
    <cfRule type="cellIs" dxfId="0" priority="26089" operator="equal">
      <formula>$B$1</formula>
    </cfRule>
  </conditionalFormatting>
  <conditionalFormatting sqref="B26091">
    <cfRule type="cellIs" dxfId="0" priority="26090" operator="equal">
      <formula>$B$1</formula>
    </cfRule>
  </conditionalFormatting>
  <conditionalFormatting sqref="B26092">
    <cfRule type="cellIs" dxfId="0" priority="26091" operator="equal">
      <formula>$B$1</formula>
    </cfRule>
  </conditionalFormatting>
  <conditionalFormatting sqref="B26093">
    <cfRule type="cellIs" dxfId="0" priority="26092" operator="equal">
      <formula>$B$1</formula>
    </cfRule>
  </conditionalFormatting>
  <conditionalFormatting sqref="B26094">
    <cfRule type="cellIs" dxfId="0" priority="26093" operator="equal">
      <formula>$B$1</formula>
    </cfRule>
  </conditionalFormatting>
  <conditionalFormatting sqref="B26095">
    <cfRule type="cellIs" dxfId="0" priority="26094" operator="equal">
      <formula>$B$1</formula>
    </cfRule>
  </conditionalFormatting>
  <conditionalFormatting sqref="B26096">
    <cfRule type="cellIs" dxfId="0" priority="26095" operator="equal">
      <formula>$B$1</formula>
    </cfRule>
  </conditionalFormatting>
  <conditionalFormatting sqref="B26097">
    <cfRule type="cellIs" dxfId="0" priority="26096" operator="equal">
      <formula>$B$1</formula>
    </cfRule>
  </conditionalFormatting>
  <conditionalFormatting sqref="B26098">
    <cfRule type="cellIs" dxfId="0" priority="26097" operator="equal">
      <formula>$B$1</formula>
    </cfRule>
  </conditionalFormatting>
  <conditionalFormatting sqref="B26099">
    <cfRule type="cellIs" dxfId="0" priority="26098" operator="equal">
      <formula>$B$1</formula>
    </cfRule>
  </conditionalFormatting>
  <conditionalFormatting sqref="B26100">
    <cfRule type="cellIs" dxfId="0" priority="26099" operator="equal">
      <formula>$B$1</formula>
    </cfRule>
  </conditionalFormatting>
  <conditionalFormatting sqref="B26101">
    <cfRule type="cellIs" dxfId="0" priority="26100" operator="equal">
      <formula>$B$1</formula>
    </cfRule>
  </conditionalFormatting>
  <conditionalFormatting sqref="B26102">
    <cfRule type="cellIs" dxfId="0" priority="26101" operator="equal">
      <formula>$B$1</formula>
    </cfRule>
  </conditionalFormatting>
  <conditionalFormatting sqref="B26103">
    <cfRule type="cellIs" dxfId="0" priority="26102" operator="equal">
      <formula>$B$1</formula>
    </cfRule>
  </conditionalFormatting>
  <conditionalFormatting sqref="B26104">
    <cfRule type="cellIs" dxfId="0" priority="26103" operator="equal">
      <formula>$B$1</formula>
    </cfRule>
  </conditionalFormatting>
  <conditionalFormatting sqref="B26105">
    <cfRule type="cellIs" dxfId="0" priority="26104" operator="equal">
      <formula>$B$1</formula>
    </cfRule>
  </conditionalFormatting>
  <conditionalFormatting sqref="B26106">
    <cfRule type="cellIs" dxfId="0" priority="26105" operator="equal">
      <formula>$B$1</formula>
    </cfRule>
  </conditionalFormatting>
  <conditionalFormatting sqref="B26107">
    <cfRule type="cellIs" dxfId="0" priority="26106" operator="equal">
      <formula>$B$1</formula>
    </cfRule>
  </conditionalFormatting>
  <conditionalFormatting sqref="B26108">
    <cfRule type="cellIs" dxfId="0" priority="26107" operator="equal">
      <formula>$B$1</formula>
    </cfRule>
  </conditionalFormatting>
  <conditionalFormatting sqref="B26109">
    <cfRule type="cellIs" dxfId="0" priority="26108" operator="equal">
      <formula>$B$1</formula>
    </cfRule>
  </conditionalFormatting>
  <conditionalFormatting sqref="B26110">
    <cfRule type="cellIs" dxfId="0" priority="26109" operator="equal">
      <formula>$B$1</formula>
    </cfRule>
  </conditionalFormatting>
  <conditionalFormatting sqref="B26111">
    <cfRule type="cellIs" dxfId="0" priority="26110" operator="equal">
      <formula>$B$1</formula>
    </cfRule>
  </conditionalFormatting>
  <conditionalFormatting sqref="B26112">
    <cfRule type="cellIs" dxfId="0" priority="26111" operator="equal">
      <formula>$B$1</formula>
    </cfRule>
  </conditionalFormatting>
  <conditionalFormatting sqref="B26113">
    <cfRule type="cellIs" dxfId="0" priority="26112" operator="equal">
      <formula>$B$1</formula>
    </cfRule>
  </conditionalFormatting>
  <conditionalFormatting sqref="B26114">
    <cfRule type="cellIs" dxfId="0" priority="26113" operator="equal">
      <formula>$B$1</formula>
    </cfRule>
  </conditionalFormatting>
  <conditionalFormatting sqref="B26115">
    <cfRule type="cellIs" dxfId="0" priority="26114" operator="equal">
      <formula>$B$1</formula>
    </cfRule>
  </conditionalFormatting>
  <conditionalFormatting sqref="B26116">
    <cfRule type="cellIs" dxfId="0" priority="26115" operator="equal">
      <formula>$B$1</formula>
    </cfRule>
  </conditionalFormatting>
  <conditionalFormatting sqref="B26117">
    <cfRule type="cellIs" dxfId="0" priority="26116" operator="equal">
      <formula>$B$1</formula>
    </cfRule>
  </conditionalFormatting>
  <conditionalFormatting sqref="B26118">
    <cfRule type="cellIs" dxfId="0" priority="26117" operator="equal">
      <formula>$B$1</formula>
    </cfRule>
  </conditionalFormatting>
  <conditionalFormatting sqref="B26119">
    <cfRule type="cellIs" dxfId="0" priority="26118" operator="equal">
      <formula>$B$1</formula>
    </cfRule>
  </conditionalFormatting>
  <conditionalFormatting sqref="B26120">
    <cfRule type="cellIs" dxfId="0" priority="26119" operator="equal">
      <formula>$B$1</formula>
    </cfRule>
  </conditionalFormatting>
  <conditionalFormatting sqref="B26121">
    <cfRule type="cellIs" dxfId="0" priority="26120" operator="equal">
      <formula>$B$1</formula>
    </cfRule>
  </conditionalFormatting>
  <conditionalFormatting sqref="B26122">
    <cfRule type="cellIs" dxfId="0" priority="26121" operator="equal">
      <formula>$B$1</formula>
    </cfRule>
  </conditionalFormatting>
  <conditionalFormatting sqref="B26123">
    <cfRule type="cellIs" dxfId="0" priority="26122" operator="equal">
      <formula>$B$1</formula>
    </cfRule>
  </conditionalFormatting>
  <conditionalFormatting sqref="B26124">
    <cfRule type="cellIs" dxfId="0" priority="26123" operator="equal">
      <formula>$B$1</formula>
    </cfRule>
  </conditionalFormatting>
  <conditionalFormatting sqref="B26125">
    <cfRule type="cellIs" dxfId="0" priority="26124" operator="equal">
      <formula>$B$1</formula>
    </cfRule>
  </conditionalFormatting>
  <conditionalFormatting sqref="B26126">
    <cfRule type="cellIs" dxfId="0" priority="26125" operator="equal">
      <formula>$B$1</formula>
    </cfRule>
  </conditionalFormatting>
  <conditionalFormatting sqref="B26127">
    <cfRule type="cellIs" dxfId="0" priority="26126" operator="equal">
      <formula>$B$1</formula>
    </cfRule>
  </conditionalFormatting>
  <conditionalFormatting sqref="B26128">
    <cfRule type="cellIs" dxfId="0" priority="26127" operator="equal">
      <formula>$B$1</formula>
    </cfRule>
  </conditionalFormatting>
  <conditionalFormatting sqref="B26129">
    <cfRule type="cellIs" dxfId="0" priority="26128" operator="equal">
      <formula>$B$1</formula>
    </cfRule>
  </conditionalFormatting>
  <conditionalFormatting sqref="B26130">
    <cfRule type="cellIs" dxfId="0" priority="26129" operator="equal">
      <formula>$B$1</formula>
    </cfRule>
  </conditionalFormatting>
  <conditionalFormatting sqref="B26131">
    <cfRule type="cellIs" dxfId="0" priority="26130" operator="equal">
      <formula>$B$1</formula>
    </cfRule>
  </conditionalFormatting>
  <conditionalFormatting sqref="B26132">
    <cfRule type="cellIs" dxfId="0" priority="26131" operator="equal">
      <formula>$B$1</formula>
    </cfRule>
  </conditionalFormatting>
  <conditionalFormatting sqref="B26133">
    <cfRule type="cellIs" dxfId="0" priority="26132" operator="equal">
      <formula>$B$1</formula>
    </cfRule>
  </conditionalFormatting>
  <conditionalFormatting sqref="B26134">
    <cfRule type="cellIs" dxfId="0" priority="26133" operator="equal">
      <formula>$B$1</formula>
    </cfRule>
  </conditionalFormatting>
  <conditionalFormatting sqref="B26135">
    <cfRule type="cellIs" dxfId="0" priority="26134" operator="equal">
      <formula>$B$1</formula>
    </cfRule>
  </conditionalFormatting>
  <conditionalFormatting sqref="B26136">
    <cfRule type="cellIs" dxfId="0" priority="26135" operator="equal">
      <formula>$B$1</formula>
    </cfRule>
  </conditionalFormatting>
  <conditionalFormatting sqref="B26137">
    <cfRule type="cellIs" dxfId="0" priority="26136" operator="equal">
      <formula>$B$1</formula>
    </cfRule>
  </conditionalFormatting>
  <conditionalFormatting sqref="B26138">
    <cfRule type="cellIs" dxfId="0" priority="26137" operator="equal">
      <formula>$B$1</formula>
    </cfRule>
  </conditionalFormatting>
  <conditionalFormatting sqref="B26139">
    <cfRule type="cellIs" dxfId="0" priority="26138" operator="equal">
      <formula>$B$1</formula>
    </cfRule>
  </conditionalFormatting>
  <conditionalFormatting sqref="B26140">
    <cfRule type="cellIs" dxfId="0" priority="26139" operator="equal">
      <formula>$B$1</formula>
    </cfRule>
  </conditionalFormatting>
  <conditionalFormatting sqref="B26141">
    <cfRule type="cellIs" dxfId="0" priority="26140" operator="equal">
      <formula>$B$1</formula>
    </cfRule>
  </conditionalFormatting>
  <conditionalFormatting sqref="B26142">
    <cfRule type="cellIs" dxfId="0" priority="26141" operator="equal">
      <formula>$B$1</formula>
    </cfRule>
  </conditionalFormatting>
  <conditionalFormatting sqref="B26143">
    <cfRule type="cellIs" dxfId="0" priority="26142" operator="equal">
      <formula>$B$1</formula>
    </cfRule>
  </conditionalFormatting>
  <conditionalFormatting sqref="B26144">
    <cfRule type="cellIs" dxfId="0" priority="26143" operator="equal">
      <formula>$B$1</formula>
    </cfRule>
  </conditionalFormatting>
  <conditionalFormatting sqref="B26145">
    <cfRule type="cellIs" dxfId="0" priority="26144" operator="equal">
      <formula>$B$1</formula>
    </cfRule>
  </conditionalFormatting>
  <conditionalFormatting sqref="B26146">
    <cfRule type="cellIs" dxfId="0" priority="26145" operator="equal">
      <formula>$B$1</formula>
    </cfRule>
  </conditionalFormatting>
  <conditionalFormatting sqref="B26147">
    <cfRule type="cellIs" dxfId="0" priority="26146" operator="equal">
      <formula>$B$1</formula>
    </cfRule>
  </conditionalFormatting>
  <conditionalFormatting sqref="B26148">
    <cfRule type="cellIs" dxfId="0" priority="26147" operator="equal">
      <formula>$B$1</formula>
    </cfRule>
  </conditionalFormatting>
  <conditionalFormatting sqref="B26149">
    <cfRule type="cellIs" dxfId="0" priority="26148" operator="equal">
      <formula>$B$1</formula>
    </cfRule>
  </conditionalFormatting>
  <conditionalFormatting sqref="B26150">
    <cfRule type="cellIs" dxfId="0" priority="26149" operator="equal">
      <formula>$B$1</formula>
    </cfRule>
  </conditionalFormatting>
  <conditionalFormatting sqref="B26151">
    <cfRule type="cellIs" dxfId="0" priority="26150" operator="equal">
      <formula>$B$1</formula>
    </cfRule>
  </conditionalFormatting>
  <conditionalFormatting sqref="B26152">
    <cfRule type="cellIs" dxfId="0" priority="26151" operator="equal">
      <formula>$B$1</formula>
    </cfRule>
  </conditionalFormatting>
  <conditionalFormatting sqref="B26153">
    <cfRule type="cellIs" dxfId="0" priority="26152" operator="equal">
      <formula>$B$1</formula>
    </cfRule>
  </conditionalFormatting>
  <conditionalFormatting sqref="B26154">
    <cfRule type="cellIs" dxfId="0" priority="26153" operator="equal">
      <formula>$B$1</formula>
    </cfRule>
  </conditionalFormatting>
  <conditionalFormatting sqref="B26155">
    <cfRule type="cellIs" dxfId="0" priority="26154" operator="equal">
      <formula>$B$1</formula>
    </cfRule>
  </conditionalFormatting>
  <conditionalFormatting sqref="B26156">
    <cfRule type="cellIs" dxfId="0" priority="26155" operator="equal">
      <formula>$B$1</formula>
    </cfRule>
  </conditionalFormatting>
  <conditionalFormatting sqref="B26157">
    <cfRule type="cellIs" dxfId="0" priority="26156" operator="equal">
      <formula>$B$1</formula>
    </cfRule>
  </conditionalFormatting>
  <conditionalFormatting sqref="B26158">
    <cfRule type="cellIs" dxfId="0" priority="26157" operator="equal">
      <formula>$B$1</formula>
    </cfRule>
  </conditionalFormatting>
  <conditionalFormatting sqref="B26159">
    <cfRule type="cellIs" dxfId="0" priority="26158" operator="equal">
      <formula>$B$1</formula>
    </cfRule>
  </conditionalFormatting>
  <conditionalFormatting sqref="B26160">
    <cfRule type="cellIs" dxfId="0" priority="26159" operator="equal">
      <formula>$B$1</formula>
    </cfRule>
  </conditionalFormatting>
  <conditionalFormatting sqref="B26161">
    <cfRule type="cellIs" dxfId="0" priority="26160" operator="equal">
      <formula>$B$1</formula>
    </cfRule>
  </conditionalFormatting>
  <conditionalFormatting sqref="B26162">
    <cfRule type="cellIs" dxfId="0" priority="26161" operator="equal">
      <formula>$B$1</formula>
    </cfRule>
  </conditionalFormatting>
  <conditionalFormatting sqref="B26163">
    <cfRule type="cellIs" dxfId="0" priority="26162" operator="equal">
      <formula>$B$1</formula>
    </cfRule>
  </conditionalFormatting>
  <conditionalFormatting sqref="B26164">
    <cfRule type="cellIs" dxfId="0" priority="26163" operator="equal">
      <formula>$B$1</formula>
    </cfRule>
  </conditionalFormatting>
  <conditionalFormatting sqref="B26165">
    <cfRule type="cellIs" dxfId="0" priority="26164" operator="equal">
      <formula>$B$1</formula>
    </cfRule>
  </conditionalFormatting>
  <conditionalFormatting sqref="B26166">
    <cfRule type="cellIs" dxfId="0" priority="26165" operator="equal">
      <formula>$B$1</formula>
    </cfRule>
  </conditionalFormatting>
  <conditionalFormatting sqref="B26167">
    <cfRule type="cellIs" dxfId="0" priority="26166" operator="equal">
      <formula>$B$1</formula>
    </cfRule>
  </conditionalFormatting>
  <conditionalFormatting sqref="B26168">
    <cfRule type="cellIs" dxfId="0" priority="26167" operator="equal">
      <formula>$B$1</formula>
    </cfRule>
  </conditionalFormatting>
  <conditionalFormatting sqref="B26169">
    <cfRule type="cellIs" dxfId="0" priority="26168" operator="equal">
      <formula>$B$1</formula>
    </cfRule>
  </conditionalFormatting>
  <conditionalFormatting sqref="B26170">
    <cfRule type="cellIs" dxfId="0" priority="26169" operator="equal">
      <formula>$B$1</formula>
    </cfRule>
  </conditionalFormatting>
  <conditionalFormatting sqref="B26171">
    <cfRule type="cellIs" dxfId="0" priority="26170" operator="equal">
      <formula>$B$1</formula>
    </cfRule>
  </conditionalFormatting>
  <conditionalFormatting sqref="B26172">
    <cfRule type="cellIs" dxfId="0" priority="26171" operator="equal">
      <formula>$B$1</formula>
    </cfRule>
  </conditionalFormatting>
  <conditionalFormatting sqref="B26173">
    <cfRule type="cellIs" dxfId="0" priority="26172" operator="equal">
      <formula>$B$1</formula>
    </cfRule>
  </conditionalFormatting>
  <conditionalFormatting sqref="B26174">
    <cfRule type="cellIs" dxfId="0" priority="26173" operator="equal">
      <formula>$B$1</formula>
    </cfRule>
  </conditionalFormatting>
  <conditionalFormatting sqref="B26175">
    <cfRule type="cellIs" dxfId="0" priority="26174" operator="equal">
      <formula>$B$1</formula>
    </cfRule>
  </conditionalFormatting>
  <conditionalFormatting sqref="B26176">
    <cfRule type="cellIs" dxfId="0" priority="26175" operator="equal">
      <formula>$B$1</formula>
    </cfRule>
  </conditionalFormatting>
  <conditionalFormatting sqref="B26177">
    <cfRule type="cellIs" dxfId="0" priority="26176" operator="equal">
      <formula>$B$1</formula>
    </cfRule>
  </conditionalFormatting>
  <conditionalFormatting sqref="B26178">
    <cfRule type="cellIs" dxfId="0" priority="26177" operator="equal">
      <formula>$B$1</formula>
    </cfRule>
  </conditionalFormatting>
  <conditionalFormatting sqref="B26179">
    <cfRule type="cellIs" dxfId="0" priority="26178" operator="equal">
      <formula>$B$1</formula>
    </cfRule>
  </conditionalFormatting>
  <conditionalFormatting sqref="B26180">
    <cfRule type="cellIs" dxfId="0" priority="26179" operator="equal">
      <formula>$B$1</formula>
    </cfRule>
  </conditionalFormatting>
  <conditionalFormatting sqref="B26181">
    <cfRule type="cellIs" dxfId="0" priority="26180" operator="equal">
      <formula>$B$1</formula>
    </cfRule>
  </conditionalFormatting>
  <conditionalFormatting sqref="B26182">
    <cfRule type="cellIs" dxfId="0" priority="26181" operator="equal">
      <formula>$B$1</formula>
    </cfRule>
  </conditionalFormatting>
  <conditionalFormatting sqref="B26183">
    <cfRule type="cellIs" dxfId="0" priority="26182" operator="equal">
      <formula>$B$1</formula>
    </cfRule>
  </conditionalFormatting>
  <conditionalFormatting sqref="B26184">
    <cfRule type="cellIs" dxfId="0" priority="26183" operator="equal">
      <formula>$B$1</formula>
    </cfRule>
  </conditionalFormatting>
  <conditionalFormatting sqref="B26185">
    <cfRule type="cellIs" dxfId="0" priority="26184" operator="equal">
      <formula>$B$1</formula>
    </cfRule>
  </conditionalFormatting>
  <conditionalFormatting sqref="B26186">
    <cfRule type="cellIs" dxfId="0" priority="26185" operator="equal">
      <formula>$B$1</formula>
    </cfRule>
  </conditionalFormatting>
  <conditionalFormatting sqref="B26187">
    <cfRule type="cellIs" dxfId="0" priority="26186" operator="equal">
      <formula>$B$1</formula>
    </cfRule>
  </conditionalFormatting>
  <conditionalFormatting sqref="B26188">
    <cfRule type="cellIs" dxfId="0" priority="26187" operator="equal">
      <formula>$B$1</formula>
    </cfRule>
  </conditionalFormatting>
  <conditionalFormatting sqref="B26189">
    <cfRule type="cellIs" dxfId="0" priority="26188" operator="equal">
      <formula>$B$1</formula>
    </cfRule>
  </conditionalFormatting>
  <conditionalFormatting sqref="B26190">
    <cfRule type="cellIs" dxfId="0" priority="26189" operator="equal">
      <formula>$B$1</formula>
    </cfRule>
  </conditionalFormatting>
  <conditionalFormatting sqref="B26191">
    <cfRule type="cellIs" dxfId="0" priority="26190" operator="equal">
      <formula>$B$1</formula>
    </cfRule>
  </conditionalFormatting>
  <conditionalFormatting sqref="B26192">
    <cfRule type="cellIs" dxfId="0" priority="26191" operator="equal">
      <formula>$B$1</formula>
    </cfRule>
  </conditionalFormatting>
  <conditionalFormatting sqref="B26193">
    <cfRule type="cellIs" dxfId="0" priority="26192" operator="equal">
      <formula>$B$1</formula>
    </cfRule>
  </conditionalFormatting>
  <conditionalFormatting sqref="B26194">
    <cfRule type="cellIs" dxfId="0" priority="26193" operator="equal">
      <formula>$B$1</formula>
    </cfRule>
  </conditionalFormatting>
  <conditionalFormatting sqref="B26195">
    <cfRule type="cellIs" dxfId="0" priority="26194" operator="equal">
      <formula>$B$1</formula>
    </cfRule>
  </conditionalFormatting>
  <conditionalFormatting sqref="B26196">
    <cfRule type="cellIs" dxfId="0" priority="26195" operator="equal">
      <formula>$B$1</formula>
    </cfRule>
  </conditionalFormatting>
  <conditionalFormatting sqref="B26197">
    <cfRule type="cellIs" dxfId="0" priority="26196" operator="equal">
      <formula>$B$1</formula>
    </cfRule>
  </conditionalFormatting>
  <conditionalFormatting sqref="B26198">
    <cfRule type="cellIs" dxfId="0" priority="26197" operator="equal">
      <formula>$B$1</formula>
    </cfRule>
  </conditionalFormatting>
  <conditionalFormatting sqref="B26199">
    <cfRule type="cellIs" dxfId="0" priority="26198" operator="equal">
      <formula>$B$1</formula>
    </cfRule>
  </conditionalFormatting>
  <conditionalFormatting sqref="B26200">
    <cfRule type="cellIs" dxfId="0" priority="26199" operator="equal">
      <formula>$B$1</formula>
    </cfRule>
  </conditionalFormatting>
  <conditionalFormatting sqref="B26201">
    <cfRule type="cellIs" dxfId="0" priority="26200" operator="equal">
      <formula>$B$1</formula>
    </cfRule>
  </conditionalFormatting>
  <conditionalFormatting sqref="B26202">
    <cfRule type="cellIs" dxfId="0" priority="26201" operator="equal">
      <formula>$B$1</formula>
    </cfRule>
  </conditionalFormatting>
  <conditionalFormatting sqref="B26203">
    <cfRule type="cellIs" dxfId="0" priority="26202" operator="equal">
      <formula>$B$1</formula>
    </cfRule>
  </conditionalFormatting>
  <conditionalFormatting sqref="B26204">
    <cfRule type="cellIs" dxfId="0" priority="26203" operator="equal">
      <formula>$B$1</formula>
    </cfRule>
  </conditionalFormatting>
  <conditionalFormatting sqref="B26205">
    <cfRule type="cellIs" dxfId="0" priority="26204" operator="equal">
      <formula>$B$1</formula>
    </cfRule>
  </conditionalFormatting>
  <conditionalFormatting sqref="B26206">
    <cfRule type="cellIs" dxfId="0" priority="26205" operator="equal">
      <formula>$B$1</formula>
    </cfRule>
  </conditionalFormatting>
  <conditionalFormatting sqref="B26207">
    <cfRule type="cellIs" dxfId="0" priority="26206" operator="equal">
      <formula>$B$1</formula>
    </cfRule>
  </conditionalFormatting>
  <conditionalFormatting sqref="B26208">
    <cfRule type="cellIs" dxfId="0" priority="26207" operator="equal">
      <formula>$B$1</formula>
    </cfRule>
  </conditionalFormatting>
  <conditionalFormatting sqref="B26209">
    <cfRule type="cellIs" dxfId="0" priority="26208" operator="equal">
      <formula>$B$1</formula>
    </cfRule>
  </conditionalFormatting>
  <conditionalFormatting sqref="B26210">
    <cfRule type="cellIs" dxfId="0" priority="26209" operator="equal">
      <formula>$B$1</formula>
    </cfRule>
  </conditionalFormatting>
  <conditionalFormatting sqref="B26211">
    <cfRule type="cellIs" dxfId="0" priority="26210" operator="equal">
      <formula>$B$1</formula>
    </cfRule>
  </conditionalFormatting>
  <conditionalFormatting sqref="B26212">
    <cfRule type="cellIs" dxfId="0" priority="26211" operator="equal">
      <formula>$B$1</formula>
    </cfRule>
  </conditionalFormatting>
  <conditionalFormatting sqref="B26213">
    <cfRule type="cellIs" dxfId="0" priority="26212" operator="equal">
      <formula>$B$1</formula>
    </cfRule>
  </conditionalFormatting>
  <conditionalFormatting sqref="B26214">
    <cfRule type="cellIs" dxfId="0" priority="26213" operator="equal">
      <formula>$B$1</formula>
    </cfRule>
  </conditionalFormatting>
  <conditionalFormatting sqref="B26215">
    <cfRule type="cellIs" dxfId="0" priority="26214" operator="equal">
      <formula>$B$1</formula>
    </cfRule>
  </conditionalFormatting>
  <conditionalFormatting sqref="B26216">
    <cfRule type="cellIs" dxfId="0" priority="26215" operator="equal">
      <formula>$B$1</formula>
    </cfRule>
  </conditionalFormatting>
  <conditionalFormatting sqref="B26217">
    <cfRule type="cellIs" dxfId="0" priority="26216" operator="equal">
      <formula>$B$1</formula>
    </cfRule>
  </conditionalFormatting>
  <conditionalFormatting sqref="B26218">
    <cfRule type="cellIs" dxfId="0" priority="26217" operator="equal">
      <formula>$B$1</formula>
    </cfRule>
  </conditionalFormatting>
  <conditionalFormatting sqref="B26219">
    <cfRule type="cellIs" dxfId="0" priority="26218" operator="equal">
      <formula>$B$1</formula>
    </cfRule>
  </conditionalFormatting>
  <conditionalFormatting sqref="B26220">
    <cfRule type="cellIs" dxfId="0" priority="26219" operator="equal">
      <formula>$B$1</formula>
    </cfRule>
  </conditionalFormatting>
  <conditionalFormatting sqref="B26221">
    <cfRule type="cellIs" dxfId="0" priority="26220" operator="equal">
      <formula>$B$1</formula>
    </cfRule>
  </conditionalFormatting>
  <conditionalFormatting sqref="B26222">
    <cfRule type="cellIs" dxfId="0" priority="26221" operator="equal">
      <formula>$B$1</formula>
    </cfRule>
  </conditionalFormatting>
  <conditionalFormatting sqref="B26223">
    <cfRule type="cellIs" dxfId="0" priority="26222" operator="equal">
      <formula>$B$1</formula>
    </cfRule>
  </conditionalFormatting>
  <conditionalFormatting sqref="B26224">
    <cfRule type="cellIs" dxfId="0" priority="26223" operator="equal">
      <formula>$B$1</formula>
    </cfRule>
  </conditionalFormatting>
  <conditionalFormatting sqref="B26225">
    <cfRule type="cellIs" dxfId="0" priority="26224" operator="equal">
      <formula>$B$1</formula>
    </cfRule>
  </conditionalFormatting>
  <conditionalFormatting sqref="B26226">
    <cfRule type="cellIs" dxfId="0" priority="26225" operator="equal">
      <formula>$B$1</formula>
    </cfRule>
  </conditionalFormatting>
  <conditionalFormatting sqref="B26227">
    <cfRule type="cellIs" dxfId="0" priority="26226" operator="equal">
      <formula>$B$1</formula>
    </cfRule>
  </conditionalFormatting>
  <conditionalFormatting sqref="B26228">
    <cfRule type="cellIs" dxfId="0" priority="26227" operator="equal">
      <formula>$B$1</formula>
    </cfRule>
  </conditionalFormatting>
  <conditionalFormatting sqref="B26229">
    <cfRule type="cellIs" dxfId="0" priority="26228" operator="equal">
      <formula>$B$1</formula>
    </cfRule>
  </conditionalFormatting>
  <conditionalFormatting sqref="B26230">
    <cfRule type="cellIs" dxfId="0" priority="26229" operator="equal">
      <formula>$B$1</formula>
    </cfRule>
  </conditionalFormatting>
  <conditionalFormatting sqref="B26231">
    <cfRule type="cellIs" dxfId="0" priority="26230" operator="equal">
      <formula>$B$1</formula>
    </cfRule>
  </conditionalFormatting>
  <conditionalFormatting sqref="B26232">
    <cfRule type="cellIs" dxfId="0" priority="26231" operator="equal">
      <formula>$B$1</formula>
    </cfRule>
  </conditionalFormatting>
  <conditionalFormatting sqref="B26233">
    <cfRule type="cellIs" dxfId="0" priority="26232" operator="equal">
      <formula>$B$1</formula>
    </cfRule>
  </conditionalFormatting>
  <conditionalFormatting sqref="B26234">
    <cfRule type="cellIs" dxfId="0" priority="26233" operator="equal">
      <formula>$B$1</formula>
    </cfRule>
  </conditionalFormatting>
  <conditionalFormatting sqref="B26235">
    <cfRule type="cellIs" dxfId="0" priority="26234" operator="equal">
      <formula>$B$1</formula>
    </cfRule>
  </conditionalFormatting>
  <conditionalFormatting sqref="B26236">
    <cfRule type="cellIs" dxfId="0" priority="26235" operator="equal">
      <formula>$B$1</formula>
    </cfRule>
  </conditionalFormatting>
  <conditionalFormatting sqref="B26237">
    <cfRule type="cellIs" dxfId="0" priority="26236" operator="equal">
      <formula>$B$1</formula>
    </cfRule>
  </conditionalFormatting>
  <conditionalFormatting sqref="B26238">
    <cfRule type="cellIs" dxfId="0" priority="26237" operator="equal">
      <formula>$B$1</formula>
    </cfRule>
  </conditionalFormatting>
  <conditionalFormatting sqref="B26239">
    <cfRule type="cellIs" dxfId="0" priority="26238" operator="equal">
      <formula>$B$1</formula>
    </cfRule>
  </conditionalFormatting>
  <conditionalFormatting sqref="B26240">
    <cfRule type="cellIs" dxfId="0" priority="26239" operator="equal">
      <formula>$B$1</formula>
    </cfRule>
  </conditionalFormatting>
  <conditionalFormatting sqref="B26241">
    <cfRule type="cellIs" dxfId="0" priority="26240" operator="equal">
      <formula>$B$1</formula>
    </cfRule>
  </conditionalFormatting>
  <conditionalFormatting sqref="B26242">
    <cfRule type="cellIs" dxfId="0" priority="26241" operator="equal">
      <formula>$B$1</formula>
    </cfRule>
  </conditionalFormatting>
  <conditionalFormatting sqref="B26243">
    <cfRule type="cellIs" dxfId="0" priority="26242" operator="equal">
      <formula>$B$1</formula>
    </cfRule>
  </conditionalFormatting>
  <conditionalFormatting sqref="B26244">
    <cfRule type="cellIs" dxfId="0" priority="26243" operator="equal">
      <formula>$B$1</formula>
    </cfRule>
  </conditionalFormatting>
  <conditionalFormatting sqref="B26245">
    <cfRule type="cellIs" dxfId="0" priority="26244" operator="equal">
      <formula>$B$1</formula>
    </cfRule>
  </conditionalFormatting>
  <conditionalFormatting sqref="B26246">
    <cfRule type="cellIs" dxfId="0" priority="26245" operator="equal">
      <formula>$B$1</formula>
    </cfRule>
  </conditionalFormatting>
  <conditionalFormatting sqref="B26247">
    <cfRule type="cellIs" dxfId="0" priority="26246" operator="equal">
      <formula>$B$1</formula>
    </cfRule>
  </conditionalFormatting>
  <conditionalFormatting sqref="B26248">
    <cfRule type="cellIs" dxfId="0" priority="26247" operator="equal">
      <formula>$B$1</formula>
    </cfRule>
  </conditionalFormatting>
  <conditionalFormatting sqref="B26249">
    <cfRule type="cellIs" dxfId="0" priority="26248" operator="equal">
      <formula>$B$1</formula>
    </cfRule>
  </conditionalFormatting>
  <conditionalFormatting sqref="B26250">
    <cfRule type="cellIs" dxfId="0" priority="26249" operator="equal">
      <formula>$B$1</formula>
    </cfRule>
  </conditionalFormatting>
  <conditionalFormatting sqref="B26251">
    <cfRule type="cellIs" dxfId="0" priority="26250" operator="equal">
      <formula>$B$1</formula>
    </cfRule>
  </conditionalFormatting>
  <conditionalFormatting sqref="B26252">
    <cfRule type="cellIs" dxfId="0" priority="26251" operator="equal">
      <formula>$B$1</formula>
    </cfRule>
  </conditionalFormatting>
  <conditionalFormatting sqref="B26253">
    <cfRule type="cellIs" dxfId="0" priority="26252" operator="equal">
      <formula>$B$1</formula>
    </cfRule>
  </conditionalFormatting>
  <conditionalFormatting sqref="B26254">
    <cfRule type="cellIs" dxfId="0" priority="26253" operator="equal">
      <formula>$B$1</formula>
    </cfRule>
  </conditionalFormatting>
  <conditionalFormatting sqref="B26255">
    <cfRule type="cellIs" dxfId="0" priority="26254" operator="equal">
      <formula>$B$1</formula>
    </cfRule>
  </conditionalFormatting>
  <conditionalFormatting sqref="B26256">
    <cfRule type="cellIs" dxfId="0" priority="26255" operator="equal">
      <formula>$B$1</formula>
    </cfRule>
  </conditionalFormatting>
  <conditionalFormatting sqref="B26257">
    <cfRule type="cellIs" dxfId="0" priority="26256" operator="equal">
      <formula>$B$1</formula>
    </cfRule>
  </conditionalFormatting>
  <conditionalFormatting sqref="B26258">
    <cfRule type="cellIs" dxfId="0" priority="26257" operator="equal">
      <formula>$B$1</formula>
    </cfRule>
  </conditionalFormatting>
  <conditionalFormatting sqref="B26259">
    <cfRule type="cellIs" dxfId="0" priority="26258" operator="equal">
      <formula>$B$1</formula>
    </cfRule>
  </conditionalFormatting>
  <conditionalFormatting sqref="B26260">
    <cfRule type="cellIs" dxfId="0" priority="26259" operator="equal">
      <formula>$B$1</formula>
    </cfRule>
  </conditionalFormatting>
  <conditionalFormatting sqref="B26261">
    <cfRule type="cellIs" dxfId="0" priority="26260" operator="equal">
      <formula>$B$1</formula>
    </cfRule>
  </conditionalFormatting>
  <conditionalFormatting sqref="B26262">
    <cfRule type="cellIs" dxfId="0" priority="26261" operator="equal">
      <formula>$B$1</formula>
    </cfRule>
  </conditionalFormatting>
  <conditionalFormatting sqref="B26263">
    <cfRule type="cellIs" dxfId="0" priority="26262" operator="equal">
      <formula>$B$1</formula>
    </cfRule>
  </conditionalFormatting>
  <conditionalFormatting sqref="B26264">
    <cfRule type="cellIs" dxfId="0" priority="26263" operator="equal">
      <formula>$B$1</formula>
    </cfRule>
  </conditionalFormatting>
  <conditionalFormatting sqref="B26265">
    <cfRule type="cellIs" dxfId="0" priority="26264" operator="equal">
      <formula>$B$1</formula>
    </cfRule>
  </conditionalFormatting>
  <conditionalFormatting sqref="B26266">
    <cfRule type="cellIs" dxfId="0" priority="26265" operator="equal">
      <formula>$B$1</formula>
    </cfRule>
  </conditionalFormatting>
  <conditionalFormatting sqref="B26267">
    <cfRule type="cellIs" dxfId="0" priority="26266" operator="equal">
      <formula>$B$1</formula>
    </cfRule>
  </conditionalFormatting>
  <conditionalFormatting sqref="B26268">
    <cfRule type="cellIs" dxfId="0" priority="26267" operator="equal">
      <formula>$B$1</formula>
    </cfRule>
  </conditionalFormatting>
  <conditionalFormatting sqref="B26269">
    <cfRule type="cellIs" dxfId="0" priority="26268" operator="equal">
      <formula>$B$1</formula>
    </cfRule>
  </conditionalFormatting>
  <conditionalFormatting sqref="B26270">
    <cfRule type="cellIs" dxfId="0" priority="26269" operator="equal">
      <formula>$B$1</formula>
    </cfRule>
  </conditionalFormatting>
  <conditionalFormatting sqref="B26271">
    <cfRule type="cellIs" dxfId="0" priority="26270" operator="equal">
      <formula>$B$1</formula>
    </cfRule>
  </conditionalFormatting>
  <conditionalFormatting sqref="B26272">
    <cfRule type="cellIs" dxfId="0" priority="26271" operator="equal">
      <formula>$B$1</formula>
    </cfRule>
  </conditionalFormatting>
  <conditionalFormatting sqref="B26273">
    <cfRule type="cellIs" dxfId="0" priority="26272" operator="equal">
      <formula>$B$1</formula>
    </cfRule>
  </conditionalFormatting>
  <conditionalFormatting sqref="B26274">
    <cfRule type="cellIs" dxfId="0" priority="26273" operator="equal">
      <formula>$B$1</formula>
    </cfRule>
  </conditionalFormatting>
  <conditionalFormatting sqref="B26275">
    <cfRule type="cellIs" dxfId="0" priority="26274" operator="equal">
      <formula>$B$1</formula>
    </cfRule>
  </conditionalFormatting>
  <conditionalFormatting sqref="B26276">
    <cfRule type="cellIs" dxfId="0" priority="26275" operator="equal">
      <formula>$B$1</formula>
    </cfRule>
  </conditionalFormatting>
  <conditionalFormatting sqref="B26277">
    <cfRule type="cellIs" dxfId="0" priority="26276" operator="equal">
      <formula>$B$1</formula>
    </cfRule>
  </conditionalFormatting>
  <conditionalFormatting sqref="B26278">
    <cfRule type="cellIs" dxfId="0" priority="26277" operator="equal">
      <formula>$B$1</formula>
    </cfRule>
  </conditionalFormatting>
  <conditionalFormatting sqref="B26279">
    <cfRule type="cellIs" dxfId="0" priority="26278" operator="equal">
      <formula>$B$1</formula>
    </cfRule>
  </conditionalFormatting>
  <conditionalFormatting sqref="B26280">
    <cfRule type="cellIs" dxfId="0" priority="26279" operator="equal">
      <formula>$B$1</formula>
    </cfRule>
  </conditionalFormatting>
  <conditionalFormatting sqref="B26281">
    <cfRule type="cellIs" dxfId="0" priority="26280" operator="equal">
      <formula>$B$1</formula>
    </cfRule>
  </conditionalFormatting>
  <conditionalFormatting sqref="B26282">
    <cfRule type="cellIs" dxfId="0" priority="26281" operator="equal">
      <formula>$B$1</formula>
    </cfRule>
  </conditionalFormatting>
  <conditionalFormatting sqref="B26283">
    <cfRule type="cellIs" dxfId="0" priority="26282" operator="equal">
      <formula>$B$1</formula>
    </cfRule>
  </conditionalFormatting>
  <conditionalFormatting sqref="B26284">
    <cfRule type="cellIs" dxfId="0" priority="26283" operator="equal">
      <formula>$B$1</formula>
    </cfRule>
  </conditionalFormatting>
  <conditionalFormatting sqref="B26285">
    <cfRule type="cellIs" dxfId="0" priority="26284" operator="equal">
      <formula>$B$1</formula>
    </cfRule>
  </conditionalFormatting>
  <conditionalFormatting sqref="B26286">
    <cfRule type="cellIs" dxfId="0" priority="26285" operator="equal">
      <formula>$B$1</formula>
    </cfRule>
  </conditionalFormatting>
  <conditionalFormatting sqref="B26287">
    <cfRule type="cellIs" dxfId="0" priority="26286" operator="equal">
      <formula>$B$1</formula>
    </cfRule>
  </conditionalFormatting>
  <conditionalFormatting sqref="B26288">
    <cfRule type="cellIs" dxfId="0" priority="26287" operator="equal">
      <formula>$B$1</formula>
    </cfRule>
  </conditionalFormatting>
  <conditionalFormatting sqref="B26289">
    <cfRule type="cellIs" dxfId="0" priority="26288" operator="equal">
      <formula>$B$1</formula>
    </cfRule>
  </conditionalFormatting>
  <conditionalFormatting sqref="B26290">
    <cfRule type="cellIs" dxfId="0" priority="26289" operator="equal">
      <formula>$B$1</formula>
    </cfRule>
  </conditionalFormatting>
  <conditionalFormatting sqref="B26291">
    <cfRule type="cellIs" dxfId="0" priority="26290" operator="equal">
      <formula>$B$1</formula>
    </cfRule>
  </conditionalFormatting>
  <conditionalFormatting sqref="B26292">
    <cfRule type="cellIs" dxfId="0" priority="26291" operator="equal">
      <formula>$B$1</formula>
    </cfRule>
  </conditionalFormatting>
  <conditionalFormatting sqref="B26293">
    <cfRule type="cellIs" dxfId="0" priority="26292" operator="equal">
      <formula>$B$1</formula>
    </cfRule>
  </conditionalFormatting>
  <conditionalFormatting sqref="B26294">
    <cfRule type="cellIs" dxfId="0" priority="26293" operator="equal">
      <formula>$B$1</formula>
    </cfRule>
  </conditionalFormatting>
  <conditionalFormatting sqref="B26295">
    <cfRule type="cellIs" dxfId="0" priority="26294" operator="equal">
      <formula>$B$1</formula>
    </cfRule>
  </conditionalFormatting>
  <conditionalFormatting sqref="B26296">
    <cfRule type="cellIs" dxfId="0" priority="26295" operator="equal">
      <formula>$B$1</formula>
    </cfRule>
  </conditionalFormatting>
  <conditionalFormatting sqref="B26297">
    <cfRule type="cellIs" dxfId="0" priority="26296" operator="equal">
      <formula>$B$1</formula>
    </cfRule>
  </conditionalFormatting>
  <conditionalFormatting sqref="B26298">
    <cfRule type="cellIs" dxfId="0" priority="26297" operator="equal">
      <formula>$B$1</formula>
    </cfRule>
  </conditionalFormatting>
  <conditionalFormatting sqref="B26299">
    <cfRule type="cellIs" dxfId="0" priority="26298" operator="equal">
      <formula>$B$1</formula>
    </cfRule>
  </conditionalFormatting>
  <conditionalFormatting sqref="B26300">
    <cfRule type="cellIs" dxfId="0" priority="26299" operator="equal">
      <formula>$B$1</formula>
    </cfRule>
  </conditionalFormatting>
  <conditionalFormatting sqref="B26301">
    <cfRule type="cellIs" dxfId="0" priority="26300" operator="equal">
      <formula>$B$1</formula>
    </cfRule>
  </conditionalFormatting>
  <conditionalFormatting sqref="B26302">
    <cfRule type="cellIs" dxfId="0" priority="26301" operator="equal">
      <formula>$B$1</formula>
    </cfRule>
  </conditionalFormatting>
  <conditionalFormatting sqref="B26303">
    <cfRule type="cellIs" dxfId="0" priority="26302" operator="equal">
      <formula>$B$1</formula>
    </cfRule>
  </conditionalFormatting>
  <conditionalFormatting sqref="B26304">
    <cfRule type="cellIs" dxfId="0" priority="26303" operator="equal">
      <formula>$B$1</formula>
    </cfRule>
  </conditionalFormatting>
  <conditionalFormatting sqref="B26305">
    <cfRule type="cellIs" dxfId="0" priority="26304" operator="equal">
      <formula>$B$1</formula>
    </cfRule>
  </conditionalFormatting>
  <conditionalFormatting sqref="B26306">
    <cfRule type="cellIs" dxfId="0" priority="26305" operator="equal">
      <formula>$B$1</formula>
    </cfRule>
  </conditionalFormatting>
  <conditionalFormatting sqref="B26307">
    <cfRule type="cellIs" dxfId="0" priority="26306" operator="equal">
      <formula>$B$1</formula>
    </cfRule>
  </conditionalFormatting>
  <conditionalFormatting sqref="B26308">
    <cfRule type="cellIs" dxfId="0" priority="26307" operator="equal">
      <formula>$B$1</formula>
    </cfRule>
  </conditionalFormatting>
  <conditionalFormatting sqref="B26309">
    <cfRule type="cellIs" dxfId="0" priority="26308" operator="equal">
      <formula>$B$1</formula>
    </cfRule>
  </conditionalFormatting>
  <conditionalFormatting sqref="B26310">
    <cfRule type="cellIs" dxfId="0" priority="26309" operator="equal">
      <formula>$B$1</formula>
    </cfRule>
  </conditionalFormatting>
  <conditionalFormatting sqref="B26311">
    <cfRule type="cellIs" dxfId="0" priority="26310" operator="equal">
      <formula>$B$1</formula>
    </cfRule>
  </conditionalFormatting>
  <conditionalFormatting sqref="B26312">
    <cfRule type="cellIs" dxfId="0" priority="26311" operator="equal">
      <formula>$B$1</formula>
    </cfRule>
  </conditionalFormatting>
  <conditionalFormatting sqref="B26313">
    <cfRule type="cellIs" dxfId="0" priority="26312" operator="equal">
      <formula>$B$1</formula>
    </cfRule>
  </conditionalFormatting>
  <conditionalFormatting sqref="B26314">
    <cfRule type="cellIs" dxfId="0" priority="26313" operator="equal">
      <formula>$B$1</formula>
    </cfRule>
  </conditionalFormatting>
  <conditionalFormatting sqref="B26315">
    <cfRule type="cellIs" dxfId="0" priority="26314" operator="equal">
      <formula>$B$1</formula>
    </cfRule>
  </conditionalFormatting>
  <conditionalFormatting sqref="B26316">
    <cfRule type="cellIs" dxfId="0" priority="26315" operator="equal">
      <formula>$B$1</formula>
    </cfRule>
  </conditionalFormatting>
  <conditionalFormatting sqref="B26317">
    <cfRule type="cellIs" dxfId="0" priority="26316" operator="equal">
      <formula>$B$1</formula>
    </cfRule>
  </conditionalFormatting>
  <conditionalFormatting sqref="B26318">
    <cfRule type="cellIs" dxfId="0" priority="26317" operator="equal">
      <formula>$B$1</formula>
    </cfRule>
  </conditionalFormatting>
  <conditionalFormatting sqref="B26319">
    <cfRule type="cellIs" dxfId="0" priority="26318" operator="equal">
      <formula>$B$1</formula>
    </cfRule>
  </conditionalFormatting>
  <conditionalFormatting sqref="B26320">
    <cfRule type="cellIs" dxfId="0" priority="26319" operator="equal">
      <formula>$B$1</formula>
    </cfRule>
  </conditionalFormatting>
  <conditionalFormatting sqref="B26321">
    <cfRule type="cellIs" dxfId="0" priority="26320" operator="equal">
      <formula>$B$1</formula>
    </cfRule>
  </conditionalFormatting>
  <conditionalFormatting sqref="B26322">
    <cfRule type="cellIs" dxfId="0" priority="26321" operator="equal">
      <formula>$B$1</formula>
    </cfRule>
  </conditionalFormatting>
  <conditionalFormatting sqref="B26323">
    <cfRule type="cellIs" dxfId="0" priority="26322" operator="equal">
      <formula>$B$1</formula>
    </cfRule>
  </conditionalFormatting>
  <conditionalFormatting sqref="B26324">
    <cfRule type="cellIs" dxfId="0" priority="26323" operator="equal">
      <formula>$B$1</formula>
    </cfRule>
  </conditionalFormatting>
  <conditionalFormatting sqref="B26325">
    <cfRule type="cellIs" dxfId="0" priority="26324" operator="equal">
      <formula>$B$1</formula>
    </cfRule>
  </conditionalFormatting>
  <conditionalFormatting sqref="B26326">
    <cfRule type="cellIs" dxfId="0" priority="26325" operator="equal">
      <formula>$B$1</formula>
    </cfRule>
  </conditionalFormatting>
  <conditionalFormatting sqref="B26327">
    <cfRule type="cellIs" dxfId="0" priority="26326" operator="equal">
      <formula>$B$1</formula>
    </cfRule>
  </conditionalFormatting>
  <conditionalFormatting sqref="B26328">
    <cfRule type="cellIs" dxfId="0" priority="26327" operator="equal">
      <formula>$B$1</formula>
    </cfRule>
  </conditionalFormatting>
  <conditionalFormatting sqref="B26329">
    <cfRule type="cellIs" dxfId="0" priority="26328" operator="equal">
      <formula>$B$1</formula>
    </cfRule>
  </conditionalFormatting>
  <conditionalFormatting sqref="B26330">
    <cfRule type="cellIs" dxfId="0" priority="26329" operator="equal">
      <formula>$B$1</formula>
    </cfRule>
  </conditionalFormatting>
  <conditionalFormatting sqref="B26331">
    <cfRule type="cellIs" dxfId="0" priority="26330" operator="equal">
      <formula>$B$1</formula>
    </cfRule>
  </conditionalFormatting>
  <conditionalFormatting sqref="B26332">
    <cfRule type="cellIs" dxfId="0" priority="26331" operator="equal">
      <formula>$B$1</formula>
    </cfRule>
  </conditionalFormatting>
  <conditionalFormatting sqref="B26333">
    <cfRule type="cellIs" dxfId="0" priority="26332" operator="equal">
      <formula>$B$1</formula>
    </cfRule>
  </conditionalFormatting>
  <conditionalFormatting sqref="B26334">
    <cfRule type="cellIs" dxfId="0" priority="26333" operator="equal">
      <formula>$B$1</formula>
    </cfRule>
  </conditionalFormatting>
  <conditionalFormatting sqref="B26335">
    <cfRule type="cellIs" dxfId="0" priority="26334" operator="equal">
      <formula>$B$1</formula>
    </cfRule>
  </conditionalFormatting>
  <conditionalFormatting sqref="B26336">
    <cfRule type="cellIs" dxfId="0" priority="26335" operator="equal">
      <formula>$B$1</formula>
    </cfRule>
  </conditionalFormatting>
  <conditionalFormatting sqref="B26337">
    <cfRule type="cellIs" dxfId="0" priority="26336" operator="equal">
      <formula>$B$1</formula>
    </cfRule>
  </conditionalFormatting>
  <conditionalFormatting sqref="B26338">
    <cfRule type="cellIs" dxfId="0" priority="26337" operator="equal">
      <formula>$B$1</formula>
    </cfRule>
  </conditionalFormatting>
  <conditionalFormatting sqref="B26339">
    <cfRule type="cellIs" dxfId="0" priority="26338" operator="equal">
      <formula>$B$1</formula>
    </cfRule>
  </conditionalFormatting>
  <conditionalFormatting sqref="B26340">
    <cfRule type="cellIs" dxfId="0" priority="26339" operator="equal">
      <formula>$B$1</formula>
    </cfRule>
  </conditionalFormatting>
  <conditionalFormatting sqref="B26341">
    <cfRule type="cellIs" dxfId="0" priority="26340" operator="equal">
      <formula>$B$1</formula>
    </cfRule>
  </conditionalFormatting>
  <conditionalFormatting sqref="B26342">
    <cfRule type="cellIs" dxfId="0" priority="26341" operator="equal">
      <formula>$B$1</formula>
    </cfRule>
  </conditionalFormatting>
  <conditionalFormatting sqref="B26343">
    <cfRule type="cellIs" dxfId="0" priority="26342" operator="equal">
      <formula>$B$1</formula>
    </cfRule>
  </conditionalFormatting>
  <conditionalFormatting sqref="B26344">
    <cfRule type="cellIs" dxfId="0" priority="26343" operator="equal">
      <formula>$B$1</formula>
    </cfRule>
  </conditionalFormatting>
  <conditionalFormatting sqref="B26345">
    <cfRule type="cellIs" dxfId="0" priority="26344" operator="equal">
      <formula>$B$1</formula>
    </cfRule>
  </conditionalFormatting>
  <conditionalFormatting sqref="B26346">
    <cfRule type="cellIs" dxfId="0" priority="26345" operator="equal">
      <formula>$B$1</formula>
    </cfRule>
  </conditionalFormatting>
  <conditionalFormatting sqref="B26347">
    <cfRule type="cellIs" dxfId="0" priority="26346" operator="equal">
      <formula>$B$1</formula>
    </cfRule>
  </conditionalFormatting>
  <conditionalFormatting sqref="B26348">
    <cfRule type="cellIs" dxfId="0" priority="26347" operator="equal">
      <formula>$B$1</formula>
    </cfRule>
  </conditionalFormatting>
  <conditionalFormatting sqref="B26349">
    <cfRule type="cellIs" dxfId="0" priority="26348" operator="equal">
      <formula>$B$1</formula>
    </cfRule>
  </conditionalFormatting>
  <conditionalFormatting sqref="B26350">
    <cfRule type="cellIs" dxfId="0" priority="26349" operator="equal">
      <formula>$B$1</formula>
    </cfRule>
  </conditionalFormatting>
  <conditionalFormatting sqref="B26351">
    <cfRule type="cellIs" dxfId="0" priority="26350" operator="equal">
      <formula>$B$1</formula>
    </cfRule>
  </conditionalFormatting>
  <conditionalFormatting sqref="B26352">
    <cfRule type="cellIs" dxfId="0" priority="26351" operator="equal">
      <formula>$B$1</formula>
    </cfRule>
  </conditionalFormatting>
  <conditionalFormatting sqref="B26353">
    <cfRule type="cellIs" dxfId="0" priority="26352" operator="equal">
      <formula>$B$1</formula>
    </cfRule>
  </conditionalFormatting>
  <conditionalFormatting sqref="B26354">
    <cfRule type="cellIs" dxfId="0" priority="26353" operator="equal">
      <formula>$B$1</formula>
    </cfRule>
  </conditionalFormatting>
  <conditionalFormatting sqref="B26355">
    <cfRule type="cellIs" dxfId="0" priority="26354" operator="equal">
      <formula>$B$1</formula>
    </cfRule>
  </conditionalFormatting>
  <conditionalFormatting sqref="B26356">
    <cfRule type="cellIs" dxfId="0" priority="26355" operator="equal">
      <formula>$B$1</formula>
    </cfRule>
  </conditionalFormatting>
  <conditionalFormatting sqref="B26357">
    <cfRule type="cellIs" dxfId="0" priority="26356" operator="equal">
      <formula>$B$1</formula>
    </cfRule>
  </conditionalFormatting>
  <conditionalFormatting sqref="B26358">
    <cfRule type="cellIs" dxfId="0" priority="26357" operator="equal">
      <formula>$B$1</formula>
    </cfRule>
  </conditionalFormatting>
  <conditionalFormatting sqref="B26359">
    <cfRule type="cellIs" dxfId="0" priority="26358" operator="equal">
      <formula>$B$1</formula>
    </cfRule>
  </conditionalFormatting>
  <conditionalFormatting sqref="B26360">
    <cfRule type="cellIs" dxfId="0" priority="26359" operator="equal">
      <formula>$B$1</formula>
    </cfRule>
  </conditionalFormatting>
  <conditionalFormatting sqref="B26361">
    <cfRule type="cellIs" dxfId="0" priority="26360" operator="equal">
      <formula>$B$1</formula>
    </cfRule>
  </conditionalFormatting>
  <conditionalFormatting sqref="B26362">
    <cfRule type="cellIs" dxfId="0" priority="26361" operator="equal">
      <formula>$B$1</formula>
    </cfRule>
  </conditionalFormatting>
  <conditionalFormatting sqref="B26363">
    <cfRule type="cellIs" dxfId="0" priority="26362" operator="equal">
      <formula>$B$1</formula>
    </cfRule>
  </conditionalFormatting>
  <conditionalFormatting sqref="B26364">
    <cfRule type="cellIs" dxfId="0" priority="26363" operator="equal">
      <formula>$B$1</formula>
    </cfRule>
  </conditionalFormatting>
  <conditionalFormatting sqref="B26365">
    <cfRule type="cellIs" dxfId="0" priority="26364" operator="equal">
      <formula>$B$1</formula>
    </cfRule>
  </conditionalFormatting>
  <conditionalFormatting sqref="B26366">
    <cfRule type="cellIs" dxfId="0" priority="26365" operator="equal">
      <formula>$B$1</formula>
    </cfRule>
  </conditionalFormatting>
  <conditionalFormatting sqref="B26367">
    <cfRule type="cellIs" dxfId="0" priority="26366" operator="equal">
      <formula>$B$1</formula>
    </cfRule>
  </conditionalFormatting>
  <conditionalFormatting sqref="B26368">
    <cfRule type="cellIs" dxfId="0" priority="26367" operator="equal">
      <formula>$B$1</formula>
    </cfRule>
  </conditionalFormatting>
  <conditionalFormatting sqref="B26369">
    <cfRule type="cellIs" dxfId="0" priority="26368" operator="equal">
      <formula>$B$1</formula>
    </cfRule>
  </conditionalFormatting>
  <conditionalFormatting sqref="B26370">
    <cfRule type="cellIs" dxfId="0" priority="26369" operator="equal">
      <formula>$B$1</formula>
    </cfRule>
  </conditionalFormatting>
  <conditionalFormatting sqref="B26371">
    <cfRule type="cellIs" dxfId="0" priority="26370" operator="equal">
      <formula>$B$1</formula>
    </cfRule>
  </conditionalFormatting>
  <conditionalFormatting sqref="B26372">
    <cfRule type="cellIs" dxfId="0" priority="26371" operator="equal">
      <formula>$B$1</formula>
    </cfRule>
  </conditionalFormatting>
  <conditionalFormatting sqref="B26373">
    <cfRule type="cellIs" dxfId="0" priority="26372" operator="equal">
      <formula>$B$1</formula>
    </cfRule>
  </conditionalFormatting>
  <conditionalFormatting sqref="B26374">
    <cfRule type="cellIs" dxfId="0" priority="26373" operator="equal">
      <formula>$B$1</formula>
    </cfRule>
  </conditionalFormatting>
  <conditionalFormatting sqref="B26375">
    <cfRule type="cellIs" dxfId="0" priority="26374" operator="equal">
      <formula>$B$1</formula>
    </cfRule>
  </conditionalFormatting>
  <conditionalFormatting sqref="B26376">
    <cfRule type="cellIs" dxfId="0" priority="26375" operator="equal">
      <formula>$B$1</formula>
    </cfRule>
  </conditionalFormatting>
  <conditionalFormatting sqref="B26377">
    <cfRule type="cellIs" dxfId="0" priority="26376" operator="equal">
      <formula>$B$1</formula>
    </cfRule>
  </conditionalFormatting>
  <conditionalFormatting sqref="B26378">
    <cfRule type="cellIs" dxfId="0" priority="26377" operator="equal">
      <formula>$B$1</formula>
    </cfRule>
  </conditionalFormatting>
  <conditionalFormatting sqref="B26379">
    <cfRule type="cellIs" dxfId="0" priority="26378" operator="equal">
      <formula>$B$1</formula>
    </cfRule>
  </conditionalFormatting>
  <conditionalFormatting sqref="B26380">
    <cfRule type="cellIs" dxfId="0" priority="26379" operator="equal">
      <formula>$B$1</formula>
    </cfRule>
  </conditionalFormatting>
  <conditionalFormatting sqref="B26381">
    <cfRule type="cellIs" dxfId="0" priority="26380" operator="equal">
      <formula>$B$1</formula>
    </cfRule>
  </conditionalFormatting>
  <conditionalFormatting sqref="B26382">
    <cfRule type="cellIs" dxfId="0" priority="26381" operator="equal">
      <formula>$B$1</formula>
    </cfRule>
  </conditionalFormatting>
  <conditionalFormatting sqref="B26383">
    <cfRule type="cellIs" dxfId="0" priority="26382" operator="equal">
      <formula>$B$1</formula>
    </cfRule>
  </conditionalFormatting>
  <conditionalFormatting sqref="B26384">
    <cfRule type="cellIs" dxfId="0" priority="26383" operator="equal">
      <formula>$B$1</formula>
    </cfRule>
  </conditionalFormatting>
  <conditionalFormatting sqref="B26385">
    <cfRule type="cellIs" dxfId="0" priority="26384" operator="equal">
      <formula>$B$1</formula>
    </cfRule>
  </conditionalFormatting>
  <conditionalFormatting sqref="B26386">
    <cfRule type="cellIs" dxfId="0" priority="26385" operator="equal">
      <formula>$B$1</formula>
    </cfRule>
  </conditionalFormatting>
  <conditionalFormatting sqref="B26387">
    <cfRule type="cellIs" dxfId="0" priority="26386" operator="equal">
      <formula>$B$1</formula>
    </cfRule>
  </conditionalFormatting>
  <conditionalFormatting sqref="B26388">
    <cfRule type="cellIs" dxfId="0" priority="26387" operator="equal">
      <formula>$B$1</formula>
    </cfRule>
  </conditionalFormatting>
  <conditionalFormatting sqref="B26389">
    <cfRule type="cellIs" dxfId="0" priority="26388" operator="equal">
      <formula>$B$1</formula>
    </cfRule>
  </conditionalFormatting>
  <conditionalFormatting sqref="B26390">
    <cfRule type="cellIs" dxfId="0" priority="26389" operator="equal">
      <formula>$B$1</formula>
    </cfRule>
  </conditionalFormatting>
  <conditionalFormatting sqref="B26391">
    <cfRule type="cellIs" dxfId="0" priority="26390" operator="equal">
      <formula>$B$1</formula>
    </cfRule>
  </conditionalFormatting>
  <conditionalFormatting sqref="B26392">
    <cfRule type="cellIs" dxfId="0" priority="26391" operator="equal">
      <formula>$B$1</formula>
    </cfRule>
  </conditionalFormatting>
  <conditionalFormatting sqref="B26393">
    <cfRule type="cellIs" dxfId="0" priority="26392" operator="equal">
      <formula>$B$1</formula>
    </cfRule>
  </conditionalFormatting>
  <conditionalFormatting sqref="B26394">
    <cfRule type="cellIs" dxfId="0" priority="26393" operator="equal">
      <formula>$B$1</formula>
    </cfRule>
  </conditionalFormatting>
  <conditionalFormatting sqref="B26395">
    <cfRule type="cellIs" dxfId="0" priority="26394" operator="equal">
      <formula>$B$1</formula>
    </cfRule>
  </conditionalFormatting>
  <conditionalFormatting sqref="B26396">
    <cfRule type="cellIs" dxfId="0" priority="26395" operator="equal">
      <formula>$B$1</formula>
    </cfRule>
  </conditionalFormatting>
  <conditionalFormatting sqref="B26397">
    <cfRule type="cellIs" dxfId="0" priority="26396" operator="equal">
      <formula>$B$1</formula>
    </cfRule>
  </conditionalFormatting>
  <conditionalFormatting sqref="B26398">
    <cfRule type="cellIs" dxfId="0" priority="26397" operator="equal">
      <formula>$B$1</formula>
    </cfRule>
  </conditionalFormatting>
  <conditionalFormatting sqref="B26399">
    <cfRule type="cellIs" dxfId="0" priority="26398" operator="equal">
      <formula>$B$1</formula>
    </cfRule>
  </conditionalFormatting>
  <conditionalFormatting sqref="B26400">
    <cfRule type="cellIs" dxfId="0" priority="26399" operator="equal">
      <formula>$B$1</formula>
    </cfRule>
  </conditionalFormatting>
  <conditionalFormatting sqref="B26401">
    <cfRule type="cellIs" dxfId="0" priority="26400" operator="equal">
      <formula>$B$1</formula>
    </cfRule>
  </conditionalFormatting>
  <conditionalFormatting sqref="B26402">
    <cfRule type="cellIs" dxfId="0" priority="26401" operator="equal">
      <formula>$B$1</formula>
    </cfRule>
  </conditionalFormatting>
  <conditionalFormatting sqref="B26403">
    <cfRule type="cellIs" dxfId="0" priority="26402" operator="equal">
      <formula>$B$1</formula>
    </cfRule>
  </conditionalFormatting>
  <conditionalFormatting sqref="B26404">
    <cfRule type="cellIs" dxfId="0" priority="26403" operator="equal">
      <formula>$B$1</formula>
    </cfRule>
  </conditionalFormatting>
  <conditionalFormatting sqref="B26405">
    <cfRule type="cellIs" dxfId="0" priority="26404" operator="equal">
      <formula>$B$1</formula>
    </cfRule>
  </conditionalFormatting>
  <conditionalFormatting sqref="B26406">
    <cfRule type="cellIs" dxfId="0" priority="26405" operator="equal">
      <formula>$B$1</formula>
    </cfRule>
  </conditionalFormatting>
  <conditionalFormatting sqref="B26407">
    <cfRule type="cellIs" dxfId="0" priority="26406" operator="equal">
      <formula>$B$1</formula>
    </cfRule>
  </conditionalFormatting>
  <conditionalFormatting sqref="B26408">
    <cfRule type="cellIs" dxfId="0" priority="26407" operator="equal">
      <formula>$B$1</formula>
    </cfRule>
  </conditionalFormatting>
  <conditionalFormatting sqref="B26409">
    <cfRule type="cellIs" dxfId="0" priority="26408" operator="equal">
      <formula>$B$1</formula>
    </cfRule>
  </conditionalFormatting>
  <conditionalFormatting sqref="B26410">
    <cfRule type="cellIs" dxfId="0" priority="26409" operator="equal">
      <formula>$B$1</formula>
    </cfRule>
  </conditionalFormatting>
  <conditionalFormatting sqref="B26411">
    <cfRule type="cellIs" dxfId="0" priority="26410" operator="equal">
      <formula>$B$1</formula>
    </cfRule>
  </conditionalFormatting>
  <conditionalFormatting sqref="B26412">
    <cfRule type="cellIs" dxfId="0" priority="26411" operator="equal">
      <formula>$B$1</formula>
    </cfRule>
  </conditionalFormatting>
  <conditionalFormatting sqref="B26413">
    <cfRule type="cellIs" dxfId="0" priority="26412" operator="equal">
      <formula>$B$1</formula>
    </cfRule>
  </conditionalFormatting>
  <conditionalFormatting sqref="B26414">
    <cfRule type="cellIs" dxfId="0" priority="26413" operator="equal">
      <formula>$B$1</formula>
    </cfRule>
  </conditionalFormatting>
  <conditionalFormatting sqref="B26415">
    <cfRule type="cellIs" dxfId="0" priority="26414" operator="equal">
      <formula>$B$1</formula>
    </cfRule>
  </conditionalFormatting>
  <conditionalFormatting sqref="B26416">
    <cfRule type="cellIs" dxfId="0" priority="26415" operator="equal">
      <formula>$B$1</formula>
    </cfRule>
  </conditionalFormatting>
  <conditionalFormatting sqref="B26417">
    <cfRule type="cellIs" dxfId="0" priority="26416" operator="equal">
      <formula>$B$1</formula>
    </cfRule>
  </conditionalFormatting>
  <conditionalFormatting sqref="B26418">
    <cfRule type="cellIs" dxfId="0" priority="26417" operator="equal">
      <formula>$B$1</formula>
    </cfRule>
  </conditionalFormatting>
  <conditionalFormatting sqref="B26419">
    <cfRule type="cellIs" dxfId="0" priority="26418" operator="equal">
      <formula>$B$1</formula>
    </cfRule>
  </conditionalFormatting>
  <conditionalFormatting sqref="B26420">
    <cfRule type="cellIs" dxfId="0" priority="26419" operator="equal">
      <formula>$B$1</formula>
    </cfRule>
  </conditionalFormatting>
  <conditionalFormatting sqref="B26421">
    <cfRule type="cellIs" dxfId="0" priority="26420" operator="equal">
      <formula>$B$1</formula>
    </cfRule>
  </conditionalFormatting>
  <conditionalFormatting sqref="B26422">
    <cfRule type="cellIs" dxfId="0" priority="26421" operator="equal">
      <formula>$B$1</formula>
    </cfRule>
  </conditionalFormatting>
  <conditionalFormatting sqref="B26423">
    <cfRule type="cellIs" dxfId="0" priority="26422" operator="equal">
      <formula>$B$1</formula>
    </cfRule>
  </conditionalFormatting>
  <conditionalFormatting sqref="B26424">
    <cfRule type="cellIs" dxfId="0" priority="26423" operator="equal">
      <formula>$B$1</formula>
    </cfRule>
  </conditionalFormatting>
  <conditionalFormatting sqref="B26425">
    <cfRule type="cellIs" dxfId="0" priority="26424" operator="equal">
      <formula>$B$1</formula>
    </cfRule>
  </conditionalFormatting>
  <conditionalFormatting sqref="B26426">
    <cfRule type="cellIs" dxfId="0" priority="26425" operator="equal">
      <formula>$B$1</formula>
    </cfRule>
  </conditionalFormatting>
  <conditionalFormatting sqref="B26427">
    <cfRule type="cellIs" dxfId="0" priority="26426" operator="equal">
      <formula>$B$1</formula>
    </cfRule>
  </conditionalFormatting>
  <conditionalFormatting sqref="B26428">
    <cfRule type="cellIs" dxfId="0" priority="26427" operator="equal">
      <formula>$B$1</formula>
    </cfRule>
  </conditionalFormatting>
  <conditionalFormatting sqref="B26429">
    <cfRule type="cellIs" dxfId="0" priority="26428" operator="equal">
      <formula>$B$1</formula>
    </cfRule>
  </conditionalFormatting>
  <conditionalFormatting sqref="B26430">
    <cfRule type="cellIs" dxfId="0" priority="26429" operator="equal">
      <formula>$B$1</formula>
    </cfRule>
  </conditionalFormatting>
  <conditionalFormatting sqref="B26431">
    <cfRule type="cellIs" dxfId="0" priority="26430" operator="equal">
      <formula>$B$1</formula>
    </cfRule>
  </conditionalFormatting>
  <conditionalFormatting sqref="B26432">
    <cfRule type="cellIs" dxfId="0" priority="26431" operator="equal">
      <formula>$B$1</formula>
    </cfRule>
  </conditionalFormatting>
  <conditionalFormatting sqref="B26433">
    <cfRule type="cellIs" dxfId="0" priority="26432" operator="equal">
      <formula>$B$1</formula>
    </cfRule>
  </conditionalFormatting>
  <conditionalFormatting sqref="B26434">
    <cfRule type="cellIs" dxfId="0" priority="26433" operator="equal">
      <formula>$B$1</formula>
    </cfRule>
  </conditionalFormatting>
  <conditionalFormatting sqref="B26435">
    <cfRule type="cellIs" dxfId="0" priority="26434" operator="equal">
      <formula>$B$1</formula>
    </cfRule>
  </conditionalFormatting>
  <conditionalFormatting sqref="B26436">
    <cfRule type="cellIs" dxfId="0" priority="26435" operator="equal">
      <formula>$B$1</formula>
    </cfRule>
  </conditionalFormatting>
  <conditionalFormatting sqref="B26437">
    <cfRule type="cellIs" dxfId="0" priority="26436" operator="equal">
      <formula>$B$1</formula>
    </cfRule>
  </conditionalFormatting>
  <conditionalFormatting sqref="B26438">
    <cfRule type="cellIs" dxfId="0" priority="26437" operator="equal">
      <formula>$B$1</formula>
    </cfRule>
  </conditionalFormatting>
  <conditionalFormatting sqref="B26439">
    <cfRule type="cellIs" dxfId="0" priority="26438" operator="equal">
      <formula>$B$1</formula>
    </cfRule>
  </conditionalFormatting>
  <conditionalFormatting sqref="B26440">
    <cfRule type="cellIs" dxfId="0" priority="26439" operator="equal">
      <formula>$B$1</formula>
    </cfRule>
  </conditionalFormatting>
  <conditionalFormatting sqref="B26441">
    <cfRule type="cellIs" dxfId="0" priority="26440" operator="equal">
      <formula>$B$1</formula>
    </cfRule>
  </conditionalFormatting>
  <conditionalFormatting sqref="B26442">
    <cfRule type="cellIs" dxfId="0" priority="26441" operator="equal">
      <formula>$B$1</formula>
    </cfRule>
  </conditionalFormatting>
  <conditionalFormatting sqref="B26443">
    <cfRule type="cellIs" dxfId="0" priority="26442" operator="equal">
      <formula>$B$1</formula>
    </cfRule>
  </conditionalFormatting>
  <conditionalFormatting sqref="B26444">
    <cfRule type="cellIs" dxfId="0" priority="26443" operator="equal">
      <formula>$B$1</formula>
    </cfRule>
  </conditionalFormatting>
  <conditionalFormatting sqref="B26445">
    <cfRule type="cellIs" dxfId="0" priority="26444" operator="equal">
      <formula>$B$1</formula>
    </cfRule>
  </conditionalFormatting>
  <conditionalFormatting sqref="B26446">
    <cfRule type="cellIs" dxfId="0" priority="26445" operator="equal">
      <formula>$B$1</formula>
    </cfRule>
  </conditionalFormatting>
  <conditionalFormatting sqref="B26447">
    <cfRule type="cellIs" dxfId="0" priority="26446" operator="equal">
      <formula>$B$1</formula>
    </cfRule>
  </conditionalFormatting>
  <conditionalFormatting sqref="B26448">
    <cfRule type="cellIs" dxfId="0" priority="26447" operator="equal">
      <formula>$B$1</formula>
    </cfRule>
  </conditionalFormatting>
  <conditionalFormatting sqref="B26449">
    <cfRule type="cellIs" dxfId="0" priority="26448" operator="equal">
      <formula>$B$1</formula>
    </cfRule>
  </conditionalFormatting>
  <conditionalFormatting sqref="B26450">
    <cfRule type="cellIs" dxfId="0" priority="26449" operator="equal">
      <formula>$B$1</formula>
    </cfRule>
  </conditionalFormatting>
  <conditionalFormatting sqref="B26451">
    <cfRule type="cellIs" dxfId="0" priority="26450" operator="equal">
      <formula>$B$1</formula>
    </cfRule>
  </conditionalFormatting>
  <conditionalFormatting sqref="B26452">
    <cfRule type="cellIs" dxfId="0" priority="26451" operator="equal">
      <formula>$B$1</formula>
    </cfRule>
  </conditionalFormatting>
  <conditionalFormatting sqref="B26453">
    <cfRule type="cellIs" dxfId="0" priority="26452" operator="equal">
      <formula>$B$1</formula>
    </cfRule>
  </conditionalFormatting>
  <conditionalFormatting sqref="B26454">
    <cfRule type="cellIs" dxfId="0" priority="26453" operator="equal">
      <formula>$B$1</formula>
    </cfRule>
  </conditionalFormatting>
  <conditionalFormatting sqref="B26455">
    <cfRule type="cellIs" dxfId="0" priority="26454" operator="equal">
      <formula>$B$1</formula>
    </cfRule>
  </conditionalFormatting>
  <conditionalFormatting sqref="B26456">
    <cfRule type="cellIs" dxfId="0" priority="26455" operator="equal">
      <formula>$B$1</formula>
    </cfRule>
  </conditionalFormatting>
  <conditionalFormatting sqref="B26457">
    <cfRule type="cellIs" dxfId="0" priority="26456" operator="equal">
      <formula>$B$1</formula>
    </cfRule>
  </conditionalFormatting>
  <conditionalFormatting sqref="B26458">
    <cfRule type="cellIs" dxfId="0" priority="26457" operator="equal">
      <formula>$B$1</formula>
    </cfRule>
  </conditionalFormatting>
  <conditionalFormatting sqref="B26459">
    <cfRule type="cellIs" dxfId="0" priority="26458" operator="equal">
      <formula>$B$1</formula>
    </cfRule>
  </conditionalFormatting>
  <conditionalFormatting sqref="B26460">
    <cfRule type="cellIs" dxfId="0" priority="26459" operator="equal">
      <formula>$B$1</formula>
    </cfRule>
  </conditionalFormatting>
  <conditionalFormatting sqref="B26461">
    <cfRule type="cellIs" dxfId="0" priority="26460" operator="equal">
      <formula>$B$1</formula>
    </cfRule>
  </conditionalFormatting>
  <conditionalFormatting sqref="B26462">
    <cfRule type="cellIs" dxfId="0" priority="26461" operator="equal">
      <formula>$B$1</formula>
    </cfRule>
  </conditionalFormatting>
  <conditionalFormatting sqref="B26463">
    <cfRule type="cellIs" dxfId="0" priority="26462" operator="equal">
      <formula>$B$1</formula>
    </cfRule>
  </conditionalFormatting>
  <conditionalFormatting sqref="B26464">
    <cfRule type="cellIs" dxfId="0" priority="26463" operator="equal">
      <formula>$B$1</formula>
    </cfRule>
  </conditionalFormatting>
  <conditionalFormatting sqref="B26465">
    <cfRule type="cellIs" dxfId="0" priority="26464" operator="equal">
      <formula>$B$1</formula>
    </cfRule>
  </conditionalFormatting>
  <conditionalFormatting sqref="B26466">
    <cfRule type="cellIs" dxfId="0" priority="26465" operator="equal">
      <formula>$B$1</formula>
    </cfRule>
  </conditionalFormatting>
  <conditionalFormatting sqref="B26467">
    <cfRule type="cellIs" dxfId="0" priority="26466" operator="equal">
      <formula>$B$1</formula>
    </cfRule>
  </conditionalFormatting>
  <conditionalFormatting sqref="B26468">
    <cfRule type="cellIs" dxfId="0" priority="26467" operator="equal">
      <formula>$B$1</formula>
    </cfRule>
  </conditionalFormatting>
  <conditionalFormatting sqref="B26469">
    <cfRule type="cellIs" dxfId="0" priority="26468" operator="equal">
      <formula>$B$1</formula>
    </cfRule>
  </conditionalFormatting>
  <conditionalFormatting sqref="B26470">
    <cfRule type="cellIs" dxfId="0" priority="26469" operator="equal">
      <formula>$B$1</formula>
    </cfRule>
  </conditionalFormatting>
  <conditionalFormatting sqref="B26471">
    <cfRule type="cellIs" dxfId="0" priority="26470" operator="equal">
      <formula>$B$1</formula>
    </cfRule>
  </conditionalFormatting>
  <conditionalFormatting sqref="B26472">
    <cfRule type="cellIs" dxfId="0" priority="26471" operator="equal">
      <formula>$B$1</formula>
    </cfRule>
  </conditionalFormatting>
  <conditionalFormatting sqref="B26473">
    <cfRule type="cellIs" dxfId="0" priority="26472" operator="equal">
      <formula>$B$1</formula>
    </cfRule>
  </conditionalFormatting>
  <conditionalFormatting sqref="B26474">
    <cfRule type="cellIs" dxfId="0" priority="26473" operator="equal">
      <formula>$B$1</formula>
    </cfRule>
  </conditionalFormatting>
  <conditionalFormatting sqref="B26475">
    <cfRule type="cellIs" dxfId="0" priority="26474" operator="equal">
      <formula>$B$1</formula>
    </cfRule>
  </conditionalFormatting>
  <conditionalFormatting sqref="B26476">
    <cfRule type="cellIs" dxfId="0" priority="26475" operator="equal">
      <formula>$B$1</formula>
    </cfRule>
  </conditionalFormatting>
  <conditionalFormatting sqref="B26477">
    <cfRule type="cellIs" dxfId="0" priority="26476" operator="equal">
      <formula>$B$1</formula>
    </cfRule>
  </conditionalFormatting>
  <conditionalFormatting sqref="B26478">
    <cfRule type="cellIs" dxfId="0" priority="26477" operator="equal">
      <formula>$B$1</formula>
    </cfRule>
  </conditionalFormatting>
  <conditionalFormatting sqref="B26479">
    <cfRule type="cellIs" dxfId="0" priority="26478" operator="equal">
      <formula>$B$1</formula>
    </cfRule>
  </conditionalFormatting>
  <conditionalFormatting sqref="B26480">
    <cfRule type="cellIs" dxfId="0" priority="26479" operator="equal">
      <formula>$B$1</formula>
    </cfRule>
  </conditionalFormatting>
  <conditionalFormatting sqref="B26481">
    <cfRule type="cellIs" dxfId="0" priority="26480" operator="equal">
      <formula>$B$1</formula>
    </cfRule>
  </conditionalFormatting>
  <conditionalFormatting sqref="B26482">
    <cfRule type="cellIs" dxfId="0" priority="26481" operator="equal">
      <formula>$B$1</formula>
    </cfRule>
  </conditionalFormatting>
  <conditionalFormatting sqref="B26483">
    <cfRule type="cellIs" dxfId="0" priority="26482" operator="equal">
      <formula>$B$1</formula>
    </cfRule>
  </conditionalFormatting>
  <conditionalFormatting sqref="B26484">
    <cfRule type="cellIs" dxfId="0" priority="26483" operator="equal">
      <formula>$B$1</formula>
    </cfRule>
  </conditionalFormatting>
  <conditionalFormatting sqref="B26485">
    <cfRule type="cellIs" dxfId="0" priority="26484" operator="equal">
      <formula>$B$1</formula>
    </cfRule>
  </conditionalFormatting>
  <conditionalFormatting sqref="B26486">
    <cfRule type="cellIs" dxfId="0" priority="26485" operator="equal">
      <formula>$B$1</formula>
    </cfRule>
  </conditionalFormatting>
  <conditionalFormatting sqref="B26487">
    <cfRule type="cellIs" dxfId="0" priority="26486" operator="equal">
      <formula>$B$1</formula>
    </cfRule>
  </conditionalFormatting>
  <conditionalFormatting sqref="B26488">
    <cfRule type="cellIs" dxfId="0" priority="26487" operator="equal">
      <formula>$B$1</formula>
    </cfRule>
  </conditionalFormatting>
  <conditionalFormatting sqref="B26489">
    <cfRule type="cellIs" dxfId="0" priority="26488" operator="equal">
      <formula>$B$1</formula>
    </cfRule>
  </conditionalFormatting>
  <conditionalFormatting sqref="B26490">
    <cfRule type="cellIs" dxfId="0" priority="26489" operator="equal">
      <formula>$B$1</formula>
    </cfRule>
  </conditionalFormatting>
  <conditionalFormatting sqref="B26491">
    <cfRule type="cellIs" dxfId="0" priority="26490" operator="equal">
      <formula>$B$1</formula>
    </cfRule>
  </conditionalFormatting>
  <conditionalFormatting sqref="B26492">
    <cfRule type="cellIs" dxfId="0" priority="26491" operator="equal">
      <formula>$B$1</formula>
    </cfRule>
  </conditionalFormatting>
  <conditionalFormatting sqref="B26493">
    <cfRule type="cellIs" dxfId="0" priority="26492" operator="equal">
      <formula>$B$1</formula>
    </cfRule>
  </conditionalFormatting>
  <conditionalFormatting sqref="B26494">
    <cfRule type="cellIs" dxfId="0" priority="26493" operator="equal">
      <formula>$B$1</formula>
    </cfRule>
  </conditionalFormatting>
  <conditionalFormatting sqref="B26495">
    <cfRule type="cellIs" dxfId="0" priority="26494" operator="equal">
      <formula>$B$1</formula>
    </cfRule>
  </conditionalFormatting>
  <conditionalFormatting sqref="B26496">
    <cfRule type="cellIs" dxfId="0" priority="26495" operator="equal">
      <formula>$B$1</formula>
    </cfRule>
  </conditionalFormatting>
  <conditionalFormatting sqref="B26497">
    <cfRule type="cellIs" dxfId="0" priority="26496" operator="equal">
      <formula>$B$1</formula>
    </cfRule>
  </conditionalFormatting>
  <conditionalFormatting sqref="B26498">
    <cfRule type="cellIs" dxfId="0" priority="26497" operator="equal">
      <formula>$B$1</formula>
    </cfRule>
  </conditionalFormatting>
  <conditionalFormatting sqref="B26499">
    <cfRule type="cellIs" dxfId="0" priority="26498" operator="equal">
      <formula>$B$1</formula>
    </cfRule>
  </conditionalFormatting>
  <conditionalFormatting sqref="B26500">
    <cfRule type="cellIs" dxfId="0" priority="26499" operator="equal">
      <formula>$B$1</formula>
    </cfRule>
  </conditionalFormatting>
  <conditionalFormatting sqref="B26501">
    <cfRule type="cellIs" dxfId="0" priority="26500" operator="equal">
      <formula>$B$1</formula>
    </cfRule>
  </conditionalFormatting>
  <conditionalFormatting sqref="B26502">
    <cfRule type="cellIs" dxfId="0" priority="26501" operator="equal">
      <formula>$B$1</formula>
    </cfRule>
  </conditionalFormatting>
  <conditionalFormatting sqref="B26503">
    <cfRule type="cellIs" dxfId="0" priority="26502" operator="equal">
      <formula>$B$1</formula>
    </cfRule>
  </conditionalFormatting>
  <conditionalFormatting sqref="B26504">
    <cfRule type="cellIs" dxfId="0" priority="26503" operator="equal">
      <formula>$B$1</formula>
    </cfRule>
  </conditionalFormatting>
  <conditionalFormatting sqref="B26505">
    <cfRule type="cellIs" dxfId="0" priority="26504" operator="equal">
      <formula>$B$1</formula>
    </cfRule>
  </conditionalFormatting>
  <conditionalFormatting sqref="B26506">
    <cfRule type="cellIs" dxfId="0" priority="26505" operator="equal">
      <formula>$B$1</formula>
    </cfRule>
  </conditionalFormatting>
  <conditionalFormatting sqref="B26507">
    <cfRule type="cellIs" dxfId="0" priority="26506" operator="equal">
      <formula>$B$1</formula>
    </cfRule>
  </conditionalFormatting>
  <conditionalFormatting sqref="B26508">
    <cfRule type="cellIs" dxfId="0" priority="26507" operator="equal">
      <formula>$B$1</formula>
    </cfRule>
  </conditionalFormatting>
  <conditionalFormatting sqref="B26509">
    <cfRule type="cellIs" dxfId="0" priority="26508" operator="equal">
      <formula>$B$1</formula>
    </cfRule>
  </conditionalFormatting>
  <conditionalFormatting sqref="B26510">
    <cfRule type="cellIs" dxfId="0" priority="26509" operator="equal">
      <formula>$B$1</formula>
    </cfRule>
  </conditionalFormatting>
  <conditionalFormatting sqref="B26511">
    <cfRule type="cellIs" dxfId="0" priority="26510" operator="equal">
      <formula>$B$1</formula>
    </cfRule>
  </conditionalFormatting>
  <conditionalFormatting sqref="B26512">
    <cfRule type="cellIs" dxfId="0" priority="26511" operator="equal">
      <formula>$B$1</formula>
    </cfRule>
  </conditionalFormatting>
  <conditionalFormatting sqref="B26513">
    <cfRule type="cellIs" dxfId="0" priority="26512" operator="equal">
      <formula>$B$1</formula>
    </cfRule>
  </conditionalFormatting>
  <conditionalFormatting sqref="B26514">
    <cfRule type="cellIs" dxfId="0" priority="26513" operator="equal">
      <formula>$B$1</formula>
    </cfRule>
  </conditionalFormatting>
  <conditionalFormatting sqref="B26515">
    <cfRule type="cellIs" dxfId="0" priority="26514" operator="equal">
      <formula>$B$1</formula>
    </cfRule>
  </conditionalFormatting>
  <conditionalFormatting sqref="B26516">
    <cfRule type="cellIs" dxfId="0" priority="26515" operator="equal">
      <formula>$B$1</formula>
    </cfRule>
  </conditionalFormatting>
  <conditionalFormatting sqref="B26517">
    <cfRule type="cellIs" dxfId="0" priority="26516" operator="equal">
      <formula>$B$1</formula>
    </cfRule>
  </conditionalFormatting>
  <conditionalFormatting sqref="B26518">
    <cfRule type="cellIs" dxfId="0" priority="26517" operator="equal">
      <formula>$B$1</formula>
    </cfRule>
  </conditionalFormatting>
  <conditionalFormatting sqref="B26519">
    <cfRule type="cellIs" dxfId="0" priority="26518" operator="equal">
      <formula>$B$1</formula>
    </cfRule>
  </conditionalFormatting>
  <conditionalFormatting sqref="B26520">
    <cfRule type="cellIs" dxfId="0" priority="26519" operator="equal">
      <formula>$B$1</formula>
    </cfRule>
  </conditionalFormatting>
  <conditionalFormatting sqref="B26521">
    <cfRule type="cellIs" dxfId="0" priority="26520" operator="equal">
      <formula>$B$1</formula>
    </cfRule>
  </conditionalFormatting>
  <conditionalFormatting sqref="B26522">
    <cfRule type="cellIs" dxfId="0" priority="26521" operator="equal">
      <formula>$B$1</formula>
    </cfRule>
  </conditionalFormatting>
  <conditionalFormatting sqref="B26523">
    <cfRule type="cellIs" dxfId="0" priority="26522" operator="equal">
      <formula>$B$1</formula>
    </cfRule>
  </conditionalFormatting>
  <conditionalFormatting sqref="B26524">
    <cfRule type="cellIs" dxfId="0" priority="26523" operator="equal">
      <formula>$B$1</formula>
    </cfRule>
  </conditionalFormatting>
  <conditionalFormatting sqref="B26525">
    <cfRule type="cellIs" dxfId="0" priority="26524" operator="equal">
      <formula>$B$1</formula>
    </cfRule>
  </conditionalFormatting>
  <conditionalFormatting sqref="B26526">
    <cfRule type="cellIs" dxfId="0" priority="26525" operator="equal">
      <formula>$B$1</formula>
    </cfRule>
  </conditionalFormatting>
  <conditionalFormatting sqref="B26527">
    <cfRule type="cellIs" dxfId="0" priority="26526" operator="equal">
      <formula>$B$1</formula>
    </cfRule>
  </conditionalFormatting>
  <conditionalFormatting sqref="B26528">
    <cfRule type="cellIs" dxfId="0" priority="26527" operator="equal">
      <formula>$B$1</formula>
    </cfRule>
  </conditionalFormatting>
  <conditionalFormatting sqref="B26529">
    <cfRule type="cellIs" dxfId="0" priority="26528" operator="equal">
      <formula>$B$1</formula>
    </cfRule>
  </conditionalFormatting>
  <conditionalFormatting sqref="B26530">
    <cfRule type="cellIs" dxfId="0" priority="26529" operator="equal">
      <formula>$B$1</formula>
    </cfRule>
  </conditionalFormatting>
  <conditionalFormatting sqref="B26531">
    <cfRule type="cellIs" dxfId="0" priority="26530" operator="equal">
      <formula>$B$1</formula>
    </cfRule>
  </conditionalFormatting>
  <conditionalFormatting sqref="B26532">
    <cfRule type="cellIs" dxfId="0" priority="26531" operator="equal">
      <formula>$B$1</formula>
    </cfRule>
  </conditionalFormatting>
  <conditionalFormatting sqref="B26533">
    <cfRule type="cellIs" dxfId="0" priority="26532" operator="equal">
      <formula>$B$1</formula>
    </cfRule>
  </conditionalFormatting>
  <conditionalFormatting sqref="B26534">
    <cfRule type="cellIs" dxfId="0" priority="26533" operator="equal">
      <formula>$B$1</formula>
    </cfRule>
  </conditionalFormatting>
  <conditionalFormatting sqref="B26535">
    <cfRule type="cellIs" dxfId="0" priority="26534" operator="equal">
      <formula>$B$1</formula>
    </cfRule>
  </conditionalFormatting>
  <conditionalFormatting sqref="B26536">
    <cfRule type="cellIs" dxfId="0" priority="26535" operator="equal">
      <formula>$B$1</formula>
    </cfRule>
  </conditionalFormatting>
  <conditionalFormatting sqref="B26537">
    <cfRule type="cellIs" dxfId="0" priority="26536" operator="equal">
      <formula>$B$1</formula>
    </cfRule>
  </conditionalFormatting>
  <conditionalFormatting sqref="B26538">
    <cfRule type="cellIs" dxfId="0" priority="26537" operator="equal">
      <formula>$B$1</formula>
    </cfRule>
  </conditionalFormatting>
  <conditionalFormatting sqref="B26539">
    <cfRule type="cellIs" dxfId="0" priority="26538" operator="equal">
      <formula>$B$1</formula>
    </cfRule>
  </conditionalFormatting>
  <conditionalFormatting sqref="B26540">
    <cfRule type="cellIs" dxfId="0" priority="26539" operator="equal">
      <formula>$B$1</formula>
    </cfRule>
  </conditionalFormatting>
  <conditionalFormatting sqref="B26541">
    <cfRule type="cellIs" dxfId="0" priority="26540" operator="equal">
      <formula>$B$1</formula>
    </cfRule>
  </conditionalFormatting>
  <conditionalFormatting sqref="B26542">
    <cfRule type="cellIs" dxfId="0" priority="26541" operator="equal">
      <formula>$B$1</formula>
    </cfRule>
  </conditionalFormatting>
  <conditionalFormatting sqref="B26543">
    <cfRule type="cellIs" dxfId="0" priority="26542" operator="equal">
      <formula>$B$1</formula>
    </cfRule>
  </conditionalFormatting>
  <conditionalFormatting sqref="B26544">
    <cfRule type="cellIs" dxfId="0" priority="26543" operator="equal">
      <formula>$B$1</formula>
    </cfRule>
  </conditionalFormatting>
  <conditionalFormatting sqref="B26545">
    <cfRule type="cellIs" dxfId="0" priority="26544" operator="equal">
      <formula>$B$1</formula>
    </cfRule>
  </conditionalFormatting>
  <conditionalFormatting sqref="B26546">
    <cfRule type="cellIs" dxfId="0" priority="26545" operator="equal">
      <formula>$B$1</formula>
    </cfRule>
  </conditionalFormatting>
  <conditionalFormatting sqref="B26547">
    <cfRule type="cellIs" dxfId="0" priority="26546" operator="equal">
      <formula>$B$1</formula>
    </cfRule>
  </conditionalFormatting>
  <conditionalFormatting sqref="B26548">
    <cfRule type="cellIs" dxfId="0" priority="26547" operator="equal">
      <formula>$B$1</formula>
    </cfRule>
  </conditionalFormatting>
  <conditionalFormatting sqref="B26549">
    <cfRule type="cellIs" dxfId="0" priority="26548" operator="equal">
      <formula>$B$1</formula>
    </cfRule>
  </conditionalFormatting>
  <conditionalFormatting sqref="B26550">
    <cfRule type="cellIs" dxfId="0" priority="26549" operator="equal">
      <formula>$B$1</formula>
    </cfRule>
  </conditionalFormatting>
  <conditionalFormatting sqref="B26551">
    <cfRule type="cellIs" dxfId="0" priority="26550" operator="equal">
      <formula>$B$1</formula>
    </cfRule>
  </conditionalFormatting>
  <conditionalFormatting sqref="B26552">
    <cfRule type="cellIs" dxfId="0" priority="26551" operator="equal">
      <formula>$B$1</formula>
    </cfRule>
  </conditionalFormatting>
  <conditionalFormatting sqref="B26553">
    <cfRule type="cellIs" dxfId="0" priority="26552" operator="equal">
      <formula>$B$1</formula>
    </cfRule>
  </conditionalFormatting>
  <conditionalFormatting sqref="B26554">
    <cfRule type="cellIs" dxfId="0" priority="26553" operator="equal">
      <formula>$B$1</formula>
    </cfRule>
  </conditionalFormatting>
  <conditionalFormatting sqref="B26555">
    <cfRule type="cellIs" dxfId="0" priority="26554" operator="equal">
      <formula>$B$1</formula>
    </cfRule>
  </conditionalFormatting>
  <conditionalFormatting sqref="B26556">
    <cfRule type="cellIs" dxfId="0" priority="26555" operator="equal">
      <formula>$B$1</formula>
    </cfRule>
  </conditionalFormatting>
  <conditionalFormatting sqref="B26557">
    <cfRule type="cellIs" dxfId="0" priority="26556" operator="equal">
      <formula>$B$1</formula>
    </cfRule>
  </conditionalFormatting>
  <conditionalFormatting sqref="B26558">
    <cfRule type="cellIs" dxfId="0" priority="26557" operator="equal">
      <formula>$B$1</formula>
    </cfRule>
  </conditionalFormatting>
  <conditionalFormatting sqref="B26559">
    <cfRule type="cellIs" dxfId="0" priority="26558" operator="equal">
      <formula>$B$1</formula>
    </cfRule>
  </conditionalFormatting>
  <conditionalFormatting sqref="B26560">
    <cfRule type="cellIs" dxfId="0" priority="26559" operator="equal">
      <formula>$B$1</formula>
    </cfRule>
  </conditionalFormatting>
  <conditionalFormatting sqref="B26561">
    <cfRule type="cellIs" dxfId="0" priority="26560" operator="equal">
      <formula>$B$1</formula>
    </cfRule>
  </conditionalFormatting>
  <conditionalFormatting sqref="B26562">
    <cfRule type="cellIs" dxfId="0" priority="26561" operator="equal">
      <formula>$B$1</formula>
    </cfRule>
  </conditionalFormatting>
  <conditionalFormatting sqref="B26563">
    <cfRule type="cellIs" dxfId="0" priority="26562" operator="equal">
      <formula>$B$1</formula>
    </cfRule>
  </conditionalFormatting>
  <conditionalFormatting sqref="B26564">
    <cfRule type="cellIs" dxfId="0" priority="26563" operator="equal">
      <formula>$B$1</formula>
    </cfRule>
  </conditionalFormatting>
  <conditionalFormatting sqref="B26565">
    <cfRule type="cellIs" dxfId="0" priority="26564" operator="equal">
      <formula>$B$1</formula>
    </cfRule>
  </conditionalFormatting>
  <conditionalFormatting sqref="B26566">
    <cfRule type="cellIs" dxfId="0" priority="26565" operator="equal">
      <formula>$B$1</formula>
    </cfRule>
  </conditionalFormatting>
  <conditionalFormatting sqref="B26567">
    <cfRule type="cellIs" dxfId="0" priority="26566" operator="equal">
      <formula>$B$1</formula>
    </cfRule>
  </conditionalFormatting>
  <conditionalFormatting sqref="B26568">
    <cfRule type="cellIs" dxfId="0" priority="26567" operator="equal">
      <formula>$B$1</formula>
    </cfRule>
  </conditionalFormatting>
  <conditionalFormatting sqref="B26569">
    <cfRule type="cellIs" dxfId="0" priority="26568" operator="equal">
      <formula>$B$1</formula>
    </cfRule>
  </conditionalFormatting>
  <conditionalFormatting sqref="B26570">
    <cfRule type="cellIs" dxfId="0" priority="26569" operator="equal">
      <formula>$B$1</formula>
    </cfRule>
  </conditionalFormatting>
  <conditionalFormatting sqref="B26571">
    <cfRule type="cellIs" dxfId="0" priority="26570" operator="equal">
      <formula>$B$1</formula>
    </cfRule>
  </conditionalFormatting>
  <conditionalFormatting sqref="B26572">
    <cfRule type="cellIs" dxfId="0" priority="26571" operator="equal">
      <formula>$B$1</formula>
    </cfRule>
  </conditionalFormatting>
  <conditionalFormatting sqref="B26573">
    <cfRule type="cellIs" dxfId="0" priority="26572" operator="equal">
      <formula>$B$1</formula>
    </cfRule>
  </conditionalFormatting>
  <conditionalFormatting sqref="B26574">
    <cfRule type="cellIs" dxfId="0" priority="26573" operator="equal">
      <formula>$B$1</formula>
    </cfRule>
  </conditionalFormatting>
  <conditionalFormatting sqref="B26575">
    <cfRule type="cellIs" dxfId="0" priority="26574" operator="equal">
      <formula>$B$1</formula>
    </cfRule>
  </conditionalFormatting>
  <conditionalFormatting sqref="B26576">
    <cfRule type="cellIs" dxfId="0" priority="26575" operator="equal">
      <formula>$B$1</formula>
    </cfRule>
  </conditionalFormatting>
  <conditionalFormatting sqref="B26577">
    <cfRule type="cellIs" dxfId="0" priority="26576" operator="equal">
      <formula>$B$1</formula>
    </cfRule>
  </conditionalFormatting>
  <conditionalFormatting sqref="B26578">
    <cfRule type="cellIs" dxfId="0" priority="26577" operator="equal">
      <formula>$B$1</formula>
    </cfRule>
  </conditionalFormatting>
  <conditionalFormatting sqref="B26579">
    <cfRule type="cellIs" dxfId="0" priority="26578" operator="equal">
      <formula>$B$1</formula>
    </cfRule>
  </conditionalFormatting>
  <conditionalFormatting sqref="B26580">
    <cfRule type="cellIs" dxfId="0" priority="26579" operator="equal">
      <formula>$B$1</formula>
    </cfRule>
  </conditionalFormatting>
  <conditionalFormatting sqref="B26581">
    <cfRule type="cellIs" dxfId="0" priority="26580" operator="equal">
      <formula>$B$1</formula>
    </cfRule>
  </conditionalFormatting>
  <conditionalFormatting sqref="B26582">
    <cfRule type="cellIs" dxfId="0" priority="26581" operator="equal">
      <formula>$B$1</formula>
    </cfRule>
  </conditionalFormatting>
  <conditionalFormatting sqref="B26583">
    <cfRule type="cellIs" dxfId="0" priority="26582" operator="equal">
      <formula>$B$1</formula>
    </cfRule>
  </conditionalFormatting>
  <conditionalFormatting sqref="B26584">
    <cfRule type="cellIs" dxfId="0" priority="26583" operator="equal">
      <formula>$B$1</formula>
    </cfRule>
  </conditionalFormatting>
  <conditionalFormatting sqref="B26585">
    <cfRule type="cellIs" dxfId="0" priority="26584" operator="equal">
      <formula>$B$1</formula>
    </cfRule>
  </conditionalFormatting>
  <conditionalFormatting sqref="B26586">
    <cfRule type="cellIs" dxfId="0" priority="26585" operator="equal">
      <formula>$B$1</formula>
    </cfRule>
  </conditionalFormatting>
  <conditionalFormatting sqref="B26587">
    <cfRule type="cellIs" dxfId="0" priority="26586" operator="equal">
      <formula>$B$1</formula>
    </cfRule>
  </conditionalFormatting>
  <conditionalFormatting sqref="B26588">
    <cfRule type="cellIs" dxfId="0" priority="26587" operator="equal">
      <formula>$B$1</formula>
    </cfRule>
  </conditionalFormatting>
  <conditionalFormatting sqref="B26589">
    <cfRule type="cellIs" dxfId="0" priority="26588" operator="equal">
      <formula>$B$1</formula>
    </cfRule>
  </conditionalFormatting>
  <conditionalFormatting sqref="B26590">
    <cfRule type="cellIs" dxfId="0" priority="26589" operator="equal">
      <formula>$B$1</formula>
    </cfRule>
  </conditionalFormatting>
  <conditionalFormatting sqref="B26591">
    <cfRule type="cellIs" dxfId="0" priority="26590" operator="equal">
      <formula>$B$1</formula>
    </cfRule>
  </conditionalFormatting>
  <conditionalFormatting sqref="B26592">
    <cfRule type="cellIs" dxfId="0" priority="26591" operator="equal">
      <formula>$B$1</formula>
    </cfRule>
  </conditionalFormatting>
  <conditionalFormatting sqref="B26593">
    <cfRule type="cellIs" dxfId="0" priority="26592" operator="equal">
      <formula>$B$1</formula>
    </cfRule>
  </conditionalFormatting>
  <conditionalFormatting sqref="B26594">
    <cfRule type="cellIs" dxfId="0" priority="26593" operator="equal">
      <formula>$B$1</formula>
    </cfRule>
  </conditionalFormatting>
  <conditionalFormatting sqref="B26595">
    <cfRule type="cellIs" dxfId="0" priority="26594" operator="equal">
      <formula>$B$1</formula>
    </cfRule>
  </conditionalFormatting>
  <conditionalFormatting sqref="B26596">
    <cfRule type="cellIs" dxfId="0" priority="26595" operator="equal">
      <formula>$B$1</formula>
    </cfRule>
  </conditionalFormatting>
  <conditionalFormatting sqref="B26597">
    <cfRule type="cellIs" dxfId="0" priority="26596" operator="equal">
      <formula>$B$1</formula>
    </cfRule>
  </conditionalFormatting>
  <conditionalFormatting sqref="B26598">
    <cfRule type="cellIs" dxfId="0" priority="26597" operator="equal">
      <formula>$B$1</formula>
    </cfRule>
  </conditionalFormatting>
  <conditionalFormatting sqref="B26599">
    <cfRule type="cellIs" dxfId="0" priority="26598" operator="equal">
      <formula>$B$1</formula>
    </cfRule>
  </conditionalFormatting>
  <conditionalFormatting sqref="B26600">
    <cfRule type="cellIs" dxfId="0" priority="26599" operator="equal">
      <formula>$B$1</formula>
    </cfRule>
  </conditionalFormatting>
  <conditionalFormatting sqref="B26601">
    <cfRule type="cellIs" dxfId="0" priority="26600" operator="equal">
      <formula>$B$1</formula>
    </cfRule>
  </conditionalFormatting>
  <conditionalFormatting sqref="B26602">
    <cfRule type="cellIs" dxfId="0" priority="26601" operator="equal">
      <formula>$B$1</formula>
    </cfRule>
  </conditionalFormatting>
  <conditionalFormatting sqref="B26603">
    <cfRule type="cellIs" dxfId="0" priority="26602" operator="equal">
      <formula>$B$1</formula>
    </cfRule>
  </conditionalFormatting>
  <conditionalFormatting sqref="B26604">
    <cfRule type="cellIs" dxfId="0" priority="26603" operator="equal">
      <formula>$B$1</formula>
    </cfRule>
  </conditionalFormatting>
  <conditionalFormatting sqref="B26605">
    <cfRule type="cellIs" dxfId="0" priority="26604" operator="equal">
      <formula>$B$1</formula>
    </cfRule>
  </conditionalFormatting>
  <conditionalFormatting sqref="B26606">
    <cfRule type="cellIs" dxfId="0" priority="26605" operator="equal">
      <formula>$B$1</formula>
    </cfRule>
  </conditionalFormatting>
  <conditionalFormatting sqref="B26607">
    <cfRule type="cellIs" dxfId="0" priority="26606" operator="equal">
      <formula>$B$1</formula>
    </cfRule>
  </conditionalFormatting>
  <conditionalFormatting sqref="B26608">
    <cfRule type="cellIs" dxfId="0" priority="26607" operator="equal">
      <formula>$B$1</formula>
    </cfRule>
  </conditionalFormatting>
  <conditionalFormatting sqref="B26609">
    <cfRule type="cellIs" dxfId="0" priority="26608" operator="equal">
      <formula>$B$1</formula>
    </cfRule>
  </conditionalFormatting>
  <conditionalFormatting sqref="B26610">
    <cfRule type="cellIs" dxfId="0" priority="26609" operator="equal">
      <formula>$B$1</formula>
    </cfRule>
  </conditionalFormatting>
  <conditionalFormatting sqref="B26611">
    <cfRule type="cellIs" dxfId="0" priority="26610" operator="equal">
      <formula>$B$1</formula>
    </cfRule>
  </conditionalFormatting>
  <conditionalFormatting sqref="B26612">
    <cfRule type="cellIs" dxfId="0" priority="26611" operator="equal">
      <formula>$B$1</formula>
    </cfRule>
  </conditionalFormatting>
  <conditionalFormatting sqref="B26613">
    <cfRule type="cellIs" dxfId="0" priority="26612" operator="equal">
      <formula>$B$1</formula>
    </cfRule>
  </conditionalFormatting>
  <conditionalFormatting sqref="B26614">
    <cfRule type="cellIs" dxfId="0" priority="26613" operator="equal">
      <formula>$B$1</formula>
    </cfRule>
  </conditionalFormatting>
  <conditionalFormatting sqref="B26615">
    <cfRule type="cellIs" dxfId="0" priority="26614" operator="equal">
      <formula>$B$1</formula>
    </cfRule>
  </conditionalFormatting>
  <conditionalFormatting sqref="B26616">
    <cfRule type="cellIs" dxfId="0" priority="26615" operator="equal">
      <formula>$B$1</formula>
    </cfRule>
  </conditionalFormatting>
  <conditionalFormatting sqref="B26617">
    <cfRule type="cellIs" dxfId="0" priority="26616" operator="equal">
      <formula>$B$1</formula>
    </cfRule>
  </conditionalFormatting>
  <conditionalFormatting sqref="B26618">
    <cfRule type="cellIs" dxfId="0" priority="26617" operator="equal">
      <formula>$B$1</formula>
    </cfRule>
  </conditionalFormatting>
  <conditionalFormatting sqref="B26619">
    <cfRule type="cellIs" dxfId="0" priority="26618" operator="equal">
      <formula>$B$1</formula>
    </cfRule>
  </conditionalFormatting>
  <conditionalFormatting sqref="B26620">
    <cfRule type="cellIs" dxfId="0" priority="26619" operator="equal">
      <formula>$B$1</formula>
    </cfRule>
  </conditionalFormatting>
  <conditionalFormatting sqref="B26621">
    <cfRule type="cellIs" dxfId="0" priority="26620" operator="equal">
      <formula>$B$1</formula>
    </cfRule>
  </conditionalFormatting>
  <conditionalFormatting sqref="B26622">
    <cfRule type="cellIs" dxfId="0" priority="26621" operator="equal">
      <formula>$B$1</formula>
    </cfRule>
  </conditionalFormatting>
  <conditionalFormatting sqref="B26623">
    <cfRule type="cellIs" dxfId="0" priority="26622" operator="equal">
      <formula>$B$1</formula>
    </cfRule>
  </conditionalFormatting>
  <conditionalFormatting sqref="B26624">
    <cfRule type="cellIs" dxfId="0" priority="26623" operator="equal">
      <formula>$B$1</formula>
    </cfRule>
  </conditionalFormatting>
  <conditionalFormatting sqref="B26625">
    <cfRule type="cellIs" dxfId="0" priority="26624" operator="equal">
      <formula>$B$1</formula>
    </cfRule>
  </conditionalFormatting>
  <conditionalFormatting sqref="B26626">
    <cfRule type="cellIs" dxfId="0" priority="26625" operator="equal">
      <formula>$B$1</formula>
    </cfRule>
  </conditionalFormatting>
  <conditionalFormatting sqref="B26627">
    <cfRule type="cellIs" dxfId="0" priority="26626" operator="equal">
      <formula>$B$1</formula>
    </cfRule>
  </conditionalFormatting>
  <conditionalFormatting sqref="B26628">
    <cfRule type="cellIs" dxfId="0" priority="26627" operator="equal">
      <formula>$B$1</formula>
    </cfRule>
  </conditionalFormatting>
  <conditionalFormatting sqref="B26629">
    <cfRule type="cellIs" dxfId="0" priority="26628" operator="equal">
      <formula>$B$1</formula>
    </cfRule>
  </conditionalFormatting>
  <conditionalFormatting sqref="B26630">
    <cfRule type="cellIs" dxfId="0" priority="26629" operator="equal">
      <formula>$B$1</formula>
    </cfRule>
  </conditionalFormatting>
  <conditionalFormatting sqref="B26631">
    <cfRule type="cellIs" dxfId="0" priority="26630" operator="equal">
      <formula>$B$1</formula>
    </cfRule>
  </conditionalFormatting>
  <conditionalFormatting sqref="B26632">
    <cfRule type="cellIs" dxfId="0" priority="26631" operator="equal">
      <formula>$B$1</formula>
    </cfRule>
  </conditionalFormatting>
  <conditionalFormatting sqref="B26633">
    <cfRule type="cellIs" dxfId="0" priority="26632" operator="equal">
      <formula>$B$1</formula>
    </cfRule>
  </conditionalFormatting>
  <conditionalFormatting sqref="B26634">
    <cfRule type="cellIs" dxfId="0" priority="26633" operator="equal">
      <formula>$B$1</formula>
    </cfRule>
  </conditionalFormatting>
  <conditionalFormatting sqref="B26635">
    <cfRule type="cellIs" dxfId="0" priority="26634" operator="equal">
      <formula>$B$1</formula>
    </cfRule>
  </conditionalFormatting>
  <conditionalFormatting sqref="B26636">
    <cfRule type="cellIs" dxfId="0" priority="26635" operator="equal">
      <formula>$B$1</formula>
    </cfRule>
  </conditionalFormatting>
  <conditionalFormatting sqref="B26637">
    <cfRule type="cellIs" dxfId="0" priority="26636" operator="equal">
      <formula>$B$1</formula>
    </cfRule>
  </conditionalFormatting>
  <conditionalFormatting sqref="B26638">
    <cfRule type="cellIs" dxfId="0" priority="26637" operator="equal">
      <formula>$B$1</formula>
    </cfRule>
  </conditionalFormatting>
  <conditionalFormatting sqref="B26639">
    <cfRule type="cellIs" dxfId="0" priority="26638" operator="equal">
      <formula>$B$1</formula>
    </cfRule>
  </conditionalFormatting>
  <conditionalFormatting sqref="B26640">
    <cfRule type="cellIs" dxfId="0" priority="26639" operator="equal">
      <formula>$B$1</formula>
    </cfRule>
  </conditionalFormatting>
  <conditionalFormatting sqref="B26641">
    <cfRule type="cellIs" dxfId="0" priority="26640" operator="equal">
      <formula>$B$1</formula>
    </cfRule>
  </conditionalFormatting>
  <conditionalFormatting sqref="B26642">
    <cfRule type="cellIs" dxfId="0" priority="26641" operator="equal">
      <formula>$B$1</formula>
    </cfRule>
  </conditionalFormatting>
  <conditionalFormatting sqref="B26643">
    <cfRule type="cellIs" dxfId="0" priority="26642" operator="equal">
      <formula>$B$1</formula>
    </cfRule>
  </conditionalFormatting>
  <conditionalFormatting sqref="B26644">
    <cfRule type="cellIs" dxfId="0" priority="26643" operator="equal">
      <formula>$B$1</formula>
    </cfRule>
  </conditionalFormatting>
  <conditionalFormatting sqref="B26645">
    <cfRule type="cellIs" dxfId="0" priority="26644" operator="equal">
      <formula>$B$1</formula>
    </cfRule>
  </conditionalFormatting>
  <conditionalFormatting sqref="B26646">
    <cfRule type="cellIs" dxfId="0" priority="26645" operator="equal">
      <formula>$B$1</formula>
    </cfRule>
  </conditionalFormatting>
  <conditionalFormatting sqref="B26647">
    <cfRule type="cellIs" dxfId="0" priority="26646" operator="equal">
      <formula>$B$1</formula>
    </cfRule>
  </conditionalFormatting>
  <conditionalFormatting sqref="B26648">
    <cfRule type="cellIs" dxfId="0" priority="26647" operator="equal">
      <formula>$B$1</formula>
    </cfRule>
  </conditionalFormatting>
  <conditionalFormatting sqref="B26649">
    <cfRule type="cellIs" dxfId="0" priority="26648" operator="equal">
      <formula>$B$1</formula>
    </cfRule>
  </conditionalFormatting>
  <conditionalFormatting sqref="B26650">
    <cfRule type="cellIs" dxfId="0" priority="26649" operator="equal">
      <formula>$B$1</formula>
    </cfRule>
  </conditionalFormatting>
  <conditionalFormatting sqref="B26651">
    <cfRule type="cellIs" dxfId="0" priority="26650" operator="equal">
      <formula>$B$1</formula>
    </cfRule>
  </conditionalFormatting>
  <conditionalFormatting sqref="B26652">
    <cfRule type="cellIs" dxfId="0" priority="26651" operator="equal">
      <formula>$B$1</formula>
    </cfRule>
  </conditionalFormatting>
  <conditionalFormatting sqref="B26653">
    <cfRule type="cellIs" dxfId="0" priority="26652" operator="equal">
      <formula>$B$1</formula>
    </cfRule>
  </conditionalFormatting>
  <conditionalFormatting sqref="B26654">
    <cfRule type="cellIs" dxfId="0" priority="26653" operator="equal">
      <formula>$B$1</formula>
    </cfRule>
  </conditionalFormatting>
  <conditionalFormatting sqref="B26655">
    <cfRule type="cellIs" dxfId="0" priority="26654" operator="equal">
      <formula>$B$1</formula>
    </cfRule>
  </conditionalFormatting>
  <conditionalFormatting sqref="B26656">
    <cfRule type="cellIs" dxfId="0" priority="26655" operator="equal">
      <formula>$B$1</formula>
    </cfRule>
  </conditionalFormatting>
  <conditionalFormatting sqref="B26657">
    <cfRule type="cellIs" dxfId="0" priority="26656" operator="equal">
      <formula>$B$1</formula>
    </cfRule>
  </conditionalFormatting>
  <conditionalFormatting sqref="B26658">
    <cfRule type="cellIs" dxfId="0" priority="26657" operator="equal">
      <formula>$B$1</formula>
    </cfRule>
  </conditionalFormatting>
  <conditionalFormatting sqref="B26659">
    <cfRule type="cellIs" dxfId="0" priority="26658" operator="equal">
      <formula>$B$1</formula>
    </cfRule>
  </conditionalFormatting>
  <conditionalFormatting sqref="B26660">
    <cfRule type="cellIs" dxfId="0" priority="26659" operator="equal">
      <formula>$B$1</formula>
    </cfRule>
  </conditionalFormatting>
  <conditionalFormatting sqref="B26661">
    <cfRule type="cellIs" dxfId="0" priority="26660" operator="equal">
      <formula>$B$1</formula>
    </cfRule>
  </conditionalFormatting>
  <conditionalFormatting sqref="B26662">
    <cfRule type="cellIs" dxfId="0" priority="26661" operator="equal">
      <formula>$B$1</formula>
    </cfRule>
  </conditionalFormatting>
  <conditionalFormatting sqref="B26663">
    <cfRule type="cellIs" dxfId="0" priority="26662" operator="equal">
      <formula>$B$1</formula>
    </cfRule>
  </conditionalFormatting>
  <conditionalFormatting sqref="B26664">
    <cfRule type="cellIs" dxfId="0" priority="26663" operator="equal">
      <formula>$B$1</formula>
    </cfRule>
  </conditionalFormatting>
  <conditionalFormatting sqref="B26665">
    <cfRule type="cellIs" dxfId="0" priority="26664" operator="equal">
      <formula>$B$1</formula>
    </cfRule>
  </conditionalFormatting>
  <conditionalFormatting sqref="B26666">
    <cfRule type="cellIs" dxfId="0" priority="26665" operator="equal">
      <formula>$B$1</formula>
    </cfRule>
  </conditionalFormatting>
  <conditionalFormatting sqref="B26667">
    <cfRule type="cellIs" dxfId="0" priority="26666" operator="equal">
      <formula>$B$1</formula>
    </cfRule>
  </conditionalFormatting>
  <conditionalFormatting sqref="B26668">
    <cfRule type="cellIs" dxfId="0" priority="26667" operator="equal">
      <formula>$B$1</formula>
    </cfRule>
  </conditionalFormatting>
  <conditionalFormatting sqref="B26669">
    <cfRule type="cellIs" dxfId="0" priority="26668" operator="equal">
      <formula>$B$1</formula>
    </cfRule>
  </conditionalFormatting>
  <conditionalFormatting sqref="B26670">
    <cfRule type="cellIs" dxfId="0" priority="26669" operator="equal">
      <formula>$B$1</formula>
    </cfRule>
  </conditionalFormatting>
  <conditionalFormatting sqref="B26671">
    <cfRule type="cellIs" dxfId="0" priority="26670" operator="equal">
      <formula>$B$1</formula>
    </cfRule>
  </conditionalFormatting>
  <conditionalFormatting sqref="B26672">
    <cfRule type="cellIs" dxfId="0" priority="26671" operator="equal">
      <formula>$B$1</formula>
    </cfRule>
  </conditionalFormatting>
  <conditionalFormatting sqref="B26673">
    <cfRule type="cellIs" dxfId="0" priority="26672" operator="equal">
      <formula>$B$1</formula>
    </cfRule>
  </conditionalFormatting>
  <conditionalFormatting sqref="B26674">
    <cfRule type="cellIs" dxfId="0" priority="26673" operator="equal">
      <formula>$B$1</formula>
    </cfRule>
  </conditionalFormatting>
  <conditionalFormatting sqref="B26675">
    <cfRule type="cellIs" dxfId="0" priority="26674" operator="equal">
      <formula>$B$1</formula>
    </cfRule>
  </conditionalFormatting>
  <conditionalFormatting sqref="B26676">
    <cfRule type="cellIs" dxfId="0" priority="26675" operator="equal">
      <formula>$B$1</formula>
    </cfRule>
  </conditionalFormatting>
  <conditionalFormatting sqref="B26677">
    <cfRule type="cellIs" dxfId="0" priority="26676" operator="equal">
      <formula>$B$1</formula>
    </cfRule>
  </conditionalFormatting>
  <conditionalFormatting sqref="B26678">
    <cfRule type="cellIs" dxfId="0" priority="26677" operator="equal">
      <formula>$B$1</formula>
    </cfRule>
  </conditionalFormatting>
  <conditionalFormatting sqref="B26679">
    <cfRule type="cellIs" dxfId="0" priority="26678" operator="equal">
      <formula>$B$1</formula>
    </cfRule>
  </conditionalFormatting>
  <conditionalFormatting sqref="B26680">
    <cfRule type="cellIs" dxfId="0" priority="26679" operator="equal">
      <formula>$B$1</formula>
    </cfRule>
  </conditionalFormatting>
  <conditionalFormatting sqref="B26681">
    <cfRule type="cellIs" dxfId="0" priority="26680" operator="equal">
      <formula>$B$1</formula>
    </cfRule>
  </conditionalFormatting>
  <conditionalFormatting sqref="B26682">
    <cfRule type="cellIs" dxfId="0" priority="26681" operator="equal">
      <formula>$B$1</formula>
    </cfRule>
  </conditionalFormatting>
  <conditionalFormatting sqref="B26683">
    <cfRule type="cellIs" dxfId="0" priority="26682" operator="equal">
      <formula>$B$1</formula>
    </cfRule>
  </conditionalFormatting>
  <conditionalFormatting sqref="B26684">
    <cfRule type="cellIs" dxfId="0" priority="26683" operator="equal">
      <formula>$B$1</formula>
    </cfRule>
  </conditionalFormatting>
  <conditionalFormatting sqref="B26685">
    <cfRule type="cellIs" dxfId="0" priority="26684" operator="equal">
      <formula>$B$1</formula>
    </cfRule>
  </conditionalFormatting>
  <conditionalFormatting sqref="B26686">
    <cfRule type="cellIs" dxfId="0" priority="26685" operator="equal">
      <formula>$B$1</formula>
    </cfRule>
  </conditionalFormatting>
  <conditionalFormatting sqref="B26687">
    <cfRule type="cellIs" dxfId="0" priority="26686" operator="equal">
      <formula>$B$1</formula>
    </cfRule>
  </conditionalFormatting>
  <conditionalFormatting sqref="B26688">
    <cfRule type="cellIs" dxfId="0" priority="26687" operator="equal">
      <formula>$B$1</formula>
    </cfRule>
  </conditionalFormatting>
  <conditionalFormatting sqref="B26689">
    <cfRule type="cellIs" dxfId="0" priority="26688" operator="equal">
      <formula>$B$1</formula>
    </cfRule>
  </conditionalFormatting>
  <conditionalFormatting sqref="B26690">
    <cfRule type="cellIs" dxfId="0" priority="26689" operator="equal">
      <formula>$B$1</formula>
    </cfRule>
  </conditionalFormatting>
  <conditionalFormatting sqref="B26691">
    <cfRule type="cellIs" dxfId="0" priority="26690" operator="equal">
      <formula>$B$1</formula>
    </cfRule>
  </conditionalFormatting>
  <conditionalFormatting sqref="B26692">
    <cfRule type="cellIs" dxfId="0" priority="26691" operator="equal">
      <formula>$B$1</formula>
    </cfRule>
  </conditionalFormatting>
  <conditionalFormatting sqref="B26693">
    <cfRule type="cellIs" dxfId="0" priority="26692" operator="equal">
      <formula>$B$1</formula>
    </cfRule>
  </conditionalFormatting>
  <conditionalFormatting sqref="B26694">
    <cfRule type="cellIs" dxfId="0" priority="26693" operator="equal">
      <formula>$B$1</formula>
    </cfRule>
  </conditionalFormatting>
  <conditionalFormatting sqref="B26695">
    <cfRule type="cellIs" dxfId="0" priority="26694" operator="equal">
      <formula>$B$1</formula>
    </cfRule>
  </conditionalFormatting>
  <conditionalFormatting sqref="B26696">
    <cfRule type="cellIs" dxfId="0" priority="26695" operator="equal">
      <formula>$B$1</formula>
    </cfRule>
  </conditionalFormatting>
  <conditionalFormatting sqref="B26697">
    <cfRule type="cellIs" dxfId="0" priority="26696" operator="equal">
      <formula>$B$1</formula>
    </cfRule>
  </conditionalFormatting>
  <conditionalFormatting sqref="B26698">
    <cfRule type="cellIs" dxfId="0" priority="26697" operator="equal">
      <formula>$B$1</formula>
    </cfRule>
  </conditionalFormatting>
  <conditionalFormatting sqref="B26699">
    <cfRule type="cellIs" dxfId="0" priority="26698" operator="equal">
      <formula>$B$1</formula>
    </cfRule>
  </conditionalFormatting>
  <conditionalFormatting sqref="B26700">
    <cfRule type="cellIs" dxfId="0" priority="26699" operator="equal">
      <formula>$B$1</formula>
    </cfRule>
  </conditionalFormatting>
  <conditionalFormatting sqref="B26701">
    <cfRule type="cellIs" dxfId="0" priority="26700" operator="equal">
      <formula>$B$1</formula>
    </cfRule>
  </conditionalFormatting>
  <conditionalFormatting sqref="B26702">
    <cfRule type="cellIs" dxfId="0" priority="26701" operator="equal">
      <formula>$B$1</formula>
    </cfRule>
  </conditionalFormatting>
  <conditionalFormatting sqref="B26703">
    <cfRule type="cellIs" dxfId="0" priority="26702" operator="equal">
      <formula>$B$1</formula>
    </cfRule>
  </conditionalFormatting>
  <conditionalFormatting sqref="B26704">
    <cfRule type="cellIs" dxfId="0" priority="26703" operator="equal">
      <formula>$B$1</formula>
    </cfRule>
  </conditionalFormatting>
  <conditionalFormatting sqref="B26705">
    <cfRule type="cellIs" dxfId="0" priority="26704" operator="equal">
      <formula>$B$1</formula>
    </cfRule>
  </conditionalFormatting>
  <conditionalFormatting sqref="B26706">
    <cfRule type="cellIs" dxfId="0" priority="26705" operator="equal">
      <formula>$B$1</formula>
    </cfRule>
  </conditionalFormatting>
  <conditionalFormatting sqref="B26707">
    <cfRule type="cellIs" dxfId="0" priority="26706" operator="equal">
      <formula>$B$1</formula>
    </cfRule>
  </conditionalFormatting>
  <conditionalFormatting sqref="B26708">
    <cfRule type="cellIs" dxfId="0" priority="26707" operator="equal">
      <formula>$B$1</formula>
    </cfRule>
  </conditionalFormatting>
  <conditionalFormatting sqref="B26709">
    <cfRule type="cellIs" dxfId="0" priority="26708" operator="equal">
      <formula>$B$1</formula>
    </cfRule>
  </conditionalFormatting>
  <conditionalFormatting sqref="B26710">
    <cfRule type="cellIs" dxfId="0" priority="26709" operator="equal">
      <formula>$B$1</formula>
    </cfRule>
  </conditionalFormatting>
  <conditionalFormatting sqref="B26711">
    <cfRule type="cellIs" dxfId="0" priority="26710" operator="equal">
      <formula>$B$1</formula>
    </cfRule>
  </conditionalFormatting>
  <conditionalFormatting sqref="B26712">
    <cfRule type="cellIs" dxfId="0" priority="26711" operator="equal">
      <formula>$B$1</formula>
    </cfRule>
  </conditionalFormatting>
  <conditionalFormatting sqref="B26713">
    <cfRule type="cellIs" dxfId="0" priority="26712" operator="equal">
      <formula>$B$1</formula>
    </cfRule>
  </conditionalFormatting>
  <conditionalFormatting sqref="B26714">
    <cfRule type="cellIs" dxfId="0" priority="26713" operator="equal">
      <formula>$B$1</formula>
    </cfRule>
  </conditionalFormatting>
  <conditionalFormatting sqref="B26715">
    <cfRule type="cellIs" dxfId="0" priority="26714" operator="equal">
      <formula>$B$1</formula>
    </cfRule>
  </conditionalFormatting>
  <conditionalFormatting sqref="B26716">
    <cfRule type="cellIs" dxfId="0" priority="26715" operator="equal">
      <formula>$B$1</formula>
    </cfRule>
  </conditionalFormatting>
  <conditionalFormatting sqref="B26717">
    <cfRule type="cellIs" dxfId="0" priority="26716" operator="equal">
      <formula>$B$1</formula>
    </cfRule>
  </conditionalFormatting>
  <conditionalFormatting sqref="B26718">
    <cfRule type="cellIs" dxfId="0" priority="26717" operator="equal">
      <formula>$B$1</formula>
    </cfRule>
  </conditionalFormatting>
  <conditionalFormatting sqref="B26719">
    <cfRule type="cellIs" dxfId="0" priority="26718" operator="equal">
      <formula>$B$1</formula>
    </cfRule>
  </conditionalFormatting>
  <conditionalFormatting sqref="B26720">
    <cfRule type="cellIs" dxfId="0" priority="26719" operator="equal">
      <formula>$B$1</formula>
    </cfRule>
  </conditionalFormatting>
  <conditionalFormatting sqref="B26721">
    <cfRule type="cellIs" dxfId="0" priority="26720" operator="equal">
      <formula>$B$1</formula>
    </cfRule>
  </conditionalFormatting>
  <conditionalFormatting sqref="B26722">
    <cfRule type="cellIs" dxfId="0" priority="26721" operator="equal">
      <formula>$B$1</formula>
    </cfRule>
  </conditionalFormatting>
  <conditionalFormatting sqref="B26723">
    <cfRule type="cellIs" dxfId="0" priority="26722" operator="equal">
      <formula>$B$1</formula>
    </cfRule>
  </conditionalFormatting>
  <conditionalFormatting sqref="B26724">
    <cfRule type="cellIs" dxfId="0" priority="26723" operator="equal">
      <formula>$B$1</formula>
    </cfRule>
  </conditionalFormatting>
  <conditionalFormatting sqref="B26725">
    <cfRule type="cellIs" dxfId="0" priority="26724" operator="equal">
      <formula>$B$1</formula>
    </cfRule>
  </conditionalFormatting>
  <conditionalFormatting sqref="B26726">
    <cfRule type="cellIs" dxfId="0" priority="26725" operator="equal">
      <formula>$B$1</formula>
    </cfRule>
  </conditionalFormatting>
  <conditionalFormatting sqref="B26727">
    <cfRule type="cellIs" dxfId="0" priority="26726" operator="equal">
      <formula>$B$1</formula>
    </cfRule>
  </conditionalFormatting>
  <conditionalFormatting sqref="B26728">
    <cfRule type="cellIs" dxfId="0" priority="26727" operator="equal">
      <formula>$B$1</formula>
    </cfRule>
  </conditionalFormatting>
  <conditionalFormatting sqref="B26729">
    <cfRule type="cellIs" dxfId="0" priority="26728" operator="equal">
      <formula>$B$1</formula>
    </cfRule>
  </conditionalFormatting>
  <conditionalFormatting sqref="B26730">
    <cfRule type="cellIs" dxfId="0" priority="26729" operator="equal">
      <formula>$B$1</formula>
    </cfRule>
  </conditionalFormatting>
  <conditionalFormatting sqref="B26731">
    <cfRule type="cellIs" dxfId="0" priority="26730" operator="equal">
      <formula>$B$1</formula>
    </cfRule>
  </conditionalFormatting>
  <conditionalFormatting sqref="B26732">
    <cfRule type="cellIs" dxfId="0" priority="26731" operator="equal">
      <formula>$B$1</formula>
    </cfRule>
  </conditionalFormatting>
  <conditionalFormatting sqref="B26733">
    <cfRule type="cellIs" dxfId="0" priority="26732" operator="equal">
      <formula>$B$1</formula>
    </cfRule>
  </conditionalFormatting>
  <conditionalFormatting sqref="B26734">
    <cfRule type="cellIs" dxfId="0" priority="26733" operator="equal">
      <formula>$B$1</formula>
    </cfRule>
  </conditionalFormatting>
  <conditionalFormatting sqref="B26735">
    <cfRule type="cellIs" dxfId="0" priority="26734" operator="equal">
      <formula>$B$1</formula>
    </cfRule>
  </conditionalFormatting>
  <conditionalFormatting sqref="B26736">
    <cfRule type="cellIs" dxfId="0" priority="26735" operator="equal">
      <formula>$B$1</formula>
    </cfRule>
  </conditionalFormatting>
  <conditionalFormatting sqref="B26737">
    <cfRule type="cellIs" dxfId="0" priority="26736" operator="equal">
      <formula>$B$1</formula>
    </cfRule>
  </conditionalFormatting>
  <conditionalFormatting sqref="B26738">
    <cfRule type="cellIs" dxfId="0" priority="26737" operator="equal">
      <formula>$B$1</formula>
    </cfRule>
  </conditionalFormatting>
  <conditionalFormatting sqref="B26739">
    <cfRule type="cellIs" dxfId="0" priority="26738" operator="equal">
      <formula>$B$1</formula>
    </cfRule>
  </conditionalFormatting>
  <conditionalFormatting sqref="B26740">
    <cfRule type="cellIs" dxfId="0" priority="26739" operator="equal">
      <formula>$B$1</formula>
    </cfRule>
  </conditionalFormatting>
  <conditionalFormatting sqref="B26741">
    <cfRule type="cellIs" dxfId="0" priority="26740" operator="equal">
      <formula>$B$1</formula>
    </cfRule>
  </conditionalFormatting>
  <conditionalFormatting sqref="B26742">
    <cfRule type="cellIs" dxfId="0" priority="26741" operator="equal">
      <formula>$B$1</formula>
    </cfRule>
  </conditionalFormatting>
  <conditionalFormatting sqref="B26743">
    <cfRule type="cellIs" dxfId="0" priority="26742" operator="equal">
      <formula>$B$1</formula>
    </cfRule>
  </conditionalFormatting>
  <conditionalFormatting sqref="B26744">
    <cfRule type="cellIs" dxfId="0" priority="26743" operator="equal">
      <formula>$B$1</formula>
    </cfRule>
  </conditionalFormatting>
  <conditionalFormatting sqref="B26745">
    <cfRule type="cellIs" dxfId="0" priority="26744" operator="equal">
      <formula>$B$1</formula>
    </cfRule>
  </conditionalFormatting>
  <conditionalFormatting sqref="B26746">
    <cfRule type="cellIs" dxfId="0" priority="26745" operator="equal">
      <formula>$B$1</formula>
    </cfRule>
  </conditionalFormatting>
  <conditionalFormatting sqref="B26747">
    <cfRule type="cellIs" dxfId="0" priority="26746" operator="equal">
      <formula>$B$1</formula>
    </cfRule>
  </conditionalFormatting>
  <conditionalFormatting sqref="B26748">
    <cfRule type="cellIs" dxfId="0" priority="26747" operator="equal">
      <formula>$B$1</formula>
    </cfRule>
  </conditionalFormatting>
  <conditionalFormatting sqref="B26749">
    <cfRule type="cellIs" dxfId="0" priority="26748" operator="equal">
      <formula>$B$1</formula>
    </cfRule>
  </conditionalFormatting>
  <conditionalFormatting sqref="B26750">
    <cfRule type="cellIs" dxfId="0" priority="26749" operator="equal">
      <formula>$B$1</formula>
    </cfRule>
  </conditionalFormatting>
  <conditionalFormatting sqref="B26751">
    <cfRule type="cellIs" dxfId="0" priority="26750" operator="equal">
      <formula>$B$1</formula>
    </cfRule>
  </conditionalFormatting>
  <conditionalFormatting sqref="B26752">
    <cfRule type="cellIs" dxfId="0" priority="26751" operator="equal">
      <formula>$B$1</formula>
    </cfRule>
  </conditionalFormatting>
  <conditionalFormatting sqref="B26753">
    <cfRule type="cellIs" dxfId="0" priority="26752" operator="equal">
      <formula>$B$1</formula>
    </cfRule>
  </conditionalFormatting>
  <conditionalFormatting sqref="B26754">
    <cfRule type="cellIs" dxfId="0" priority="26753" operator="equal">
      <formula>$B$1</formula>
    </cfRule>
  </conditionalFormatting>
  <conditionalFormatting sqref="B26755">
    <cfRule type="cellIs" dxfId="0" priority="26754" operator="equal">
      <formula>$B$1</formula>
    </cfRule>
  </conditionalFormatting>
  <conditionalFormatting sqref="B26756">
    <cfRule type="cellIs" dxfId="0" priority="26755" operator="equal">
      <formula>$B$1</formula>
    </cfRule>
  </conditionalFormatting>
  <conditionalFormatting sqref="B26757">
    <cfRule type="cellIs" dxfId="0" priority="26756" operator="equal">
      <formula>$B$1</formula>
    </cfRule>
  </conditionalFormatting>
  <conditionalFormatting sqref="B26758">
    <cfRule type="cellIs" dxfId="0" priority="26757" operator="equal">
      <formula>$B$1</formula>
    </cfRule>
  </conditionalFormatting>
  <conditionalFormatting sqref="B26759">
    <cfRule type="cellIs" dxfId="0" priority="26758" operator="equal">
      <formula>$B$1</formula>
    </cfRule>
  </conditionalFormatting>
  <conditionalFormatting sqref="B26760">
    <cfRule type="cellIs" dxfId="0" priority="26759" operator="equal">
      <formula>$B$1</formula>
    </cfRule>
  </conditionalFormatting>
  <conditionalFormatting sqref="B26761">
    <cfRule type="cellIs" dxfId="0" priority="26760" operator="equal">
      <formula>$B$1</formula>
    </cfRule>
  </conditionalFormatting>
  <conditionalFormatting sqref="B26762">
    <cfRule type="cellIs" dxfId="0" priority="26761" operator="equal">
      <formula>$B$1</formula>
    </cfRule>
  </conditionalFormatting>
  <conditionalFormatting sqref="B26763">
    <cfRule type="cellIs" dxfId="0" priority="26762" operator="equal">
      <formula>$B$1</formula>
    </cfRule>
  </conditionalFormatting>
  <conditionalFormatting sqref="B26764">
    <cfRule type="cellIs" dxfId="0" priority="26763" operator="equal">
      <formula>$B$1</formula>
    </cfRule>
  </conditionalFormatting>
  <conditionalFormatting sqref="B26765">
    <cfRule type="cellIs" dxfId="0" priority="26764" operator="equal">
      <formula>$B$1</formula>
    </cfRule>
  </conditionalFormatting>
  <conditionalFormatting sqref="B26766">
    <cfRule type="cellIs" dxfId="0" priority="26765" operator="equal">
      <formula>$B$1</formula>
    </cfRule>
  </conditionalFormatting>
  <conditionalFormatting sqref="B26767">
    <cfRule type="cellIs" dxfId="0" priority="26766" operator="equal">
      <formula>$B$1</formula>
    </cfRule>
  </conditionalFormatting>
  <conditionalFormatting sqref="B26768">
    <cfRule type="cellIs" dxfId="0" priority="26767" operator="equal">
      <formula>$B$1</formula>
    </cfRule>
  </conditionalFormatting>
  <conditionalFormatting sqref="B26769">
    <cfRule type="cellIs" dxfId="0" priority="26768" operator="equal">
      <formula>$B$1</formula>
    </cfRule>
  </conditionalFormatting>
  <conditionalFormatting sqref="B26770">
    <cfRule type="cellIs" dxfId="0" priority="26769" operator="equal">
      <formula>$B$1</formula>
    </cfRule>
  </conditionalFormatting>
  <conditionalFormatting sqref="B26771">
    <cfRule type="cellIs" dxfId="0" priority="26770" operator="equal">
      <formula>$B$1</formula>
    </cfRule>
  </conditionalFormatting>
  <conditionalFormatting sqref="B26772">
    <cfRule type="cellIs" dxfId="0" priority="26771" operator="equal">
      <formula>$B$1</formula>
    </cfRule>
  </conditionalFormatting>
  <conditionalFormatting sqref="B26773">
    <cfRule type="cellIs" dxfId="0" priority="26772" operator="equal">
      <formula>$B$1</formula>
    </cfRule>
  </conditionalFormatting>
  <conditionalFormatting sqref="B26774">
    <cfRule type="cellIs" dxfId="0" priority="26773" operator="equal">
      <formula>$B$1</formula>
    </cfRule>
  </conditionalFormatting>
  <conditionalFormatting sqref="B26775">
    <cfRule type="cellIs" dxfId="0" priority="26774" operator="equal">
      <formula>$B$1</formula>
    </cfRule>
  </conditionalFormatting>
  <conditionalFormatting sqref="B26776">
    <cfRule type="cellIs" dxfId="0" priority="26775" operator="equal">
      <formula>$B$1</formula>
    </cfRule>
  </conditionalFormatting>
  <conditionalFormatting sqref="B26777">
    <cfRule type="cellIs" dxfId="0" priority="26776" operator="equal">
      <formula>$B$1</formula>
    </cfRule>
  </conditionalFormatting>
  <conditionalFormatting sqref="B26778">
    <cfRule type="cellIs" dxfId="0" priority="26777" operator="equal">
      <formula>$B$1</formula>
    </cfRule>
  </conditionalFormatting>
  <conditionalFormatting sqref="B26779">
    <cfRule type="cellIs" dxfId="0" priority="26778" operator="equal">
      <formula>$B$1</formula>
    </cfRule>
  </conditionalFormatting>
  <conditionalFormatting sqref="B26780">
    <cfRule type="cellIs" dxfId="0" priority="26779" operator="equal">
      <formula>$B$1</formula>
    </cfRule>
  </conditionalFormatting>
  <conditionalFormatting sqref="B26781">
    <cfRule type="cellIs" dxfId="0" priority="26780" operator="equal">
      <formula>$B$1</formula>
    </cfRule>
  </conditionalFormatting>
  <conditionalFormatting sqref="B26782">
    <cfRule type="cellIs" dxfId="0" priority="26781" operator="equal">
      <formula>$B$1</formula>
    </cfRule>
  </conditionalFormatting>
  <conditionalFormatting sqref="B26783">
    <cfRule type="cellIs" dxfId="0" priority="26782" operator="equal">
      <formula>$B$1</formula>
    </cfRule>
  </conditionalFormatting>
  <conditionalFormatting sqref="B26784">
    <cfRule type="cellIs" dxfId="0" priority="26783" operator="equal">
      <formula>$B$1</formula>
    </cfRule>
  </conditionalFormatting>
  <conditionalFormatting sqref="B26785">
    <cfRule type="cellIs" dxfId="0" priority="26784" operator="equal">
      <formula>$B$1</formula>
    </cfRule>
  </conditionalFormatting>
  <conditionalFormatting sqref="B26786">
    <cfRule type="cellIs" dxfId="0" priority="26785" operator="equal">
      <formula>$B$1</formula>
    </cfRule>
  </conditionalFormatting>
  <conditionalFormatting sqref="B26787">
    <cfRule type="cellIs" dxfId="0" priority="26786" operator="equal">
      <formula>$B$1</formula>
    </cfRule>
  </conditionalFormatting>
  <conditionalFormatting sqref="B26788">
    <cfRule type="cellIs" dxfId="0" priority="26787" operator="equal">
      <formula>$B$1</formula>
    </cfRule>
  </conditionalFormatting>
  <conditionalFormatting sqref="B26789">
    <cfRule type="cellIs" dxfId="0" priority="26788" operator="equal">
      <formula>$B$1</formula>
    </cfRule>
  </conditionalFormatting>
  <conditionalFormatting sqref="B26790">
    <cfRule type="cellIs" dxfId="0" priority="26789" operator="equal">
      <formula>$B$1</formula>
    </cfRule>
  </conditionalFormatting>
  <conditionalFormatting sqref="B26791">
    <cfRule type="cellIs" dxfId="0" priority="26790" operator="equal">
      <formula>$B$1</formula>
    </cfRule>
  </conditionalFormatting>
  <conditionalFormatting sqref="B26792">
    <cfRule type="cellIs" dxfId="0" priority="26791" operator="equal">
      <formula>$B$1</formula>
    </cfRule>
  </conditionalFormatting>
  <conditionalFormatting sqref="B26793">
    <cfRule type="cellIs" dxfId="0" priority="26792" operator="equal">
      <formula>$B$1</formula>
    </cfRule>
  </conditionalFormatting>
  <conditionalFormatting sqref="B26794">
    <cfRule type="cellIs" dxfId="0" priority="26793" operator="equal">
      <formula>$B$1</formula>
    </cfRule>
  </conditionalFormatting>
  <conditionalFormatting sqref="B26795">
    <cfRule type="cellIs" dxfId="0" priority="26794" operator="equal">
      <formula>$B$1</formula>
    </cfRule>
  </conditionalFormatting>
  <conditionalFormatting sqref="B26796">
    <cfRule type="cellIs" dxfId="0" priority="26795" operator="equal">
      <formula>$B$1</formula>
    </cfRule>
  </conditionalFormatting>
  <conditionalFormatting sqref="B26797">
    <cfRule type="cellIs" dxfId="0" priority="26796" operator="equal">
      <formula>$B$1</formula>
    </cfRule>
  </conditionalFormatting>
  <conditionalFormatting sqref="B26798">
    <cfRule type="cellIs" dxfId="0" priority="26797" operator="equal">
      <formula>$B$1</formula>
    </cfRule>
  </conditionalFormatting>
  <conditionalFormatting sqref="B26799">
    <cfRule type="cellIs" dxfId="0" priority="26798" operator="equal">
      <formula>$B$1</formula>
    </cfRule>
  </conditionalFormatting>
  <conditionalFormatting sqref="B26800">
    <cfRule type="cellIs" dxfId="0" priority="26799" operator="equal">
      <formula>$B$1</formula>
    </cfRule>
  </conditionalFormatting>
  <conditionalFormatting sqref="B26801">
    <cfRule type="cellIs" dxfId="0" priority="26800" operator="equal">
      <formula>$B$1</formula>
    </cfRule>
  </conditionalFormatting>
  <conditionalFormatting sqref="B26802">
    <cfRule type="cellIs" dxfId="0" priority="26801" operator="equal">
      <formula>$B$1</formula>
    </cfRule>
  </conditionalFormatting>
  <conditionalFormatting sqref="B26803">
    <cfRule type="cellIs" dxfId="0" priority="26802" operator="equal">
      <formula>$B$1</formula>
    </cfRule>
  </conditionalFormatting>
  <conditionalFormatting sqref="B26804">
    <cfRule type="cellIs" dxfId="0" priority="26803" operator="equal">
      <formula>$B$1</formula>
    </cfRule>
  </conditionalFormatting>
  <conditionalFormatting sqref="B26805">
    <cfRule type="cellIs" dxfId="0" priority="26804" operator="equal">
      <formula>$B$1</formula>
    </cfRule>
  </conditionalFormatting>
  <conditionalFormatting sqref="B26806">
    <cfRule type="cellIs" dxfId="0" priority="26805" operator="equal">
      <formula>$B$1</formula>
    </cfRule>
  </conditionalFormatting>
  <conditionalFormatting sqref="B26807">
    <cfRule type="cellIs" dxfId="0" priority="26806" operator="equal">
      <formula>$B$1</formula>
    </cfRule>
  </conditionalFormatting>
  <conditionalFormatting sqref="B26808">
    <cfRule type="cellIs" dxfId="0" priority="26807" operator="equal">
      <formula>$B$1</formula>
    </cfRule>
  </conditionalFormatting>
  <conditionalFormatting sqref="B26809">
    <cfRule type="cellIs" dxfId="0" priority="26808" operator="equal">
      <formula>$B$1</formula>
    </cfRule>
  </conditionalFormatting>
  <conditionalFormatting sqref="B26810">
    <cfRule type="cellIs" dxfId="0" priority="26809" operator="equal">
      <formula>$B$1</formula>
    </cfRule>
  </conditionalFormatting>
  <conditionalFormatting sqref="B26811">
    <cfRule type="cellIs" dxfId="0" priority="26810" operator="equal">
      <formula>$B$1</formula>
    </cfRule>
  </conditionalFormatting>
  <conditionalFormatting sqref="B26812">
    <cfRule type="cellIs" dxfId="0" priority="26811" operator="equal">
      <formula>$B$1</formula>
    </cfRule>
  </conditionalFormatting>
  <conditionalFormatting sqref="B26813">
    <cfRule type="cellIs" dxfId="0" priority="26812" operator="equal">
      <formula>$B$1</formula>
    </cfRule>
  </conditionalFormatting>
  <conditionalFormatting sqref="B26814">
    <cfRule type="cellIs" dxfId="0" priority="26813" operator="equal">
      <formula>$B$1</formula>
    </cfRule>
  </conditionalFormatting>
  <conditionalFormatting sqref="B26815">
    <cfRule type="cellIs" dxfId="0" priority="26814" operator="equal">
      <formula>$B$1</formula>
    </cfRule>
  </conditionalFormatting>
  <conditionalFormatting sqref="B26816">
    <cfRule type="cellIs" dxfId="0" priority="26815" operator="equal">
      <formula>$B$1</formula>
    </cfRule>
  </conditionalFormatting>
  <conditionalFormatting sqref="B26817">
    <cfRule type="cellIs" dxfId="0" priority="26816" operator="equal">
      <formula>$B$1</formula>
    </cfRule>
  </conditionalFormatting>
  <conditionalFormatting sqref="B26818">
    <cfRule type="cellIs" dxfId="0" priority="26817" operator="equal">
      <formula>$B$1</formula>
    </cfRule>
  </conditionalFormatting>
  <conditionalFormatting sqref="B26819">
    <cfRule type="cellIs" dxfId="0" priority="26818" operator="equal">
      <formula>$B$1</formula>
    </cfRule>
  </conditionalFormatting>
  <conditionalFormatting sqref="B26820">
    <cfRule type="cellIs" dxfId="0" priority="26819" operator="equal">
      <formula>$B$1</formula>
    </cfRule>
  </conditionalFormatting>
  <conditionalFormatting sqref="B26821">
    <cfRule type="cellIs" dxfId="0" priority="26820" operator="equal">
      <formula>$B$1</formula>
    </cfRule>
  </conditionalFormatting>
  <conditionalFormatting sqref="B26822">
    <cfRule type="cellIs" dxfId="0" priority="26821" operator="equal">
      <formula>$B$1</formula>
    </cfRule>
  </conditionalFormatting>
  <conditionalFormatting sqref="B26823">
    <cfRule type="cellIs" dxfId="0" priority="26822" operator="equal">
      <formula>$B$1</formula>
    </cfRule>
  </conditionalFormatting>
  <conditionalFormatting sqref="B26824">
    <cfRule type="cellIs" dxfId="0" priority="26823" operator="equal">
      <formula>$B$1</formula>
    </cfRule>
  </conditionalFormatting>
  <conditionalFormatting sqref="B26825">
    <cfRule type="cellIs" dxfId="0" priority="26824" operator="equal">
      <formula>$B$1</formula>
    </cfRule>
  </conditionalFormatting>
  <conditionalFormatting sqref="B26826">
    <cfRule type="cellIs" dxfId="0" priority="26825" operator="equal">
      <formula>$B$1</formula>
    </cfRule>
  </conditionalFormatting>
  <conditionalFormatting sqref="B26827">
    <cfRule type="cellIs" dxfId="0" priority="26826" operator="equal">
      <formula>$B$1</formula>
    </cfRule>
  </conditionalFormatting>
  <conditionalFormatting sqref="B26828">
    <cfRule type="cellIs" dxfId="0" priority="26827" operator="equal">
      <formula>$B$1</formula>
    </cfRule>
  </conditionalFormatting>
  <conditionalFormatting sqref="B26829">
    <cfRule type="cellIs" dxfId="0" priority="26828" operator="equal">
      <formula>$B$1</formula>
    </cfRule>
  </conditionalFormatting>
  <conditionalFormatting sqref="B26830">
    <cfRule type="cellIs" dxfId="0" priority="26829" operator="equal">
      <formula>$B$1</formula>
    </cfRule>
  </conditionalFormatting>
  <conditionalFormatting sqref="B26831">
    <cfRule type="cellIs" dxfId="0" priority="26830" operator="equal">
      <formula>$B$1</formula>
    </cfRule>
  </conditionalFormatting>
  <conditionalFormatting sqref="B26832">
    <cfRule type="cellIs" dxfId="0" priority="26831" operator="equal">
      <formula>$B$1</formula>
    </cfRule>
  </conditionalFormatting>
  <conditionalFormatting sqref="B26833">
    <cfRule type="cellIs" dxfId="0" priority="26832" operator="equal">
      <formula>$B$1</formula>
    </cfRule>
  </conditionalFormatting>
  <conditionalFormatting sqref="B26834">
    <cfRule type="cellIs" dxfId="0" priority="26833" operator="equal">
      <formula>$B$1</formula>
    </cfRule>
  </conditionalFormatting>
  <conditionalFormatting sqref="B26835">
    <cfRule type="cellIs" dxfId="0" priority="26834" operator="equal">
      <formula>$B$1</formula>
    </cfRule>
  </conditionalFormatting>
  <conditionalFormatting sqref="B26836">
    <cfRule type="cellIs" dxfId="0" priority="26835" operator="equal">
      <formula>$B$1</formula>
    </cfRule>
  </conditionalFormatting>
  <conditionalFormatting sqref="B26837">
    <cfRule type="cellIs" dxfId="0" priority="26836" operator="equal">
      <formula>$B$1</formula>
    </cfRule>
  </conditionalFormatting>
  <conditionalFormatting sqref="B26838">
    <cfRule type="cellIs" dxfId="0" priority="26837" operator="equal">
      <formula>$B$1</formula>
    </cfRule>
  </conditionalFormatting>
  <conditionalFormatting sqref="B26839">
    <cfRule type="cellIs" dxfId="0" priority="26838" operator="equal">
      <formula>$B$1</formula>
    </cfRule>
  </conditionalFormatting>
  <conditionalFormatting sqref="B26840">
    <cfRule type="cellIs" dxfId="0" priority="26839" operator="equal">
      <formula>$B$1</formula>
    </cfRule>
  </conditionalFormatting>
  <conditionalFormatting sqref="B26841">
    <cfRule type="cellIs" dxfId="0" priority="26840" operator="equal">
      <formula>$B$1</formula>
    </cfRule>
  </conditionalFormatting>
  <conditionalFormatting sqref="B26842">
    <cfRule type="cellIs" dxfId="0" priority="26841" operator="equal">
      <formula>$B$1</formula>
    </cfRule>
  </conditionalFormatting>
  <conditionalFormatting sqref="B26843">
    <cfRule type="cellIs" dxfId="0" priority="26842" operator="equal">
      <formula>$B$1</formula>
    </cfRule>
  </conditionalFormatting>
  <conditionalFormatting sqref="B26844">
    <cfRule type="cellIs" dxfId="0" priority="26843" operator="equal">
      <formula>$B$1</formula>
    </cfRule>
  </conditionalFormatting>
  <conditionalFormatting sqref="B26845">
    <cfRule type="cellIs" dxfId="0" priority="26844" operator="equal">
      <formula>$B$1</formula>
    </cfRule>
  </conditionalFormatting>
  <conditionalFormatting sqref="B26846">
    <cfRule type="cellIs" dxfId="0" priority="26845" operator="equal">
      <formula>$B$1</formula>
    </cfRule>
  </conditionalFormatting>
  <conditionalFormatting sqref="B26847">
    <cfRule type="cellIs" dxfId="0" priority="26846" operator="equal">
      <formula>$B$1</formula>
    </cfRule>
  </conditionalFormatting>
  <conditionalFormatting sqref="B26848">
    <cfRule type="cellIs" dxfId="0" priority="26847" operator="equal">
      <formula>$B$1</formula>
    </cfRule>
  </conditionalFormatting>
  <conditionalFormatting sqref="B26849">
    <cfRule type="cellIs" dxfId="0" priority="26848" operator="equal">
      <formula>$B$1</formula>
    </cfRule>
  </conditionalFormatting>
  <conditionalFormatting sqref="B26850">
    <cfRule type="cellIs" dxfId="0" priority="26849" operator="equal">
      <formula>$B$1</formula>
    </cfRule>
  </conditionalFormatting>
  <conditionalFormatting sqref="B26851">
    <cfRule type="cellIs" dxfId="0" priority="26850" operator="equal">
      <formula>$B$1</formula>
    </cfRule>
  </conditionalFormatting>
  <conditionalFormatting sqref="B26852">
    <cfRule type="cellIs" dxfId="0" priority="26851" operator="equal">
      <formula>$B$1</formula>
    </cfRule>
  </conditionalFormatting>
  <conditionalFormatting sqref="B26853">
    <cfRule type="cellIs" dxfId="0" priority="26852" operator="equal">
      <formula>$B$1</formula>
    </cfRule>
  </conditionalFormatting>
  <conditionalFormatting sqref="B26854">
    <cfRule type="cellIs" dxfId="0" priority="26853" operator="equal">
      <formula>$B$1</formula>
    </cfRule>
  </conditionalFormatting>
  <conditionalFormatting sqref="B26855">
    <cfRule type="cellIs" dxfId="0" priority="26854" operator="equal">
      <formula>$B$1</formula>
    </cfRule>
  </conditionalFormatting>
  <conditionalFormatting sqref="B26856">
    <cfRule type="cellIs" dxfId="0" priority="26855" operator="equal">
      <formula>$B$1</formula>
    </cfRule>
  </conditionalFormatting>
  <conditionalFormatting sqref="B26857">
    <cfRule type="cellIs" dxfId="0" priority="26856" operator="equal">
      <formula>$B$1</formula>
    </cfRule>
  </conditionalFormatting>
  <conditionalFormatting sqref="B26858">
    <cfRule type="cellIs" dxfId="0" priority="26857" operator="equal">
      <formula>$B$1</formula>
    </cfRule>
  </conditionalFormatting>
  <conditionalFormatting sqref="B26859">
    <cfRule type="cellIs" dxfId="0" priority="26858" operator="equal">
      <formula>$B$1</formula>
    </cfRule>
  </conditionalFormatting>
  <conditionalFormatting sqref="B26860">
    <cfRule type="cellIs" dxfId="0" priority="26859" operator="equal">
      <formula>$B$1</formula>
    </cfRule>
  </conditionalFormatting>
  <conditionalFormatting sqref="B26861">
    <cfRule type="cellIs" dxfId="0" priority="26860" operator="equal">
      <formula>$B$1</formula>
    </cfRule>
  </conditionalFormatting>
  <conditionalFormatting sqref="B26862">
    <cfRule type="cellIs" dxfId="0" priority="26861" operator="equal">
      <formula>$B$1</formula>
    </cfRule>
  </conditionalFormatting>
  <conditionalFormatting sqref="B26863">
    <cfRule type="cellIs" dxfId="0" priority="26862" operator="equal">
      <formula>$B$1</formula>
    </cfRule>
  </conditionalFormatting>
  <conditionalFormatting sqref="B26864">
    <cfRule type="cellIs" dxfId="0" priority="26863" operator="equal">
      <formula>$B$1</formula>
    </cfRule>
  </conditionalFormatting>
  <conditionalFormatting sqref="B26865">
    <cfRule type="cellIs" dxfId="0" priority="26864" operator="equal">
      <formula>$B$1</formula>
    </cfRule>
  </conditionalFormatting>
  <conditionalFormatting sqref="B26866">
    <cfRule type="cellIs" dxfId="0" priority="26865" operator="equal">
      <formula>$B$1</formula>
    </cfRule>
  </conditionalFormatting>
  <conditionalFormatting sqref="B26867">
    <cfRule type="cellIs" dxfId="0" priority="26866" operator="equal">
      <formula>$B$1</formula>
    </cfRule>
  </conditionalFormatting>
  <conditionalFormatting sqref="B26868">
    <cfRule type="cellIs" dxfId="0" priority="26867" operator="equal">
      <formula>$B$1</formula>
    </cfRule>
  </conditionalFormatting>
  <conditionalFormatting sqref="B26869">
    <cfRule type="cellIs" dxfId="0" priority="26868" operator="equal">
      <formula>$B$1</formula>
    </cfRule>
  </conditionalFormatting>
  <conditionalFormatting sqref="B26870">
    <cfRule type="cellIs" dxfId="0" priority="26869" operator="equal">
      <formula>$B$1</formula>
    </cfRule>
  </conditionalFormatting>
  <conditionalFormatting sqref="B26871">
    <cfRule type="cellIs" dxfId="0" priority="26870" operator="equal">
      <formula>$B$1</formula>
    </cfRule>
  </conditionalFormatting>
  <conditionalFormatting sqref="B26872">
    <cfRule type="cellIs" dxfId="0" priority="26871" operator="equal">
      <formula>$B$1</formula>
    </cfRule>
  </conditionalFormatting>
  <conditionalFormatting sqref="B26873">
    <cfRule type="cellIs" dxfId="0" priority="26872" operator="equal">
      <formula>$B$1</formula>
    </cfRule>
  </conditionalFormatting>
  <conditionalFormatting sqref="B26874">
    <cfRule type="cellIs" dxfId="0" priority="26873" operator="equal">
      <formula>$B$1</formula>
    </cfRule>
  </conditionalFormatting>
  <conditionalFormatting sqref="B26875">
    <cfRule type="cellIs" dxfId="0" priority="26874" operator="equal">
      <formula>$B$1</formula>
    </cfRule>
  </conditionalFormatting>
  <conditionalFormatting sqref="B26876">
    <cfRule type="cellIs" dxfId="0" priority="26875" operator="equal">
      <formula>$B$1</formula>
    </cfRule>
  </conditionalFormatting>
  <conditionalFormatting sqref="B26877">
    <cfRule type="cellIs" dxfId="0" priority="26876" operator="equal">
      <formula>$B$1</formula>
    </cfRule>
  </conditionalFormatting>
  <conditionalFormatting sqref="B26878">
    <cfRule type="cellIs" dxfId="0" priority="26877" operator="equal">
      <formula>$B$1</formula>
    </cfRule>
  </conditionalFormatting>
  <conditionalFormatting sqref="B26879">
    <cfRule type="cellIs" dxfId="0" priority="26878" operator="equal">
      <formula>$B$1</formula>
    </cfRule>
  </conditionalFormatting>
  <conditionalFormatting sqref="B26880">
    <cfRule type="cellIs" dxfId="0" priority="26879" operator="equal">
      <formula>$B$1</formula>
    </cfRule>
  </conditionalFormatting>
  <conditionalFormatting sqref="B26881">
    <cfRule type="cellIs" dxfId="0" priority="26880" operator="equal">
      <formula>$B$1</formula>
    </cfRule>
  </conditionalFormatting>
  <conditionalFormatting sqref="B26882">
    <cfRule type="cellIs" dxfId="0" priority="26881" operator="equal">
      <formula>$B$1</formula>
    </cfRule>
  </conditionalFormatting>
  <conditionalFormatting sqref="B26883">
    <cfRule type="cellIs" dxfId="0" priority="26882" operator="equal">
      <formula>$B$1</formula>
    </cfRule>
  </conditionalFormatting>
  <conditionalFormatting sqref="B26884">
    <cfRule type="cellIs" dxfId="0" priority="26883" operator="equal">
      <formula>$B$1</formula>
    </cfRule>
  </conditionalFormatting>
  <conditionalFormatting sqref="B26885">
    <cfRule type="cellIs" dxfId="0" priority="26884" operator="equal">
      <formula>$B$1</formula>
    </cfRule>
  </conditionalFormatting>
  <conditionalFormatting sqref="B26886">
    <cfRule type="cellIs" dxfId="0" priority="26885" operator="equal">
      <formula>$B$1</formula>
    </cfRule>
  </conditionalFormatting>
  <conditionalFormatting sqref="B26887">
    <cfRule type="cellIs" dxfId="0" priority="26886" operator="equal">
      <formula>$B$1</formula>
    </cfRule>
  </conditionalFormatting>
  <conditionalFormatting sqref="B26888">
    <cfRule type="cellIs" dxfId="0" priority="26887" operator="equal">
      <formula>$B$1</formula>
    </cfRule>
  </conditionalFormatting>
  <conditionalFormatting sqref="B26889">
    <cfRule type="cellIs" dxfId="0" priority="26888" operator="equal">
      <formula>$B$1</formula>
    </cfRule>
  </conditionalFormatting>
  <conditionalFormatting sqref="B26890">
    <cfRule type="cellIs" dxfId="0" priority="26889" operator="equal">
      <formula>$B$1</formula>
    </cfRule>
  </conditionalFormatting>
  <conditionalFormatting sqref="B26891">
    <cfRule type="cellIs" dxfId="0" priority="26890" operator="equal">
      <formula>$B$1</formula>
    </cfRule>
  </conditionalFormatting>
  <conditionalFormatting sqref="B26892">
    <cfRule type="cellIs" dxfId="0" priority="26891" operator="equal">
      <formula>$B$1</formula>
    </cfRule>
  </conditionalFormatting>
  <conditionalFormatting sqref="B26893">
    <cfRule type="cellIs" dxfId="0" priority="26892" operator="equal">
      <formula>$B$1</formula>
    </cfRule>
  </conditionalFormatting>
  <conditionalFormatting sqref="B26894">
    <cfRule type="cellIs" dxfId="0" priority="26893" operator="equal">
      <formula>$B$1</formula>
    </cfRule>
  </conditionalFormatting>
  <conditionalFormatting sqref="B26895">
    <cfRule type="cellIs" dxfId="0" priority="26894" operator="equal">
      <formula>$B$1</formula>
    </cfRule>
  </conditionalFormatting>
  <conditionalFormatting sqref="B26896">
    <cfRule type="cellIs" dxfId="0" priority="26895" operator="equal">
      <formula>$B$1</formula>
    </cfRule>
  </conditionalFormatting>
  <conditionalFormatting sqref="B26897">
    <cfRule type="cellIs" dxfId="0" priority="26896" operator="equal">
      <formula>$B$1</formula>
    </cfRule>
  </conditionalFormatting>
  <conditionalFormatting sqref="B26898">
    <cfRule type="cellIs" dxfId="0" priority="26897" operator="equal">
      <formula>$B$1</formula>
    </cfRule>
  </conditionalFormatting>
  <conditionalFormatting sqref="B26899">
    <cfRule type="cellIs" dxfId="0" priority="26898" operator="equal">
      <formula>$B$1</formula>
    </cfRule>
  </conditionalFormatting>
  <conditionalFormatting sqref="B26900">
    <cfRule type="cellIs" dxfId="0" priority="26899" operator="equal">
      <formula>$B$1</formula>
    </cfRule>
  </conditionalFormatting>
  <conditionalFormatting sqref="B26901">
    <cfRule type="cellIs" dxfId="0" priority="26900" operator="equal">
      <formula>$B$1</formula>
    </cfRule>
  </conditionalFormatting>
  <conditionalFormatting sqref="B26902">
    <cfRule type="cellIs" dxfId="0" priority="26901" operator="equal">
      <formula>$B$1</formula>
    </cfRule>
  </conditionalFormatting>
  <conditionalFormatting sqref="B26903">
    <cfRule type="cellIs" dxfId="0" priority="26902" operator="equal">
      <formula>$B$1</formula>
    </cfRule>
  </conditionalFormatting>
  <conditionalFormatting sqref="B26904">
    <cfRule type="cellIs" dxfId="0" priority="26903" operator="equal">
      <formula>$B$1</formula>
    </cfRule>
  </conditionalFormatting>
  <conditionalFormatting sqref="B26905">
    <cfRule type="cellIs" dxfId="0" priority="26904" operator="equal">
      <formula>$B$1</formula>
    </cfRule>
  </conditionalFormatting>
  <conditionalFormatting sqref="B26906">
    <cfRule type="cellIs" dxfId="0" priority="26905" operator="equal">
      <formula>$B$1</formula>
    </cfRule>
  </conditionalFormatting>
  <conditionalFormatting sqref="B26907">
    <cfRule type="cellIs" dxfId="0" priority="26906" operator="equal">
      <formula>$B$1</formula>
    </cfRule>
  </conditionalFormatting>
  <conditionalFormatting sqref="B26908">
    <cfRule type="cellIs" dxfId="0" priority="26907" operator="equal">
      <formula>$B$1</formula>
    </cfRule>
  </conditionalFormatting>
  <conditionalFormatting sqref="B26909">
    <cfRule type="cellIs" dxfId="0" priority="26908" operator="equal">
      <formula>$B$1</formula>
    </cfRule>
  </conditionalFormatting>
  <conditionalFormatting sqref="B26910">
    <cfRule type="cellIs" dxfId="0" priority="26909" operator="equal">
      <formula>$B$1</formula>
    </cfRule>
  </conditionalFormatting>
  <conditionalFormatting sqref="B26911">
    <cfRule type="cellIs" dxfId="0" priority="26910" operator="equal">
      <formula>$B$1</formula>
    </cfRule>
  </conditionalFormatting>
  <conditionalFormatting sqref="B26912">
    <cfRule type="cellIs" dxfId="0" priority="26911" operator="equal">
      <formula>$B$1</formula>
    </cfRule>
  </conditionalFormatting>
  <conditionalFormatting sqref="B26913">
    <cfRule type="cellIs" dxfId="0" priority="26912" operator="equal">
      <formula>$B$1</formula>
    </cfRule>
  </conditionalFormatting>
  <conditionalFormatting sqref="B26914">
    <cfRule type="cellIs" dxfId="0" priority="26913" operator="equal">
      <formula>$B$1</formula>
    </cfRule>
  </conditionalFormatting>
  <conditionalFormatting sqref="B26915">
    <cfRule type="cellIs" dxfId="0" priority="26914" operator="equal">
      <formula>$B$1</formula>
    </cfRule>
  </conditionalFormatting>
  <conditionalFormatting sqref="B26916">
    <cfRule type="cellIs" dxfId="0" priority="26915" operator="equal">
      <formula>$B$1</formula>
    </cfRule>
  </conditionalFormatting>
  <conditionalFormatting sqref="B26917">
    <cfRule type="cellIs" dxfId="0" priority="26916" operator="equal">
      <formula>$B$1</formula>
    </cfRule>
  </conditionalFormatting>
  <conditionalFormatting sqref="B26918">
    <cfRule type="cellIs" dxfId="0" priority="26917" operator="equal">
      <formula>$B$1</formula>
    </cfRule>
  </conditionalFormatting>
  <conditionalFormatting sqref="B26919">
    <cfRule type="cellIs" dxfId="0" priority="26918" operator="equal">
      <formula>$B$1</formula>
    </cfRule>
  </conditionalFormatting>
  <conditionalFormatting sqref="B26920">
    <cfRule type="cellIs" dxfId="0" priority="26919" operator="equal">
      <formula>$B$1</formula>
    </cfRule>
  </conditionalFormatting>
  <conditionalFormatting sqref="B26921">
    <cfRule type="cellIs" dxfId="0" priority="26920" operator="equal">
      <formula>$B$1</formula>
    </cfRule>
  </conditionalFormatting>
  <conditionalFormatting sqref="B26922">
    <cfRule type="cellIs" dxfId="0" priority="26921" operator="equal">
      <formula>$B$1</formula>
    </cfRule>
  </conditionalFormatting>
  <conditionalFormatting sqref="B26923">
    <cfRule type="cellIs" dxfId="0" priority="26922" operator="equal">
      <formula>$B$1</formula>
    </cfRule>
  </conditionalFormatting>
  <conditionalFormatting sqref="B26924">
    <cfRule type="cellIs" dxfId="0" priority="26923" operator="equal">
      <formula>$B$1</formula>
    </cfRule>
  </conditionalFormatting>
  <conditionalFormatting sqref="B26925">
    <cfRule type="cellIs" dxfId="0" priority="26924" operator="equal">
      <formula>$B$1</formula>
    </cfRule>
  </conditionalFormatting>
  <conditionalFormatting sqref="B26926">
    <cfRule type="cellIs" dxfId="0" priority="26925" operator="equal">
      <formula>$B$1</formula>
    </cfRule>
  </conditionalFormatting>
  <conditionalFormatting sqref="B26927">
    <cfRule type="cellIs" dxfId="0" priority="26926" operator="equal">
      <formula>$B$1</formula>
    </cfRule>
  </conditionalFormatting>
  <conditionalFormatting sqref="B26928">
    <cfRule type="cellIs" dxfId="0" priority="26927" operator="equal">
      <formula>$B$1</formula>
    </cfRule>
  </conditionalFormatting>
  <conditionalFormatting sqref="B26929">
    <cfRule type="cellIs" dxfId="0" priority="26928" operator="equal">
      <formula>$B$1</formula>
    </cfRule>
  </conditionalFormatting>
  <conditionalFormatting sqref="B26930">
    <cfRule type="cellIs" dxfId="0" priority="26929" operator="equal">
      <formula>$B$1</formula>
    </cfRule>
  </conditionalFormatting>
  <conditionalFormatting sqref="B26931">
    <cfRule type="cellIs" dxfId="0" priority="26930" operator="equal">
      <formula>$B$1</formula>
    </cfRule>
  </conditionalFormatting>
  <conditionalFormatting sqref="B26932">
    <cfRule type="cellIs" dxfId="0" priority="26931" operator="equal">
      <formula>$B$1</formula>
    </cfRule>
  </conditionalFormatting>
  <conditionalFormatting sqref="B26933">
    <cfRule type="cellIs" dxfId="0" priority="26932" operator="equal">
      <formula>$B$1</formula>
    </cfRule>
  </conditionalFormatting>
  <conditionalFormatting sqref="B26934">
    <cfRule type="cellIs" dxfId="0" priority="26933" operator="equal">
      <formula>$B$1</formula>
    </cfRule>
  </conditionalFormatting>
  <conditionalFormatting sqref="B26935">
    <cfRule type="cellIs" dxfId="0" priority="26934" operator="equal">
      <formula>$B$1</formula>
    </cfRule>
  </conditionalFormatting>
  <conditionalFormatting sqref="B26936">
    <cfRule type="cellIs" dxfId="0" priority="26935" operator="equal">
      <formula>$B$1</formula>
    </cfRule>
  </conditionalFormatting>
  <conditionalFormatting sqref="B26937">
    <cfRule type="cellIs" dxfId="0" priority="26936" operator="equal">
      <formula>$B$1</formula>
    </cfRule>
  </conditionalFormatting>
  <conditionalFormatting sqref="B26938">
    <cfRule type="cellIs" dxfId="0" priority="26937" operator="equal">
      <formula>$B$1</formula>
    </cfRule>
  </conditionalFormatting>
  <conditionalFormatting sqref="B26939">
    <cfRule type="cellIs" dxfId="0" priority="26938" operator="equal">
      <formula>$B$1</formula>
    </cfRule>
  </conditionalFormatting>
  <conditionalFormatting sqref="B26940">
    <cfRule type="cellIs" dxfId="0" priority="26939" operator="equal">
      <formula>$B$1</formula>
    </cfRule>
  </conditionalFormatting>
  <conditionalFormatting sqref="B26941">
    <cfRule type="cellIs" dxfId="0" priority="26940" operator="equal">
      <formula>$B$1</formula>
    </cfRule>
  </conditionalFormatting>
  <conditionalFormatting sqref="B26942">
    <cfRule type="cellIs" dxfId="0" priority="26941" operator="equal">
      <formula>$B$1</formula>
    </cfRule>
  </conditionalFormatting>
  <conditionalFormatting sqref="B26943">
    <cfRule type="cellIs" dxfId="0" priority="26942" operator="equal">
      <formula>$B$1</formula>
    </cfRule>
  </conditionalFormatting>
  <conditionalFormatting sqref="B26944">
    <cfRule type="cellIs" dxfId="0" priority="26943" operator="equal">
      <formula>$B$1</formula>
    </cfRule>
  </conditionalFormatting>
  <conditionalFormatting sqref="B26945">
    <cfRule type="cellIs" dxfId="0" priority="26944" operator="equal">
      <formula>$B$1</formula>
    </cfRule>
  </conditionalFormatting>
  <conditionalFormatting sqref="B26946">
    <cfRule type="cellIs" dxfId="0" priority="26945" operator="equal">
      <formula>$B$1</formula>
    </cfRule>
  </conditionalFormatting>
  <conditionalFormatting sqref="B26947">
    <cfRule type="cellIs" dxfId="0" priority="26946" operator="equal">
      <formula>$B$1</formula>
    </cfRule>
  </conditionalFormatting>
  <conditionalFormatting sqref="B26948">
    <cfRule type="cellIs" dxfId="0" priority="26947" operator="equal">
      <formula>$B$1</formula>
    </cfRule>
  </conditionalFormatting>
  <conditionalFormatting sqref="B26949">
    <cfRule type="cellIs" dxfId="0" priority="26948" operator="equal">
      <formula>$B$1</formula>
    </cfRule>
  </conditionalFormatting>
  <conditionalFormatting sqref="B26950">
    <cfRule type="cellIs" dxfId="0" priority="26949" operator="equal">
      <formula>$B$1</formula>
    </cfRule>
  </conditionalFormatting>
  <conditionalFormatting sqref="B26951">
    <cfRule type="cellIs" dxfId="0" priority="26950" operator="equal">
      <formula>$B$1</formula>
    </cfRule>
  </conditionalFormatting>
  <conditionalFormatting sqref="B26952">
    <cfRule type="cellIs" dxfId="0" priority="26951" operator="equal">
      <formula>$B$1</formula>
    </cfRule>
  </conditionalFormatting>
  <conditionalFormatting sqref="B26953">
    <cfRule type="cellIs" dxfId="0" priority="26952" operator="equal">
      <formula>$B$1</formula>
    </cfRule>
  </conditionalFormatting>
  <conditionalFormatting sqref="B26954">
    <cfRule type="cellIs" dxfId="0" priority="26953" operator="equal">
      <formula>$B$1</formula>
    </cfRule>
  </conditionalFormatting>
  <conditionalFormatting sqref="B26955">
    <cfRule type="cellIs" dxfId="0" priority="26954" operator="equal">
      <formula>$B$1</formula>
    </cfRule>
  </conditionalFormatting>
  <conditionalFormatting sqref="B26956">
    <cfRule type="cellIs" dxfId="0" priority="26955" operator="equal">
      <formula>$B$1</formula>
    </cfRule>
  </conditionalFormatting>
  <conditionalFormatting sqref="B26957">
    <cfRule type="cellIs" dxfId="0" priority="26956" operator="equal">
      <formula>$B$1</formula>
    </cfRule>
  </conditionalFormatting>
  <conditionalFormatting sqref="B26958">
    <cfRule type="cellIs" dxfId="0" priority="26957" operator="equal">
      <formula>$B$1</formula>
    </cfRule>
  </conditionalFormatting>
  <conditionalFormatting sqref="B26959">
    <cfRule type="cellIs" dxfId="0" priority="26958" operator="equal">
      <formula>$B$1</formula>
    </cfRule>
  </conditionalFormatting>
  <conditionalFormatting sqref="B26960">
    <cfRule type="cellIs" dxfId="0" priority="26959" operator="equal">
      <formula>$B$1</formula>
    </cfRule>
  </conditionalFormatting>
  <conditionalFormatting sqref="B26961">
    <cfRule type="cellIs" dxfId="0" priority="26960" operator="equal">
      <formula>$B$1</formula>
    </cfRule>
  </conditionalFormatting>
  <conditionalFormatting sqref="B26962">
    <cfRule type="cellIs" dxfId="0" priority="26961" operator="equal">
      <formula>$B$1</formula>
    </cfRule>
  </conditionalFormatting>
  <conditionalFormatting sqref="B26963">
    <cfRule type="cellIs" dxfId="0" priority="26962" operator="equal">
      <formula>$B$1</formula>
    </cfRule>
  </conditionalFormatting>
  <conditionalFormatting sqref="B26964">
    <cfRule type="cellIs" dxfId="0" priority="26963" operator="equal">
      <formula>$B$1</formula>
    </cfRule>
  </conditionalFormatting>
  <conditionalFormatting sqref="B26965">
    <cfRule type="cellIs" dxfId="0" priority="26964" operator="equal">
      <formula>$B$1</formula>
    </cfRule>
  </conditionalFormatting>
  <conditionalFormatting sqref="B26966">
    <cfRule type="cellIs" dxfId="0" priority="26965" operator="equal">
      <formula>$B$1</formula>
    </cfRule>
  </conditionalFormatting>
  <conditionalFormatting sqref="B26967">
    <cfRule type="cellIs" dxfId="0" priority="26966" operator="equal">
      <formula>$B$1</formula>
    </cfRule>
  </conditionalFormatting>
  <conditionalFormatting sqref="B26968">
    <cfRule type="cellIs" dxfId="0" priority="26967" operator="equal">
      <formula>$B$1</formula>
    </cfRule>
  </conditionalFormatting>
  <conditionalFormatting sqref="B26969">
    <cfRule type="cellIs" dxfId="0" priority="26968" operator="equal">
      <formula>$B$1</formula>
    </cfRule>
  </conditionalFormatting>
  <conditionalFormatting sqref="B26970">
    <cfRule type="cellIs" dxfId="0" priority="26969" operator="equal">
      <formula>$B$1</formula>
    </cfRule>
  </conditionalFormatting>
  <conditionalFormatting sqref="B26971">
    <cfRule type="cellIs" dxfId="0" priority="26970" operator="equal">
      <formula>$B$1</formula>
    </cfRule>
  </conditionalFormatting>
  <conditionalFormatting sqref="B26972">
    <cfRule type="cellIs" dxfId="0" priority="26971" operator="equal">
      <formula>$B$1</formula>
    </cfRule>
  </conditionalFormatting>
  <conditionalFormatting sqref="B26973">
    <cfRule type="cellIs" dxfId="0" priority="26972" operator="equal">
      <formula>$B$1</formula>
    </cfRule>
  </conditionalFormatting>
  <conditionalFormatting sqref="B26974">
    <cfRule type="cellIs" dxfId="0" priority="26973" operator="equal">
      <formula>$B$1</formula>
    </cfRule>
  </conditionalFormatting>
  <conditionalFormatting sqref="B26975">
    <cfRule type="cellIs" dxfId="0" priority="26974" operator="equal">
      <formula>$B$1</formula>
    </cfRule>
  </conditionalFormatting>
  <conditionalFormatting sqref="B26976">
    <cfRule type="cellIs" dxfId="0" priority="26975" operator="equal">
      <formula>$B$1</formula>
    </cfRule>
  </conditionalFormatting>
  <conditionalFormatting sqref="B26977">
    <cfRule type="cellIs" dxfId="0" priority="26976" operator="equal">
      <formula>$B$1</formula>
    </cfRule>
  </conditionalFormatting>
  <conditionalFormatting sqref="B26978">
    <cfRule type="cellIs" dxfId="0" priority="26977" operator="equal">
      <formula>$B$1</formula>
    </cfRule>
  </conditionalFormatting>
  <conditionalFormatting sqref="B26979">
    <cfRule type="cellIs" dxfId="0" priority="26978" operator="equal">
      <formula>$B$1</formula>
    </cfRule>
  </conditionalFormatting>
  <conditionalFormatting sqref="B26980">
    <cfRule type="cellIs" dxfId="0" priority="26979" operator="equal">
      <formula>$B$1</formula>
    </cfRule>
  </conditionalFormatting>
  <conditionalFormatting sqref="B26981">
    <cfRule type="cellIs" dxfId="0" priority="26980" operator="equal">
      <formula>$B$1</formula>
    </cfRule>
  </conditionalFormatting>
  <conditionalFormatting sqref="B26982">
    <cfRule type="cellIs" dxfId="0" priority="26981" operator="equal">
      <formula>$B$1</formula>
    </cfRule>
  </conditionalFormatting>
  <conditionalFormatting sqref="B26983">
    <cfRule type="cellIs" dxfId="0" priority="26982" operator="equal">
      <formula>$B$1</formula>
    </cfRule>
  </conditionalFormatting>
  <conditionalFormatting sqref="B26984">
    <cfRule type="cellIs" dxfId="0" priority="26983" operator="equal">
      <formula>$B$1</formula>
    </cfRule>
  </conditionalFormatting>
  <conditionalFormatting sqref="B26985">
    <cfRule type="cellIs" dxfId="0" priority="26984" operator="equal">
      <formula>$B$1</formula>
    </cfRule>
  </conditionalFormatting>
  <conditionalFormatting sqref="B26986">
    <cfRule type="cellIs" dxfId="0" priority="26985" operator="equal">
      <formula>$B$1</formula>
    </cfRule>
  </conditionalFormatting>
  <conditionalFormatting sqref="B26987">
    <cfRule type="cellIs" dxfId="0" priority="26986" operator="equal">
      <formula>$B$1</formula>
    </cfRule>
  </conditionalFormatting>
  <conditionalFormatting sqref="B26988">
    <cfRule type="cellIs" dxfId="0" priority="26987" operator="equal">
      <formula>$B$1</formula>
    </cfRule>
  </conditionalFormatting>
  <conditionalFormatting sqref="B26989">
    <cfRule type="cellIs" dxfId="0" priority="26988" operator="equal">
      <formula>$B$1</formula>
    </cfRule>
  </conditionalFormatting>
  <conditionalFormatting sqref="B26990">
    <cfRule type="cellIs" dxfId="0" priority="26989" operator="equal">
      <formula>$B$1</formula>
    </cfRule>
  </conditionalFormatting>
  <conditionalFormatting sqref="B26991">
    <cfRule type="cellIs" dxfId="0" priority="26990" operator="equal">
      <formula>$B$1</formula>
    </cfRule>
  </conditionalFormatting>
  <conditionalFormatting sqref="B26992">
    <cfRule type="cellIs" dxfId="0" priority="26991" operator="equal">
      <formula>$B$1</formula>
    </cfRule>
  </conditionalFormatting>
  <conditionalFormatting sqref="B26993">
    <cfRule type="cellIs" dxfId="0" priority="26992" operator="equal">
      <formula>$B$1</formula>
    </cfRule>
  </conditionalFormatting>
  <conditionalFormatting sqref="B26994">
    <cfRule type="cellIs" dxfId="0" priority="26993" operator="equal">
      <formula>$B$1</formula>
    </cfRule>
  </conditionalFormatting>
  <conditionalFormatting sqref="B26995">
    <cfRule type="cellIs" dxfId="0" priority="26994" operator="equal">
      <formula>$B$1</formula>
    </cfRule>
  </conditionalFormatting>
  <conditionalFormatting sqref="B26996">
    <cfRule type="cellIs" dxfId="0" priority="26995" operator="equal">
      <formula>$B$1</formula>
    </cfRule>
  </conditionalFormatting>
  <conditionalFormatting sqref="B26997">
    <cfRule type="cellIs" dxfId="0" priority="26996" operator="equal">
      <formula>$B$1</formula>
    </cfRule>
  </conditionalFormatting>
  <conditionalFormatting sqref="B26998">
    <cfRule type="cellIs" dxfId="0" priority="26997" operator="equal">
      <formula>$B$1</formula>
    </cfRule>
  </conditionalFormatting>
  <conditionalFormatting sqref="B26999">
    <cfRule type="cellIs" dxfId="0" priority="26998" operator="equal">
      <formula>$B$1</formula>
    </cfRule>
  </conditionalFormatting>
  <conditionalFormatting sqref="B27000">
    <cfRule type="cellIs" dxfId="0" priority="26999" operator="equal">
      <formula>$B$1</formula>
    </cfRule>
  </conditionalFormatting>
  <conditionalFormatting sqref="B27001">
    <cfRule type="cellIs" dxfId="0" priority="27000" operator="equal">
      <formula>$B$1</formula>
    </cfRule>
  </conditionalFormatting>
  <conditionalFormatting sqref="B27002">
    <cfRule type="cellIs" dxfId="0" priority="27001" operator="equal">
      <formula>$B$1</formula>
    </cfRule>
  </conditionalFormatting>
  <conditionalFormatting sqref="B27003">
    <cfRule type="cellIs" dxfId="0" priority="27002" operator="equal">
      <formula>$B$1</formula>
    </cfRule>
  </conditionalFormatting>
  <conditionalFormatting sqref="B27004">
    <cfRule type="cellIs" dxfId="0" priority="27003" operator="equal">
      <formula>$B$1</formula>
    </cfRule>
  </conditionalFormatting>
  <conditionalFormatting sqref="B27005">
    <cfRule type="cellIs" dxfId="0" priority="27004" operator="equal">
      <formula>$B$1</formula>
    </cfRule>
  </conditionalFormatting>
  <conditionalFormatting sqref="B27006">
    <cfRule type="cellIs" dxfId="0" priority="27005" operator="equal">
      <formula>$B$1</formula>
    </cfRule>
  </conditionalFormatting>
  <conditionalFormatting sqref="B27007">
    <cfRule type="cellIs" dxfId="0" priority="27006" operator="equal">
      <formula>$B$1</formula>
    </cfRule>
  </conditionalFormatting>
  <conditionalFormatting sqref="B27008">
    <cfRule type="cellIs" dxfId="0" priority="27007" operator="equal">
      <formula>$B$1</formula>
    </cfRule>
  </conditionalFormatting>
  <conditionalFormatting sqref="B27009">
    <cfRule type="cellIs" dxfId="0" priority="27008" operator="equal">
      <formula>$B$1</formula>
    </cfRule>
  </conditionalFormatting>
  <conditionalFormatting sqref="B27010">
    <cfRule type="cellIs" dxfId="0" priority="27009" operator="equal">
      <formula>$B$1</formula>
    </cfRule>
  </conditionalFormatting>
  <conditionalFormatting sqref="B27011">
    <cfRule type="cellIs" dxfId="0" priority="27010" operator="equal">
      <formula>$B$1</formula>
    </cfRule>
  </conditionalFormatting>
  <conditionalFormatting sqref="B27012">
    <cfRule type="cellIs" dxfId="0" priority="27011" operator="equal">
      <formula>$B$1</formula>
    </cfRule>
  </conditionalFormatting>
  <conditionalFormatting sqref="B27013">
    <cfRule type="cellIs" dxfId="0" priority="27012" operator="equal">
      <formula>$B$1</formula>
    </cfRule>
  </conditionalFormatting>
  <conditionalFormatting sqref="B27014">
    <cfRule type="cellIs" dxfId="0" priority="27013" operator="equal">
      <formula>$B$1</formula>
    </cfRule>
  </conditionalFormatting>
  <conditionalFormatting sqref="B27015">
    <cfRule type="cellIs" dxfId="0" priority="27014" operator="equal">
      <formula>$B$1</formula>
    </cfRule>
  </conditionalFormatting>
  <conditionalFormatting sqref="B27016">
    <cfRule type="cellIs" dxfId="0" priority="27015" operator="equal">
      <formula>$B$1</formula>
    </cfRule>
  </conditionalFormatting>
  <conditionalFormatting sqref="B27017">
    <cfRule type="cellIs" dxfId="0" priority="27016" operator="equal">
      <formula>$B$1</formula>
    </cfRule>
  </conditionalFormatting>
  <conditionalFormatting sqref="B27018">
    <cfRule type="cellIs" dxfId="0" priority="27017" operator="equal">
      <formula>$B$1</formula>
    </cfRule>
  </conditionalFormatting>
  <conditionalFormatting sqref="B27019">
    <cfRule type="cellIs" dxfId="0" priority="27018" operator="equal">
      <formula>$B$1</formula>
    </cfRule>
  </conditionalFormatting>
  <conditionalFormatting sqref="B27020">
    <cfRule type="cellIs" dxfId="0" priority="27019" operator="equal">
      <formula>$B$1</formula>
    </cfRule>
  </conditionalFormatting>
  <conditionalFormatting sqref="B27021">
    <cfRule type="cellIs" dxfId="0" priority="27020" operator="equal">
      <formula>$B$1</formula>
    </cfRule>
  </conditionalFormatting>
  <conditionalFormatting sqref="B27022">
    <cfRule type="cellIs" dxfId="0" priority="27021" operator="equal">
      <formula>$B$1</formula>
    </cfRule>
  </conditionalFormatting>
  <conditionalFormatting sqref="B27023">
    <cfRule type="cellIs" dxfId="0" priority="27022" operator="equal">
      <formula>$B$1</formula>
    </cfRule>
  </conditionalFormatting>
  <conditionalFormatting sqref="B27024">
    <cfRule type="cellIs" dxfId="0" priority="27023" operator="equal">
      <formula>$B$1</formula>
    </cfRule>
  </conditionalFormatting>
  <conditionalFormatting sqref="B27025">
    <cfRule type="cellIs" dxfId="0" priority="27024" operator="equal">
      <formula>$B$1</formula>
    </cfRule>
  </conditionalFormatting>
  <conditionalFormatting sqref="B27026">
    <cfRule type="cellIs" dxfId="0" priority="27025" operator="equal">
      <formula>$B$1</formula>
    </cfRule>
  </conditionalFormatting>
  <conditionalFormatting sqref="B27027">
    <cfRule type="cellIs" dxfId="0" priority="27026" operator="equal">
      <formula>$B$1</formula>
    </cfRule>
  </conditionalFormatting>
  <conditionalFormatting sqref="B27028">
    <cfRule type="cellIs" dxfId="0" priority="27027" operator="equal">
      <formula>$B$1</formula>
    </cfRule>
  </conditionalFormatting>
  <conditionalFormatting sqref="B27029">
    <cfRule type="cellIs" dxfId="0" priority="27028" operator="equal">
      <formula>$B$1</formula>
    </cfRule>
  </conditionalFormatting>
  <conditionalFormatting sqref="B27030">
    <cfRule type="cellIs" dxfId="0" priority="27029" operator="equal">
      <formula>$B$1</formula>
    </cfRule>
  </conditionalFormatting>
  <conditionalFormatting sqref="B27031">
    <cfRule type="cellIs" dxfId="0" priority="27030" operator="equal">
      <formula>$B$1</formula>
    </cfRule>
  </conditionalFormatting>
  <conditionalFormatting sqref="B27032">
    <cfRule type="cellIs" dxfId="0" priority="27031" operator="equal">
      <formula>$B$1</formula>
    </cfRule>
  </conditionalFormatting>
  <conditionalFormatting sqref="B27033">
    <cfRule type="cellIs" dxfId="0" priority="27032" operator="equal">
      <formula>$B$1</formula>
    </cfRule>
  </conditionalFormatting>
  <conditionalFormatting sqref="B27034">
    <cfRule type="cellIs" dxfId="0" priority="27033" operator="equal">
      <formula>$B$1</formula>
    </cfRule>
  </conditionalFormatting>
  <conditionalFormatting sqref="B27035">
    <cfRule type="cellIs" dxfId="0" priority="27034" operator="equal">
      <formula>$B$1</formula>
    </cfRule>
  </conditionalFormatting>
  <conditionalFormatting sqref="B27036">
    <cfRule type="cellIs" dxfId="0" priority="27035" operator="equal">
      <formula>$B$1</formula>
    </cfRule>
  </conditionalFormatting>
  <conditionalFormatting sqref="B27037">
    <cfRule type="cellIs" dxfId="0" priority="27036" operator="equal">
      <formula>$B$1</formula>
    </cfRule>
  </conditionalFormatting>
  <conditionalFormatting sqref="B27038">
    <cfRule type="cellIs" dxfId="0" priority="27037" operator="equal">
      <formula>$B$1</formula>
    </cfRule>
  </conditionalFormatting>
  <conditionalFormatting sqref="B27039">
    <cfRule type="cellIs" dxfId="0" priority="27038" operator="equal">
      <formula>$B$1</formula>
    </cfRule>
  </conditionalFormatting>
  <conditionalFormatting sqref="B27040">
    <cfRule type="cellIs" dxfId="0" priority="27039" operator="equal">
      <formula>$B$1</formula>
    </cfRule>
  </conditionalFormatting>
  <conditionalFormatting sqref="B27041">
    <cfRule type="cellIs" dxfId="0" priority="27040" operator="equal">
      <formula>$B$1</formula>
    </cfRule>
  </conditionalFormatting>
  <conditionalFormatting sqref="B27042">
    <cfRule type="cellIs" dxfId="0" priority="27041" operator="equal">
      <formula>$B$1</formula>
    </cfRule>
  </conditionalFormatting>
  <conditionalFormatting sqref="B27043">
    <cfRule type="cellIs" dxfId="0" priority="27042" operator="equal">
      <formula>$B$1</formula>
    </cfRule>
  </conditionalFormatting>
  <conditionalFormatting sqref="B27044">
    <cfRule type="cellIs" dxfId="0" priority="27043" operator="equal">
      <formula>$B$1</formula>
    </cfRule>
  </conditionalFormatting>
  <conditionalFormatting sqref="B27045">
    <cfRule type="cellIs" dxfId="0" priority="27044" operator="equal">
      <formula>$B$1</formula>
    </cfRule>
  </conditionalFormatting>
  <conditionalFormatting sqref="B27046">
    <cfRule type="cellIs" dxfId="0" priority="27045" operator="equal">
      <formula>$B$1</formula>
    </cfRule>
  </conditionalFormatting>
  <conditionalFormatting sqref="B27047">
    <cfRule type="cellIs" dxfId="0" priority="27046" operator="equal">
      <formula>$B$1</formula>
    </cfRule>
  </conditionalFormatting>
  <conditionalFormatting sqref="B27048">
    <cfRule type="cellIs" dxfId="0" priority="27047" operator="equal">
      <formula>$B$1</formula>
    </cfRule>
  </conditionalFormatting>
  <conditionalFormatting sqref="B27049">
    <cfRule type="cellIs" dxfId="0" priority="27048" operator="equal">
      <formula>$B$1</formula>
    </cfRule>
  </conditionalFormatting>
  <conditionalFormatting sqref="B27050">
    <cfRule type="cellIs" dxfId="0" priority="27049" operator="equal">
      <formula>$B$1</formula>
    </cfRule>
  </conditionalFormatting>
  <conditionalFormatting sqref="B27051">
    <cfRule type="cellIs" dxfId="0" priority="27050" operator="equal">
      <formula>$B$1</formula>
    </cfRule>
  </conditionalFormatting>
  <conditionalFormatting sqref="B27052">
    <cfRule type="cellIs" dxfId="0" priority="27051" operator="equal">
      <formula>$B$1</formula>
    </cfRule>
  </conditionalFormatting>
  <conditionalFormatting sqref="B27053">
    <cfRule type="cellIs" dxfId="0" priority="27052" operator="equal">
      <formula>$B$1</formula>
    </cfRule>
  </conditionalFormatting>
  <conditionalFormatting sqref="B27054">
    <cfRule type="cellIs" dxfId="0" priority="27053" operator="equal">
      <formula>$B$1</formula>
    </cfRule>
  </conditionalFormatting>
  <conditionalFormatting sqref="B27055">
    <cfRule type="cellIs" dxfId="0" priority="27054" operator="equal">
      <formula>$B$1</formula>
    </cfRule>
  </conditionalFormatting>
  <conditionalFormatting sqref="B27056">
    <cfRule type="cellIs" dxfId="0" priority="27055" operator="equal">
      <formula>$B$1</formula>
    </cfRule>
  </conditionalFormatting>
  <conditionalFormatting sqref="B27057">
    <cfRule type="cellIs" dxfId="0" priority="27056" operator="equal">
      <formula>$B$1</formula>
    </cfRule>
  </conditionalFormatting>
  <conditionalFormatting sqref="B27058">
    <cfRule type="cellIs" dxfId="0" priority="27057" operator="equal">
      <formula>$B$1</formula>
    </cfRule>
  </conditionalFormatting>
  <conditionalFormatting sqref="B27059">
    <cfRule type="cellIs" dxfId="0" priority="27058" operator="equal">
      <formula>$B$1</formula>
    </cfRule>
  </conditionalFormatting>
  <conditionalFormatting sqref="B27060">
    <cfRule type="cellIs" dxfId="0" priority="27059" operator="equal">
      <formula>$B$1</formula>
    </cfRule>
  </conditionalFormatting>
  <conditionalFormatting sqref="B27061">
    <cfRule type="cellIs" dxfId="0" priority="27060" operator="equal">
      <formula>$B$1</formula>
    </cfRule>
  </conditionalFormatting>
  <conditionalFormatting sqref="B27062">
    <cfRule type="cellIs" dxfId="0" priority="27061" operator="equal">
      <formula>$B$1</formula>
    </cfRule>
  </conditionalFormatting>
  <conditionalFormatting sqref="B27063">
    <cfRule type="cellIs" dxfId="0" priority="27062" operator="equal">
      <formula>$B$1</formula>
    </cfRule>
  </conditionalFormatting>
  <conditionalFormatting sqref="B27064">
    <cfRule type="cellIs" dxfId="0" priority="27063" operator="equal">
      <formula>$B$1</formula>
    </cfRule>
  </conditionalFormatting>
  <conditionalFormatting sqref="B27065">
    <cfRule type="cellIs" dxfId="0" priority="27064" operator="equal">
      <formula>$B$1</formula>
    </cfRule>
  </conditionalFormatting>
  <conditionalFormatting sqref="B27066">
    <cfRule type="cellIs" dxfId="0" priority="27065" operator="equal">
      <formula>$B$1</formula>
    </cfRule>
  </conditionalFormatting>
  <conditionalFormatting sqref="B27067">
    <cfRule type="cellIs" dxfId="0" priority="27066" operator="equal">
      <formula>$B$1</formula>
    </cfRule>
  </conditionalFormatting>
  <conditionalFormatting sqref="B27068">
    <cfRule type="cellIs" dxfId="0" priority="27067" operator="equal">
      <formula>$B$1</formula>
    </cfRule>
  </conditionalFormatting>
  <conditionalFormatting sqref="B27069">
    <cfRule type="cellIs" dxfId="0" priority="27068" operator="equal">
      <formula>$B$1</formula>
    </cfRule>
  </conditionalFormatting>
  <conditionalFormatting sqref="B27070">
    <cfRule type="cellIs" dxfId="0" priority="27069" operator="equal">
      <formula>$B$1</formula>
    </cfRule>
  </conditionalFormatting>
  <conditionalFormatting sqref="B27071">
    <cfRule type="cellIs" dxfId="0" priority="27070" operator="equal">
      <formula>$B$1</formula>
    </cfRule>
  </conditionalFormatting>
  <conditionalFormatting sqref="B27072">
    <cfRule type="cellIs" dxfId="0" priority="27071" operator="equal">
      <formula>$B$1</formula>
    </cfRule>
  </conditionalFormatting>
  <conditionalFormatting sqref="B27073">
    <cfRule type="cellIs" dxfId="0" priority="27072" operator="equal">
      <formula>$B$1</formula>
    </cfRule>
  </conditionalFormatting>
  <conditionalFormatting sqref="B27074">
    <cfRule type="cellIs" dxfId="0" priority="27073" operator="equal">
      <formula>$B$1</formula>
    </cfRule>
  </conditionalFormatting>
  <conditionalFormatting sqref="B27075">
    <cfRule type="cellIs" dxfId="0" priority="27074" operator="equal">
      <formula>$B$1</formula>
    </cfRule>
  </conditionalFormatting>
  <conditionalFormatting sqref="B27076">
    <cfRule type="cellIs" dxfId="0" priority="27075" operator="equal">
      <formula>$B$1</formula>
    </cfRule>
  </conditionalFormatting>
  <conditionalFormatting sqref="B27077">
    <cfRule type="cellIs" dxfId="0" priority="27076" operator="equal">
      <formula>$B$1</formula>
    </cfRule>
  </conditionalFormatting>
  <conditionalFormatting sqref="B27078">
    <cfRule type="cellIs" dxfId="0" priority="27077" operator="equal">
      <formula>$B$1</formula>
    </cfRule>
  </conditionalFormatting>
  <conditionalFormatting sqref="B27079">
    <cfRule type="cellIs" dxfId="0" priority="27078" operator="equal">
      <formula>$B$1</formula>
    </cfRule>
  </conditionalFormatting>
  <conditionalFormatting sqref="B27080">
    <cfRule type="cellIs" dxfId="0" priority="27079" operator="equal">
      <formula>$B$1</formula>
    </cfRule>
  </conditionalFormatting>
  <conditionalFormatting sqref="B27081">
    <cfRule type="cellIs" dxfId="0" priority="27080" operator="equal">
      <formula>$B$1</formula>
    </cfRule>
  </conditionalFormatting>
  <conditionalFormatting sqref="B27082">
    <cfRule type="cellIs" dxfId="0" priority="27081" operator="equal">
      <formula>$B$1</formula>
    </cfRule>
  </conditionalFormatting>
  <conditionalFormatting sqref="B27083">
    <cfRule type="cellIs" dxfId="0" priority="27082" operator="equal">
      <formula>$B$1</formula>
    </cfRule>
  </conditionalFormatting>
  <conditionalFormatting sqref="B27084">
    <cfRule type="cellIs" dxfId="0" priority="27083" operator="equal">
      <formula>$B$1</formula>
    </cfRule>
  </conditionalFormatting>
  <conditionalFormatting sqref="B27085">
    <cfRule type="cellIs" dxfId="0" priority="27084" operator="equal">
      <formula>$B$1</formula>
    </cfRule>
  </conditionalFormatting>
  <conditionalFormatting sqref="B27086">
    <cfRule type="cellIs" dxfId="0" priority="27085" operator="equal">
      <formula>$B$1</formula>
    </cfRule>
  </conditionalFormatting>
  <conditionalFormatting sqref="B27087">
    <cfRule type="cellIs" dxfId="0" priority="27086" operator="equal">
      <formula>$B$1</formula>
    </cfRule>
  </conditionalFormatting>
  <conditionalFormatting sqref="B27088">
    <cfRule type="cellIs" dxfId="0" priority="27087" operator="equal">
      <formula>$B$1</formula>
    </cfRule>
  </conditionalFormatting>
  <conditionalFormatting sqref="B27089">
    <cfRule type="cellIs" dxfId="0" priority="27088" operator="equal">
      <formula>$B$1</formula>
    </cfRule>
  </conditionalFormatting>
  <conditionalFormatting sqref="B27090">
    <cfRule type="cellIs" dxfId="0" priority="27089" operator="equal">
      <formula>$B$1</formula>
    </cfRule>
  </conditionalFormatting>
  <conditionalFormatting sqref="B27091">
    <cfRule type="cellIs" dxfId="0" priority="27090" operator="equal">
      <formula>$B$1</formula>
    </cfRule>
  </conditionalFormatting>
  <conditionalFormatting sqref="B27092">
    <cfRule type="cellIs" dxfId="0" priority="27091" operator="equal">
      <formula>$B$1</formula>
    </cfRule>
  </conditionalFormatting>
  <conditionalFormatting sqref="B27093">
    <cfRule type="cellIs" dxfId="0" priority="27092" operator="equal">
      <formula>$B$1</formula>
    </cfRule>
  </conditionalFormatting>
  <conditionalFormatting sqref="B27094">
    <cfRule type="cellIs" dxfId="0" priority="27093" operator="equal">
      <formula>$B$1</formula>
    </cfRule>
  </conditionalFormatting>
  <conditionalFormatting sqref="B27095">
    <cfRule type="cellIs" dxfId="0" priority="27094" operator="equal">
      <formula>$B$1</formula>
    </cfRule>
  </conditionalFormatting>
  <conditionalFormatting sqref="B27096">
    <cfRule type="cellIs" dxfId="0" priority="27095" operator="equal">
      <formula>$B$1</formula>
    </cfRule>
  </conditionalFormatting>
  <conditionalFormatting sqref="B27097">
    <cfRule type="cellIs" dxfId="0" priority="27096" operator="equal">
      <formula>$B$1</formula>
    </cfRule>
  </conditionalFormatting>
  <conditionalFormatting sqref="B27098">
    <cfRule type="cellIs" dxfId="0" priority="27097" operator="equal">
      <formula>$B$1</formula>
    </cfRule>
  </conditionalFormatting>
  <conditionalFormatting sqref="B27099">
    <cfRule type="cellIs" dxfId="0" priority="27098" operator="equal">
      <formula>$B$1</formula>
    </cfRule>
  </conditionalFormatting>
  <conditionalFormatting sqref="B27100">
    <cfRule type="cellIs" dxfId="0" priority="27099" operator="equal">
      <formula>$B$1</formula>
    </cfRule>
  </conditionalFormatting>
  <conditionalFormatting sqref="B27101">
    <cfRule type="cellIs" dxfId="0" priority="27100" operator="equal">
      <formula>$B$1</formula>
    </cfRule>
  </conditionalFormatting>
  <conditionalFormatting sqref="B27102">
    <cfRule type="cellIs" dxfId="0" priority="27101" operator="equal">
      <formula>$B$1</formula>
    </cfRule>
  </conditionalFormatting>
  <conditionalFormatting sqref="B27103">
    <cfRule type="cellIs" dxfId="0" priority="27102" operator="equal">
      <formula>$B$1</formula>
    </cfRule>
  </conditionalFormatting>
  <conditionalFormatting sqref="B27104">
    <cfRule type="cellIs" dxfId="0" priority="27103" operator="equal">
      <formula>$B$1</formula>
    </cfRule>
  </conditionalFormatting>
  <conditionalFormatting sqref="B27105">
    <cfRule type="cellIs" dxfId="0" priority="27104" operator="equal">
      <formula>$B$1</formula>
    </cfRule>
  </conditionalFormatting>
  <conditionalFormatting sqref="B27106">
    <cfRule type="cellIs" dxfId="0" priority="27105" operator="equal">
      <formula>$B$1</formula>
    </cfRule>
  </conditionalFormatting>
  <conditionalFormatting sqref="B27107">
    <cfRule type="cellIs" dxfId="0" priority="27106" operator="equal">
      <formula>$B$1</formula>
    </cfRule>
  </conditionalFormatting>
  <conditionalFormatting sqref="B27108">
    <cfRule type="cellIs" dxfId="0" priority="27107" operator="equal">
      <formula>$B$1</formula>
    </cfRule>
  </conditionalFormatting>
  <conditionalFormatting sqref="B27109">
    <cfRule type="cellIs" dxfId="0" priority="27108" operator="equal">
      <formula>$B$1</formula>
    </cfRule>
  </conditionalFormatting>
  <conditionalFormatting sqref="B27110">
    <cfRule type="cellIs" dxfId="0" priority="27109" operator="equal">
      <formula>$B$1</formula>
    </cfRule>
  </conditionalFormatting>
  <conditionalFormatting sqref="B27111">
    <cfRule type="cellIs" dxfId="0" priority="27110" operator="equal">
      <formula>$B$1</formula>
    </cfRule>
  </conditionalFormatting>
  <conditionalFormatting sqref="B27112">
    <cfRule type="cellIs" dxfId="0" priority="27111" operator="equal">
      <formula>$B$1</formula>
    </cfRule>
  </conditionalFormatting>
  <conditionalFormatting sqref="B27113">
    <cfRule type="cellIs" dxfId="0" priority="27112" operator="equal">
      <formula>$B$1</formula>
    </cfRule>
  </conditionalFormatting>
  <conditionalFormatting sqref="B27114">
    <cfRule type="cellIs" dxfId="0" priority="27113" operator="equal">
      <formula>$B$1</formula>
    </cfRule>
  </conditionalFormatting>
  <conditionalFormatting sqref="B27115">
    <cfRule type="cellIs" dxfId="0" priority="27114" operator="equal">
      <formula>$B$1</formula>
    </cfRule>
  </conditionalFormatting>
  <conditionalFormatting sqref="B27116">
    <cfRule type="cellIs" dxfId="0" priority="27115" operator="equal">
      <formula>$B$1</formula>
    </cfRule>
  </conditionalFormatting>
  <conditionalFormatting sqref="B27117">
    <cfRule type="cellIs" dxfId="0" priority="27116" operator="equal">
      <formula>$B$1</formula>
    </cfRule>
  </conditionalFormatting>
  <conditionalFormatting sqref="B27118">
    <cfRule type="cellIs" dxfId="0" priority="27117" operator="equal">
      <formula>$B$1</formula>
    </cfRule>
  </conditionalFormatting>
  <conditionalFormatting sqref="B27119">
    <cfRule type="cellIs" dxfId="0" priority="27118" operator="equal">
      <formula>$B$1</formula>
    </cfRule>
  </conditionalFormatting>
  <conditionalFormatting sqref="B27120">
    <cfRule type="cellIs" dxfId="0" priority="27119" operator="equal">
      <formula>$B$1</formula>
    </cfRule>
  </conditionalFormatting>
  <conditionalFormatting sqref="B27121">
    <cfRule type="cellIs" dxfId="0" priority="27120" operator="equal">
      <formula>$B$1</formula>
    </cfRule>
  </conditionalFormatting>
  <conditionalFormatting sqref="B27122">
    <cfRule type="cellIs" dxfId="0" priority="27121" operator="equal">
      <formula>$B$1</formula>
    </cfRule>
  </conditionalFormatting>
  <conditionalFormatting sqref="B27123">
    <cfRule type="cellIs" dxfId="0" priority="27122" operator="equal">
      <formula>$B$1</formula>
    </cfRule>
  </conditionalFormatting>
  <conditionalFormatting sqref="B27124">
    <cfRule type="cellIs" dxfId="0" priority="27123" operator="equal">
      <formula>$B$1</formula>
    </cfRule>
  </conditionalFormatting>
  <conditionalFormatting sqref="B27125">
    <cfRule type="cellIs" dxfId="0" priority="27124" operator="equal">
      <formula>$B$1</formula>
    </cfRule>
  </conditionalFormatting>
  <conditionalFormatting sqref="B27126">
    <cfRule type="cellIs" dxfId="0" priority="27125" operator="equal">
      <formula>$B$1</formula>
    </cfRule>
  </conditionalFormatting>
  <conditionalFormatting sqref="B27127">
    <cfRule type="cellIs" dxfId="0" priority="27126" operator="equal">
      <formula>$B$1</formula>
    </cfRule>
  </conditionalFormatting>
  <conditionalFormatting sqref="B27128">
    <cfRule type="cellIs" dxfId="0" priority="27127" operator="equal">
      <formula>$B$1</formula>
    </cfRule>
  </conditionalFormatting>
  <conditionalFormatting sqref="B27129">
    <cfRule type="cellIs" dxfId="0" priority="27128" operator="equal">
      <formula>$B$1</formula>
    </cfRule>
  </conditionalFormatting>
  <conditionalFormatting sqref="B27130">
    <cfRule type="cellIs" dxfId="0" priority="27129" operator="equal">
      <formula>$B$1</formula>
    </cfRule>
  </conditionalFormatting>
  <conditionalFormatting sqref="B27131">
    <cfRule type="cellIs" dxfId="0" priority="27130" operator="equal">
      <formula>$B$1</formula>
    </cfRule>
  </conditionalFormatting>
  <conditionalFormatting sqref="B27132">
    <cfRule type="cellIs" dxfId="0" priority="27131" operator="equal">
      <formula>$B$1</formula>
    </cfRule>
  </conditionalFormatting>
  <conditionalFormatting sqref="B27133">
    <cfRule type="cellIs" dxfId="0" priority="27132" operator="equal">
      <formula>$B$1</formula>
    </cfRule>
  </conditionalFormatting>
  <conditionalFormatting sqref="B27134">
    <cfRule type="cellIs" dxfId="0" priority="27133" operator="equal">
      <formula>$B$1</formula>
    </cfRule>
  </conditionalFormatting>
  <conditionalFormatting sqref="B27135">
    <cfRule type="cellIs" dxfId="0" priority="27134" operator="equal">
      <formula>$B$1</formula>
    </cfRule>
  </conditionalFormatting>
  <conditionalFormatting sqref="B27136">
    <cfRule type="cellIs" dxfId="0" priority="27135" operator="equal">
      <formula>$B$1</formula>
    </cfRule>
  </conditionalFormatting>
  <conditionalFormatting sqref="B27137">
    <cfRule type="cellIs" dxfId="0" priority="27136" operator="equal">
      <formula>$B$1</formula>
    </cfRule>
  </conditionalFormatting>
  <conditionalFormatting sqref="B27138">
    <cfRule type="cellIs" dxfId="0" priority="27137" operator="equal">
      <formula>$B$1</formula>
    </cfRule>
  </conditionalFormatting>
  <conditionalFormatting sqref="B27139">
    <cfRule type="cellIs" dxfId="0" priority="27138" operator="equal">
      <formula>$B$1</formula>
    </cfRule>
  </conditionalFormatting>
  <conditionalFormatting sqref="B27140">
    <cfRule type="cellIs" dxfId="0" priority="27139" operator="equal">
      <formula>$B$1</formula>
    </cfRule>
  </conditionalFormatting>
  <conditionalFormatting sqref="B27141">
    <cfRule type="cellIs" dxfId="0" priority="27140" operator="equal">
      <formula>$B$1</formula>
    </cfRule>
  </conditionalFormatting>
  <conditionalFormatting sqref="B27142">
    <cfRule type="cellIs" dxfId="0" priority="27141" operator="equal">
      <formula>$B$1</formula>
    </cfRule>
  </conditionalFormatting>
  <conditionalFormatting sqref="B27143">
    <cfRule type="cellIs" dxfId="0" priority="27142" operator="equal">
      <formula>$B$1</formula>
    </cfRule>
  </conditionalFormatting>
  <conditionalFormatting sqref="B27144">
    <cfRule type="cellIs" dxfId="0" priority="27143" operator="equal">
      <formula>$B$1</formula>
    </cfRule>
  </conditionalFormatting>
  <conditionalFormatting sqref="B27145">
    <cfRule type="cellIs" dxfId="0" priority="27144" operator="equal">
      <formula>$B$1</formula>
    </cfRule>
  </conditionalFormatting>
  <conditionalFormatting sqref="B27146">
    <cfRule type="cellIs" dxfId="0" priority="27145" operator="equal">
      <formula>$B$1</formula>
    </cfRule>
  </conditionalFormatting>
  <conditionalFormatting sqref="B27147">
    <cfRule type="cellIs" dxfId="0" priority="27146" operator="equal">
      <formula>$B$1</formula>
    </cfRule>
  </conditionalFormatting>
  <conditionalFormatting sqref="B27148">
    <cfRule type="cellIs" dxfId="0" priority="27147" operator="equal">
      <formula>$B$1</formula>
    </cfRule>
  </conditionalFormatting>
  <conditionalFormatting sqref="B27149">
    <cfRule type="cellIs" dxfId="0" priority="27148" operator="equal">
      <formula>$B$1</formula>
    </cfRule>
  </conditionalFormatting>
  <conditionalFormatting sqref="B27150">
    <cfRule type="cellIs" dxfId="0" priority="27149" operator="equal">
      <formula>$B$1</formula>
    </cfRule>
  </conditionalFormatting>
  <conditionalFormatting sqref="B27151">
    <cfRule type="cellIs" dxfId="0" priority="27150" operator="equal">
      <formula>$B$1</formula>
    </cfRule>
  </conditionalFormatting>
  <conditionalFormatting sqref="B27152">
    <cfRule type="cellIs" dxfId="0" priority="27151" operator="equal">
      <formula>$B$1</formula>
    </cfRule>
  </conditionalFormatting>
  <conditionalFormatting sqref="B27153">
    <cfRule type="cellIs" dxfId="0" priority="27152" operator="equal">
      <formula>$B$1</formula>
    </cfRule>
  </conditionalFormatting>
  <conditionalFormatting sqref="B27154">
    <cfRule type="cellIs" dxfId="0" priority="27153" operator="equal">
      <formula>$B$1</formula>
    </cfRule>
  </conditionalFormatting>
  <conditionalFormatting sqref="B27155">
    <cfRule type="cellIs" dxfId="0" priority="27154" operator="equal">
      <formula>$B$1</formula>
    </cfRule>
  </conditionalFormatting>
  <conditionalFormatting sqref="B27156">
    <cfRule type="cellIs" dxfId="0" priority="27155" operator="equal">
      <formula>$B$1</formula>
    </cfRule>
  </conditionalFormatting>
  <conditionalFormatting sqref="B27157">
    <cfRule type="cellIs" dxfId="0" priority="27156" operator="equal">
      <formula>$B$1</formula>
    </cfRule>
  </conditionalFormatting>
  <conditionalFormatting sqref="B27158">
    <cfRule type="cellIs" dxfId="0" priority="27157" operator="equal">
      <formula>$B$1</formula>
    </cfRule>
  </conditionalFormatting>
  <conditionalFormatting sqref="B27159">
    <cfRule type="cellIs" dxfId="0" priority="27158" operator="equal">
      <formula>$B$1</formula>
    </cfRule>
  </conditionalFormatting>
  <conditionalFormatting sqref="B27160">
    <cfRule type="cellIs" dxfId="0" priority="27159" operator="equal">
      <formula>$B$1</formula>
    </cfRule>
  </conditionalFormatting>
  <conditionalFormatting sqref="B27161">
    <cfRule type="cellIs" dxfId="0" priority="27160" operator="equal">
      <formula>$B$1</formula>
    </cfRule>
  </conditionalFormatting>
  <conditionalFormatting sqref="B27162">
    <cfRule type="cellIs" dxfId="0" priority="27161" operator="equal">
      <formula>$B$1</formula>
    </cfRule>
  </conditionalFormatting>
  <conditionalFormatting sqref="B27163">
    <cfRule type="cellIs" dxfId="0" priority="27162" operator="equal">
      <formula>$B$1</formula>
    </cfRule>
  </conditionalFormatting>
  <conditionalFormatting sqref="B27164">
    <cfRule type="cellIs" dxfId="0" priority="27163" operator="equal">
      <formula>$B$1</formula>
    </cfRule>
  </conditionalFormatting>
  <conditionalFormatting sqref="B27165">
    <cfRule type="cellIs" dxfId="0" priority="27164" operator="equal">
      <formula>$B$1</formula>
    </cfRule>
  </conditionalFormatting>
  <conditionalFormatting sqref="B27166">
    <cfRule type="cellIs" dxfId="0" priority="27165" operator="equal">
      <formula>$B$1</formula>
    </cfRule>
  </conditionalFormatting>
  <conditionalFormatting sqref="B27167">
    <cfRule type="cellIs" dxfId="0" priority="27166" operator="equal">
      <formula>$B$1</formula>
    </cfRule>
  </conditionalFormatting>
  <conditionalFormatting sqref="B27168">
    <cfRule type="cellIs" dxfId="0" priority="27167" operator="equal">
      <formula>$B$1</formula>
    </cfRule>
  </conditionalFormatting>
  <conditionalFormatting sqref="B27169">
    <cfRule type="cellIs" dxfId="0" priority="27168" operator="equal">
      <formula>$B$1</formula>
    </cfRule>
  </conditionalFormatting>
  <conditionalFormatting sqref="B27170">
    <cfRule type="cellIs" dxfId="0" priority="27169" operator="equal">
      <formula>$B$1</formula>
    </cfRule>
  </conditionalFormatting>
  <conditionalFormatting sqref="B27171">
    <cfRule type="cellIs" dxfId="0" priority="27170" operator="equal">
      <formula>$B$1</formula>
    </cfRule>
  </conditionalFormatting>
  <conditionalFormatting sqref="B27172">
    <cfRule type="cellIs" dxfId="0" priority="27171" operator="equal">
      <formula>$B$1</formula>
    </cfRule>
  </conditionalFormatting>
  <conditionalFormatting sqref="B27173">
    <cfRule type="cellIs" dxfId="0" priority="27172" operator="equal">
      <formula>$B$1</formula>
    </cfRule>
  </conditionalFormatting>
  <conditionalFormatting sqref="B27174">
    <cfRule type="cellIs" dxfId="0" priority="27173" operator="equal">
      <formula>$B$1</formula>
    </cfRule>
  </conditionalFormatting>
  <conditionalFormatting sqref="B27175">
    <cfRule type="cellIs" dxfId="0" priority="27174" operator="equal">
      <formula>$B$1</formula>
    </cfRule>
  </conditionalFormatting>
  <conditionalFormatting sqref="B27176">
    <cfRule type="cellIs" dxfId="0" priority="27175" operator="equal">
      <formula>$B$1</formula>
    </cfRule>
  </conditionalFormatting>
  <conditionalFormatting sqref="B27177">
    <cfRule type="cellIs" dxfId="0" priority="27176" operator="equal">
      <formula>$B$1</formula>
    </cfRule>
  </conditionalFormatting>
  <conditionalFormatting sqref="B27178">
    <cfRule type="cellIs" dxfId="0" priority="27177" operator="equal">
      <formula>$B$1</formula>
    </cfRule>
  </conditionalFormatting>
  <conditionalFormatting sqref="B27179">
    <cfRule type="cellIs" dxfId="0" priority="27178" operator="equal">
      <formula>$B$1</formula>
    </cfRule>
  </conditionalFormatting>
  <conditionalFormatting sqref="B27180">
    <cfRule type="cellIs" dxfId="0" priority="27179" operator="equal">
      <formula>$B$1</formula>
    </cfRule>
  </conditionalFormatting>
  <conditionalFormatting sqref="B27181">
    <cfRule type="cellIs" dxfId="0" priority="27180" operator="equal">
      <formula>$B$1</formula>
    </cfRule>
  </conditionalFormatting>
  <conditionalFormatting sqref="B27182">
    <cfRule type="cellIs" dxfId="0" priority="27181" operator="equal">
      <formula>$B$1</formula>
    </cfRule>
  </conditionalFormatting>
  <conditionalFormatting sqref="B27183">
    <cfRule type="cellIs" dxfId="0" priority="27182" operator="equal">
      <formula>$B$1</formula>
    </cfRule>
  </conditionalFormatting>
  <conditionalFormatting sqref="B27184">
    <cfRule type="cellIs" dxfId="0" priority="27183" operator="equal">
      <formula>$B$1</formula>
    </cfRule>
  </conditionalFormatting>
  <conditionalFormatting sqref="B27185">
    <cfRule type="cellIs" dxfId="0" priority="27184" operator="equal">
      <formula>$B$1</formula>
    </cfRule>
  </conditionalFormatting>
  <conditionalFormatting sqref="B27186">
    <cfRule type="cellIs" dxfId="0" priority="27185" operator="equal">
      <formula>$B$1</formula>
    </cfRule>
  </conditionalFormatting>
  <conditionalFormatting sqref="B27187">
    <cfRule type="cellIs" dxfId="0" priority="27186" operator="equal">
      <formula>$B$1</formula>
    </cfRule>
  </conditionalFormatting>
  <conditionalFormatting sqref="B27188">
    <cfRule type="cellIs" dxfId="0" priority="27187" operator="equal">
      <formula>$B$1</formula>
    </cfRule>
  </conditionalFormatting>
  <conditionalFormatting sqref="B27189">
    <cfRule type="cellIs" dxfId="0" priority="27188" operator="equal">
      <formula>$B$1</formula>
    </cfRule>
  </conditionalFormatting>
  <conditionalFormatting sqref="B27190">
    <cfRule type="cellIs" dxfId="0" priority="27189" operator="equal">
      <formula>$B$1</formula>
    </cfRule>
  </conditionalFormatting>
  <conditionalFormatting sqref="B27191">
    <cfRule type="cellIs" dxfId="0" priority="27190" operator="equal">
      <formula>$B$1</formula>
    </cfRule>
  </conditionalFormatting>
  <conditionalFormatting sqref="B27192">
    <cfRule type="cellIs" dxfId="0" priority="27191" operator="equal">
      <formula>$B$1</formula>
    </cfRule>
  </conditionalFormatting>
  <conditionalFormatting sqref="B27193">
    <cfRule type="cellIs" dxfId="0" priority="27192" operator="equal">
      <formula>$B$1</formula>
    </cfRule>
  </conditionalFormatting>
  <conditionalFormatting sqref="B27194">
    <cfRule type="cellIs" dxfId="0" priority="27193" operator="equal">
      <formula>$B$1</formula>
    </cfRule>
  </conditionalFormatting>
  <conditionalFormatting sqref="B27195">
    <cfRule type="cellIs" dxfId="0" priority="27194" operator="equal">
      <formula>$B$1</formula>
    </cfRule>
  </conditionalFormatting>
  <conditionalFormatting sqref="B27196">
    <cfRule type="cellIs" dxfId="0" priority="27195" operator="equal">
      <formula>$B$1</formula>
    </cfRule>
  </conditionalFormatting>
  <conditionalFormatting sqref="B27197">
    <cfRule type="cellIs" dxfId="0" priority="27196" operator="equal">
      <formula>$B$1</formula>
    </cfRule>
  </conditionalFormatting>
  <conditionalFormatting sqref="B27198">
    <cfRule type="cellIs" dxfId="0" priority="27197" operator="equal">
      <formula>$B$1</formula>
    </cfRule>
  </conditionalFormatting>
  <conditionalFormatting sqref="B27199">
    <cfRule type="cellIs" dxfId="0" priority="27198" operator="equal">
      <formula>$B$1</formula>
    </cfRule>
  </conditionalFormatting>
  <conditionalFormatting sqref="B27200">
    <cfRule type="cellIs" dxfId="0" priority="27199" operator="equal">
      <formula>$B$1</formula>
    </cfRule>
  </conditionalFormatting>
  <conditionalFormatting sqref="B27201">
    <cfRule type="cellIs" dxfId="0" priority="27200" operator="equal">
      <formula>$B$1</formula>
    </cfRule>
  </conditionalFormatting>
  <conditionalFormatting sqref="B27202">
    <cfRule type="cellIs" dxfId="0" priority="27201" operator="equal">
      <formula>$B$1</formula>
    </cfRule>
  </conditionalFormatting>
  <conditionalFormatting sqref="B27203">
    <cfRule type="cellIs" dxfId="0" priority="27202" operator="equal">
      <formula>$B$1</formula>
    </cfRule>
  </conditionalFormatting>
  <conditionalFormatting sqref="B27204">
    <cfRule type="cellIs" dxfId="0" priority="27203" operator="equal">
      <formula>$B$1</formula>
    </cfRule>
  </conditionalFormatting>
  <conditionalFormatting sqref="B27205">
    <cfRule type="cellIs" dxfId="0" priority="27204" operator="equal">
      <formula>$B$1</formula>
    </cfRule>
  </conditionalFormatting>
  <conditionalFormatting sqref="B27206">
    <cfRule type="cellIs" dxfId="0" priority="27205" operator="equal">
      <formula>$B$1</formula>
    </cfRule>
  </conditionalFormatting>
  <conditionalFormatting sqref="B27207">
    <cfRule type="cellIs" dxfId="0" priority="27206" operator="equal">
      <formula>$B$1</formula>
    </cfRule>
  </conditionalFormatting>
  <conditionalFormatting sqref="B27208">
    <cfRule type="cellIs" dxfId="0" priority="27207" operator="equal">
      <formula>$B$1</formula>
    </cfRule>
  </conditionalFormatting>
  <conditionalFormatting sqref="B27209">
    <cfRule type="cellIs" dxfId="0" priority="27208" operator="equal">
      <formula>$B$1</formula>
    </cfRule>
  </conditionalFormatting>
  <conditionalFormatting sqref="B27210">
    <cfRule type="cellIs" dxfId="0" priority="27209" operator="equal">
      <formula>$B$1</formula>
    </cfRule>
  </conditionalFormatting>
  <conditionalFormatting sqref="B27211">
    <cfRule type="cellIs" dxfId="0" priority="27210" operator="equal">
      <formula>$B$1</formula>
    </cfRule>
  </conditionalFormatting>
  <conditionalFormatting sqref="B27212">
    <cfRule type="cellIs" dxfId="0" priority="27211" operator="equal">
      <formula>$B$1</formula>
    </cfRule>
  </conditionalFormatting>
  <conditionalFormatting sqref="B27213">
    <cfRule type="cellIs" dxfId="0" priority="27212" operator="equal">
      <formula>$B$1</formula>
    </cfRule>
  </conditionalFormatting>
  <conditionalFormatting sqref="B27214">
    <cfRule type="cellIs" dxfId="0" priority="27213" operator="equal">
      <formula>$B$1</formula>
    </cfRule>
  </conditionalFormatting>
  <conditionalFormatting sqref="B27215">
    <cfRule type="cellIs" dxfId="0" priority="27214" operator="equal">
      <formula>$B$1</formula>
    </cfRule>
  </conditionalFormatting>
  <conditionalFormatting sqref="B27216">
    <cfRule type="cellIs" dxfId="0" priority="27215" operator="equal">
      <formula>$B$1</formula>
    </cfRule>
  </conditionalFormatting>
  <conditionalFormatting sqref="B27217">
    <cfRule type="cellIs" dxfId="0" priority="27216" operator="equal">
      <formula>$B$1</formula>
    </cfRule>
  </conditionalFormatting>
  <conditionalFormatting sqref="B27218">
    <cfRule type="cellIs" dxfId="0" priority="27217" operator="equal">
      <formula>$B$1</formula>
    </cfRule>
  </conditionalFormatting>
  <conditionalFormatting sqref="B27219">
    <cfRule type="cellIs" dxfId="0" priority="27218" operator="equal">
      <formula>$B$1</formula>
    </cfRule>
  </conditionalFormatting>
  <conditionalFormatting sqref="B27220">
    <cfRule type="cellIs" dxfId="0" priority="27219" operator="equal">
      <formula>$B$1</formula>
    </cfRule>
  </conditionalFormatting>
  <conditionalFormatting sqref="B27221">
    <cfRule type="cellIs" dxfId="0" priority="27220" operator="equal">
      <formula>$B$1</formula>
    </cfRule>
  </conditionalFormatting>
  <conditionalFormatting sqref="B27222">
    <cfRule type="cellIs" dxfId="0" priority="27221" operator="equal">
      <formula>$B$1</formula>
    </cfRule>
  </conditionalFormatting>
  <conditionalFormatting sqref="B27223">
    <cfRule type="cellIs" dxfId="0" priority="27222" operator="equal">
      <formula>$B$1</formula>
    </cfRule>
  </conditionalFormatting>
  <conditionalFormatting sqref="B27224">
    <cfRule type="cellIs" dxfId="0" priority="27223" operator="equal">
      <formula>$B$1</formula>
    </cfRule>
  </conditionalFormatting>
  <conditionalFormatting sqref="B27225">
    <cfRule type="cellIs" dxfId="0" priority="27224" operator="equal">
      <formula>$B$1</formula>
    </cfRule>
  </conditionalFormatting>
  <conditionalFormatting sqref="B27226">
    <cfRule type="cellIs" dxfId="0" priority="27225" operator="equal">
      <formula>$B$1</formula>
    </cfRule>
  </conditionalFormatting>
  <conditionalFormatting sqref="B27227">
    <cfRule type="cellIs" dxfId="0" priority="27226" operator="equal">
      <formula>$B$1</formula>
    </cfRule>
  </conditionalFormatting>
  <conditionalFormatting sqref="B27228">
    <cfRule type="cellIs" dxfId="0" priority="27227" operator="equal">
      <formula>$B$1</formula>
    </cfRule>
  </conditionalFormatting>
  <conditionalFormatting sqref="B27229">
    <cfRule type="cellIs" dxfId="0" priority="27228" operator="equal">
      <formula>$B$1</formula>
    </cfRule>
  </conditionalFormatting>
  <conditionalFormatting sqref="B27230">
    <cfRule type="cellIs" dxfId="0" priority="27229" operator="equal">
      <formula>$B$1</formula>
    </cfRule>
  </conditionalFormatting>
  <conditionalFormatting sqref="B27231">
    <cfRule type="cellIs" dxfId="0" priority="27230" operator="equal">
      <formula>$B$1</formula>
    </cfRule>
  </conditionalFormatting>
  <conditionalFormatting sqref="B27232">
    <cfRule type="cellIs" dxfId="0" priority="27231" operator="equal">
      <formula>$B$1</formula>
    </cfRule>
  </conditionalFormatting>
  <conditionalFormatting sqref="B27233">
    <cfRule type="cellIs" dxfId="0" priority="27232" operator="equal">
      <formula>$B$1</formula>
    </cfRule>
  </conditionalFormatting>
  <conditionalFormatting sqref="B27234">
    <cfRule type="cellIs" dxfId="0" priority="27233" operator="equal">
      <formula>$B$1</formula>
    </cfRule>
  </conditionalFormatting>
  <conditionalFormatting sqref="B27235">
    <cfRule type="cellIs" dxfId="0" priority="27234" operator="equal">
      <formula>$B$1</formula>
    </cfRule>
  </conditionalFormatting>
  <conditionalFormatting sqref="B27236">
    <cfRule type="cellIs" dxfId="0" priority="27235" operator="equal">
      <formula>$B$1</formula>
    </cfRule>
  </conditionalFormatting>
  <conditionalFormatting sqref="B27237">
    <cfRule type="cellIs" dxfId="0" priority="27236" operator="equal">
      <formula>$B$1</formula>
    </cfRule>
  </conditionalFormatting>
  <conditionalFormatting sqref="B27238">
    <cfRule type="cellIs" dxfId="0" priority="27237" operator="equal">
      <formula>$B$1</formula>
    </cfRule>
  </conditionalFormatting>
  <conditionalFormatting sqref="B27239">
    <cfRule type="cellIs" dxfId="0" priority="27238" operator="equal">
      <formula>$B$1</formula>
    </cfRule>
  </conditionalFormatting>
  <conditionalFormatting sqref="B27240">
    <cfRule type="cellIs" dxfId="0" priority="27239" operator="equal">
      <formula>$B$1</formula>
    </cfRule>
  </conditionalFormatting>
  <conditionalFormatting sqref="B27241">
    <cfRule type="cellIs" dxfId="0" priority="27240" operator="equal">
      <formula>$B$1</formula>
    </cfRule>
  </conditionalFormatting>
  <conditionalFormatting sqref="B27242">
    <cfRule type="cellIs" dxfId="0" priority="27241" operator="equal">
      <formula>$B$1</formula>
    </cfRule>
  </conditionalFormatting>
  <conditionalFormatting sqref="B27243">
    <cfRule type="cellIs" dxfId="0" priority="27242" operator="equal">
      <formula>$B$1</formula>
    </cfRule>
  </conditionalFormatting>
  <conditionalFormatting sqref="B27244">
    <cfRule type="cellIs" dxfId="0" priority="27243" operator="equal">
      <formula>$B$1</formula>
    </cfRule>
  </conditionalFormatting>
  <conditionalFormatting sqref="B27245">
    <cfRule type="cellIs" dxfId="0" priority="27244" operator="equal">
      <formula>$B$1</formula>
    </cfRule>
  </conditionalFormatting>
  <conditionalFormatting sqref="B27246">
    <cfRule type="cellIs" dxfId="0" priority="27245" operator="equal">
      <formula>$B$1</formula>
    </cfRule>
  </conditionalFormatting>
  <conditionalFormatting sqref="B27247">
    <cfRule type="cellIs" dxfId="0" priority="27246" operator="equal">
      <formula>$B$1</formula>
    </cfRule>
  </conditionalFormatting>
  <conditionalFormatting sqref="B27248">
    <cfRule type="cellIs" dxfId="0" priority="27247" operator="equal">
      <formula>$B$1</formula>
    </cfRule>
  </conditionalFormatting>
  <conditionalFormatting sqref="B27249">
    <cfRule type="cellIs" dxfId="0" priority="27248" operator="equal">
      <formula>$B$1</formula>
    </cfRule>
  </conditionalFormatting>
  <conditionalFormatting sqref="B27250">
    <cfRule type="cellIs" dxfId="0" priority="27249" operator="equal">
      <formula>$B$1</formula>
    </cfRule>
  </conditionalFormatting>
  <conditionalFormatting sqref="B27251">
    <cfRule type="cellIs" dxfId="0" priority="27250" operator="equal">
      <formula>$B$1</formula>
    </cfRule>
  </conditionalFormatting>
  <conditionalFormatting sqref="B27252">
    <cfRule type="cellIs" dxfId="0" priority="27251" operator="equal">
      <formula>$B$1</formula>
    </cfRule>
  </conditionalFormatting>
  <conditionalFormatting sqref="B27253">
    <cfRule type="cellIs" dxfId="0" priority="27252" operator="equal">
      <formula>$B$1</formula>
    </cfRule>
  </conditionalFormatting>
  <conditionalFormatting sqref="B27254">
    <cfRule type="cellIs" dxfId="0" priority="27253" operator="equal">
      <formula>$B$1</formula>
    </cfRule>
  </conditionalFormatting>
  <conditionalFormatting sqref="B27255">
    <cfRule type="cellIs" dxfId="0" priority="27254" operator="equal">
      <formula>$B$1</formula>
    </cfRule>
  </conditionalFormatting>
  <conditionalFormatting sqref="B27256">
    <cfRule type="cellIs" dxfId="0" priority="27255" operator="equal">
      <formula>$B$1</formula>
    </cfRule>
  </conditionalFormatting>
  <conditionalFormatting sqref="B27257">
    <cfRule type="cellIs" dxfId="0" priority="27256" operator="equal">
      <formula>$B$1</formula>
    </cfRule>
  </conditionalFormatting>
  <conditionalFormatting sqref="B27258">
    <cfRule type="cellIs" dxfId="0" priority="27257" operator="equal">
      <formula>$B$1</formula>
    </cfRule>
  </conditionalFormatting>
  <conditionalFormatting sqref="B27259">
    <cfRule type="cellIs" dxfId="0" priority="27258" operator="equal">
      <formula>$B$1</formula>
    </cfRule>
  </conditionalFormatting>
  <conditionalFormatting sqref="B27260">
    <cfRule type="cellIs" dxfId="0" priority="27259" operator="equal">
      <formula>$B$1</formula>
    </cfRule>
  </conditionalFormatting>
  <conditionalFormatting sqref="B27261">
    <cfRule type="cellIs" dxfId="0" priority="27260" operator="equal">
      <formula>$B$1</formula>
    </cfRule>
  </conditionalFormatting>
  <conditionalFormatting sqref="B27262">
    <cfRule type="cellIs" dxfId="0" priority="27261" operator="equal">
      <formula>$B$1</formula>
    </cfRule>
  </conditionalFormatting>
  <conditionalFormatting sqref="B27263">
    <cfRule type="cellIs" dxfId="0" priority="27262" operator="equal">
      <formula>$B$1</formula>
    </cfRule>
  </conditionalFormatting>
  <conditionalFormatting sqref="B27264">
    <cfRule type="cellIs" dxfId="0" priority="27263" operator="equal">
      <formula>$B$1</formula>
    </cfRule>
  </conditionalFormatting>
  <conditionalFormatting sqref="B27265">
    <cfRule type="cellIs" dxfId="0" priority="27264" operator="equal">
      <formula>$B$1</formula>
    </cfRule>
  </conditionalFormatting>
  <conditionalFormatting sqref="B27266">
    <cfRule type="cellIs" dxfId="0" priority="27265" operator="equal">
      <formula>$B$1</formula>
    </cfRule>
  </conditionalFormatting>
  <conditionalFormatting sqref="B27267">
    <cfRule type="cellIs" dxfId="0" priority="27266" operator="equal">
      <formula>$B$1</formula>
    </cfRule>
  </conditionalFormatting>
  <conditionalFormatting sqref="B27268">
    <cfRule type="cellIs" dxfId="0" priority="27267" operator="equal">
      <formula>$B$1</formula>
    </cfRule>
  </conditionalFormatting>
  <conditionalFormatting sqref="B27269">
    <cfRule type="cellIs" dxfId="0" priority="27268" operator="equal">
      <formula>$B$1</formula>
    </cfRule>
  </conditionalFormatting>
  <conditionalFormatting sqref="B27270">
    <cfRule type="cellIs" dxfId="0" priority="27269" operator="equal">
      <formula>$B$1</formula>
    </cfRule>
  </conditionalFormatting>
  <conditionalFormatting sqref="B27271">
    <cfRule type="cellIs" dxfId="0" priority="27270" operator="equal">
      <formula>$B$1</formula>
    </cfRule>
  </conditionalFormatting>
  <conditionalFormatting sqref="B27272">
    <cfRule type="cellIs" dxfId="0" priority="27271" operator="equal">
      <formula>$B$1</formula>
    </cfRule>
  </conditionalFormatting>
  <conditionalFormatting sqref="B27273">
    <cfRule type="cellIs" dxfId="0" priority="27272" operator="equal">
      <formula>$B$1</formula>
    </cfRule>
  </conditionalFormatting>
  <conditionalFormatting sqref="B27274">
    <cfRule type="cellIs" dxfId="0" priority="27273" operator="equal">
      <formula>$B$1</formula>
    </cfRule>
  </conditionalFormatting>
  <conditionalFormatting sqref="B27275">
    <cfRule type="cellIs" dxfId="0" priority="27274" operator="equal">
      <formula>$B$1</formula>
    </cfRule>
  </conditionalFormatting>
  <conditionalFormatting sqref="B27276">
    <cfRule type="cellIs" dxfId="0" priority="27275" operator="equal">
      <formula>$B$1</formula>
    </cfRule>
  </conditionalFormatting>
  <conditionalFormatting sqref="B27277">
    <cfRule type="cellIs" dxfId="0" priority="27276" operator="equal">
      <formula>$B$1</formula>
    </cfRule>
  </conditionalFormatting>
  <conditionalFormatting sqref="B27278">
    <cfRule type="cellIs" dxfId="0" priority="27277" operator="equal">
      <formula>$B$1</formula>
    </cfRule>
  </conditionalFormatting>
  <conditionalFormatting sqref="B27279">
    <cfRule type="cellIs" dxfId="0" priority="27278" operator="equal">
      <formula>$B$1</formula>
    </cfRule>
  </conditionalFormatting>
  <conditionalFormatting sqref="B27280">
    <cfRule type="cellIs" dxfId="0" priority="27279" operator="equal">
      <formula>$B$1</formula>
    </cfRule>
  </conditionalFormatting>
  <conditionalFormatting sqref="B27281">
    <cfRule type="cellIs" dxfId="0" priority="27280" operator="equal">
      <formula>$B$1</formula>
    </cfRule>
  </conditionalFormatting>
  <conditionalFormatting sqref="B27282">
    <cfRule type="cellIs" dxfId="0" priority="27281" operator="equal">
      <formula>$B$1</formula>
    </cfRule>
  </conditionalFormatting>
  <conditionalFormatting sqref="B27283">
    <cfRule type="cellIs" dxfId="0" priority="27282" operator="equal">
      <formula>$B$1</formula>
    </cfRule>
  </conditionalFormatting>
  <conditionalFormatting sqref="B27284">
    <cfRule type="cellIs" dxfId="0" priority="27283" operator="equal">
      <formula>$B$1</formula>
    </cfRule>
  </conditionalFormatting>
  <conditionalFormatting sqref="B27285">
    <cfRule type="cellIs" dxfId="0" priority="27284" operator="equal">
      <formula>$B$1</formula>
    </cfRule>
  </conditionalFormatting>
  <conditionalFormatting sqref="B27286">
    <cfRule type="cellIs" dxfId="0" priority="27285" operator="equal">
      <formula>$B$1</formula>
    </cfRule>
  </conditionalFormatting>
  <conditionalFormatting sqref="B27287">
    <cfRule type="cellIs" dxfId="0" priority="27286" operator="equal">
      <formula>$B$1</formula>
    </cfRule>
  </conditionalFormatting>
  <conditionalFormatting sqref="B27288">
    <cfRule type="cellIs" dxfId="0" priority="27287" operator="equal">
      <formula>$B$1</formula>
    </cfRule>
  </conditionalFormatting>
  <conditionalFormatting sqref="B27289">
    <cfRule type="cellIs" dxfId="0" priority="27288" operator="equal">
      <formula>$B$1</formula>
    </cfRule>
  </conditionalFormatting>
  <conditionalFormatting sqref="B27290">
    <cfRule type="cellIs" dxfId="0" priority="27289" operator="equal">
      <formula>$B$1</formula>
    </cfRule>
  </conditionalFormatting>
  <conditionalFormatting sqref="B27291">
    <cfRule type="cellIs" dxfId="0" priority="27290" operator="equal">
      <formula>$B$1</formula>
    </cfRule>
  </conditionalFormatting>
  <conditionalFormatting sqref="B27292">
    <cfRule type="cellIs" dxfId="0" priority="27291" operator="equal">
      <formula>$B$1</formula>
    </cfRule>
  </conditionalFormatting>
  <conditionalFormatting sqref="B27293">
    <cfRule type="cellIs" dxfId="0" priority="27292" operator="equal">
      <formula>$B$1</formula>
    </cfRule>
  </conditionalFormatting>
  <conditionalFormatting sqref="B27294">
    <cfRule type="cellIs" dxfId="0" priority="27293" operator="equal">
      <formula>$B$1</formula>
    </cfRule>
  </conditionalFormatting>
  <conditionalFormatting sqref="B27295">
    <cfRule type="cellIs" dxfId="0" priority="27294" operator="equal">
      <formula>$B$1</formula>
    </cfRule>
  </conditionalFormatting>
  <conditionalFormatting sqref="B27296">
    <cfRule type="cellIs" dxfId="0" priority="27295" operator="equal">
      <formula>$B$1</formula>
    </cfRule>
  </conditionalFormatting>
  <conditionalFormatting sqref="B27297">
    <cfRule type="cellIs" dxfId="0" priority="27296" operator="equal">
      <formula>$B$1</formula>
    </cfRule>
  </conditionalFormatting>
  <conditionalFormatting sqref="B27298">
    <cfRule type="cellIs" dxfId="0" priority="27297" operator="equal">
      <formula>$B$1</formula>
    </cfRule>
  </conditionalFormatting>
  <conditionalFormatting sqref="B27299">
    <cfRule type="cellIs" dxfId="0" priority="27298" operator="equal">
      <formula>$B$1</formula>
    </cfRule>
  </conditionalFormatting>
  <conditionalFormatting sqref="B27300">
    <cfRule type="cellIs" dxfId="0" priority="27299" operator="equal">
      <formula>$B$1</formula>
    </cfRule>
  </conditionalFormatting>
  <conditionalFormatting sqref="B27301">
    <cfRule type="cellIs" dxfId="0" priority="27300" operator="equal">
      <formula>$B$1</formula>
    </cfRule>
  </conditionalFormatting>
  <conditionalFormatting sqref="B27302">
    <cfRule type="cellIs" dxfId="0" priority="27301" operator="equal">
      <formula>$B$1</formula>
    </cfRule>
  </conditionalFormatting>
  <conditionalFormatting sqref="B27303">
    <cfRule type="cellIs" dxfId="0" priority="27302" operator="equal">
      <formula>$B$1</formula>
    </cfRule>
  </conditionalFormatting>
  <conditionalFormatting sqref="B27304">
    <cfRule type="cellIs" dxfId="0" priority="27303" operator="equal">
      <formula>$B$1</formula>
    </cfRule>
  </conditionalFormatting>
  <conditionalFormatting sqref="B27305">
    <cfRule type="cellIs" dxfId="0" priority="27304" operator="equal">
      <formula>$B$1</formula>
    </cfRule>
  </conditionalFormatting>
  <conditionalFormatting sqref="B27306">
    <cfRule type="cellIs" dxfId="0" priority="27305" operator="equal">
      <formula>$B$1</formula>
    </cfRule>
  </conditionalFormatting>
  <conditionalFormatting sqref="B27307">
    <cfRule type="cellIs" dxfId="0" priority="27306" operator="equal">
      <formula>$B$1</formula>
    </cfRule>
  </conditionalFormatting>
  <conditionalFormatting sqref="B27308">
    <cfRule type="cellIs" dxfId="0" priority="27307" operator="equal">
      <formula>$B$1</formula>
    </cfRule>
  </conditionalFormatting>
  <conditionalFormatting sqref="B27309">
    <cfRule type="cellIs" dxfId="0" priority="27308" operator="equal">
      <formula>$B$1</formula>
    </cfRule>
  </conditionalFormatting>
  <conditionalFormatting sqref="B27310">
    <cfRule type="cellIs" dxfId="0" priority="27309" operator="equal">
      <formula>$B$1</formula>
    </cfRule>
  </conditionalFormatting>
  <conditionalFormatting sqref="B27311">
    <cfRule type="cellIs" dxfId="0" priority="27310" operator="equal">
      <formula>$B$1</formula>
    </cfRule>
  </conditionalFormatting>
  <conditionalFormatting sqref="B27312">
    <cfRule type="cellIs" dxfId="0" priority="27311" operator="equal">
      <formula>$B$1</formula>
    </cfRule>
  </conditionalFormatting>
  <conditionalFormatting sqref="B27313">
    <cfRule type="cellIs" dxfId="0" priority="27312" operator="equal">
      <formula>$B$1</formula>
    </cfRule>
  </conditionalFormatting>
  <conditionalFormatting sqref="B27314">
    <cfRule type="cellIs" dxfId="0" priority="27313" operator="equal">
      <formula>$B$1</formula>
    </cfRule>
  </conditionalFormatting>
  <conditionalFormatting sqref="B27315">
    <cfRule type="cellIs" dxfId="0" priority="27314" operator="equal">
      <formula>$B$1</formula>
    </cfRule>
  </conditionalFormatting>
  <conditionalFormatting sqref="B27316">
    <cfRule type="cellIs" dxfId="0" priority="27315" operator="equal">
      <formula>$B$1</formula>
    </cfRule>
  </conditionalFormatting>
  <conditionalFormatting sqref="B27317">
    <cfRule type="cellIs" dxfId="0" priority="27316" operator="equal">
      <formula>$B$1</formula>
    </cfRule>
  </conditionalFormatting>
  <conditionalFormatting sqref="B27318">
    <cfRule type="cellIs" dxfId="0" priority="27317" operator="equal">
      <formula>$B$1</formula>
    </cfRule>
  </conditionalFormatting>
  <conditionalFormatting sqref="B27319">
    <cfRule type="cellIs" dxfId="0" priority="27318" operator="equal">
      <formula>$B$1</formula>
    </cfRule>
  </conditionalFormatting>
  <conditionalFormatting sqref="B27320">
    <cfRule type="cellIs" dxfId="0" priority="27319" operator="equal">
      <formula>$B$1</formula>
    </cfRule>
  </conditionalFormatting>
  <conditionalFormatting sqref="B27321">
    <cfRule type="cellIs" dxfId="0" priority="27320" operator="equal">
      <formula>$B$1</formula>
    </cfRule>
  </conditionalFormatting>
  <conditionalFormatting sqref="B27322">
    <cfRule type="cellIs" dxfId="0" priority="27321" operator="equal">
      <formula>$B$1</formula>
    </cfRule>
  </conditionalFormatting>
  <conditionalFormatting sqref="B27323">
    <cfRule type="cellIs" dxfId="0" priority="27322" operator="equal">
      <formula>$B$1</formula>
    </cfRule>
  </conditionalFormatting>
  <conditionalFormatting sqref="B27324">
    <cfRule type="cellIs" dxfId="0" priority="27323" operator="equal">
      <formula>$B$1</formula>
    </cfRule>
  </conditionalFormatting>
  <conditionalFormatting sqref="B27325">
    <cfRule type="cellIs" dxfId="0" priority="27324" operator="equal">
      <formula>$B$1</formula>
    </cfRule>
  </conditionalFormatting>
  <conditionalFormatting sqref="B27326">
    <cfRule type="cellIs" dxfId="0" priority="27325" operator="equal">
      <formula>$B$1</formula>
    </cfRule>
  </conditionalFormatting>
  <conditionalFormatting sqref="B27327">
    <cfRule type="cellIs" dxfId="0" priority="27326" operator="equal">
      <formula>$B$1</formula>
    </cfRule>
  </conditionalFormatting>
  <conditionalFormatting sqref="B27328">
    <cfRule type="cellIs" dxfId="0" priority="27327" operator="equal">
      <formula>$B$1</formula>
    </cfRule>
  </conditionalFormatting>
  <conditionalFormatting sqref="B27329">
    <cfRule type="cellIs" dxfId="0" priority="27328" operator="equal">
      <formula>$B$1</formula>
    </cfRule>
  </conditionalFormatting>
  <conditionalFormatting sqref="B27330">
    <cfRule type="cellIs" dxfId="0" priority="27329" operator="equal">
      <formula>$B$1</formula>
    </cfRule>
  </conditionalFormatting>
  <conditionalFormatting sqref="B27331">
    <cfRule type="cellIs" dxfId="0" priority="27330" operator="equal">
      <formula>$B$1</formula>
    </cfRule>
  </conditionalFormatting>
  <conditionalFormatting sqref="B27332">
    <cfRule type="cellIs" dxfId="0" priority="27331" operator="equal">
      <formula>$B$1</formula>
    </cfRule>
  </conditionalFormatting>
  <conditionalFormatting sqref="B27333">
    <cfRule type="cellIs" dxfId="0" priority="27332" operator="equal">
      <formula>$B$1</formula>
    </cfRule>
  </conditionalFormatting>
  <conditionalFormatting sqref="B27334">
    <cfRule type="cellIs" dxfId="0" priority="27333" operator="equal">
      <formula>$B$1</formula>
    </cfRule>
  </conditionalFormatting>
  <conditionalFormatting sqref="B27335">
    <cfRule type="cellIs" dxfId="0" priority="27334" operator="equal">
      <formula>$B$1</formula>
    </cfRule>
  </conditionalFormatting>
  <conditionalFormatting sqref="B27336">
    <cfRule type="cellIs" dxfId="0" priority="27335" operator="equal">
      <formula>$B$1</formula>
    </cfRule>
  </conditionalFormatting>
  <conditionalFormatting sqref="B27337">
    <cfRule type="cellIs" dxfId="0" priority="27336" operator="equal">
      <formula>$B$1</formula>
    </cfRule>
  </conditionalFormatting>
  <conditionalFormatting sqref="B27338">
    <cfRule type="cellIs" dxfId="0" priority="27337" operator="equal">
      <formula>$B$1</formula>
    </cfRule>
  </conditionalFormatting>
  <conditionalFormatting sqref="B27339">
    <cfRule type="cellIs" dxfId="0" priority="27338" operator="equal">
      <formula>$B$1</formula>
    </cfRule>
  </conditionalFormatting>
  <conditionalFormatting sqref="B27340">
    <cfRule type="cellIs" dxfId="0" priority="27339" operator="equal">
      <formula>$B$1</formula>
    </cfRule>
  </conditionalFormatting>
  <conditionalFormatting sqref="B27341">
    <cfRule type="cellIs" dxfId="0" priority="27340" operator="equal">
      <formula>$B$1</formula>
    </cfRule>
  </conditionalFormatting>
  <conditionalFormatting sqref="B27342">
    <cfRule type="cellIs" dxfId="0" priority="27341" operator="equal">
      <formula>$B$1</formula>
    </cfRule>
  </conditionalFormatting>
  <conditionalFormatting sqref="B27343">
    <cfRule type="cellIs" dxfId="0" priority="27342" operator="equal">
      <formula>$B$1</formula>
    </cfRule>
  </conditionalFormatting>
  <conditionalFormatting sqref="B27344">
    <cfRule type="cellIs" dxfId="0" priority="27343" operator="equal">
      <formula>$B$1</formula>
    </cfRule>
  </conditionalFormatting>
  <conditionalFormatting sqref="B27345">
    <cfRule type="cellIs" dxfId="0" priority="27344" operator="equal">
      <formula>$B$1</formula>
    </cfRule>
  </conditionalFormatting>
  <conditionalFormatting sqref="B27346">
    <cfRule type="cellIs" dxfId="0" priority="27345" operator="equal">
      <formula>$B$1</formula>
    </cfRule>
  </conditionalFormatting>
  <conditionalFormatting sqref="B27347">
    <cfRule type="cellIs" dxfId="0" priority="27346" operator="equal">
      <formula>$B$1</formula>
    </cfRule>
  </conditionalFormatting>
  <conditionalFormatting sqref="B27348">
    <cfRule type="cellIs" dxfId="0" priority="27347" operator="equal">
      <formula>$B$1</formula>
    </cfRule>
  </conditionalFormatting>
  <conditionalFormatting sqref="B27349">
    <cfRule type="cellIs" dxfId="0" priority="27348" operator="equal">
      <formula>$B$1</formula>
    </cfRule>
  </conditionalFormatting>
  <conditionalFormatting sqref="B27350">
    <cfRule type="cellIs" dxfId="0" priority="27349" operator="equal">
      <formula>$B$1</formula>
    </cfRule>
  </conditionalFormatting>
  <conditionalFormatting sqref="B27351">
    <cfRule type="cellIs" dxfId="0" priority="27350" operator="equal">
      <formula>$B$1</formula>
    </cfRule>
  </conditionalFormatting>
  <conditionalFormatting sqref="B27352">
    <cfRule type="cellIs" dxfId="0" priority="27351" operator="equal">
      <formula>$B$1</formula>
    </cfRule>
  </conditionalFormatting>
  <conditionalFormatting sqref="B27353">
    <cfRule type="cellIs" dxfId="0" priority="27352" operator="equal">
      <formula>$B$1</formula>
    </cfRule>
  </conditionalFormatting>
  <conditionalFormatting sqref="B27354">
    <cfRule type="cellIs" dxfId="0" priority="27353" operator="equal">
      <formula>$B$1</formula>
    </cfRule>
  </conditionalFormatting>
  <conditionalFormatting sqref="B27355">
    <cfRule type="cellIs" dxfId="0" priority="27354" operator="equal">
      <formula>$B$1</formula>
    </cfRule>
  </conditionalFormatting>
  <conditionalFormatting sqref="B27356">
    <cfRule type="cellIs" dxfId="0" priority="27355" operator="equal">
      <formula>$B$1</formula>
    </cfRule>
  </conditionalFormatting>
  <conditionalFormatting sqref="B27357">
    <cfRule type="cellIs" dxfId="0" priority="27356" operator="equal">
      <formula>$B$1</formula>
    </cfRule>
  </conditionalFormatting>
  <conditionalFormatting sqref="B27358">
    <cfRule type="cellIs" dxfId="0" priority="27357" operator="equal">
      <formula>$B$1</formula>
    </cfRule>
  </conditionalFormatting>
  <conditionalFormatting sqref="B27359">
    <cfRule type="cellIs" dxfId="0" priority="27358" operator="equal">
      <formula>$B$1</formula>
    </cfRule>
  </conditionalFormatting>
  <conditionalFormatting sqref="B27360">
    <cfRule type="cellIs" dxfId="0" priority="27359" operator="equal">
      <formula>$B$1</formula>
    </cfRule>
  </conditionalFormatting>
  <conditionalFormatting sqref="B27361">
    <cfRule type="cellIs" dxfId="0" priority="27360" operator="equal">
      <formula>$B$1</formula>
    </cfRule>
  </conditionalFormatting>
  <conditionalFormatting sqref="B27362">
    <cfRule type="cellIs" dxfId="0" priority="27361" operator="equal">
      <formula>$B$1</formula>
    </cfRule>
  </conditionalFormatting>
  <conditionalFormatting sqref="B27363">
    <cfRule type="cellIs" dxfId="0" priority="27362" operator="equal">
      <formula>$B$1</formula>
    </cfRule>
  </conditionalFormatting>
  <conditionalFormatting sqref="B27364">
    <cfRule type="cellIs" dxfId="0" priority="27363" operator="equal">
      <formula>$B$1</formula>
    </cfRule>
  </conditionalFormatting>
  <conditionalFormatting sqref="B27365">
    <cfRule type="cellIs" dxfId="0" priority="27364" operator="equal">
      <formula>$B$1</formula>
    </cfRule>
  </conditionalFormatting>
  <conditionalFormatting sqref="B27366">
    <cfRule type="cellIs" dxfId="0" priority="27365" operator="equal">
      <formula>$B$1</formula>
    </cfRule>
  </conditionalFormatting>
  <conditionalFormatting sqref="B27367">
    <cfRule type="cellIs" dxfId="0" priority="27366" operator="equal">
      <formula>$B$1</formula>
    </cfRule>
  </conditionalFormatting>
  <conditionalFormatting sqref="B27368">
    <cfRule type="cellIs" dxfId="0" priority="27367" operator="equal">
      <formula>$B$1</formula>
    </cfRule>
  </conditionalFormatting>
  <conditionalFormatting sqref="B27369">
    <cfRule type="cellIs" dxfId="0" priority="27368" operator="equal">
      <formula>$B$1</formula>
    </cfRule>
  </conditionalFormatting>
  <conditionalFormatting sqref="B27370">
    <cfRule type="cellIs" dxfId="0" priority="27369" operator="equal">
      <formula>$B$1</formula>
    </cfRule>
  </conditionalFormatting>
  <conditionalFormatting sqref="B27371">
    <cfRule type="cellIs" dxfId="0" priority="27370" operator="equal">
      <formula>$B$1</formula>
    </cfRule>
  </conditionalFormatting>
  <conditionalFormatting sqref="B27372">
    <cfRule type="cellIs" dxfId="0" priority="27371" operator="equal">
      <formula>$B$1</formula>
    </cfRule>
  </conditionalFormatting>
  <conditionalFormatting sqref="B27373">
    <cfRule type="cellIs" dxfId="0" priority="27372" operator="equal">
      <formula>$B$1</formula>
    </cfRule>
  </conditionalFormatting>
  <conditionalFormatting sqref="B27374">
    <cfRule type="cellIs" dxfId="0" priority="27373" operator="equal">
      <formula>$B$1</formula>
    </cfRule>
  </conditionalFormatting>
  <conditionalFormatting sqref="B27375">
    <cfRule type="cellIs" dxfId="0" priority="27374" operator="equal">
      <formula>$B$1</formula>
    </cfRule>
  </conditionalFormatting>
  <conditionalFormatting sqref="B27376">
    <cfRule type="cellIs" dxfId="0" priority="27375" operator="equal">
      <formula>$B$1</formula>
    </cfRule>
  </conditionalFormatting>
  <conditionalFormatting sqref="B27377">
    <cfRule type="cellIs" dxfId="0" priority="27376" operator="equal">
      <formula>$B$1</formula>
    </cfRule>
  </conditionalFormatting>
  <conditionalFormatting sqref="B27378">
    <cfRule type="cellIs" dxfId="0" priority="27377" operator="equal">
      <formula>$B$1</formula>
    </cfRule>
  </conditionalFormatting>
  <conditionalFormatting sqref="B27379">
    <cfRule type="cellIs" dxfId="0" priority="27378" operator="equal">
      <formula>$B$1</formula>
    </cfRule>
  </conditionalFormatting>
  <conditionalFormatting sqref="B27380">
    <cfRule type="cellIs" dxfId="0" priority="27379" operator="equal">
      <formula>$B$1</formula>
    </cfRule>
  </conditionalFormatting>
  <conditionalFormatting sqref="B27381">
    <cfRule type="cellIs" dxfId="0" priority="27380" operator="equal">
      <formula>$B$1</formula>
    </cfRule>
  </conditionalFormatting>
  <conditionalFormatting sqref="B27382">
    <cfRule type="cellIs" dxfId="0" priority="27381" operator="equal">
      <formula>$B$1</formula>
    </cfRule>
  </conditionalFormatting>
  <conditionalFormatting sqref="B27383">
    <cfRule type="cellIs" dxfId="0" priority="27382" operator="equal">
      <formula>$B$1</formula>
    </cfRule>
  </conditionalFormatting>
  <conditionalFormatting sqref="B27384">
    <cfRule type="cellIs" dxfId="0" priority="27383" operator="equal">
      <formula>$B$1</formula>
    </cfRule>
  </conditionalFormatting>
  <conditionalFormatting sqref="B27385">
    <cfRule type="cellIs" dxfId="0" priority="27384" operator="equal">
      <formula>$B$1</formula>
    </cfRule>
  </conditionalFormatting>
  <conditionalFormatting sqref="B27386">
    <cfRule type="cellIs" dxfId="0" priority="27385" operator="equal">
      <formula>$B$1</formula>
    </cfRule>
  </conditionalFormatting>
  <conditionalFormatting sqref="B27387">
    <cfRule type="cellIs" dxfId="0" priority="27386" operator="equal">
      <formula>$B$1</formula>
    </cfRule>
  </conditionalFormatting>
  <conditionalFormatting sqref="B27388">
    <cfRule type="cellIs" dxfId="0" priority="27387" operator="equal">
      <formula>$B$1</formula>
    </cfRule>
  </conditionalFormatting>
  <conditionalFormatting sqref="B27389">
    <cfRule type="cellIs" dxfId="0" priority="27388" operator="equal">
      <formula>$B$1</formula>
    </cfRule>
  </conditionalFormatting>
  <conditionalFormatting sqref="B27390">
    <cfRule type="cellIs" dxfId="0" priority="27389" operator="equal">
      <formula>$B$1</formula>
    </cfRule>
  </conditionalFormatting>
  <conditionalFormatting sqref="B27391">
    <cfRule type="cellIs" dxfId="0" priority="27390" operator="equal">
      <formula>$B$1</formula>
    </cfRule>
  </conditionalFormatting>
  <conditionalFormatting sqref="B27392">
    <cfRule type="cellIs" dxfId="0" priority="27391" operator="equal">
      <formula>$B$1</formula>
    </cfRule>
  </conditionalFormatting>
  <conditionalFormatting sqref="B27393">
    <cfRule type="cellIs" dxfId="0" priority="27392" operator="equal">
      <formula>$B$1</formula>
    </cfRule>
  </conditionalFormatting>
  <conditionalFormatting sqref="B27394">
    <cfRule type="cellIs" dxfId="0" priority="27393" operator="equal">
      <formula>$B$1</formula>
    </cfRule>
  </conditionalFormatting>
  <conditionalFormatting sqref="B27395">
    <cfRule type="cellIs" dxfId="0" priority="27394" operator="equal">
      <formula>$B$1</formula>
    </cfRule>
  </conditionalFormatting>
  <conditionalFormatting sqref="B27396">
    <cfRule type="cellIs" dxfId="0" priority="27395" operator="equal">
      <formula>$B$1</formula>
    </cfRule>
  </conditionalFormatting>
  <conditionalFormatting sqref="B27397">
    <cfRule type="cellIs" dxfId="0" priority="27396" operator="equal">
      <formula>$B$1</formula>
    </cfRule>
  </conditionalFormatting>
  <conditionalFormatting sqref="B27398">
    <cfRule type="cellIs" dxfId="0" priority="27397" operator="equal">
      <formula>$B$1</formula>
    </cfRule>
  </conditionalFormatting>
  <conditionalFormatting sqref="B27399">
    <cfRule type="cellIs" dxfId="0" priority="27398" operator="equal">
      <formula>$B$1</formula>
    </cfRule>
  </conditionalFormatting>
  <conditionalFormatting sqref="B27400">
    <cfRule type="cellIs" dxfId="0" priority="27399" operator="equal">
      <formula>$B$1</formula>
    </cfRule>
  </conditionalFormatting>
  <conditionalFormatting sqref="B27401">
    <cfRule type="cellIs" dxfId="0" priority="27400" operator="equal">
      <formula>$B$1</formula>
    </cfRule>
  </conditionalFormatting>
  <conditionalFormatting sqref="B27402">
    <cfRule type="cellIs" dxfId="0" priority="27401" operator="equal">
      <formula>$B$1</formula>
    </cfRule>
  </conditionalFormatting>
  <conditionalFormatting sqref="B27403">
    <cfRule type="cellIs" dxfId="0" priority="27402" operator="equal">
      <formula>$B$1</formula>
    </cfRule>
  </conditionalFormatting>
  <conditionalFormatting sqref="B27404">
    <cfRule type="cellIs" dxfId="0" priority="27403" operator="equal">
      <formula>$B$1</formula>
    </cfRule>
  </conditionalFormatting>
  <conditionalFormatting sqref="B27405">
    <cfRule type="cellIs" dxfId="0" priority="27404" operator="equal">
      <formula>$B$1</formula>
    </cfRule>
  </conditionalFormatting>
  <conditionalFormatting sqref="B27406">
    <cfRule type="cellIs" dxfId="0" priority="27405" operator="equal">
      <formula>$B$1</formula>
    </cfRule>
  </conditionalFormatting>
  <conditionalFormatting sqref="B27407">
    <cfRule type="cellIs" dxfId="0" priority="27406" operator="equal">
      <formula>$B$1</formula>
    </cfRule>
  </conditionalFormatting>
  <conditionalFormatting sqref="B27408">
    <cfRule type="cellIs" dxfId="0" priority="27407" operator="equal">
      <formula>$B$1</formula>
    </cfRule>
  </conditionalFormatting>
  <conditionalFormatting sqref="B27409">
    <cfRule type="cellIs" dxfId="0" priority="27408" operator="equal">
      <formula>$B$1</formula>
    </cfRule>
  </conditionalFormatting>
  <conditionalFormatting sqref="B27410">
    <cfRule type="cellIs" dxfId="0" priority="27409" operator="equal">
      <formula>$B$1</formula>
    </cfRule>
  </conditionalFormatting>
  <conditionalFormatting sqref="B27411">
    <cfRule type="cellIs" dxfId="0" priority="27410" operator="equal">
      <formula>$B$1</formula>
    </cfRule>
  </conditionalFormatting>
  <conditionalFormatting sqref="B27412">
    <cfRule type="cellIs" dxfId="0" priority="27411" operator="equal">
      <formula>$B$1</formula>
    </cfRule>
  </conditionalFormatting>
  <conditionalFormatting sqref="B27413">
    <cfRule type="cellIs" dxfId="0" priority="27412" operator="equal">
      <formula>$B$1</formula>
    </cfRule>
  </conditionalFormatting>
  <conditionalFormatting sqref="B27414">
    <cfRule type="cellIs" dxfId="0" priority="27413" operator="equal">
      <formula>$B$1</formula>
    </cfRule>
  </conditionalFormatting>
  <conditionalFormatting sqref="B27415">
    <cfRule type="cellIs" dxfId="0" priority="27414" operator="equal">
      <formula>$B$1</formula>
    </cfRule>
  </conditionalFormatting>
  <conditionalFormatting sqref="B27416">
    <cfRule type="cellIs" dxfId="0" priority="27415" operator="equal">
      <formula>$B$1</formula>
    </cfRule>
  </conditionalFormatting>
  <conditionalFormatting sqref="B27417">
    <cfRule type="cellIs" dxfId="0" priority="27416" operator="equal">
      <formula>$B$1</formula>
    </cfRule>
  </conditionalFormatting>
  <conditionalFormatting sqref="B27418">
    <cfRule type="cellIs" dxfId="0" priority="27417" operator="equal">
      <formula>$B$1</formula>
    </cfRule>
  </conditionalFormatting>
  <conditionalFormatting sqref="B27419">
    <cfRule type="cellIs" dxfId="0" priority="27418" operator="equal">
      <formula>$B$1</formula>
    </cfRule>
  </conditionalFormatting>
  <conditionalFormatting sqref="B27420">
    <cfRule type="cellIs" dxfId="0" priority="27419" operator="equal">
      <formula>$B$1</formula>
    </cfRule>
  </conditionalFormatting>
  <conditionalFormatting sqref="B27421">
    <cfRule type="cellIs" dxfId="0" priority="27420" operator="equal">
      <formula>$B$1</formula>
    </cfRule>
  </conditionalFormatting>
  <conditionalFormatting sqref="B27422">
    <cfRule type="cellIs" dxfId="0" priority="27421" operator="equal">
      <formula>$B$1</formula>
    </cfRule>
  </conditionalFormatting>
  <conditionalFormatting sqref="B27423">
    <cfRule type="cellIs" dxfId="0" priority="27422" operator="equal">
      <formula>$B$1</formula>
    </cfRule>
  </conditionalFormatting>
  <conditionalFormatting sqref="B27424">
    <cfRule type="cellIs" dxfId="0" priority="27423" operator="equal">
      <formula>$B$1</formula>
    </cfRule>
  </conditionalFormatting>
  <conditionalFormatting sqref="B27425">
    <cfRule type="cellIs" dxfId="0" priority="27424" operator="equal">
      <formula>$B$1</formula>
    </cfRule>
  </conditionalFormatting>
  <conditionalFormatting sqref="B27426">
    <cfRule type="cellIs" dxfId="0" priority="27425" operator="equal">
      <formula>$B$1</formula>
    </cfRule>
  </conditionalFormatting>
  <conditionalFormatting sqref="B27427">
    <cfRule type="cellIs" dxfId="0" priority="27426" operator="equal">
      <formula>$B$1</formula>
    </cfRule>
  </conditionalFormatting>
  <conditionalFormatting sqref="B27428">
    <cfRule type="cellIs" dxfId="0" priority="27427" operator="equal">
      <formula>$B$1</formula>
    </cfRule>
  </conditionalFormatting>
  <conditionalFormatting sqref="B27429">
    <cfRule type="cellIs" dxfId="0" priority="27428" operator="equal">
      <formula>$B$1</formula>
    </cfRule>
  </conditionalFormatting>
  <conditionalFormatting sqref="B27430">
    <cfRule type="cellIs" dxfId="0" priority="27429" operator="equal">
      <formula>$B$1</formula>
    </cfRule>
  </conditionalFormatting>
  <conditionalFormatting sqref="B27431">
    <cfRule type="cellIs" dxfId="0" priority="27430" operator="equal">
      <formula>$B$1</formula>
    </cfRule>
  </conditionalFormatting>
  <conditionalFormatting sqref="B27432">
    <cfRule type="cellIs" dxfId="0" priority="27431" operator="equal">
      <formula>$B$1</formula>
    </cfRule>
  </conditionalFormatting>
  <conditionalFormatting sqref="B27433">
    <cfRule type="cellIs" dxfId="0" priority="27432" operator="equal">
      <formula>$B$1</formula>
    </cfRule>
  </conditionalFormatting>
  <conditionalFormatting sqref="B27434">
    <cfRule type="cellIs" dxfId="0" priority="27433" operator="equal">
      <formula>$B$1</formula>
    </cfRule>
  </conditionalFormatting>
  <conditionalFormatting sqref="B27435">
    <cfRule type="cellIs" dxfId="0" priority="27434" operator="equal">
      <formula>$B$1</formula>
    </cfRule>
  </conditionalFormatting>
  <conditionalFormatting sqref="B27436">
    <cfRule type="cellIs" dxfId="0" priority="27435" operator="equal">
      <formula>$B$1</formula>
    </cfRule>
  </conditionalFormatting>
  <conditionalFormatting sqref="B27437">
    <cfRule type="cellIs" dxfId="0" priority="27436" operator="equal">
      <formula>$B$1</formula>
    </cfRule>
  </conditionalFormatting>
  <conditionalFormatting sqref="B27438">
    <cfRule type="cellIs" dxfId="0" priority="27437" operator="equal">
      <formula>$B$1</formula>
    </cfRule>
  </conditionalFormatting>
  <conditionalFormatting sqref="B27439">
    <cfRule type="cellIs" dxfId="0" priority="27438" operator="equal">
      <formula>$B$1</formula>
    </cfRule>
  </conditionalFormatting>
  <conditionalFormatting sqref="B27440">
    <cfRule type="cellIs" dxfId="0" priority="27439" operator="equal">
      <formula>$B$1</formula>
    </cfRule>
  </conditionalFormatting>
  <conditionalFormatting sqref="B27441">
    <cfRule type="cellIs" dxfId="0" priority="27440" operator="equal">
      <formula>$B$1</formula>
    </cfRule>
  </conditionalFormatting>
  <conditionalFormatting sqref="B27442">
    <cfRule type="cellIs" dxfId="0" priority="27441" operator="equal">
      <formula>$B$1</formula>
    </cfRule>
  </conditionalFormatting>
  <conditionalFormatting sqref="B27443">
    <cfRule type="cellIs" dxfId="0" priority="27442" operator="equal">
      <formula>$B$1</formula>
    </cfRule>
  </conditionalFormatting>
  <conditionalFormatting sqref="B27444">
    <cfRule type="cellIs" dxfId="0" priority="27443" operator="equal">
      <formula>$B$1</formula>
    </cfRule>
  </conditionalFormatting>
  <conditionalFormatting sqref="B27445">
    <cfRule type="cellIs" dxfId="0" priority="27444" operator="equal">
      <formula>$B$1</formula>
    </cfRule>
  </conditionalFormatting>
  <conditionalFormatting sqref="B27446">
    <cfRule type="cellIs" dxfId="0" priority="27445" operator="equal">
      <formula>$B$1</formula>
    </cfRule>
  </conditionalFormatting>
  <conditionalFormatting sqref="B27447">
    <cfRule type="cellIs" dxfId="0" priority="27446" operator="equal">
      <formula>$B$1</formula>
    </cfRule>
  </conditionalFormatting>
  <conditionalFormatting sqref="B27448">
    <cfRule type="cellIs" dxfId="0" priority="27447" operator="equal">
      <formula>$B$1</formula>
    </cfRule>
  </conditionalFormatting>
  <conditionalFormatting sqref="B27449">
    <cfRule type="cellIs" dxfId="0" priority="27448" operator="equal">
      <formula>$B$1</formula>
    </cfRule>
  </conditionalFormatting>
  <conditionalFormatting sqref="B27450">
    <cfRule type="cellIs" dxfId="0" priority="27449" operator="equal">
      <formula>$B$1</formula>
    </cfRule>
  </conditionalFormatting>
  <conditionalFormatting sqref="B27451">
    <cfRule type="cellIs" dxfId="0" priority="27450" operator="equal">
      <formula>$B$1</formula>
    </cfRule>
  </conditionalFormatting>
  <conditionalFormatting sqref="B27452">
    <cfRule type="cellIs" dxfId="0" priority="27451" operator="equal">
      <formula>$B$1</formula>
    </cfRule>
  </conditionalFormatting>
  <conditionalFormatting sqref="B27453">
    <cfRule type="cellIs" dxfId="0" priority="27452" operator="equal">
      <formula>$B$1</formula>
    </cfRule>
  </conditionalFormatting>
  <conditionalFormatting sqref="B27454">
    <cfRule type="cellIs" dxfId="0" priority="27453" operator="equal">
      <formula>$B$1</formula>
    </cfRule>
  </conditionalFormatting>
  <conditionalFormatting sqref="B27455">
    <cfRule type="cellIs" dxfId="0" priority="27454" operator="equal">
      <formula>$B$1</formula>
    </cfRule>
  </conditionalFormatting>
  <conditionalFormatting sqref="B27456">
    <cfRule type="cellIs" dxfId="0" priority="27455" operator="equal">
      <formula>$B$1</formula>
    </cfRule>
  </conditionalFormatting>
  <conditionalFormatting sqref="B27457">
    <cfRule type="cellIs" dxfId="0" priority="27456" operator="equal">
      <formula>$B$1</formula>
    </cfRule>
  </conditionalFormatting>
  <conditionalFormatting sqref="B27458">
    <cfRule type="cellIs" dxfId="0" priority="27457" operator="equal">
      <formula>$B$1</formula>
    </cfRule>
  </conditionalFormatting>
  <conditionalFormatting sqref="B27459">
    <cfRule type="cellIs" dxfId="0" priority="27458" operator="equal">
      <formula>$B$1</formula>
    </cfRule>
  </conditionalFormatting>
  <conditionalFormatting sqref="B27460">
    <cfRule type="cellIs" dxfId="0" priority="27459" operator="equal">
      <formula>$B$1</formula>
    </cfRule>
  </conditionalFormatting>
  <conditionalFormatting sqref="B27461">
    <cfRule type="cellIs" dxfId="0" priority="27460" operator="equal">
      <formula>$B$1</formula>
    </cfRule>
  </conditionalFormatting>
  <conditionalFormatting sqref="B27462">
    <cfRule type="cellIs" dxfId="0" priority="27461" operator="equal">
      <formula>$B$1</formula>
    </cfRule>
  </conditionalFormatting>
  <conditionalFormatting sqref="B27463">
    <cfRule type="cellIs" dxfId="0" priority="27462" operator="equal">
      <formula>$B$1</formula>
    </cfRule>
  </conditionalFormatting>
  <conditionalFormatting sqref="B27464">
    <cfRule type="cellIs" dxfId="0" priority="27463" operator="equal">
      <formula>$B$1</formula>
    </cfRule>
  </conditionalFormatting>
  <conditionalFormatting sqref="B27465">
    <cfRule type="cellIs" dxfId="0" priority="27464" operator="equal">
      <formula>$B$1</formula>
    </cfRule>
  </conditionalFormatting>
  <conditionalFormatting sqref="B27466">
    <cfRule type="cellIs" dxfId="0" priority="27465" operator="equal">
      <formula>$B$1</formula>
    </cfRule>
  </conditionalFormatting>
  <conditionalFormatting sqref="B27467">
    <cfRule type="cellIs" dxfId="0" priority="27466" operator="equal">
      <formula>$B$1</formula>
    </cfRule>
  </conditionalFormatting>
  <conditionalFormatting sqref="B27468">
    <cfRule type="cellIs" dxfId="0" priority="27467" operator="equal">
      <formula>$B$1</formula>
    </cfRule>
  </conditionalFormatting>
  <conditionalFormatting sqref="B27469">
    <cfRule type="cellIs" dxfId="0" priority="27468" operator="equal">
      <formula>$B$1</formula>
    </cfRule>
  </conditionalFormatting>
  <conditionalFormatting sqref="B27470">
    <cfRule type="cellIs" dxfId="0" priority="27469" operator="equal">
      <formula>$B$1</formula>
    </cfRule>
  </conditionalFormatting>
  <conditionalFormatting sqref="B27471">
    <cfRule type="cellIs" dxfId="0" priority="27470" operator="equal">
      <formula>$B$1</formula>
    </cfRule>
  </conditionalFormatting>
  <conditionalFormatting sqref="B27472">
    <cfRule type="cellIs" dxfId="0" priority="27471" operator="equal">
      <formula>$B$1</formula>
    </cfRule>
  </conditionalFormatting>
  <conditionalFormatting sqref="B27473">
    <cfRule type="cellIs" dxfId="0" priority="27472" operator="equal">
      <formula>$B$1</formula>
    </cfRule>
  </conditionalFormatting>
  <conditionalFormatting sqref="B27474">
    <cfRule type="cellIs" dxfId="0" priority="27473" operator="equal">
      <formula>$B$1</formula>
    </cfRule>
  </conditionalFormatting>
  <conditionalFormatting sqref="B27475">
    <cfRule type="cellIs" dxfId="0" priority="27474" operator="equal">
      <formula>$B$1</formula>
    </cfRule>
  </conditionalFormatting>
  <conditionalFormatting sqref="B27476">
    <cfRule type="cellIs" dxfId="0" priority="27475" operator="equal">
      <formula>$B$1</formula>
    </cfRule>
  </conditionalFormatting>
  <conditionalFormatting sqref="B27477">
    <cfRule type="cellIs" dxfId="0" priority="27476" operator="equal">
      <formula>$B$1</formula>
    </cfRule>
  </conditionalFormatting>
  <conditionalFormatting sqref="B27478">
    <cfRule type="cellIs" dxfId="0" priority="27477" operator="equal">
      <formula>$B$1</formula>
    </cfRule>
  </conditionalFormatting>
  <conditionalFormatting sqref="B27479">
    <cfRule type="cellIs" dxfId="0" priority="27478" operator="equal">
      <formula>$B$1</formula>
    </cfRule>
  </conditionalFormatting>
  <conditionalFormatting sqref="B27480">
    <cfRule type="cellIs" dxfId="0" priority="27479" operator="equal">
      <formula>$B$1</formula>
    </cfRule>
  </conditionalFormatting>
  <conditionalFormatting sqref="B27481">
    <cfRule type="cellIs" dxfId="0" priority="27480" operator="equal">
      <formula>$B$1</formula>
    </cfRule>
  </conditionalFormatting>
  <conditionalFormatting sqref="B27482">
    <cfRule type="cellIs" dxfId="0" priority="27481" operator="equal">
      <formula>$B$1</formula>
    </cfRule>
  </conditionalFormatting>
  <conditionalFormatting sqref="B27483">
    <cfRule type="cellIs" dxfId="0" priority="27482" operator="equal">
      <formula>$B$1</formula>
    </cfRule>
  </conditionalFormatting>
  <conditionalFormatting sqref="B27484">
    <cfRule type="cellIs" dxfId="0" priority="27483" operator="equal">
      <formula>$B$1</formula>
    </cfRule>
  </conditionalFormatting>
  <conditionalFormatting sqref="B27485">
    <cfRule type="cellIs" dxfId="0" priority="27484" operator="equal">
      <formula>$B$1</formula>
    </cfRule>
  </conditionalFormatting>
  <conditionalFormatting sqref="B27486">
    <cfRule type="cellIs" dxfId="0" priority="27485" operator="equal">
      <formula>$B$1</formula>
    </cfRule>
  </conditionalFormatting>
  <conditionalFormatting sqref="B27487">
    <cfRule type="cellIs" dxfId="0" priority="27486" operator="equal">
      <formula>$B$1</formula>
    </cfRule>
  </conditionalFormatting>
  <conditionalFormatting sqref="B27488">
    <cfRule type="cellIs" dxfId="0" priority="27487" operator="equal">
      <formula>$B$1</formula>
    </cfRule>
  </conditionalFormatting>
  <conditionalFormatting sqref="B27489">
    <cfRule type="cellIs" dxfId="0" priority="27488" operator="equal">
      <formula>$B$1</formula>
    </cfRule>
  </conditionalFormatting>
  <conditionalFormatting sqref="B27490">
    <cfRule type="cellIs" dxfId="0" priority="27489" operator="equal">
      <formula>$B$1</formula>
    </cfRule>
  </conditionalFormatting>
  <conditionalFormatting sqref="B27491">
    <cfRule type="cellIs" dxfId="0" priority="27490" operator="equal">
      <formula>$B$1</formula>
    </cfRule>
  </conditionalFormatting>
  <conditionalFormatting sqref="B27492">
    <cfRule type="cellIs" dxfId="0" priority="27491" operator="equal">
      <formula>$B$1</formula>
    </cfRule>
  </conditionalFormatting>
  <conditionalFormatting sqref="B27493">
    <cfRule type="cellIs" dxfId="0" priority="27492" operator="equal">
      <formula>$B$1</formula>
    </cfRule>
  </conditionalFormatting>
  <conditionalFormatting sqref="B27494">
    <cfRule type="cellIs" dxfId="0" priority="27493" operator="equal">
      <formula>$B$1</formula>
    </cfRule>
  </conditionalFormatting>
  <conditionalFormatting sqref="B27495">
    <cfRule type="cellIs" dxfId="0" priority="27494" operator="equal">
      <formula>$B$1</formula>
    </cfRule>
  </conditionalFormatting>
  <conditionalFormatting sqref="B27496">
    <cfRule type="cellIs" dxfId="0" priority="27495" operator="equal">
      <formula>$B$1</formula>
    </cfRule>
  </conditionalFormatting>
  <conditionalFormatting sqref="B27497">
    <cfRule type="cellIs" dxfId="0" priority="27496" operator="equal">
      <formula>$B$1</formula>
    </cfRule>
  </conditionalFormatting>
  <conditionalFormatting sqref="B27498">
    <cfRule type="cellIs" dxfId="0" priority="27497" operator="equal">
      <formula>$B$1</formula>
    </cfRule>
  </conditionalFormatting>
  <conditionalFormatting sqref="B27499">
    <cfRule type="cellIs" dxfId="0" priority="27498" operator="equal">
      <formula>$B$1</formula>
    </cfRule>
  </conditionalFormatting>
  <conditionalFormatting sqref="B27500">
    <cfRule type="cellIs" dxfId="0" priority="27499" operator="equal">
      <formula>$B$1</formula>
    </cfRule>
  </conditionalFormatting>
  <conditionalFormatting sqref="B27501">
    <cfRule type="cellIs" dxfId="0" priority="27500" operator="equal">
      <formula>$B$1</formula>
    </cfRule>
  </conditionalFormatting>
  <conditionalFormatting sqref="B27502">
    <cfRule type="cellIs" dxfId="0" priority="27501" operator="equal">
      <formula>$B$1</formula>
    </cfRule>
  </conditionalFormatting>
  <conditionalFormatting sqref="B27503">
    <cfRule type="cellIs" dxfId="0" priority="27502" operator="equal">
      <formula>$B$1</formula>
    </cfRule>
  </conditionalFormatting>
  <conditionalFormatting sqref="B27504">
    <cfRule type="cellIs" dxfId="0" priority="27503" operator="equal">
      <formula>$B$1</formula>
    </cfRule>
  </conditionalFormatting>
  <conditionalFormatting sqref="B27505">
    <cfRule type="cellIs" dxfId="0" priority="27504" operator="equal">
      <formula>$B$1</formula>
    </cfRule>
  </conditionalFormatting>
  <conditionalFormatting sqref="B27506">
    <cfRule type="cellIs" dxfId="0" priority="27505" operator="equal">
      <formula>$B$1</formula>
    </cfRule>
  </conditionalFormatting>
  <conditionalFormatting sqref="B27507">
    <cfRule type="cellIs" dxfId="0" priority="27506" operator="equal">
      <formula>$B$1</formula>
    </cfRule>
  </conditionalFormatting>
  <conditionalFormatting sqref="B27508">
    <cfRule type="cellIs" dxfId="0" priority="27507" operator="equal">
      <formula>$B$1</formula>
    </cfRule>
  </conditionalFormatting>
  <conditionalFormatting sqref="B27509">
    <cfRule type="cellIs" dxfId="0" priority="27508" operator="equal">
      <formula>$B$1</formula>
    </cfRule>
  </conditionalFormatting>
  <conditionalFormatting sqref="B27510">
    <cfRule type="cellIs" dxfId="0" priority="27509" operator="equal">
      <formula>$B$1</formula>
    </cfRule>
  </conditionalFormatting>
  <conditionalFormatting sqref="B27511">
    <cfRule type="cellIs" dxfId="0" priority="27510" operator="equal">
      <formula>$B$1</formula>
    </cfRule>
  </conditionalFormatting>
  <conditionalFormatting sqref="B27512">
    <cfRule type="cellIs" dxfId="0" priority="27511" operator="equal">
      <formula>$B$1</formula>
    </cfRule>
  </conditionalFormatting>
  <conditionalFormatting sqref="B27513">
    <cfRule type="cellIs" dxfId="0" priority="27512" operator="equal">
      <formula>$B$1</formula>
    </cfRule>
  </conditionalFormatting>
  <conditionalFormatting sqref="B27514">
    <cfRule type="cellIs" dxfId="0" priority="27513" operator="equal">
      <formula>$B$1</formula>
    </cfRule>
  </conditionalFormatting>
  <conditionalFormatting sqref="B27515">
    <cfRule type="cellIs" dxfId="0" priority="27514" operator="equal">
      <formula>$B$1</formula>
    </cfRule>
  </conditionalFormatting>
  <conditionalFormatting sqref="B27516">
    <cfRule type="cellIs" dxfId="0" priority="27515" operator="equal">
      <formula>$B$1</formula>
    </cfRule>
  </conditionalFormatting>
  <conditionalFormatting sqref="B27517">
    <cfRule type="cellIs" dxfId="0" priority="27516" operator="equal">
      <formula>$B$1</formula>
    </cfRule>
  </conditionalFormatting>
  <conditionalFormatting sqref="B27518">
    <cfRule type="cellIs" dxfId="0" priority="27517" operator="equal">
      <formula>$B$1</formula>
    </cfRule>
  </conditionalFormatting>
  <conditionalFormatting sqref="B27519">
    <cfRule type="cellIs" dxfId="0" priority="27518" operator="equal">
      <formula>$B$1</formula>
    </cfRule>
  </conditionalFormatting>
  <conditionalFormatting sqref="B27520">
    <cfRule type="cellIs" dxfId="0" priority="27519" operator="equal">
      <formula>$B$1</formula>
    </cfRule>
  </conditionalFormatting>
  <conditionalFormatting sqref="B27521">
    <cfRule type="cellIs" dxfId="0" priority="27520" operator="equal">
      <formula>$B$1</formula>
    </cfRule>
  </conditionalFormatting>
  <conditionalFormatting sqref="B27522">
    <cfRule type="cellIs" dxfId="0" priority="27521" operator="equal">
      <formula>$B$1</formula>
    </cfRule>
  </conditionalFormatting>
  <conditionalFormatting sqref="B27523">
    <cfRule type="cellIs" dxfId="0" priority="27522" operator="equal">
      <formula>$B$1</formula>
    </cfRule>
  </conditionalFormatting>
  <conditionalFormatting sqref="B27524">
    <cfRule type="cellIs" dxfId="0" priority="27523" operator="equal">
      <formula>$B$1</formula>
    </cfRule>
  </conditionalFormatting>
  <conditionalFormatting sqref="B27525">
    <cfRule type="cellIs" dxfId="0" priority="27524" operator="equal">
      <formula>$B$1</formula>
    </cfRule>
  </conditionalFormatting>
  <conditionalFormatting sqref="B27526">
    <cfRule type="cellIs" dxfId="0" priority="27525" operator="equal">
      <formula>$B$1</formula>
    </cfRule>
  </conditionalFormatting>
  <conditionalFormatting sqref="B27527">
    <cfRule type="cellIs" dxfId="0" priority="27526" operator="equal">
      <formula>$B$1</formula>
    </cfRule>
  </conditionalFormatting>
  <conditionalFormatting sqref="B27528">
    <cfRule type="cellIs" dxfId="0" priority="27527" operator="equal">
      <formula>$B$1</formula>
    </cfRule>
  </conditionalFormatting>
  <conditionalFormatting sqref="B27529">
    <cfRule type="cellIs" dxfId="0" priority="27528" operator="equal">
      <formula>$B$1</formula>
    </cfRule>
  </conditionalFormatting>
  <conditionalFormatting sqref="B27530">
    <cfRule type="cellIs" dxfId="0" priority="27529" operator="equal">
      <formula>$B$1</formula>
    </cfRule>
  </conditionalFormatting>
  <conditionalFormatting sqref="B27531">
    <cfRule type="cellIs" dxfId="0" priority="27530" operator="equal">
      <formula>$B$1</formula>
    </cfRule>
  </conditionalFormatting>
  <conditionalFormatting sqref="B27532">
    <cfRule type="cellIs" dxfId="0" priority="27531" operator="equal">
      <formula>$B$1</formula>
    </cfRule>
  </conditionalFormatting>
  <conditionalFormatting sqref="B27533">
    <cfRule type="cellIs" dxfId="0" priority="27532" operator="equal">
      <formula>$B$1</formula>
    </cfRule>
  </conditionalFormatting>
  <conditionalFormatting sqref="B27534">
    <cfRule type="cellIs" dxfId="0" priority="27533" operator="equal">
      <formula>$B$1</formula>
    </cfRule>
  </conditionalFormatting>
  <conditionalFormatting sqref="B27535">
    <cfRule type="cellIs" dxfId="0" priority="27534" operator="equal">
      <formula>$B$1</formula>
    </cfRule>
  </conditionalFormatting>
  <conditionalFormatting sqref="B27536">
    <cfRule type="cellIs" dxfId="0" priority="27535" operator="equal">
      <formula>$B$1</formula>
    </cfRule>
  </conditionalFormatting>
  <conditionalFormatting sqref="B27537">
    <cfRule type="cellIs" dxfId="0" priority="27536" operator="equal">
      <formula>$B$1</formula>
    </cfRule>
  </conditionalFormatting>
  <conditionalFormatting sqref="B27538">
    <cfRule type="cellIs" dxfId="0" priority="27537" operator="equal">
      <formula>$B$1</formula>
    </cfRule>
  </conditionalFormatting>
  <conditionalFormatting sqref="B27539">
    <cfRule type="cellIs" dxfId="0" priority="27538" operator="equal">
      <formula>$B$1</formula>
    </cfRule>
  </conditionalFormatting>
  <conditionalFormatting sqref="B27540">
    <cfRule type="cellIs" dxfId="0" priority="27539" operator="equal">
      <formula>$B$1</formula>
    </cfRule>
  </conditionalFormatting>
  <conditionalFormatting sqref="B27541">
    <cfRule type="cellIs" dxfId="0" priority="27540" operator="equal">
      <formula>$B$1</formula>
    </cfRule>
  </conditionalFormatting>
  <conditionalFormatting sqref="B27542">
    <cfRule type="cellIs" dxfId="0" priority="27541" operator="equal">
      <formula>$B$1</formula>
    </cfRule>
  </conditionalFormatting>
  <conditionalFormatting sqref="B27543">
    <cfRule type="cellIs" dxfId="0" priority="27542" operator="equal">
      <formula>$B$1</formula>
    </cfRule>
  </conditionalFormatting>
  <conditionalFormatting sqref="B27544">
    <cfRule type="cellIs" dxfId="0" priority="27543" operator="equal">
      <formula>$B$1</formula>
    </cfRule>
  </conditionalFormatting>
  <conditionalFormatting sqref="B27545">
    <cfRule type="cellIs" dxfId="0" priority="27544" operator="equal">
      <formula>$B$1</formula>
    </cfRule>
  </conditionalFormatting>
  <conditionalFormatting sqref="B27546">
    <cfRule type="cellIs" dxfId="0" priority="27545" operator="equal">
      <formula>$B$1</formula>
    </cfRule>
  </conditionalFormatting>
  <conditionalFormatting sqref="B27547">
    <cfRule type="cellIs" dxfId="0" priority="27546" operator="equal">
      <formula>$B$1</formula>
    </cfRule>
  </conditionalFormatting>
  <conditionalFormatting sqref="B27548">
    <cfRule type="cellIs" dxfId="0" priority="27547" operator="equal">
      <formula>$B$1</formula>
    </cfRule>
  </conditionalFormatting>
  <conditionalFormatting sqref="B27549">
    <cfRule type="cellIs" dxfId="0" priority="27548" operator="equal">
      <formula>$B$1</formula>
    </cfRule>
  </conditionalFormatting>
  <conditionalFormatting sqref="B27550">
    <cfRule type="cellIs" dxfId="0" priority="27549" operator="equal">
      <formula>$B$1</formula>
    </cfRule>
  </conditionalFormatting>
  <conditionalFormatting sqref="B27551">
    <cfRule type="cellIs" dxfId="0" priority="27550" operator="equal">
      <formula>$B$1</formula>
    </cfRule>
  </conditionalFormatting>
  <conditionalFormatting sqref="B27552">
    <cfRule type="cellIs" dxfId="0" priority="27551" operator="equal">
      <formula>$B$1</formula>
    </cfRule>
  </conditionalFormatting>
  <conditionalFormatting sqref="B27553">
    <cfRule type="cellIs" dxfId="0" priority="27552" operator="equal">
      <formula>$B$1</formula>
    </cfRule>
  </conditionalFormatting>
  <conditionalFormatting sqref="B27554">
    <cfRule type="cellIs" dxfId="0" priority="27553" operator="equal">
      <formula>$B$1</formula>
    </cfRule>
  </conditionalFormatting>
  <conditionalFormatting sqref="B27555">
    <cfRule type="cellIs" dxfId="0" priority="27554" operator="equal">
      <formula>$B$1</formula>
    </cfRule>
  </conditionalFormatting>
  <conditionalFormatting sqref="B27556">
    <cfRule type="cellIs" dxfId="0" priority="27555" operator="equal">
      <formula>$B$1</formula>
    </cfRule>
  </conditionalFormatting>
  <conditionalFormatting sqref="B27557">
    <cfRule type="cellIs" dxfId="0" priority="27556" operator="equal">
      <formula>$B$1</formula>
    </cfRule>
  </conditionalFormatting>
  <conditionalFormatting sqref="B27558">
    <cfRule type="cellIs" dxfId="0" priority="27557" operator="equal">
      <formula>$B$1</formula>
    </cfRule>
  </conditionalFormatting>
  <conditionalFormatting sqref="B27559">
    <cfRule type="cellIs" dxfId="0" priority="27558" operator="equal">
      <formula>$B$1</formula>
    </cfRule>
  </conditionalFormatting>
  <conditionalFormatting sqref="B27560">
    <cfRule type="cellIs" dxfId="0" priority="27559" operator="equal">
      <formula>$B$1</formula>
    </cfRule>
  </conditionalFormatting>
  <conditionalFormatting sqref="B27561">
    <cfRule type="cellIs" dxfId="0" priority="27560" operator="equal">
      <formula>$B$1</formula>
    </cfRule>
  </conditionalFormatting>
  <conditionalFormatting sqref="B27562">
    <cfRule type="cellIs" dxfId="0" priority="27561" operator="equal">
      <formula>$B$1</formula>
    </cfRule>
  </conditionalFormatting>
  <conditionalFormatting sqref="B27563">
    <cfRule type="cellIs" dxfId="0" priority="27562" operator="equal">
      <formula>$B$1</formula>
    </cfRule>
  </conditionalFormatting>
  <conditionalFormatting sqref="B27564">
    <cfRule type="cellIs" dxfId="0" priority="27563" operator="equal">
      <formula>$B$1</formula>
    </cfRule>
  </conditionalFormatting>
  <conditionalFormatting sqref="B27565">
    <cfRule type="cellIs" dxfId="0" priority="27564" operator="equal">
      <formula>$B$1</formula>
    </cfRule>
  </conditionalFormatting>
  <conditionalFormatting sqref="B27566">
    <cfRule type="cellIs" dxfId="0" priority="27565" operator="equal">
      <formula>$B$1</formula>
    </cfRule>
  </conditionalFormatting>
  <conditionalFormatting sqref="B27567">
    <cfRule type="cellIs" dxfId="0" priority="27566" operator="equal">
      <formula>$B$1</formula>
    </cfRule>
  </conditionalFormatting>
  <conditionalFormatting sqref="B27568">
    <cfRule type="cellIs" dxfId="0" priority="27567" operator="equal">
      <formula>$B$1</formula>
    </cfRule>
  </conditionalFormatting>
  <conditionalFormatting sqref="B27569">
    <cfRule type="cellIs" dxfId="0" priority="27568" operator="equal">
      <formula>$B$1</formula>
    </cfRule>
  </conditionalFormatting>
  <conditionalFormatting sqref="B27570">
    <cfRule type="cellIs" dxfId="0" priority="27569" operator="equal">
      <formula>$B$1</formula>
    </cfRule>
  </conditionalFormatting>
  <conditionalFormatting sqref="B27571">
    <cfRule type="cellIs" dxfId="0" priority="27570" operator="equal">
      <formula>$B$1</formula>
    </cfRule>
  </conditionalFormatting>
  <conditionalFormatting sqref="B27572">
    <cfRule type="cellIs" dxfId="0" priority="27571" operator="equal">
      <formula>$B$1</formula>
    </cfRule>
  </conditionalFormatting>
  <conditionalFormatting sqref="B27573">
    <cfRule type="cellIs" dxfId="0" priority="27572" operator="equal">
      <formula>$B$1</formula>
    </cfRule>
  </conditionalFormatting>
  <conditionalFormatting sqref="B27574">
    <cfRule type="cellIs" dxfId="0" priority="27573" operator="equal">
      <formula>$B$1</formula>
    </cfRule>
  </conditionalFormatting>
  <conditionalFormatting sqref="B27575">
    <cfRule type="cellIs" dxfId="0" priority="27574" operator="equal">
      <formula>$B$1</formula>
    </cfRule>
  </conditionalFormatting>
  <conditionalFormatting sqref="B27576">
    <cfRule type="cellIs" dxfId="0" priority="27575" operator="equal">
      <formula>$B$1</formula>
    </cfRule>
  </conditionalFormatting>
  <conditionalFormatting sqref="B27577">
    <cfRule type="cellIs" dxfId="0" priority="27576" operator="equal">
      <formula>$B$1</formula>
    </cfRule>
  </conditionalFormatting>
  <conditionalFormatting sqref="B27578">
    <cfRule type="cellIs" dxfId="0" priority="27577" operator="equal">
      <formula>$B$1</formula>
    </cfRule>
  </conditionalFormatting>
  <conditionalFormatting sqref="B27579">
    <cfRule type="cellIs" dxfId="0" priority="27578" operator="equal">
      <formula>$B$1</formula>
    </cfRule>
  </conditionalFormatting>
  <conditionalFormatting sqref="B27580">
    <cfRule type="cellIs" dxfId="0" priority="27579" operator="equal">
      <formula>$B$1</formula>
    </cfRule>
  </conditionalFormatting>
  <conditionalFormatting sqref="B27581">
    <cfRule type="cellIs" dxfId="0" priority="27580" operator="equal">
      <formula>$B$1</formula>
    </cfRule>
  </conditionalFormatting>
  <conditionalFormatting sqref="B27582">
    <cfRule type="cellIs" dxfId="0" priority="27581" operator="equal">
      <formula>$B$1</formula>
    </cfRule>
  </conditionalFormatting>
  <conditionalFormatting sqref="B27583">
    <cfRule type="cellIs" dxfId="0" priority="27582" operator="equal">
      <formula>$B$1</formula>
    </cfRule>
  </conditionalFormatting>
  <conditionalFormatting sqref="B27584">
    <cfRule type="cellIs" dxfId="0" priority="27583" operator="equal">
      <formula>$B$1</formula>
    </cfRule>
  </conditionalFormatting>
  <conditionalFormatting sqref="B27585">
    <cfRule type="cellIs" dxfId="0" priority="27584" operator="equal">
      <formula>$B$1</formula>
    </cfRule>
  </conditionalFormatting>
  <conditionalFormatting sqref="B27586">
    <cfRule type="cellIs" dxfId="0" priority="27585" operator="equal">
      <formula>$B$1</formula>
    </cfRule>
  </conditionalFormatting>
  <conditionalFormatting sqref="B27587">
    <cfRule type="cellIs" dxfId="0" priority="27586" operator="equal">
      <formula>$B$1</formula>
    </cfRule>
  </conditionalFormatting>
  <conditionalFormatting sqref="B27588">
    <cfRule type="cellIs" dxfId="0" priority="27587" operator="equal">
      <formula>$B$1</formula>
    </cfRule>
  </conditionalFormatting>
  <conditionalFormatting sqref="B27589">
    <cfRule type="cellIs" dxfId="0" priority="27588" operator="equal">
      <formula>$B$1</formula>
    </cfRule>
  </conditionalFormatting>
  <conditionalFormatting sqref="B27590">
    <cfRule type="cellIs" dxfId="0" priority="27589" operator="equal">
      <formula>$B$1</formula>
    </cfRule>
  </conditionalFormatting>
  <conditionalFormatting sqref="B27591">
    <cfRule type="cellIs" dxfId="0" priority="27590" operator="equal">
      <formula>$B$1</formula>
    </cfRule>
  </conditionalFormatting>
  <conditionalFormatting sqref="B27592">
    <cfRule type="cellIs" dxfId="0" priority="27591" operator="equal">
      <formula>$B$1</formula>
    </cfRule>
  </conditionalFormatting>
  <conditionalFormatting sqref="B27593">
    <cfRule type="cellIs" dxfId="0" priority="27592" operator="equal">
      <formula>$B$1</formula>
    </cfRule>
  </conditionalFormatting>
  <conditionalFormatting sqref="B27594">
    <cfRule type="cellIs" dxfId="0" priority="27593" operator="equal">
      <formula>$B$1</formula>
    </cfRule>
  </conditionalFormatting>
  <conditionalFormatting sqref="B27595">
    <cfRule type="cellIs" dxfId="0" priority="27594" operator="equal">
      <formula>$B$1</formula>
    </cfRule>
  </conditionalFormatting>
  <conditionalFormatting sqref="B27596">
    <cfRule type="cellIs" dxfId="0" priority="27595" operator="equal">
      <formula>$B$1</formula>
    </cfRule>
  </conditionalFormatting>
  <conditionalFormatting sqref="B27597">
    <cfRule type="cellIs" dxfId="0" priority="27596" operator="equal">
      <formula>$B$1</formula>
    </cfRule>
  </conditionalFormatting>
  <conditionalFormatting sqref="B27598">
    <cfRule type="cellIs" dxfId="0" priority="27597" operator="equal">
      <formula>$B$1</formula>
    </cfRule>
  </conditionalFormatting>
  <conditionalFormatting sqref="B27599">
    <cfRule type="cellIs" dxfId="0" priority="27598" operator="equal">
      <formula>$B$1</formula>
    </cfRule>
  </conditionalFormatting>
  <conditionalFormatting sqref="B27600">
    <cfRule type="cellIs" dxfId="0" priority="27599" operator="equal">
      <formula>$B$1</formula>
    </cfRule>
  </conditionalFormatting>
  <conditionalFormatting sqref="B27601">
    <cfRule type="cellIs" dxfId="0" priority="27600" operator="equal">
      <formula>$B$1</formula>
    </cfRule>
  </conditionalFormatting>
  <conditionalFormatting sqref="B27602">
    <cfRule type="cellIs" dxfId="0" priority="27601" operator="equal">
      <formula>$B$1</formula>
    </cfRule>
  </conditionalFormatting>
  <conditionalFormatting sqref="B27603">
    <cfRule type="cellIs" dxfId="0" priority="27602" operator="equal">
      <formula>$B$1</formula>
    </cfRule>
  </conditionalFormatting>
  <conditionalFormatting sqref="B27604">
    <cfRule type="cellIs" dxfId="0" priority="27603" operator="equal">
      <formula>$B$1</formula>
    </cfRule>
  </conditionalFormatting>
  <conditionalFormatting sqref="B27605">
    <cfRule type="cellIs" dxfId="0" priority="27604" operator="equal">
      <formula>$B$1</formula>
    </cfRule>
  </conditionalFormatting>
  <conditionalFormatting sqref="B27606">
    <cfRule type="cellIs" dxfId="0" priority="27605" operator="equal">
      <formula>$B$1</formula>
    </cfRule>
  </conditionalFormatting>
  <conditionalFormatting sqref="B27607">
    <cfRule type="cellIs" dxfId="0" priority="27606" operator="equal">
      <formula>$B$1</formula>
    </cfRule>
  </conditionalFormatting>
  <conditionalFormatting sqref="B27608">
    <cfRule type="cellIs" dxfId="0" priority="27607" operator="equal">
      <formula>$B$1</formula>
    </cfRule>
  </conditionalFormatting>
  <conditionalFormatting sqref="B27609">
    <cfRule type="cellIs" dxfId="0" priority="27608" operator="equal">
      <formula>$B$1</formula>
    </cfRule>
  </conditionalFormatting>
  <conditionalFormatting sqref="B27610">
    <cfRule type="cellIs" dxfId="0" priority="27609" operator="equal">
      <formula>$B$1</formula>
    </cfRule>
  </conditionalFormatting>
  <conditionalFormatting sqref="B27611">
    <cfRule type="cellIs" dxfId="0" priority="27610" operator="equal">
      <formula>$B$1</formula>
    </cfRule>
  </conditionalFormatting>
  <conditionalFormatting sqref="B27612">
    <cfRule type="cellIs" dxfId="0" priority="27611" operator="equal">
      <formula>$B$1</formula>
    </cfRule>
  </conditionalFormatting>
  <conditionalFormatting sqref="B27613">
    <cfRule type="cellIs" dxfId="0" priority="27612" operator="equal">
      <formula>$B$1</formula>
    </cfRule>
  </conditionalFormatting>
  <conditionalFormatting sqref="B27614">
    <cfRule type="cellIs" dxfId="0" priority="27613" operator="equal">
      <formula>$B$1</formula>
    </cfRule>
  </conditionalFormatting>
  <conditionalFormatting sqref="B27615">
    <cfRule type="cellIs" dxfId="0" priority="27614" operator="equal">
      <formula>$B$1</formula>
    </cfRule>
  </conditionalFormatting>
  <conditionalFormatting sqref="B27616">
    <cfRule type="cellIs" dxfId="0" priority="27615" operator="equal">
      <formula>$B$1</formula>
    </cfRule>
  </conditionalFormatting>
  <conditionalFormatting sqref="B27617">
    <cfRule type="cellIs" dxfId="0" priority="27616" operator="equal">
      <formula>$B$1</formula>
    </cfRule>
  </conditionalFormatting>
  <conditionalFormatting sqref="B27618">
    <cfRule type="cellIs" dxfId="0" priority="27617" operator="equal">
      <formula>$B$1</formula>
    </cfRule>
  </conditionalFormatting>
  <conditionalFormatting sqref="B27619">
    <cfRule type="cellIs" dxfId="0" priority="27618" operator="equal">
      <formula>$B$1</formula>
    </cfRule>
  </conditionalFormatting>
  <conditionalFormatting sqref="B27620">
    <cfRule type="cellIs" dxfId="0" priority="27619" operator="equal">
      <formula>$B$1</formula>
    </cfRule>
  </conditionalFormatting>
  <conditionalFormatting sqref="B27621">
    <cfRule type="cellIs" dxfId="0" priority="27620" operator="equal">
      <formula>$B$1</formula>
    </cfRule>
  </conditionalFormatting>
  <conditionalFormatting sqref="B27622">
    <cfRule type="cellIs" dxfId="0" priority="27621" operator="equal">
      <formula>$B$1</formula>
    </cfRule>
  </conditionalFormatting>
  <conditionalFormatting sqref="B27623">
    <cfRule type="cellIs" dxfId="0" priority="27622" operator="equal">
      <formula>$B$1</formula>
    </cfRule>
  </conditionalFormatting>
  <conditionalFormatting sqref="B27624">
    <cfRule type="cellIs" dxfId="0" priority="27623" operator="equal">
      <formula>$B$1</formula>
    </cfRule>
  </conditionalFormatting>
  <conditionalFormatting sqref="B27625">
    <cfRule type="cellIs" dxfId="0" priority="27624" operator="equal">
      <formula>$B$1</formula>
    </cfRule>
  </conditionalFormatting>
  <conditionalFormatting sqref="B27626">
    <cfRule type="cellIs" dxfId="0" priority="27625" operator="equal">
      <formula>$B$1</formula>
    </cfRule>
  </conditionalFormatting>
  <conditionalFormatting sqref="B27627">
    <cfRule type="cellIs" dxfId="0" priority="27626" operator="equal">
      <formula>$B$1</formula>
    </cfRule>
  </conditionalFormatting>
  <conditionalFormatting sqref="B27628">
    <cfRule type="cellIs" dxfId="0" priority="27627" operator="equal">
      <formula>$B$1</formula>
    </cfRule>
  </conditionalFormatting>
  <conditionalFormatting sqref="B27629">
    <cfRule type="cellIs" dxfId="0" priority="27628" operator="equal">
      <formula>$B$1</formula>
    </cfRule>
  </conditionalFormatting>
  <conditionalFormatting sqref="B27630">
    <cfRule type="cellIs" dxfId="0" priority="27629" operator="equal">
      <formula>$B$1</formula>
    </cfRule>
  </conditionalFormatting>
  <conditionalFormatting sqref="B27631">
    <cfRule type="cellIs" dxfId="0" priority="27630" operator="equal">
      <formula>$B$1</formula>
    </cfRule>
  </conditionalFormatting>
  <conditionalFormatting sqref="B27632">
    <cfRule type="cellIs" dxfId="0" priority="27631" operator="equal">
      <formula>$B$1</formula>
    </cfRule>
  </conditionalFormatting>
  <conditionalFormatting sqref="B27633">
    <cfRule type="cellIs" dxfId="0" priority="27632" operator="equal">
      <formula>$B$1</formula>
    </cfRule>
  </conditionalFormatting>
  <conditionalFormatting sqref="B27634">
    <cfRule type="cellIs" dxfId="0" priority="27633" operator="equal">
      <formula>$B$1</formula>
    </cfRule>
  </conditionalFormatting>
  <conditionalFormatting sqref="B27635">
    <cfRule type="cellIs" dxfId="0" priority="27634" operator="equal">
      <formula>$B$1</formula>
    </cfRule>
  </conditionalFormatting>
  <conditionalFormatting sqref="B27636">
    <cfRule type="cellIs" dxfId="0" priority="27635" operator="equal">
      <formula>$B$1</formula>
    </cfRule>
  </conditionalFormatting>
  <conditionalFormatting sqref="B27637">
    <cfRule type="cellIs" dxfId="0" priority="27636" operator="equal">
      <formula>$B$1</formula>
    </cfRule>
  </conditionalFormatting>
  <conditionalFormatting sqref="B27638">
    <cfRule type="cellIs" dxfId="0" priority="27637" operator="equal">
      <formula>$B$1</formula>
    </cfRule>
  </conditionalFormatting>
  <conditionalFormatting sqref="B27639">
    <cfRule type="cellIs" dxfId="0" priority="27638" operator="equal">
      <formula>$B$1</formula>
    </cfRule>
  </conditionalFormatting>
  <conditionalFormatting sqref="B27640">
    <cfRule type="cellIs" dxfId="0" priority="27639" operator="equal">
      <formula>$B$1</formula>
    </cfRule>
  </conditionalFormatting>
  <conditionalFormatting sqref="B27641">
    <cfRule type="cellIs" dxfId="0" priority="27640" operator="equal">
      <formula>$B$1</formula>
    </cfRule>
  </conditionalFormatting>
  <conditionalFormatting sqref="B27642">
    <cfRule type="cellIs" dxfId="0" priority="27641" operator="equal">
      <formula>$B$1</formula>
    </cfRule>
  </conditionalFormatting>
  <conditionalFormatting sqref="B27643">
    <cfRule type="cellIs" dxfId="0" priority="27642" operator="equal">
      <formula>$B$1</formula>
    </cfRule>
  </conditionalFormatting>
  <conditionalFormatting sqref="B27644">
    <cfRule type="cellIs" dxfId="0" priority="27643" operator="equal">
      <formula>$B$1</formula>
    </cfRule>
  </conditionalFormatting>
  <conditionalFormatting sqref="B27645">
    <cfRule type="cellIs" dxfId="0" priority="27644" operator="equal">
      <formula>$B$1</formula>
    </cfRule>
  </conditionalFormatting>
  <conditionalFormatting sqref="B27646">
    <cfRule type="cellIs" dxfId="0" priority="27645" operator="equal">
      <formula>$B$1</formula>
    </cfRule>
  </conditionalFormatting>
  <conditionalFormatting sqref="B27647">
    <cfRule type="cellIs" dxfId="0" priority="27646" operator="equal">
      <formula>$B$1</formula>
    </cfRule>
  </conditionalFormatting>
  <conditionalFormatting sqref="B27648">
    <cfRule type="cellIs" dxfId="0" priority="27647" operator="equal">
      <formula>$B$1</formula>
    </cfRule>
  </conditionalFormatting>
  <conditionalFormatting sqref="B27649">
    <cfRule type="cellIs" dxfId="0" priority="27648" operator="equal">
      <formula>$B$1</formula>
    </cfRule>
  </conditionalFormatting>
  <conditionalFormatting sqref="B27650">
    <cfRule type="cellIs" dxfId="0" priority="27649" operator="equal">
      <formula>$B$1</formula>
    </cfRule>
  </conditionalFormatting>
  <conditionalFormatting sqref="B27651">
    <cfRule type="cellIs" dxfId="0" priority="27650" operator="equal">
      <formula>$B$1</formula>
    </cfRule>
  </conditionalFormatting>
  <conditionalFormatting sqref="B27652">
    <cfRule type="cellIs" dxfId="0" priority="27651" operator="equal">
      <formula>$B$1</formula>
    </cfRule>
  </conditionalFormatting>
  <conditionalFormatting sqref="B27653">
    <cfRule type="cellIs" dxfId="0" priority="27652" operator="equal">
      <formula>$B$1</formula>
    </cfRule>
  </conditionalFormatting>
  <conditionalFormatting sqref="B27654">
    <cfRule type="cellIs" dxfId="0" priority="27653" operator="equal">
      <formula>$B$1</formula>
    </cfRule>
  </conditionalFormatting>
  <conditionalFormatting sqref="B27655">
    <cfRule type="cellIs" dxfId="0" priority="27654" operator="equal">
      <formula>$B$1</formula>
    </cfRule>
  </conditionalFormatting>
  <conditionalFormatting sqref="B27656">
    <cfRule type="cellIs" dxfId="0" priority="27655" operator="equal">
      <formula>$B$1</formula>
    </cfRule>
  </conditionalFormatting>
  <conditionalFormatting sqref="B27657">
    <cfRule type="cellIs" dxfId="0" priority="27656" operator="equal">
      <formula>$B$1</formula>
    </cfRule>
  </conditionalFormatting>
  <conditionalFormatting sqref="B27658">
    <cfRule type="cellIs" dxfId="0" priority="27657" operator="equal">
      <formula>$B$1</formula>
    </cfRule>
  </conditionalFormatting>
  <conditionalFormatting sqref="B27659">
    <cfRule type="cellIs" dxfId="0" priority="27658" operator="equal">
      <formula>$B$1</formula>
    </cfRule>
  </conditionalFormatting>
  <conditionalFormatting sqref="B27660">
    <cfRule type="cellIs" dxfId="0" priority="27659" operator="equal">
      <formula>$B$1</formula>
    </cfRule>
  </conditionalFormatting>
  <conditionalFormatting sqref="B27661">
    <cfRule type="cellIs" dxfId="0" priority="27660" operator="equal">
      <formula>$B$1</formula>
    </cfRule>
  </conditionalFormatting>
  <conditionalFormatting sqref="B27662">
    <cfRule type="cellIs" dxfId="0" priority="27661" operator="equal">
      <formula>$B$1</formula>
    </cfRule>
  </conditionalFormatting>
  <conditionalFormatting sqref="B27663">
    <cfRule type="cellIs" dxfId="0" priority="27662" operator="equal">
      <formula>$B$1</formula>
    </cfRule>
  </conditionalFormatting>
  <conditionalFormatting sqref="B27664">
    <cfRule type="cellIs" dxfId="0" priority="27663" operator="equal">
      <formula>$B$1</formula>
    </cfRule>
  </conditionalFormatting>
  <conditionalFormatting sqref="B27665">
    <cfRule type="cellIs" dxfId="0" priority="27664" operator="equal">
      <formula>$B$1</formula>
    </cfRule>
  </conditionalFormatting>
  <conditionalFormatting sqref="B27666">
    <cfRule type="cellIs" dxfId="0" priority="27665" operator="equal">
      <formula>$B$1</formula>
    </cfRule>
  </conditionalFormatting>
  <conditionalFormatting sqref="B27667">
    <cfRule type="cellIs" dxfId="0" priority="27666" operator="equal">
      <formula>$B$1</formula>
    </cfRule>
  </conditionalFormatting>
  <conditionalFormatting sqref="B27668">
    <cfRule type="cellIs" dxfId="0" priority="27667" operator="equal">
      <formula>$B$1</formula>
    </cfRule>
  </conditionalFormatting>
  <conditionalFormatting sqref="B27669">
    <cfRule type="cellIs" dxfId="0" priority="27668" operator="equal">
      <formula>$B$1</formula>
    </cfRule>
  </conditionalFormatting>
  <conditionalFormatting sqref="B27670">
    <cfRule type="cellIs" dxfId="0" priority="27669" operator="equal">
      <formula>$B$1</formula>
    </cfRule>
  </conditionalFormatting>
  <conditionalFormatting sqref="B27671">
    <cfRule type="cellIs" dxfId="0" priority="27670" operator="equal">
      <formula>$B$1</formula>
    </cfRule>
  </conditionalFormatting>
  <conditionalFormatting sqref="B27672">
    <cfRule type="cellIs" dxfId="0" priority="27671" operator="equal">
      <formula>$B$1</formula>
    </cfRule>
  </conditionalFormatting>
  <conditionalFormatting sqref="B27673">
    <cfRule type="cellIs" dxfId="0" priority="27672" operator="equal">
      <formula>$B$1</formula>
    </cfRule>
  </conditionalFormatting>
  <conditionalFormatting sqref="B27674">
    <cfRule type="cellIs" dxfId="0" priority="27673" operator="equal">
      <formula>$B$1</formula>
    </cfRule>
  </conditionalFormatting>
  <conditionalFormatting sqref="B27675">
    <cfRule type="cellIs" dxfId="0" priority="27674" operator="equal">
      <formula>$B$1</formula>
    </cfRule>
  </conditionalFormatting>
  <conditionalFormatting sqref="B27676">
    <cfRule type="cellIs" dxfId="0" priority="27675" operator="equal">
      <formula>$B$1</formula>
    </cfRule>
  </conditionalFormatting>
  <conditionalFormatting sqref="B27677">
    <cfRule type="cellIs" dxfId="0" priority="27676" operator="equal">
      <formula>$B$1</formula>
    </cfRule>
  </conditionalFormatting>
  <conditionalFormatting sqref="B27678">
    <cfRule type="cellIs" dxfId="0" priority="27677" operator="equal">
      <formula>$B$1</formula>
    </cfRule>
  </conditionalFormatting>
  <conditionalFormatting sqref="B27679">
    <cfRule type="cellIs" dxfId="0" priority="27678" operator="equal">
      <formula>$B$1</formula>
    </cfRule>
  </conditionalFormatting>
  <conditionalFormatting sqref="B27680">
    <cfRule type="cellIs" dxfId="0" priority="27679" operator="equal">
      <formula>$B$1</formula>
    </cfRule>
  </conditionalFormatting>
  <conditionalFormatting sqref="B27681">
    <cfRule type="cellIs" dxfId="0" priority="27680" operator="equal">
      <formula>$B$1</formula>
    </cfRule>
  </conditionalFormatting>
  <conditionalFormatting sqref="B27682">
    <cfRule type="cellIs" dxfId="0" priority="27681" operator="equal">
      <formula>$B$1</formula>
    </cfRule>
  </conditionalFormatting>
  <conditionalFormatting sqref="B27683">
    <cfRule type="cellIs" dxfId="0" priority="27682" operator="equal">
      <formula>$B$1</formula>
    </cfRule>
  </conditionalFormatting>
  <conditionalFormatting sqref="B27684">
    <cfRule type="cellIs" dxfId="0" priority="27683" operator="equal">
      <formula>$B$1</formula>
    </cfRule>
  </conditionalFormatting>
  <conditionalFormatting sqref="B27685">
    <cfRule type="cellIs" dxfId="0" priority="27684" operator="equal">
      <formula>$B$1</formula>
    </cfRule>
  </conditionalFormatting>
  <conditionalFormatting sqref="B27686">
    <cfRule type="cellIs" dxfId="0" priority="27685" operator="equal">
      <formula>$B$1</formula>
    </cfRule>
  </conditionalFormatting>
  <conditionalFormatting sqref="B27687">
    <cfRule type="cellIs" dxfId="0" priority="27686" operator="equal">
      <formula>$B$1</formula>
    </cfRule>
  </conditionalFormatting>
  <conditionalFormatting sqref="B27688">
    <cfRule type="cellIs" dxfId="0" priority="27687" operator="equal">
      <formula>$B$1</formula>
    </cfRule>
  </conditionalFormatting>
  <conditionalFormatting sqref="B27689">
    <cfRule type="cellIs" dxfId="0" priority="27688" operator="equal">
      <formula>$B$1</formula>
    </cfRule>
  </conditionalFormatting>
  <conditionalFormatting sqref="B27690">
    <cfRule type="cellIs" dxfId="0" priority="27689" operator="equal">
      <formula>$B$1</formula>
    </cfRule>
  </conditionalFormatting>
  <conditionalFormatting sqref="B27691">
    <cfRule type="cellIs" dxfId="0" priority="27690" operator="equal">
      <formula>$B$1</formula>
    </cfRule>
  </conditionalFormatting>
  <conditionalFormatting sqref="B27692">
    <cfRule type="cellIs" dxfId="0" priority="27691" operator="equal">
      <formula>$B$1</formula>
    </cfRule>
  </conditionalFormatting>
  <conditionalFormatting sqref="B27693">
    <cfRule type="cellIs" dxfId="0" priority="27692" operator="equal">
      <formula>$B$1</formula>
    </cfRule>
  </conditionalFormatting>
  <conditionalFormatting sqref="B27694">
    <cfRule type="cellIs" dxfId="0" priority="27693" operator="equal">
      <formula>$B$1</formula>
    </cfRule>
  </conditionalFormatting>
  <conditionalFormatting sqref="B27695">
    <cfRule type="cellIs" dxfId="0" priority="27694" operator="equal">
      <formula>$B$1</formula>
    </cfRule>
  </conditionalFormatting>
  <conditionalFormatting sqref="B27696">
    <cfRule type="cellIs" dxfId="0" priority="27695" operator="equal">
      <formula>$B$1</formula>
    </cfRule>
  </conditionalFormatting>
  <conditionalFormatting sqref="B27697">
    <cfRule type="cellIs" dxfId="0" priority="27696" operator="equal">
      <formula>$B$1</formula>
    </cfRule>
  </conditionalFormatting>
  <conditionalFormatting sqref="B27698">
    <cfRule type="cellIs" dxfId="0" priority="27697" operator="equal">
      <formula>$B$1</formula>
    </cfRule>
  </conditionalFormatting>
  <conditionalFormatting sqref="B27699">
    <cfRule type="cellIs" dxfId="0" priority="27698" operator="equal">
      <formula>$B$1</formula>
    </cfRule>
  </conditionalFormatting>
  <conditionalFormatting sqref="B27700">
    <cfRule type="cellIs" dxfId="0" priority="27699" operator="equal">
      <formula>$B$1</formula>
    </cfRule>
  </conditionalFormatting>
  <conditionalFormatting sqref="B27701">
    <cfRule type="cellIs" dxfId="0" priority="27700" operator="equal">
      <formula>$B$1</formula>
    </cfRule>
  </conditionalFormatting>
  <conditionalFormatting sqref="B27702">
    <cfRule type="cellIs" dxfId="0" priority="27701" operator="equal">
      <formula>$B$1</formula>
    </cfRule>
  </conditionalFormatting>
  <conditionalFormatting sqref="B27703">
    <cfRule type="cellIs" dxfId="0" priority="27702" operator="equal">
      <formula>$B$1</formula>
    </cfRule>
  </conditionalFormatting>
  <conditionalFormatting sqref="B27704">
    <cfRule type="cellIs" dxfId="0" priority="27703" operator="equal">
      <formula>$B$1</formula>
    </cfRule>
  </conditionalFormatting>
  <conditionalFormatting sqref="B27705">
    <cfRule type="cellIs" dxfId="0" priority="27704" operator="equal">
      <formula>$B$1</formula>
    </cfRule>
  </conditionalFormatting>
  <conditionalFormatting sqref="B27706">
    <cfRule type="cellIs" dxfId="0" priority="27705" operator="equal">
      <formula>$B$1</formula>
    </cfRule>
  </conditionalFormatting>
  <conditionalFormatting sqref="B27707">
    <cfRule type="cellIs" dxfId="0" priority="27706" operator="equal">
      <formula>$B$1</formula>
    </cfRule>
  </conditionalFormatting>
  <conditionalFormatting sqref="B27708">
    <cfRule type="cellIs" dxfId="0" priority="27707" operator="equal">
      <formula>$B$1</formula>
    </cfRule>
  </conditionalFormatting>
  <conditionalFormatting sqref="B27709">
    <cfRule type="cellIs" dxfId="0" priority="27708" operator="equal">
      <formula>$B$1</formula>
    </cfRule>
  </conditionalFormatting>
  <conditionalFormatting sqref="B27710">
    <cfRule type="cellIs" dxfId="0" priority="27709" operator="equal">
      <formula>$B$1</formula>
    </cfRule>
  </conditionalFormatting>
  <conditionalFormatting sqref="B27711">
    <cfRule type="cellIs" dxfId="0" priority="27710" operator="equal">
      <formula>$B$1</formula>
    </cfRule>
  </conditionalFormatting>
  <conditionalFormatting sqref="B27712">
    <cfRule type="cellIs" dxfId="0" priority="27711" operator="equal">
      <formula>$B$1</formula>
    </cfRule>
  </conditionalFormatting>
  <conditionalFormatting sqref="B27713">
    <cfRule type="cellIs" dxfId="0" priority="27712" operator="equal">
      <formula>$B$1</formula>
    </cfRule>
  </conditionalFormatting>
  <conditionalFormatting sqref="B27714">
    <cfRule type="cellIs" dxfId="0" priority="27713" operator="equal">
      <formula>$B$1</formula>
    </cfRule>
  </conditionalFormatting>
  <conditionalFormatting sqref="B27715">
    <cfRule type="cellIs" dxfId="0" priority="27714" operator="equal">
      <formula>$B$1</formula>
    </cfRule>
  </conditionalFormatting>
  <conditionalFormatting sqref="B27716">
    <cfRule type="cellIs" dxfId="0" priority="27715" operator="equal">
      <formula>$B$1</formula>
    </cfRule>
  </conditionalFormatting>
  <conditionalFormatting sqref="B27717">
    <cfRule type="cellIs" dxfId="0" priority="27716" operator="equal">
      <formula>$B$1</formula>
    </cfRule>
  </conditionalFormatting>
  <conditionalFormatting sqref="B27718">
    <cfRule type="cellIs" dxfId="0" priority="27717" operator="equal">
      <formula>$B$1</formula>
    </cfRule>
  </conditionalFormatting>
  <conditionalFormatting sqref="B27719">
    <cfRule type="cellIs" dxfId="0" priority="27718" operator="equal">
      <formula>$B$1</formula>
    </cfRule>
  </conditionalFormatting>
  <conditionalFormatting sqref="B27720">
    <cfRule type="cellIs" dxfId="0" priority="27719" operator="equal">
      <formula>$B$1</formula>
    </cfRule>
  </conditionalFormatting>
  <conditionalFormatting sqref="B27721">
    <cfRule type="cellIs" dxfId="0" priority="27720" operator="equal">
      <formula>$B$1</formula>
    </cfRule>
  </conditionalFormatting>
  <conditionalFormatting sqref="B27722">
    <cfRule type="cellIs" dxfId="0" priority="27721" operator="equal">
      <formula>$B$1</formula>
    </cfRule>
  </conditionalFormatting>
  <conditionalFormatting sqref="B27723">
    <cfRule type="cellIs" dxfId="0" priority="27722" operator="equal">
      <formula>$B$1</formula>
    </cfRule>
  </conditionalFormatting>
  <conditionalFormatting sqref="B27724">
    <cfRule type="cellIs" dxfId="0" priority="27723" operator="equal">
      <formula>$B$1</formula>
    </cfRule>
  </conditionalFormatting>
  <conditionalFormatting sqref="B27725">
    <cfRule type="cellIs" dxfId="0" priority="27724" operator="equal">
      <formula>$B$1</formula>
    </cfRule>
  </conditionalFormatting>
  <conditionalFormatting sqref="B27726">
    <cfRule type="cellIs" dxfId="0" priority="27725" operator="equal">
      <formula>$B$1</formula>
    </cfRule>
  </conditionalFormatting>
  <conditionalFormatting sqref="B27727">
    <cfRule type="cellIs" dxfId="0" priority="27726" operator="equal">
      <formula>$B$1</formula>
    </cfRule>
  </conditionalFormatting>
  <conditionalFormatting sqref="B27728">
    <cfRule type="cellIs" dxfId="0" priority="27727" operator="equal">
      <formula>$B$1</formula>
    </cfRule>
  </conditionalFormatting>
  <conditionalFormatting sqref="B27729">
    <cfRule type="cellIs" dxfId="0" priority="27728" operator="equal">
      <formula>$B$1</formula>
    </cfRule>
  </conditionalFormatting>
  <conditionalFormatting sqref="B27730">
    <cfRule type="cellIs" dxfId="0" priority="27729" operator="equal">
      <formula>$B$1</formula>
    </cfRule>
  </conditionalFormatting>
  <conditionalFormatting sqref="B27731">
    <cfRule type="cellIs" dxfId="0" priority="27730" operator="equal">
      <formula>$B$1</formula>
    </cfRule>
  </conditionalFormatting>
  <conditionalFormatting sqref="B27732">
    <cfRule type="cellIs" dxfId="0" priority="27731" operator="equal">
      <formula>$B$1</formula>
    </cfRule>
  </conditionalFormatting>
  <conditionalFormatting sqref="B27733">
    <cfRule type="cellIs" dxfId="0" priority="27732" operator="equal">
      <formula>$B$1</formula>
    </cfRule>
  </conditionalFormatting>
  <conditionalFormatting sqref="B27734">
    <cfRule type="cellIs" dxfId="0" priority="27733" operator="equal">
      <formula>$B$1</formula>
    </cfRule>
  </conditionalFormatting>
  <conditionalFormatting sqref="B27735">
    <cfRule type="cellIs" dxfId="0" priority="27734" operator="equal">
      <formula>$B$1</formula>
    </cfRule>
  </conditionalFormatting>
  <conditionalFormatting sqref="B27736">
    <cfRule type="cellIs" dxfId="0" priority="27735" operator="equal">
      <formula>$B$1</formula>
    </cfRule>
  </conditionalFormatting>
  <conditionalFormatting sqref="B27737">
    <cfRule type="cellIs" dxfId="0" priority="27736" operator="equal">
      <formula>$B$1</formula>
    </cfRule>
  </conditionalFormatting>
  <conditionalFormatting sqref="B27738">
    <cfRule type="cellIs" dxfId="0" priority="27737" operator="equal">
      <formula>$B$1</formula>
    </cfRule>
  </conditionalFormatting>
  <conditionalFormatting sqref="B27739">
    <cfRule type="cellIs" dxfId="0" priority="27738" operator="equal">
      <formula>$B$1</formula>
    </cfRule>
  </conditionalFormatting>
  <conditionalFormatting sqref="B27740">
    <cfRule type="cellIs" dxfId="0" priority="27739" operator="equal">
      <formula>$B$1</formula>
    </cfRule>
  </conditionalFormatting>
  <conditionalFormatting sqref="B27741">
    <cfRule type="cellIs" dxfId="0" priority="27740" operator="equal">
      <formula>$B$1</formula>
    </cfRule>
  </conditionalFormatting>
  <conditionalFormatting sqref="B27742">
    <cfRule type="cellIs" dxfId="0" priority="27741" operator="equal">
      <formula>$B$1</formula>
    </cfRule>
  </conditionalFormatting>
  <conditionalFormatting sqref="B27743">
    <cfRule type="cellIs" dxfId="0" priority="27742" operator="equal">
      <formula>$B$1</formula>
    </cfRule>
  </conditionalFormatting>
  <conditionalFormatting sqref="B27744">
    <cfRule type="cellIs" dxfId="0" priority="27743" operator="equal">
      <formula>$B$1</formula>
    </cfRule>
  </conditionalFormatting>
  <conditionalFormatting sqref="B27745">
    <cfRule type="cellIs" dxfId="0" priority="27744" operator="equal">
      <formula>$B$1</formula>
    </cfRule>
  </conditionalFormatting>
  <conditionalFormatting sqref="B27746">
    <cfRule type="cellIs" dxfId="0" priority="27745" operator="equal">
      <formula>$B$1</formula>
    </cfRule>
  </conditionalFormatting>
  <conditionalFormatting sqref="B27747">
    <cfRule type="cellIs" dxfId="0" priority="27746" operator="equal">
      <formula>$B$1</formula>
    </cfRule>
  </conditionalFormatting>
  <conditionalFormatting sqref="B27748">
    <cfRule type="cellIs" dxfId="0" priority="27747" operator="equal">
      <formula>$B$1</formula>
    </cfRule>
  </conditionalFormatting>
  <conditionalFormatting sqref="B27749">
    <cfRule type="cellIs" dxfId="0" priority="27748" operator="equal">
      <formula>$B$1</formula>
    </cfRule>
  </conditionalFormatting>
  <conditionalFormatting sqref="B27750">
    <cfRule type="cellIs" dxfId="0" priority="27749" operator="equal">
      <formula>$B$1</formula>
    </cfRule>
  </conditionalFormatting>
  <conditionalFormatting sqref="B27751">
    <cfRule type="cellIs" dxfId="0" priority="27750" operator="equal">
      <formula>$B$1</formula>
    </cfRule>
  </conditionalFormatting>
  <conditionalFormatting sqref="B27752">
    <cfRule type="cellIs" dxfId="0" priority="27751" operator="equal">
      <formula>$B$1</formula>
    </cfRule>
  </conditionalFormatting>
  <conditionalFormatting sqref="B27753">
    <cfRule type="cellIs" dxfId="0" priority="27752" operator="equal">
      <formula>$B$1</formula>
    </cfRule>
  </conditionalFormatting>
  <conditionalFormatting sqref="B27754">
    <cfRule type="cellIs" dxfId="0" priority="27753" operator="equal">
      <formula>$B$1</formula>
    </cfRule>
  </conditionalFormatting>
  <conditionalFormatting sqref="B27755">
    <cfRule type="cellIs" dxfId="0" priority="27754" operator="equal">
      <formula>$B$1</formula>
    </cfRule>
  </conditionalFormatting>
  <conditionalFormatting sqref="B27756">
    <cfRule type="cellIs" dxfId="0" priority="27755" operator="equal">
      <formula>$B$1</formula>
    </cfRule>
  </conditionalFormatting>
  <conditionalFormatting sqref="B27757">
    <cfRule type="cellIs" dxfId="0" priority="27756" operator="equal">
      <formula>$B$1</formula>
    </cfRule>
  </conditionalFormatting>
  <conditionalFormatting sqref="B27758">
    <cfRule type="cellIs" dxfId="0" priority="27757" operator="equal">
      <formula>$B$1</formula>
    </cfRule>
  </conditionalFormatting>
  <conditionalFormatting sqref="B27759">
    <cfRule type="cellIs" dxfId="0" priority="27758" operator="equal">
      <formula>$B$1</formula>
    </cfRule>
  </conditionalFormatting>
  <conditionalFormatting sqref="B27760">
    <cfRule type="cellIs" dxfId="0" priority="27759" operator="equal">
      <formula>$B$1</formula>
    </cfRule>
  </conditionalFormatting>
  <conditionalFormatting sqref="B27761">
    <cfRule type="cellIs" dxfId="0" priority="27760" operator="equal">
      <formula>$B$1</formula>
    </cfRule>
  </conditionalFormatting>
  <conditionalFormatting sqref="B27762">
    <cfRule type="cellIs" dxfId="0" priority="27761" operator="equal">
      <formula>$B$1</formula>
    </cfRule>
  </conditionalFormatting>
  <conditionalFormatting sqref="B27763">
    <cfRule type="cellIs" dxfId="0" priority="27762" operator="equal">
      <formula>$B$1</formula>
    </cfRule>
  </conditionalFormatting>
  <conditionalFormatting sqref="B27764">
    <cfRule type="cellIs" dxfId="0" priority="27763" operator="equal">
      <formula>$B$1</formula>
    </cfRule>
  </conditionalFormatting>
  <conditionalFormatting sqref="B27765">
    <cfRule type="cellIs" dxfId="0" priority="27764" operator="equal">
      <formula>$B$1</formula>
    </cfRule>
  </conditionalFormatting>
  <conditionalFormatting sqref="B27766">
    <cfRule type="cellIs" dxfId="0" priority="27765" operator="equal">
      <formula>$B$1</formula>
    </cfRule>
  </conditionalFormatting>
  <conditionalFormatting sqref="B27767">
    <cfRule type="cellIs" dxfId="0" priority="27766" operator="equal">
      <formula>$B$1</formula>
    </cfRule>
  </conditionalFormatting>
  <conditionalFormatting sqref="B27768">
    <cfRule type="cellIs" dxfId="0" priority="27767" operator="equal">
      <formula>$B$1</formula>
    </cfRule>
  </conditionalFormatting>
  <conditionalFormatting sqref="B27769">
    <cfRule type="cellIs" dxfId="0" priority="27768" operator="equal">
      <formula>$B$1</formula>
    </cfRule>
  </conditionalFormatting>
  <conditionalFormatting sqref="B27770">
    <cfRule type="cellIs" dxfId="0" priority="27769" operator="equal">
      <formula>$B$1</formula>
    </cfRule>
  </conditionalFormatting>
  <conditionalFormatting sqref="B27771">
    <cfRule type="cellIs" dxfId="0" priority="27770" operator="equal">
      <formula>$B$1</formula>
    </cfRule>
  </conditionalFormatting>
  <conditionalFormatting sqref="B27772">
    <cfRule type="cellIs" dxfId="0" priority="27771" operator="equal">
      <formula>$B$1</formula>
    </cfRule>
  </conditionalFormatting>
  <conditionalFormatting sqref="B27773">
    <cfRule type="cellIs" dxfId="0" priority="27772" operator="equal">
      <formula>$B$1</formula>
    </cfRule>
  </conditionalFormatting>
  <conditionalFormatting sqref="B27774">
    <cfRule type="cellIs" dxfId="0" priority="27773" operator="equal">
      <formula>$B$1</formula>
    </cfRule>
  </conditionalFormatting>
  <conditionalFormatting sqref="B27775">
    <cfRule type="cellIs" dxfId="0" priority="27774" operator="equal">
      <formula>$B$1</formula>
    </cfRule>
  </conditionalFormatting>
  <conditionalFormatting sqref="B27776">
    <cfRule type="cellIs" dxfId="0" priority="27775" operator="equal">
      <formula>$B$1</formula>
    </cfRule>
  </conditionalFormatting>
  <conditionalFormatting sqref="B27777">
    <cfRule type="cellIs" dxfId="0" priority="27776" operator="equal">
      <formula>$B$1</formula>
    </cfRule>
  </conditionalFormatting>
  <conditionalFormatting sqref="B27778">
    <cfRule type="cellIs" dxfId="0" priority="27777" operator="equal">
      <formula>$B$1</formula>
    </cfRule>
  </conditionalFormatting>
  <conditionalFormatting sqref="B27779">
    <cfRule type="cellIs" dxfId="0" priority="27778" operator="equal">
      <formula>$B$1</formula>
    </cfRule>
  </conditionalFormatting>
  <conditionalFormatting sqref="B27780">
    <cfRule type="cellIs" dxfId="0" priority="27779" operator="equal">
      <formula>$B$1</formula>
    </cfRule>
  </conditionalFormatting>
  <conditionalFormatting sqref="B27781">
    <cfRule type="cellIs" dxfId="0" priority="27780" operator="equal">
      <formula>$B$1</formula>
    </cfRule>
  </conditionalFormatting>
  <conditionalFormatting sqref="B27782">
    <cfRule type="cellIs" dxfId="0" priority="27781" operator="equal">
      <formula>$B$1</formula>
    </cfRule>
  </conditionalFormatting>
  <conditionalFormatting sqref="B27783">
    <cfRule type="cellIs" dxfId="0" priority="27782" operator="equal">
      <formula>$B$1</formula>
    </cfRule>
  </conditionalFormatting>
  <conditionalFormatting sqref="B27784">
    <cfRule type="cellIs" dxfId="0" priority="27783" operator="equal">
      <formula>$B$1</formula>
    </cfRule>
  </conditionalFormatting>
  <conditionalFormatting sqref="B27785">
    <cfRule type="cellIs" dxfId="0" priority="27784" operator="equal">
      <formula>$B$1</formula>
    </cfRule>
  </conditionalFormatting>
  <conditionalFormatting sqref="B27786">
    <cfRule type="cellIs" dxfId="0" priority="27785" operator="equal">
      <formula>$B$1</formula>
    </cfRule>
  </conditionalFormatting>
  <conditionalFormatting sqref="B27787">
    <cfRule type="cellIs" dxfId="0" priority="27786" operator="equal">
      <formula>$B$1</formula>
    </cfRule>
  </conditionalFormatting>
  <conditionalFormatting sqref="B27788">
    <cfRule type="cellIs" dxfId="0" priority="27787" operator="equal">
      <formula>$B$1</formula>
    </cfRule>
  </conditionalFormatting>
  <conditionalFormatting sqref="B27789">
    <cfRule type="cellIs" dxfId="0" priority="27788" operator="equal">
      <formula>$B$1</formula>
    </cfRule>
  </conditionalFormatting>
  <conditionalFormatting sqref="B27790">
    <cfRule type="cellIs" dxfId="0" priority="27789" operator="equal">
      <formula>$B$1</formula>
    </cfRule>
  </conditionalFormatting>
  <conditionalFormatting sqref="B27791">
    <cfRule type="cellIs" dxfId="0" priority="27790" operator="equal">
      <formula>$B$1</formula>
    </cfRule>
  </conditionalFormatting>
  <conditionalFormatting sqref="B27792">
    <cfRule type="cellIs" dxfId="0" priority="27791" operator="equal">
      <formula>$B$1</formula>
    </cfRule>
  </conditionalFormatting>
  <conditionalFormatting sqref="B27793">
    <cfRule type="cellIs" dxfId="0" priority="27792" operator="equal">
      <formula>$B$1</formula>
    </cfRule>
  </conditionalFormatting>
  <conditionalFormatting sqref="B27794">
    <cfRule type="cellIs" dxfId="0" priority="27793" operator="equal">
      <formula>$B$1</formula>
    </cfRule>
  </conditionalFormatting>
  <conditionalFormatting sqref="B27795">
    <cfRule type="cellIs" dxfId="0" priority="27794" operator="equal">
      <formula>$B$1</formula>
    </cfRule>
  </conditionalFormatting>
  <conditionalFormatting sqref="B27796">
    <cfRule type="cellIs" dxfId="0" priority="27795" operator="equal">
      <formula>$B$1</formula>
    </cfRule>
  </conditionalFormatting>
  <conditionalFormatting sqref="B27797">
    <cfRule type="cellIs" dxfId="0" priority="27796" operator="equal">
      <formula>$B$1</formula>
    </cfRule>
  </conditionalFormatting>
  <conditionalFormatting sqref="B27798">
    <cfRule type="cellIs" dxfId="0" priority="27797" operator="equal">
      <formula>$B$1</formula>
    </cfRule>
  </conditionalFormatting>
  <conditionalFormatting sqref="B27799">
    <cfRule type="cellIs" dxfId="0" priority="27798" operator="equal">
      <formula>$B$1</formula>
    </cfRule>
  </conditionalFormatting>
  <conditionalFormatting sqref="B27800">
    <cfRule type="cellIs" dxfId="0" priority="27799" operator="equal">
      <formula>$B$1</formula>
    </cfRule>
  </conditionalFormatting>
  <conditionalFormatting sqref="B27801">
    <cfRule type="cellIs" dxfId="0" priority="27800" operator="equal">
      <formula>$B$1</formula>
    </cfRule>
  </conditionalFormatting>
  <conditionalFormatting sqref="B27802">
    <cfRule type="cellIs" dxfId="0" priority="27801" operator="equal">
      <formula>$B$1</formula>
    </cfRule>
  </conditionalFormatting>
  <conditionalFormatting sqref="B27803">
    <cfRule type="cellIs" dxfId="0" priority="27802" operator="equal">
      <formula>$B$1</formula>
    </cfRule>
  </conditionalFormatting>
  <conditionalFormatting sqref="B27804">
    <cfRule type="cellIs" dxfId="0" priority="27803" operator="equal">
      <formula>$B$1</formula>
    </cfRule>
  </conditionalFormatting>
  <conditionalFormatting sqref="B27805">
    <cfRule type="cellIs" dxfId="0" priority="27804" operator="equal">
      <formula>$B$1</formula>
    </cfRule>
  </conditionalFormatting>
  <conditionalFormatting sqref="B27806">
    <cfRule type="cellIs" dxfId="0" priority="27805" operator="equal">
      <formula>$B$1</formula>
    </cfRule>
  </conditionalFormatting>
  <conditionalFormatting sqref="B27807">
    <cfRule type="cellIs" dxfId="0" priority="27806" operator="equal">
      <formula>$B$1</formula>
    </cfRule>
  </conditionalFormatting>
  <conditionalFormatting sqref="B27808">
    <cfRule type="cellIs" dxfId="0" priority="27807" operator="equal">
      <formula>$B$1</formula>
    </cfRule>
  </conditionalFormatting>
  <conditionalFormatting sqref="B27809">
    <cfRule type="cellIs" dxfId="0" priority="27808" operator="equal">
      <formula>$B$1</formula>
    </cfRule>
  </conditionalFormatting>
  <conditionalFormatting sqref="B27810">
    <cfRule type="cellIs" dxfId="0" priority="27809" operator="equal">
      <formula>$B$1</formula>
    </cfRule>
  </conditionalFormatting>
  <conditionalFormatting sqref="B27811">
    <cfRule type="cellIs" dxfId="0" priority="27810" operator="equal">
      <formula>$B$1</formula>
    </cfRule>
  </conditionalFormatting>
  <conditionalFormatting sqref="B27812">
    <cfRule type="cellIs" dxfId="0" priority="27811" operator="equal">
      <formula>$B$1</formula>
    </cfRule>
  </conditionalFormatting>
  <conditionalFormatting sqref="B27813">
    <cfRule type="cellIs" dxfId="0" priority="27812" operator="equal">
      <formula>$B$1</formula>
    </cfRule>
  </conditionalFormatting>
  <conditionalFormatting sqref="B27814">
    <cfRule type="cellIs" dxfId="0" priority="27813" operator="equal">
      <formula>$B$1</formula>
    </cfRule>
  </conditionalFormatting>
  <conditionalFormatting sqref="B27815">
    <cfRule type="cellIs" dxfId="0" priority="27814" operator="equal">
      <formula>$B$1</formula>
    </cfRule>
  </conditionalFormatting>
  <conditionalFormatting sqref="B27816">
    <cfRule type="cellIs" dxfId="0" priority="27815" operator="equal">
      <formula>$B$1</formula>
    </cfRule>
  </conditionalFormatting>
  <conditionalFormatting sqref="B27817">
    <cfRule type="cellIs" dxfId="0" priority="27816" operator="equal">
      <formula>$B$1</formula>
    </cfRule>
  </conditionalFormatting>
  <conditionalFormatting sqref="B27818">
    <cfRule type="cellIs" dxfId="0" priority="27817" operator="equal">
      <formula>$B$1</formula>
    </cfRule>
  </conditionalFormatting>
  <conditionalFormatting sqref="B27819">
    <cfRule type="cellIs" dxfId="0" priority="27818" operator="equal">
      <formula>$B$1</formula>
    </cfRule>
  </conditionalFormatting>
  <conditionalFormatting sqref="B27820">
    <cfRule type="cellIs" dxfId="0" priority="27819" operator="equal">
      <formula>$B$1</formula>
    </cfRule>
  </conditionalFormatting>
  <conditionalFormatting sqref="B27821">
    <cfRule type="cellIs" dxfId="0" priority="27820" operator="equal">
      <formula>$B$1</formula>
    </cfRule>
  </conditionalFormatting>
  <conditionalFormatting sqref="B27822">
    <cfRule type="cellIs" dxfId="0" priority="27821" operator="equal">
      <formula>$B$1</formula>
    </cfRule>
  </conditionalFormatting>
  <conditionalFormatting sqref="B27823">
    <cfRule type="cellIs" dxfId="0" priority="27822" operator="equal">
      <formula>$B$1</formula>
    </cfRule>
  </conditionalFormatting>
  <conditionalFormatting sqref="B27824">
    <cfRule type="cellIs" dxfId="0" priority="27823" operator="equal">
      <formula>$B$1</formula>
    </cfRule>
  </conditionalFormatting>
  <conditionalFormatting sqref="B27825">
    <cfRule type="cellIs" dxfId="0" priority="27824" operator="equal">
      <formula>$B$1</formula>
    </cfRule>
  </conditionalFormatting>
  <conditionalFormatting sqref="B27826">
    <cfRule type="cellIs" dxfId="0" priority="27825" operator="equal">
      <formula>$B$1</formula>
    </cfRule>
  </conditionalFormatting>
  <conditionalFormatting sqref="B27827">
    <cfRule type="cellIs" dxfId="0" priority="27826" operator="equal">
      <formula>$B$1</formula>
    </cfRule>
  </conditionalFormatting>
  <conditionalFormatting sqref="B27828">
    <cfRule type="cellIs" dxfId="0" priority="27827" operator="equal">
      <formula>$B$1</formula>
    </cfRule>
  </conditionalFormatting>
  <conditionalFormatting sqref="B27829">
    <cfRule type="cellIs" dxfId="0" priority="27828" operator="equal">
      <formula>$B$1</formula>
    </cfRule>
  </conditionalFormatting>
  <conditionalFormatting sqref="B27830">
    <cfRule type="cellIs" dxfId="0" priority="27829" operator="equal">
      <formula>$B$1</formula>
    </cfRule>
  </conditionalFormatting>
  <conditionalFormatting sqref="B27831">
    <cfRule type="cellIs" dxfId="0" priority="27830" operator="equal">
      <formula>$B$1</formula>
    </cfRule>
  </conditionalFormatting>
  <conditionalFormatting sqref="B27832">
    <cfRule type="cellIs" dxfId="0" priority="27831" operator="equal">
      <formula>$B$1</formula>
    </cfRule>
  </conditionalFormatting>
  <conditionalFormatting sqref="B27833">
    <cfRule type="cellIs" dxfId="0" priority="27832" operator="equal">
      <formula>$B$1</formula>
    </cfRule>
  </conditionalFormatting>
  <conditionalFormatting sqref="B27834">
    <cfRule type="cellIs" dxfId="0" priority="27833" operator="equal">
      <formula>$B$1</formula>
    </cfRule>
  </conditionalFormatting>
  <conditionalFormatting sqref="B27835">
    <cfRule type="cellIs" dxfId="0" priority="27834" operator="equal">
      <formula>$B$1</formula>
    </cfRule>
  </conditionalFormatting>
  <conditionalFormatting sqref="B27836">
    <cfRule type="cellIs" dxfId="0" priority="27835" operator="equal">
      <formula>$B$1</formula>
    </cfRule>
  </conditionalFormatting>
  <conditionalFormatting sqref="B27837">
    <cfRule type="cellIs" dxfId="0" priority="27836" operator="equal">
      <formula>$B$1</formula>
    </cfRule>
  </conditionalFormatting>
  <conditionalFormatting sqref="B27838">
    <cfRule type="cellIs" dxfId="0" priority="27837" operator="equal">
      <formula>$B$1</formula>
    </cfRule>
  </conditionalFormatting>
  <conditionalFormatting sqref="B27839">
    <cfRule type="cellIs" dxfId="0" priority="27838" operator="equal">
      <formula>$B$1</formula>
    </cfRule>
  </conditionalFormatting>
  <conditionalFormatting sqref="B27840">
    <cfRule type="cellIs" dxfId="0" priority="27839" operator="equal">
      <formula>$B$1</formula>
    </cfRule>
  </conditionalFormatting>
  <conditionalFormatting sqref="B27841">
    <cfRule type="cellIs" dxfId="0" priority="27840" operator="equal">
      <formula>$B$1</formula>
    </cfRule>
  </conditionalFormatting>
  <conditionalFormatting sqref="B27842">
    <cfRule type="cellIs" dxfId="0" priority="27841" operator="equal">
      <formula>$B$1</formula>
    </cfRule>
  </conditionalFormatting>
  <conditionalFormatting sqref="B27843">
    <cfRule type="cellIs" dxfId="0" priority="27842" operator="equal">
      <formula>$B$1</formula>
    </cfRule>
  </conditionalFormatting>
  <conditionalFormatting sqref="B27844">
    <cfRule type="cellIs" dxfId="0" priority="27843" operator="equal">
      <formula>$B$1</formula>
    </cfRule>
  </conditionalFormatting>
  <conditionalFormatting sqref="B27845">
    <cfRule type="cellIs" dxfId="0" priority="27844" operator="equal">
      <formula>$B$1</formula>
    </cfRule>
  </conditionalFormatting>
  <conditionalFormatting sqref="B27846">
    <cfRule type="cellIs" dxfId="0" priority="27845" operator="equal">
      <formula>$B$1</formula>
    </cfRule>
  </conditionalFormatting>
  <conditionalFormatting sqref="B27847">
    <cfRule type="cellIs" dxfId="0" priority="27846" operator="equal">
      <formula>$B$1</formula>
    </cfRule>
  </conditionalFormatting>
  <conditionalFormatting sqref="B27848">
    <cfRule type="cellIs" dxfId="0" priority="27847" operator="equal">
      <formula>$B$1</formula>
    </cfRule>
  </conditionalFormatting>
  <conditionalFormatting sqref="B27849">
    <cfRule type="cellIs" dxfId="0" priority="27848" operator="equal">
      <formula>$B$1</formula>
    </cfRule>
  </conditionalFormatting>
  <conditionalFormatting sqref="B27850">
    <cfRule type="cellIs" dxfId="0" priority="27849" operator="equal">
      <formula>$B$1</formula>
    </cfRule>
  </conditionalFormatting>
  <conditionalFormatting sqref="B27851">
    <cfRule type="cellIs" dxfId="0" priority="27850" operator="equal">
      <formula>$B$1</formula>
    </cfRule>
  </conditionalFormatting>
  <conditionalFormatting sqref="B27852">
    <cfRule type="cellIs" dxfId="0" priority="27851" operator="equal">
      <formula>$B$1</formula>
    </cfRule>
  </conditionalFormatting>
  <conditionalFormatting sqref="B27853">
    <cfRule type="cellIs" dxfId="0" priority="27852" operator="equal">
      <formula>$B$1</formula>
    </cfRule>
  </conditionalFormatting>
  <conditionalFormatting sqref="B27854">
    <cfRule type="cellIs" dxfId="0" priority="27853" operator="equal">
      <formula>$B$1</formula>
    </cfRule>
  </conditionalFormatting>
  <conditionalFormatting sqref="B27855">
    <cfRule type="cellIs" dxfId="0" priority="27854" operator="equal">
      <formula>$B$1</formula>
    </cfRule>
  </conditionalFormatting>
  <conditionalFormatting sqref="B27856">
    <cfRule type="cellIs" dxfId="0" priority="27855" operator="equal">
      <formula>$B$1</formula>
    </cfRule>
  </conditionalFormatting>
  <conditionalFormatting sqref="B27857">
    <cfRule type="cellIs" dxfId="0" priority="27856" operator="equal">
      <formula>$B$1</formula>
    </cfRule>
  </conditionalFormatting>
  <conditionalFormatting sqref="B27858">
    <cfRule type="cellIs" dxfId="0" priority="27857" operator="equal">
      <formula>$B$1</formula>
    </cfRule>
  </conditionalFormatting>
  <conditionalFormatting sqref="B27859">
    <cfRule type="cellIs" dxfId="0" priority="27858" operator="equal">
      <formula>$B$1</formula>
    </cfRule>
  </conditionalFormatting>
  <conditionalFormatting sqref="B27860">
    <cfRule type="cellIs" dxfId="0" priority="27859" operator="equal">
      <formula>$B$1</formula>
    </cfRule>
  </conditionalFormatting>
  <conditionalFormatting sqref="B27861">
    <cfRule type="cellIs" dxfId="0" priority="27860" operator="equal">
      <formula>$B$1</formula>
    </cfRule>
  </conditionalFormatting>
  <conditionalFormatting sqref="B27862">
    <cfRule type="cellIs" dxfId="0" priority="27861" operator="equal">
      <formula>$B$1</formula>
    </cfRule>
  </conditionalFormatting>
  <conditionalFormatting sqref="B27863">
    <cfRule type="cellIs" dxfId="0" priority="27862" operator="equal">
      <formula>$B$1</formula>
    </cfRule>
  </conditionalFormatting>
  <conditionalFormatting sqref="B27864">
    <cfRule type="cellIs" dxfId="0" priority="27863" operator="equal">
      <formula>$B$1</formula>
    </cfRule>
  </conditionalFormatting>
  <conditionalFormatting sqref="B27865">
    <cfRule type="cellIs" dxfId="0" priority="27864" operator="equal">
      <formula>$B$1</formula>
    </cfRule>
  </conditionalFormatting>
  <conditionalFormatting sqref="B27866">
    <cfRule type="cellIs" dxfId="0" priority="27865" operator="equal">
      <formula>$B$1</formula>
    </cfRule>
  </conditionalFormatting>
  <conditionalFormatting sqref="B27867">
    <cfRule type="cellIs" dxfId="0" priority="27866" operator="equal">
      <formula>$B$1</formula>
    </cfRule>
  </conditionalFormatting>
  <conditionalFormatting sqref="B27868">
    <cfRule type="cellIs" dxfId="0" priority="27867" operator="equal">
      <formula>$B$1</formula>
    </cfRule>
  </conditionalFormatting>
  <conditionalFormatting sqref="B27869">
    <cfRule type="cellIs" dxfId="0" priority="27868" operator="equal">
      <formula>$B$1</formula>
    </cfRule>
  </conditionalFormatting>
  <conditionalFormatting sqref="B27870">
    <cfRule type="cellIs" dxfId="0" priority="27869" operator="equal">
      <formula>$B$1</formula>
    </cfRule>
  </conditionalFormatting>
  <conditionalFormatting sqref="B27871">
    <cfRule type="cellIs" dxfId="0" priority="27870" operator="equal">
      <formula>$B$1</formula>
    </cfRule>
  </conditionalFormatting>
  <conditionalFormatting sqref="B27872">
    <cfRule type="cellIs" dxfId="0" priority="27871" operator="equal">
      <formula>$B$1</formula>
    </cfRule>
  </conditionalFormatting>
  <conditionalFormatting sqref="B27873">
    <cfRule type="cellIs" dxfId="0" priority="27872" operator="equal">
      <formula>$B$1</formula>
    </cfRule>
  </conditionalFormatting>
  <conditionalFormatting sqref="B27874">
    <cfRule type="cellIs" dxfId="0" priority="27873" operator="equal">
      <formula>$B$1</formula>
    </cfRule>
  </conditionalFormatting>
  <conditionalFormatting sqref="B27875">
    <cfRule type="cellIs" dxfId="0" priority="27874" operator="equal">
      <formula>$B$1</formula>
    </cfRule>
  </conditionalFormatting>
  <conditionalFormatting sqref="B27876">
    <cfRule type="cellIs" dxfId="0" priority="27875" operator="equal">
      <formula>$B$1</formula>
    </cfRule>
  </conditionalFormatting>
  <conditionalFormatting sqref="B27877">
    <cfRule type="cellIs" dxfId="0" priority="27876" operator="equal">
      <formula>$B$1</formula>
    </cfRule>
  </conditionalFormatting>
  <conditionalFormatting sqref="B27878">
    <cfRule type="cellIs" dxfId="0" priority="27877" operator="equal">
      <formula>$B$1</formula>
    </cfRule>
  </conditionalFormatting>
  <conditionalFormatting sqref="B27879">
    <cfRule type="cellIs" dxfId="0" priority="27878" operator="equal">
      <formula>$B$1</formula>
    </cfRule>
  </conditionalFormatting>
  <conditionalFormatting sqref="B27880">
    <cfRule type="cellIs" dxfId="0" priority="27879" operator="equal">
      <formula>$B$1</formula>
    </cfRule>
  </conditionalFormatting>
  <conditionalFormatting sqref="B27881">
    <cfRule type="cellIs" dxfId="0" priority="27880" operator="equal">
      <formula>$B$1</formula>
    </cfRule>
  </conditionalFormatting>
  <conditionalFormatting sqref="B27882">
    <cfRule type="cellIs" dxfId="0" priority="27881" operator="equal">
      <formula>$B$1</formula>
    </cfRule>
  </conditionalFormatting>
  <conditionalFormatting sqref="B27883">
    <cfRule type="cellIs" dxfId="0" priority="27882" operator="equal">
      <formula>$B$1</formula>
    </cfRule>
  </conditionalFormatting>
  <conditionalFormatting sqref="B27884">
    <cfRule type="cellIs" dxfId="0" priority="27883" operator="equal">
      <formula>$B$1</formula>
    </cfRule>
  </conditionalFormatting>
  <conditionalFormatting sqref="B27885">
    <cfRule type="cellIs" dxfId="0" priority="27884" operator="equal">
      <formula>$B$1</formula>
    </cfRule>
  </conditionalFormatting>
  <conditionalFormatting sqref="B27886">
    <cfRule type="cellIs" dxfId="0" priority="27885" operator="equal">
      <formula>$B$1</formula>
    </cfRule>
  </conditionalFormatting>
  <conditionalFormatting sqref="B27887">
    <cfRule type="cellIs" dxfId="0" priority="27886" operator="equal">
      <formula>$B$1</formula>
    </cfRule>
  </conditionalFormatting>
  <conditionalFormatting sqref="B27888">
    <cfRule type="cellIs" dxfId="0" priority="27887" operator="equal">
      <formula>$B$1</formula>
    </cfRule>
  </conditionalFormatting>
  <conditionalFormatting sqref="B27889">
    <cfRule type="cellIs" dxfId="0" priority="27888" operator="equal">
      <formula>$B$1</formula>
    </cfRule>
  </conditionalFormatting>
  <conditionalFormatting sqref="B27890">
    <cfRule type="cellIs" dxfId="0" priority="27889" operator="equal">
      <formula>$B$1</formula>
    </cfRule>
  </conditionalFormatting>
  <conditionalFormatting sqref="B27891">
    <cfRule type="cellIs" dxfId="0" priority="27890" operator="equal">
      <formula>$B$1</formula>
    </cfRule>
  </conditionalFormatting>
  <conditionalFormatting sqref="B27892">
    <cfRule type="cellIs" dxfId="0" priority="27891" operator="equal">
      <formula>$B$1</formula>
    </cfRule>
  </conditionalFormatting>
  <conditionalFormatting sqref="B27893">
    <cfRule type="cellIs" dxfId="0" priority="27892" operator="equal">
      <formula>$B$1</formula>
    </cfRule>
  </conditionalFormatting>
  <conditionalFormatting sqref="B27894">
    <cfRule type="cellIs" dxfId="0" priority="27893" operator="equal">
      <formula>$B$1</formula>
    </cfRule>
  </conditionalFormatting>
  <conditionalFormatting sqref="B27895">
    <cfRule type="cellIs" dxfId="0" priority="27894" operator="equal">
      <formula>$B$1</formula>
    </cfRule>
  </conditionalFormatting>
  <conditionalFormatting sqref="B27896">
    <cfRule type="cellIs" dxfId="0" priority="27895" operator="equal">
      <formula>$B$1</formula>
    </cfRule>
  </conditionalFormatting>
  <conditionalFormatting sqref="B27897">
    <cfRule type="cellIs" dxfId="0" priority="27896" operator="equal">
      <formula>$B$1</formula>
    </cfRule>
  </conditionalFormatting>
  <conditionalFormatting sqref="B27898">
    <cfRule type="cellIs" dxfId="0" priority="27897" operator="equal">
      <formula>$B$1</formula>
    </cfRule>
  </conditionalFormatting>
  <conditionalFormatting sqref="B27899">
    <cfRule type="cellIs" dxfId="0" priority="27898" operator="equal">
      <formula>$B$1</formula>
    </cfRule>
  </conditionalFormatting>
  <conditionalFormatting sqref="B27900">
    <cfRule type="cellIs" dxfId="0" priority="27899" operator="equal">
      <formula>$B$1</formula>
    </cfRule>
  </conditionalFormatting>
  <conditionalFormatting sqref="B27901">
    <cfRule type="cellIs" dxfId="0" priority="27900" operator="equal">
      <formula>$B$1</formula>
    </cfRule>
  </conditionalFormatting>
  <conditionalFormatting sqref="B27902">
    <cfRule type="cellIs" dxfId="0" priority="27901" operator="equal">
      <formula>$B$1</formula>
    </cfRule>
  </conditionalFormatting>
  <conditionalFormatting sqref="B27903">
    <cfRule type="cellIs" dxfId="0" priority="27902" operator="equal">
      <formula>$B$1</formula>
    </cfRule>
  </conditionalFormatting>
  <conditionalFormatting sqref="B27904">
    <cfRule type="cellIs" dxfId="0" priority="27903" operator="equal">
      <formula>$B$1</formula>
    </cfRule>
  </conditionalFormatting>
  <conditionalFormatting sqref="B27905">
    <cfRule type="cellIs" dxfId="0" priority="27904" operator="equal">
      <formula>$B$1</formula>
    </cfRule>
  </conditionalFormatting>
  <conditionalFormatting sqref="B27906">
    <cfRule type="cellIs" dxfId="0" priority="27905" operator="equal">
      <formula>$B$1</formula>
    </cfRule>
  </conditionalFormatting>
  <conditionalFormatting sqref="B27907">
    <cfRule type="cellIs" dxfId="0" priority="27906" operator="equal">
      <formula>$B$1</formula>
    </cfRule>
  </conditionalFormatting>
  <conditionalFormatting sqref="B27908">
    <cfRule type="cellIs" dxfId="0" priority="27907" operator="equal">
      <formula>$B$1</formula>
    </cfRule>
  </conditionalFormatting>
  <conditionalFormatting sqref="B27909">
    <cfRule type="cellIs" dxfId="0" priority="27908" operator="equal">
      <formula>$B$1</formula>
    </cfRule>
  </conditionalFormatting>
  <conditionalFormatting sqref="B27910">
    <cfRule type="cellIs" dxfId="0" priority="27909" operator="equal">
      <formula>$B$1</formula>
    </cfRule>
  </conditionalFormatting>
  <conditionalFormatting sqref="B27911">
    <cfRule type="cellIs" dxfId="0" priority="27910" operator="equal">
      <formula>$B$1</formula>
    </cfRule>
  </conditionalFormatting>
  <conditionalFormatting sqref="B27912">
    <cfRule type="cellIs" dxfId="0" priority="27911" operator="equal">
      <formula>$B$1</formula>
    </cfRule>
  </conditionalFormatting>
  <conditionalFormatting sqref="B27913">
    <cfRule type="cellIs" dxfId="0" priority="27912" operator="equal">
      <formula>$B$1</formula>
    </cfRule>
  </conditionalFormatting>
  <conditionalFormatting sqref="B27914">
    <cfRule type="cellIs" dxfId="0" priority="27913" operator="equal">
      <formula>$B$1</formula>
    </cfRule>
  </conditionalFormatting>
  <conditionalFormatting sqref="B27915">
    <cfRule type="cellIs" dxfId="0" priority="27914" operator="equal">
      <formula>$B$1</formula>
    </cfRule>
  </conditionalFormatting>
  <conditionalFormatting sqref="B27916">
    <cfRule type="cellIs" dxfId="0" priority="27915" operator="equal">
      <formula>$B$1</formula>
    </cfRule>
  </conditionalFormatting>
  <conditionalFormatting sqref="B27917">
    <cfRule type="cellIs" dxfId="0" priority="27916" operator="equal">
      <formula>$B$1</formula>
    </cfRule>
  </conditionalFormatting>
  <conditionalFormatting sqref="B27918">
    <cfRule type="cellIs" dxfId="0" priority="27917" operator="equal">
      <formula>$B$1</formula>
    </cfRule>
  </conditionalFormatting>
  <conditionalFormatting sqref="B27919">
    <cfRule type="cellIs" dxfId="0" priority="27918" operator="equal">
      <formula>$B$1</formula>
    </cfRule>
  </conditionalFormatting>
  <conditionalFormatting sqref="B27920">
    <cfRule type="cellIs" dxfId="0" priority="27919" operator="equal">
      <formula>$B$1</formula>
    </cfRule>
  </conditionalFormatting>
  <conditionalFormatting sqref="B27921">
    <cfRule type="cellIs" dxfId="0" priority="27920" operator="equal">
      <formula>$B$1</formula>
    </cfRule>
  </conditionalFormatting>
  <conditionalFormatting sqref="B27922">
    <cfRule type="cellIs" dxfId="0" priority="27921" operator="equal">
      <formula>$B$1</formula>
    </cfRule>
  </conditionalFormatting>
  <conditionalFormatting sqref="B27923">
    <cfRule type="cellIs" dxfId="0" priority="27922" operator="equal">
      <formula>$B$1</formula>
    </cfRule>
  </conditionalFormatting>
  <conditionalFormatting sqref="B27924">
    <cfRule type="cellIs" dxfId="0" priority="27923" operator="equal">
      <formula>$B$1</formula>
    </cfRule>
  </conditionalFormatting>
  <conditionalFormatting sqref="B27925">
    <cfRule type="cellIs" dxfId="0" priority="27924" operator="equal">
      <formula>$B$1</formula>
    </cfRule>
  </conditionalFormatting>
  <conditionalFormatting sqref="B27926">
    <cfRule type="cellIs" dxfId="0" priority="27925" operator="equal">
      <formula>$B$1</formula>
    </cfRule>
  </conditionalFormatting>
  <conditionalFormatting sqref="B27927">
    <cfRule type="cellIs" dxfId="0" priority="27926" operator="equal">
      <formula>$B$1</formula>
    </cfRule>
  </conditionalFormatting>
  <conditionalFormatting sqref="B27928">
    <cfRule type="cellIs" dxfId="0" priority="27927" operator="equal">
      <formula>$B$1</formula>
    </cfRule>
  </conditionalFormatting>
  <conditionalFormatting sqref="B27929">
    <cfRule type="cellIs" dxfId="0" priority="27928" operator="equal">
      <formula>$B$1</formula>
    </cfRule>
  </conditionalFormatting>
  <conditionalFormatting sqref="B27930">
    <cfRule type="cellIs" dxfId="0" priority="27929" operator="equal">
      <formula>$B$1</formula>
    </cfRule>
  </conditionalFormatting>
  <conditionalFormatting sqref="B27931">
    <cfRule type="cellIs" dxfId="0" priority="27930" operator="equal">
      <formula>$B$1</formula>
    </cfRule>
  </conditionalFormatting>
  <conditionalFormatting sqref="B27932">
    <cfRule type="cellIs" dxfId="0" priority="27931" operator="equal">
      <formula>$B$1</formula>
    </cfRule>
  </conditionalFormatting>
  <conditionalFormatting sqref="B27933">
    <cfRule type="cellIs" dxfId="0" priority="27932" operator="equal">
      <formula>$B$1</formula>
    </cfRule>
  </conditionalFormatting>
  <conditionalFormatting sqref="B27934">
    <cfRule type="cellIs" dxfId="0" priority="27933" operator="equal">
      <formula>$B$1</formula>
    </cfRule>
  </conditionalFormatting>
  <conditionalFormatting sqref="B27935">
    <cfRule type="cellIs" dxfId="0" priority="27934" operator="equal">
      <formula>$B$1</formula>
    </cfRule>
  </conditionalFormatting>
  <conditionalFormatting sqref="B27936">
    <cfRule type="cellIs" dxfId="0" priority="27935" operator="equal">
      <formula>$B$1</formula>
    </cfRule>
  </conditionalFormatting>
  <conditionalFormatting sqref="B27937">
    <cfRule type="cellIs" dxfId="0" priority="27936" operator="equal">
      <formula>$B$1</formula>
    </cfRule>
  </conditionalFormatting>
  <conditionalFormatting sqref="B27938">
    <cfRule type="cellIs" dxfId="0" priority="27937" operator="equal">
      <formula>$B$1</formula>
    </cfRule>
  </conditionalFormatting>
  <conditionalFormatting sqref="B27939">
    <cfRule type="cellIs" dxfId="0" priority="27938" operator="equal">
      <formula>$B$1</formula>
    </cfRule>
  </conditionalFormatting>
  <conditionalFormatting sqref="B27940">
    <cfRule type="cellIs" dxfId="0" priority="27939" operator="equal">
      <formula>$B$1</formula>
    </cfRule>
  </conditionalFormatting>
  <conditionalFormatting sqref="B27941">
    <cfRule type="cellIs" dxfId="0" priority="27940" operator="equal">
      <formula>$B$1</formula>
    </cfRule>
  </conditionalFormatting>
  <conditionalFormatting sqref="B27942">
    <cfRule type="cellIs" dxfId="0" priority="27941" operator="equal">
      <formula>$B$1</formula>
    </cfRule>
  </conditionalFormatting>
  <conditionalFormatting sqref="B27943">
    <cfRule type="cellIs" dxfId="0" priority="27942" operator="equal">
      <formula>$B$1</formula>
    </cfRule>
  </conditionalFormatting>
  <conditionalFormatting sqref="B27944">
    <cfRule type="cellIs" dxfId="0" priority="27943" operator="equal">
      <formula>$B$1</formula>
    </cfRule>
  </conditionalFormatting>
  <conditionalFormatting sqref="B27945">
    <cfRule type="cellIs" dxfId="0" priority="27944" operator="equal">
      <formula>$B$1</formula>
    </cfRule>
  </conditionalFormatting>
  <conditionalFormatting sqref="B27946">
    <cfRule type="cellIs" dxfId="0" priority="27945" operator="equal">
      <formula>$B$1</formula>
    </cfRule>
  </conditionalFormatting>
  <conditionalFormatting sqref="B27947">
    <cfRule type="cellIs" dxfId="0" priority="27946" operator="equal">
      <formula>$B$1</formula>
    </cfRule>
  </conditionalFormatting>
  <conditionalFormatting sqref="B27948">
    <cfRule type="cellIs" dxfId="0" priority="27947" operator="equal">
      <formula>$B$1</formula>
    </cfRule>
  </conditionalFormatting>
  <conditionalFormatting sqref="B27949">
    <cfRule type="cellIs" dxfId="0" priority="27948" operator="equal">
      <formula>$B$1</formula>
    </cfRule>
  </conditionalFormatting>
  <conditionalFormatting sqref="B27950">
    <cfRule type="cellIs" dxfId="0" priority="27949" operator="equal">
      <formula>$B$1</formula>
    </cfRule>
  </conditionalFormatting>
  <conditionalFormatting sqref="B27951">
    <cfRule type="cellIs" dxfId="0" priority="27950" operator="equal">
      <formula>$B$1</formula>
    </cfRule>
  </conditionalFormatting>
  <conditionalFormatting sqref="B27952">
    <cfRule type="cellIs" dxfId="0" priority="27951" operator="equal">
      <formula>$B$1</formula>
    </cfRule>
  </conditionalFormatting>
  <conditionalFormatting sqref="B27953">
    <cfRule type="cellIs" dxfId="0" priority="27952" operator="equal">
      <formula>$B$1</formula>
    </cfRule>
  </conditionalFormatting>
  <conditionalFormatting sqref="B27954">
    <cfRule type="cellIs" dxfId="0" priority="27953" operator="equal">
      <formula>$B$1</formula>
    </cfRule>
  </conditionalFormatting>
  <conditionalFormatting sqref="B27955">
    <cfRule type="cellIs" dxfId="0" priority="27954" operator="equal">
      <formula>$B$1</formula>
    </cfRule>
  </conditionalFormatting>
  <conditionalFormatting sqref="B27956">
    <cfRule type="cellIs" dxfId="0" priority="27955" operator="equal">
      <formula>$B$1</formula>
    </cfRule>
  </conditionalFormatting>
  <conditionalFormatting sqref="B27957">
    <cfRule type="cellIs" dxfId="0" priority="27956" operator="equal">
      <formula>$B$1</formula>
    </cfRule>
  </conditionalFormatting>
  <conditionalFormatting sqref="B27958">
    <cfRule type="cellIs" dxfId="0" priority="27957" operator="equal">
      <formula>$B$1</formula>
    </cfRule>
  </conditionalFormatting>
  <conditionalFormatting sqref="B27959">
    <cfRule type="cellIs" dxfId="0" priority="27958" operator="equal">
      <formula>$B$1</formula>
    </cfRule>
  </conditionalFormatting>
  <conditionalFormatting sqref="B27960">
    <cfRule type="cellIs" dxfId="0" priority="27959" operator="equal">
      <formula>$B$1</formula>
    </cfRule>
  </conditionalFormatting>
  <conditionalFormatting sqref="B27961">
    <cfRule type="cellIs" dxfId="0" priority="27960" operator="equal">
      <formula>$B$1</formula>
    </cfRule>
  </conditionalFormatting>
  <conditionalFormatting sqref="B27962">
    <cfRule type="cellIs" dxfId="0" priority="27961" operator="equal">
      <formula>$B$1</formula>
    </cfRule>
  </conditionalFormatting>
  <conditionalFormatting sqref="B27963">
    <cfRule type="cellIs" dxfId="0" priority="27962" operator="equal">
      <formula>$B$1</formula>
    </cfRule>
  </conditionalFormatting>
  <conditionalFormatting sqref="B27964">
    <cfRule type="cellIs" dxfId="0" priority="27963" operator="equal">
      <formula>$B$1</formula>
    </cfRule>
  </conditionalFormatting>
  <conditionalFormatting sqref="B27965">
    <cfRule type="cellIs" dxfId="0" priority="27964" operator="equal">
      <formula>$B$1</formula>
    </cfRule>
  </conditionalFormatting>
  <conditionalFormatting sqref="B27966">
    <cfRule type="cellIs" dxfId="0" priority="27965" operator="equal">
      <formula>$B$1</formula>
    </cfRule>
  </conditionalFormatting>
  <conditionalFormatting sqref="B27967">
    <cfRule type="cellIs" dxfId="0" priority="27966" operator="equal">
      <formula>$B$1</formula>
    </cfRule>
  </conditionalFormatting>
  <conditionalFormatting sqref="B27968">
    <cfRule type="cellIs" dxfId="0" priority="27967" operator="equal">
      <formula>$B$1</formula>
    </cfRule>
  </conditionalFormatting>
  <conditionalFormatting sqref="B27969">
    <cfRule type="cellIs" dxfId="0" priority="27968" operator="equal">
      <formula>$B$1</formula>
    </cfRule>
  </conditionalFormatting>
  <conditionalFormatting sqref="B27970">
    <cfRule type="cellIs" dxfId="0" priority="27969" operator="equal">
      <formula>$B$1</formula>
    </cfRule>
  </conditionalFormatting>
  <conditionalFormatting sqref="B27971">
    <cfRule type="cellIs" dxfId="0" priority="27970" operator="equal">
      <formula>$B$1</formula>
    </cfRule>
  </conditionalFormatting>
  <conditionalFormatting sqref="B27972">
    <cfRule type="cellIs" dxfId="0" priority="27971" operator="equal">
      <formula>$B$1</formula>
    </cfRule>
  </conditionalFormatting>
  <conditionalFormatting sqref="B27973">
    <cfRule type="cellIs" dxfId="0" priority="27972" operator="equal">
      <formula>$B$1</formula>
    </cfRule>
  </conditionalFormatting>
  <conditionalFormatting sqref="B27974">
    <cfRule type="cellIs" dxfId="0" priority="27973" operator="equal">
      <formula>$B$1</formula>
    </cfRule>
  </conditionalFormatting>
  <conditionalFormatting sqref="B27975">
    <cfRule type="cellIs" dxfId="0" priority="27974" operator="equal">
      <formula>$B$1</formula>
    </cfRule>
  </conditionalFormatting>
  <conditionalFormatting sqref="B27976">
    <cfRule type="cellIs" dxfId="0" priority="27975" operator="equal">
      <formula>$B$1</formula>
    </cfRule>
  </conditionalFormatting>
  <conditionalFormatting sqref="B27977">
    <cfRule type="cellIs" dxfId="0" priority="27976" operator="equal">
      <formula>$B$1</formula>
    </cfRule>
  </conditionalFormatting>
  <conditionalFormatting sqref="B27978">
    <cfRule type="cellIs" dxfId="0" priority="27977" operator="equal">
      <formula>$B$1</formula>
    </cfRule>
  </conditionalFormatting>
  <conditionalFormatting sqref="B27979">
    <cfRule type="cellIs" dxfId="0" priority="27978" operator="equal">
      <formula>$B$1</formula>
    </cfRule>
  </conditionalFormatting>
  <conditionalFormatting sqref="B27980">
    <cfRule type="cellIs" dxfId="0" priority="27979" operator="equal">
      <formula>$B$1</formula>
    </cfRule>
  </conditionalFormatting>
  <conditionalFormatting sqref="B27981">
    <cfRule type="cellIs" dxfId="0" priority="27980" operator="equal">
      <formula>$B$1</formula>
    </cfRule>
  </conditionalFormatting>
  <conditionalFormatting sqref="B27982">
    <cfRule type="cellIs" dxfId="0" priority="27981" operator="equal">
      <formula>$B$1</formula>
    </cfRule>
  </conditionalFormatting>
  <conditionalFormatting sqref="B27983">
    <cfRule type="cellIs" dxfId="0" priority="27982" operator="equal">
      <formula>$B$1</formula>
    </cfRule>
  </conditionalFormatting>
  <conditionalFormatting sqref="B27984">
    <cfRule type="cellIs" dxfId="0" priority="27983" operator="equal">
      <formula>$B$1</formula>
    </cfRule>
  </conditionalFormatting>
  <conditionalFormatting sqref="B27985">
    <cfRule type="cellIs" dxfId="0" priority="27984" operator="equal">
      <formula>$B$1</formula>
    </cfRule>
  </conditionalFormatting>
  <conditionalFormatting sqref="B27986">
    <cfRule type="cellIs" dxfId="0" priority="27985" operator="equal">
      <formula>$B$1</formula>
    </cfRule>
  </conditionalFormatting>
  <conditionalFormatting sqref="B27987">
    <cfRule type="cellIs" dxfId="0" priority="27986" operator="equal">
      <formula>$B$1</formula>
    </cfRule>
  </conditionalFormatting>
  <conditionalFormatting sqref="B27988">
    <cfRule type="cellIs" dxfId="0" priority="27987" operator="equal">
      <formula>$B$1</formula>
    </cfRule>
  </conditionalFormatting>
  <conditionalFormatting sqref="B27989">
    <cfRule type="cellIs" dxfId="0" priority="27988" operator="equal">
      <formula>$B$1</formula>
    </cfRule>
  </conditionalFormatting>
  <conditionalFormatting sqref="B27990">
    <cfRule type="cellIs" dxfId="0" priority="27989" operator="equal">
      <formula>$B$1</formula>
    </cfRule>
  </conditionalFormatting>
  <conditionalFormatting sqref="B27991">
    <cfRule type="cellIs" dxfId="0" priority="27990" operator="equal">
      <formula>$B$1</formula>
    </cfRule>
  </conditionalFormatting>
  <conditionalFormatting sqref="B27992">
    <cfRule type="cellIs" dxfId="0" priority="27991" operator="equal">
      <formula>$B$1</formula>
    </cfRule>
  </conditionalFormatting>
  <conditionalFormatting sqref="B27993">
    <cfRule type="cellIs" dxfId="0" priority="27992" operator="equal">
      <formula>$B$1</formula>
    </cfRule>
  </conditionalFormatting>
  <conditionalFormatting sqref="B27994">
    <cfRule type="cellIs" dxfId="0" priority="27993" operator="equal">
      <formula>$B$1</formula>
    </cfRule>
  </conditionalFormatting>
  <conditionalFormatting sqref="B27995">
    <cfRule type="cellIs" dxfId="0" priority="27994" operator="equal">
      <formula>$B$1</formula>
    </cfRule>
  </conditionalFormatting>
  <conditionalFormatting sqref="B27996">
    <cfRule type="cellIs" dxfId="0" priority="27995" operator="equal">
      <formula>$B$1</formula>
    </cfRule>
  </conditionalFormatting>
  <conditionalFormatting sqref="B27997">
    <cfRule type="cellIs" dxfId="0" priority="27996" operator="equal">
      <formula>$B$1</formula>
    </cfRule>
  </conditionalFormatting>
  <conditionalFormatting sqref="B27998">
    <cfRule type="cellIs" dxfId="0" priority="27997" operator="equal">
      <formula>$B$1</formula>
    </cfRule>
  </conditionalFormatting>
  <conditionalFormatting sqref="B27999">
    <cfRule type="cellIs" dxfId="0" priority="27998" operator="equal">
      <formula>$B$1</formula>
    </cfRule>
  </conditionalFormatting>
  <conditionalFormatting sqref="B28000">
    <cfRule type="cellIs" dxfId="0" priority="27999" operator="equal">
      <formula>$B$1</formula>
    </cfRule>
  </conditionalFormatting>
  <conditionalFormatting sqref="B28001">
    <cfRule type="cellIs" dxfId="0" priority="28000" operator="equal">
      <formula>$B$1</formula>
    </cfRule>
  </conditionalFormatting>
  <conditionalFormatting sqref="B28002">
    <cfRule type="cellIs" dxfId="0" priority="28001" operator="equal">
      <formula>$B$1</formula>
    </cfRule>
  </conditionalFormatting>
  <conditionalFormatting sqref="B28003">
    <cfRule type="cellIs" dxfId="0" priority="28002" operator="equal">
      <formula>$B$1</formula>
    </cfRule>
  </conditionalFormatting>
  <conditionalFormatting sqref="B28004">
    <cfRule type="cellIs" dxfId="0" priority="28003" operator="equal">
      <formula>$B$1</formula>
    </cfRule>
  </conditionalFormatting>
  <conditionalFormatting sqref="B28005">
    <cfRule type="cellIs" dxfId="0" priority="28004" operator="equal">
      <formula>$B$1</formula>
    </cfRule>
  </conditionalFormatting>
  <conditionalFormatting sqref="B28006">
    <cfRule type="cellIs" dxfId="0" priority="28005" operator="equal">
      <formula>$B$1</formula>
    </cfRule>
  </conditionalFormatting>
  <conditionalFormatting sqref="B28007">
    <cfRule type="cellIs" dxfId="0" priority="28006" operator="equal">
      <formula>$B$1</formula>
    </cfRule>
  </conditionalFormatting>
  <conditionalFormatting sqref="B28008">
    <cfRule type="cellIs" dxfId="0" priority="28007" operator="equal">
      <formula>$B$1</formula>
    </cfRule>
  </conditionalFormatting>
  <conditionalFormatting sqref="B28009">
    <cfRule type="cellIs" dxfId="0" priority="28008" operator="equal">
      <formula>$B$1</formula>
    </cfRule>
  </conditionalFormatting>
  <conditionalFormatting sqref="B28010">
    <cfRule type="cellIs" dxfId="0" priority="28009" operator="equal">
      <formula>$B$1</formula>
    </cfRule>
  </conditionalFormatting>
  <conditionalFormatting sqref="B28011">
    <cfRule type="cellIs" dxfId="0" priority="28010" operator="equal">
      <formula>$B$1</formula>
    </cfRule>
  </conditionalFormatting>
  <conditionalFormatting sqref="B28012">
    <cfRule type="cellIs" dxfId="0" priority="28011" operator="equal">
      <formula>$B$1</formula>
    </cfRule>
  </conditionalFormatting>
  <conditionalFormatting sqref="B28013">
    <cfRule type="cellIs" dxfId="0" priority="28012" operator="equal">
      <formula>$B$1</formula>
    </cfRule>
  </conditionalFormatting>
  <conditionalFormatting sqref="B28014">
    <cfRule type="cellIs" dxfId="0" priority="28013" operator="equal">
      <formula>$B$1</formula>
    </cfRule>
  </conditionalFormatting>
  <conditionalFormatting sqref="B28015">
    <cfRule type="cellIs" dxfId="0" priority="28014" operator="equal">
      <formula>$B$1</formula>
    </cfRule>
  </conditionalFormatting>
  <conditionalFormatting sqref="B28016">
    <cfRule type="cellIs" dxfId="0" priority="28015" operator="equal">
      <formula>$B$1</formula>
    </cfRule>
  </conditionalFormatting>
  <conditionalFormatting sqref="B28017">
    <cfRule type="cellIs" dxfId="0" priority="28016" operator="equal">
      <formula>$B$1</formula>
    </cfRule>
  </conditionalFormatting>
  <conditionalFormatting sqref="B28018">
    <cfRule type="cellIs" dxfId="0" priority="28017" operator="equal">
      <formula>$B$1</formula>
    </cfRule>
  </conditionalFormatting>
  <conditionalFormatting sqref="B28019">
    <cfRule type="cellIs" dxfId="0" priority="28018" operator="equal">
      <formula>$B$1</formula>
    </cfRule>
  </conditionalFormatting>
  <conditionalFormatting sqref="B28020">
    <cfRule type="cellIs" dxfId="0" priority="28019" operator="equal">
      <formula>$B$1</formula>
    </cfRule>
  </conditionalFormatting>
  <conditionalFormatting sqref="B28021">
    <cfRule type="cellIs" dxfId="0" priority="28020" operator="equal">
      <formula>$B$1</formula>
    </cfRule>
  </conditionalFormatting>
  <conditionalFormatting sqref="B28022">
    <cfRule type="cellIs" dxfId="0" priority="28021" operator="equal">
      <formula>$B$1</formula>
    </cfRule>
  </conditionalFormatting>
  <conditionalFormatting sqref="B28023">
    <cfRule type="cellIs" dxfId="0" priority="28022" operator="equal">
      <formula>$B$1</formula>
    </cfRule>
  </conditionalFormatting>
  <conditionalFormatting sqref="B28024">
    <cfRule type="cellIs" dxfId="0" priority="28023" operator="equal">
      <formula>$B$1</formula>
    </cfRule>
  </conditionalFormatting>
  <conditionalFormatting sqref="B28025">
    <cfRule type="cellIs" dxfId="0" priority="28024" operator="equal">
      <formula>$B$1</formula>
    </cfRule>
  </conditionalFormatting>
  <conditionalFormatting sqref="B28026">
    <cfRule type="cellIs" dxfId="0" priority="28025" operator="equal">
      <formula>$B$1</formula>
    </cfRule>
  </conditionalFormatting>
  <conditionalFormatting sqref="B28027">
    <cfRule type="cellIs" dxfId="0" priority="28026" operator="equal">
      <formula>$B$1</formula>
    </cfRule>
  </conditionalFormatting>
  <conditionalFormatting sqref="B28028">
    <cfRule type="cellIs" dxfId="0" priority="28027" operator="equal">
      <formula>$B$1</formula>
    </cfRule>
  </conditionalFormatting>
  <conditionalFormatting sqref="B28029">
    <cfRule type="cellIs" dxfId="0" priority="28028" operator="equal">
      <formula>$B$1</formula>
    </cfRule>
  </conditionalFormatting>
  <conditionalFormatting sqref="B28030">
    <cfRule type="cellIs" dxfId="0" priority="28029" operator="equal">
      <formula>$B$1</formula>
    </cfRule>
  </conditionalFormatting>
  <conditionalFormatting sqref="B28031">
    <cfRule type="cellIs" dxfId="0" priority="28030" operator="equal">
      <formula>$B$1</formula>
    </cfRule>
  </conditionalFormatting>
  <conditionalFormatting sqref="B28032">
    <cfRule type="cellIs" dxfId="0" priority="28031" operator="equal">
      <formula>$B$1</formula>
    </cfRule>
  </conditionalFormatting>
  <conditionalFormatting sqref="B28033">
    <cfRule type="cellIs" dxfId="0" priority="28032" operator="equal">
      <formula>$B$1</formula>
    </cfRule>
  </conditionalFormatting>
  <conditionalFormatting sqref="B28034">
    <cfRule type="cellIs" dxfId="0" priority="28033" operator="equal">
      <formula>$B$1</formula>
    </cfRule>
  </conditionalFormatting>
  <conditionalFormatting sqref="B28035">
    <cfRule type="cellIs" dxfId="0" priority="28034" operator="equal">
      <formula>$B$1</formula>
    </cfRule>
  </conditionalFormatting>
  <conditionalFormatting sqref="B28036">
    <cfRule type="cellIs" dxfId="0" priority="28035" operator="equal">
      <formula>$B$1</formula>
    </cfRule>
  </conditionalFormatting>
  <conditionalFormatting sqref="B28037">
    <cfRule type="cellIs" dxfId="0" priority="28036" operator="equal">
      <formula>$B$1</formula>
    </cfRule>
  </conditionalFormatting>
  <conditionalFormatting sqref="B28038">
    <cfRule type="cellIs" dxfId="0" priority="28037" operator="equal">
      <formula>$B$1</formula>
    </cfRule>
  </conditionalFormatting>
  <conditionalFormatting sqref="B28039">
    <cfRule type="cellIs" dxfId="0" priority="28038" operator="equal">
      <formula>$B$1</formula>
    </cfRule>
  </conditionalFormatting>
  <conditionalFormatting sqref="B28040">
    <cfRule type="cellIs" dxfId="0" priority="28039" operator="equal">
      <formula>$B$1</formula>
    </cfRule>
  </conditionalFormatting>
  <conditionalFormatting sqref="B28041">
    <cfRule type="cellIs" dxfId="0" priority="28040" operator="equal">
      <formula>$B$1</formula>
    </cfRule>
  </conditionalFormatting>
  <conditionalFormatting sqref="B28042">
    <cfRule type="cellIs" dxfId="0" priority="28041" operator="equal">
      <formula>$B$1</formula>
    </cfRule>
  </conditionalFormatting>
  <conditionalFormatting sqref="B28043">
    <cfRule type="cellIs" dxfId="0" priority="28042" operator="equal">
      <formula>$B$1</formula>
    </cfRule>
  </conditionalFormatting>
  <conditionalFormatting sqref="B28044">
    <cfRule type="cellIs" dxfId="0" priority="28043" operator="equal">
      <formula>$B$1</formula>
    </cfRule>
  </conditionalFormatting>
  <conditionalFormatting sqref="B28045">
    <cfRule type="cellIs" dxfId="0" priority="28044" operator="equal">
      <formula>$B$1</formula>
    </cfRule>
  </conditionalFormatting>
  <conditionalFormatting sqref="B28046">
    <cfRule type="cellIs" dxfId="0" priority="28045" operator="equal">
      <formula>$B$1</formula>
    </cfRule>
  </conditionalFormatting>
  <conditionalFormatting sqref="B28047">
    <cfRule type="cellIs" dxfId="0" priority="28046" operator="equal">
      <formula>$B$1</formula>
    </cfRule>
  </conditionalFormatting>
  <conditionalFormatting sqref="B28048">
    <cfRule type="cellIs" dxfId="0" priority="28047" operator="equal">
      <formula>$B$1</formula>
    </cfRule>
  </conditionalFormatting>
  <conditionalFormatting sqref="B28049">
    <cfRule type="cellIs" dxfId="0" priority="28048" operator="equal">
      <formula>$B$1</formula>
    </cfRule>
  </conditionalFormatting>
  <conditionalFormatting sqref="B28050">
    <cfRule type="cellIs" dxfId="0" priority="28049" operator="equal">
      <formula>$B$1</formula>
    </cfRule>
  </conditionalFormatting>
  <conditionalFormatting sqref="B28051">
    <cfRule type="cellIs" dxfId="0" priority="28050" operator="equal">
      <formula>$B$1</formula>
    </cfRule>
  </conditionalFormatting>
  <conditionalFormatting sqref="B28052">
    <cfRule type="cellIs" dxfId="0" priority="28051" operator="equal">
      <formula>$B$1</formula>
    </cfRule>
  </conditionalFormatting>
  <conditionalFormatting sqref="B28053">
    <cfRule type="cellIs" dxfId="0" priority="28052" operator="equal">
      <formula>$B$1</formula>
    </cfRule>
  </conditionalFormatting>
  <conditionalFormatting sqref="B28054">
    <cfRule type="cellIs" dxfId="0" priority="28053" operator="equal">
      <formula>$B$1</formula>
    </cfRule>
  </conditionalFormatting>
  <conditionalFormatting sqref="B28055">
    <cfRule type="cellIs" dxfId="0" priority="28054" operator="equal">
      <formula>$B$1</formula>
    </cfRule>
  </conditionalFormatting>
  <conditionalFormatting sqref="B28056">
    <cfRule type="cellIs" dxfId="0" priority="28055" operator="equal">
      <formula>$B$1</formula>
    </cfRule>
  </conditionalFormatting>
  <conditionalFormatting sqref="B28057">
    <cfRule type="cellIs" dxfId="0" priority="28056" operator="equal">
      <formula>$B$1</formula>
    </cfRule>
  </conditionalFormatting>
  <conditionalFormatting sqref="B28058">
    <cfRule type="cellIs" dxfId="0" priority="28057" operator="equal">
      <formula>$B$1</formula>
    </cfRule>
  </conditionalFormatting>
  <conditionalFormatting sqref="B28059">
    <cfRule type="cellIs" dxfId="0" priority="28058" operator="equal">
      <formula>$B$1</formula>
    </cfRule>
  </conditionalFormatting>
  <conditionalFormatting sqref="B28060">
    <cfRule type="cellIs" dxfId="0" priority="28059" operator="equal">
      <formula>$B$1</formula>
    </cfRule>
  </conditionalFormatting>
  <conditionalFormatting sqref="B28061">
    <cfRule type="cellIs" dxfId="0" priority="28060" operator="equal">
      <formula>$B$1</formula>
    </cfRule>
  </conditionalFormatting>
  <conditionalFormatting sqref="B28062">
    <cfRule type="cellIs" dxfId="0" priority="28061" operator="equal">
      <formula>$B$1</formula>
    </cfRule>
  </conditionalFormatting>
  <conditionalFormatting sqref="B28063">
    <cfRule type="cellIs" dxfId="0" priority="28062" operator="equal">
      <formula>$B$1</formula>
    </cfRule>
  </conditionalFormatting>
  <conditionalFormatting sqref="B28064">
    <cfRule type="cellIs" dxfId="0" priority="28063" operator="equal">
      <formula>$B$1</formula>
    </cfRule>
  </conditionalFormatting>
  <conditionalFormatting sqref="B28065">
    <cfRule type="cellIs" dxfId="0" priority="28064" operator="equal">
      <formula>$B$1</formula>
    </cfRule>
  </conditionalFormatting>
  <conditionalFormatting sqref="B28066">
    <cfRule type="cellIs" dxfId="0" priority="28065" operator="equal">
      <formula>$B$1</formula>
    </cfRule>
  </conditionalFormatting>
  <conditionalFormatting sqref="B28067">
    <cfRule type="cellIs" dxfId="0" priority="28066" operator="equal">
      <formula>$B$1</formula>
    </cfRule>
  </conditionalFormatting>
  <conditionalFormatting sqref="B28068">
    <cfRule type="cellIs" dxfId="0" priority="28067" operator="equal">
      <formula>$B$1</formula>
    </cfRule>
  </conditionalFormatting>
  <conditionalFormatting sqref="B28069">
    <cfRule type="cellIs" dxfId="0" priority="28068" operator="equal">
      <formula>$B$1</formula>
    </cfRule>
  </conditionalFormatting>
  <conditionalFormatting sqref="B28070">
    <cfRule type="cellIs" dxfId="0" priority="28069" operator="equal">
      <formula>$B$1</formula>
    </cfRule>
  </conditionalFormatting>
  <conditionalFormatting sqref="B28071">
    <cfRule type="cellIs" dxfId="0" priority="28070" operator="equal">
      <formula>$B$1</formula>
    </cfRule>
  </conditionalFormatting>
  <conditionalFormatting sqref="B28072">
    <cfRule type="cellIs" dxfId="0" priority="28071" operator="equal">
      <formula>$B$1</formula>
    </cfRule>
  </conditionalFormatting>
  <conditionalFormatting sqref="B28073">
    <cfRule type="cellIs" dxfId="0" priority="28072" operator="equal">
      <formula>$B$1</formula>
    </cfRule>
  </conditionalFormatting>
  <conditionalFormatting sqref="B28074">
    <cfRule type="cellIs" dxfId="0" priority="28073" operator="equal">
      <formula>$B$1</formula>
    </cfRule>
  </conditionalFormatting>
  <conditionalFormatting sqref="B28075">
    <cfRule type="cellIs" dxfId="0" priority="28074" operator="equal">
      <formula>$B$1</formula>
    </cfRule>
  </conditionalFormatting>
  <conditionalFormatting sqref="B28076">
    <cfRule type="cellIs" dxfId="0" priority="28075" operator="equal">
      <formula>$B$1</formula>
    </cfRule>
  </conditionalFormatting>
  <conditionalFormatting sqref="B28077">
    <cfRule type="cellIs" dxfId="0" priority="28076" operator="equal">
      <formula>$B$1</formula>
    </cfRule>
  </conditionalFormatting>
  <conditionalFormatting sqref="B28078">
    <cfRule type="cellIs" dxfId="0" priority="28077" operator="equal">
      <formula>$B$1</formula>
    </cfRule>
  </conditionalFormatting>
  <conditionalFormatting sqref="B28079">
    <cfRule type="cellIs" dxfId="0" priority="28078" operator="equal">
      <formula>$B$1</formula>
    </cfRule>
  </conditionalFormatting>
  <conditionalFormatting sqref="B28080">
    <cfRule type="cellIs" dxfId="0" priority="28079" operator="equal">
      <formula>$B$1</formula>
    </cfRule>
  </conditionalFormatting>
  <conditionalFormatting sqref="B28081">
    <cfRule type="cellIs" dxfId="0" priority="28080" operator="equal">
      <formula>$B$1</formula>
    </cfRule>
  </conditionalFormatting>
  <conditionalFormatting sqref="B28082">
    <cfRule type="cellIs" dxfId="0" priority="28081" operator="equal">
      <formula>$B$1</formula>
    </cfRule>
  </conditionalFormatting>
  <conditionalFormatting sqref="B28083">
    <cfRule type="cellIs" dxfId="0" priority="28082" operator="equal">
      <formula>$B$1</formula>
    </cfRule>
  </conditionalFormatting>
  <conditionalFormatting sqref="B28084">
    <cfRule type="cellIs" dxfId="0" priority="28083" operator="equal">
      <formula>$B$1</formula>
    </cfRule>
  </conditionalFormatting>
  <conditionalFormatting sqref="B28085">
    <cfRule type="cellIs" dxfId="0" priority="28084" operator="equal">
      <formula>$B$1</formula>
    </cfRule>
  </conditionalFormatting>
  <conditionalFormatting sqref="B28086">
    <cfRule type="cellIs" dxfId="0" priority="28085" operator="equal">
      <formula>$B$1</formula>
    </cfRule>
  </conditionalFormatting>
  <conditionalFormatting sqref="B28087">
    <cfRule type="cellIs" dxfId="0" priority="28086" operator="equal">
      <formula>$B$1</formula>
    </cfRule>
  </conditionalFormatting>
  <conditionalFormatting sqref="B28088">
    <cfRule type="cellIs" dxfId="0" priority="28087" operator="equal">
      <formula>$B$1</formula>
    </cfRule>
  </conditionalFormatting>
  <conditionalFormatting sqref="B28089">
    <cfRule type="cellIs" dxfId="0" priority="28088" operator="equal">
      <formula>$B$1</formula>
    </cfRule>
  </conditionalFormatting>
  <conditionalFormatting sqref="B28090">
    <cfRule type="cellIs" dxfId="0" priority="28089" operator="equal">
      <formula>$B$1</formula>
    </cfRule>
  </conditionalFormatting>
  <conditionalFormatting sqref="B28091">
    <cfRule type="cellIs" dxfId="0" priority="28090" operator="equal">
      <formula>$B$1</formula>
    </cfRule>
  </conditionalFormatting>
  <conditionalFormatting sqref="B28092">
    <cfRule type="cellIs" dxfId="0" priority="28091" operator="equal">
      <formula>$B$1</formula>
    </cfRule>
  </conditionalFormatting>
  <conditionalFormatting sqref="B28093">
    <cfRule type="cellIs" dxfId="0" priority="28092" operator="equal">
      <formula>$B$1</formula>
    </cfRule>
  </conditionalFormatting>
  <conditionalFormatting sqref="B28094">
    <cfRule type="cellIs" dxfId="0" priority="28093" operator="equal">
      <formula>$B$1</formula>
    </cfRule>
  </conditionalFormatting>
  <conditionalFormatting sqref="B28095">
    <cfRule type="cellIs" dxfId="0" priority="28094" operator="equal">
      <formula>$B$1</formula>
    </cfRule>
  </conditionalFormatting>
  <conditionalFormatting sqref="B28096">
    <cfRule type="cellIs" dxfId="0" priority="28095" operator="equal">
      <formula>$B$1</formula>
    </cfRule>
  </conditionalFormatting>
  <conditionalFormatting sqref="B28097">
    <cfRule type="cellIs" dxfId="0" priority="28096" operator="equal">
      <formula>$B$1</formula>
    </cfRule>
  </conditionalFormatting>
  <conditionalFormatting sqref="B28098">
    <cfRule type="cellIs" dxfId="0" priority="28097" operator="equal">
      <formula>$B$1</formula>
    </cfRule>
  </conditionalFormatting>
  <conditionalFormatting sqref="B28099">
    <cfRule type="cellIs" dxfId="0" priority="28098" operator="equal">
      <formula>$B$1</formula>
    </cfRule>
  </conditionalFormatting>
  <conditionalFormatting sqref="B28100">
    <cfRule type="cellIs" dxfId="0" priority="28099" operator="equal">
      <formula>$B$1</formula>
    </cfRule>
  </conditionalFormatting>
  <conditionalFormatting sqref="B28101">
    <cfRule type="cellIs" dxfId="0" priority="28100" operator="equal">
      <formula>$B$1</formula>
    </cfRule>
  </conditionalFormatting>
  <conditionalFormatting sqref="B28102">
    <cfRule type="cellIs" dxfId="0" priority="28101" operator="equal">
      <formula>$B$1</formula>
    </cfRule>
  </conditionalFormatting>
  <conditionalFormatting sqref="B28103">
    <cfRule type="cellIs" dxfId="0" priority="28102" operator="equal">
      <formula>$B$1</formula>
    </cfRule>
  </conditionalFormatting>
  <conditionalFormatting sqref="B28104">
    <cfRule type="cellIs" dxfId="0" priority="28103" operator="equal">
      <formula>$B$1</formula>
    </cfRule>
  </conditionalFormatting>
  <conditionalFormatting sqref="B28105">
    <cfRule type="cellIs" dxfId="0" priority="28104" operator="equal">
      <formula>$B$1</formula>
    </cfRule>
  </conditionalFormatting>
  <conditionalFormatting sqref="B28106">
    <cfRule type="cellIs" dxfId="0" priority="28105" operator="equal">
      <formula>$B$1</formula>
    </cfRule>
  </conditionalFormatting>
  <conditionalFormatting sqref="B28107">
    <cfRule type="cellIs" dxfId="0" priority="28106" operator="equal">
      <formula>$B$1</formula>
    </cfRule>
  </conditionalFormatting>
  <conditionalFormatting sqref="B28108">
    <cfRule type="cellIs" dxfId="0" priority="28107" operator="equal">
      <formula>$B$1</formula>
    </cfRule>
  </conditionalFormatting>
  <conditionalFormatting sqref="B28109">
    <cfRule type="cellIs" dxfId="0" priority="28108" operator="equal">
      <formula>$B$1</formula>
    </cfRule>
  </conditionalFormatting>
  <conditionalFormatting sqref="B28110">
    <cfRule type="cellIs" dxfId="0" priority="28109" operator="equal">
      <formula>$B$1</formula>
    </cfRule>
  </conditionalFormatting>
  <conditionalFormatting sqref="B28111">
    <cfRule type="cellIs" dxfId="0" priority="28110" operator="equal">
      <formula>$B$1</formula>
    </cfRule>
  </conditionalFormatting>
  <conditionalFormatting sqref="B28112">
    <cfRule type="cellIs" dxfId="0" priority="28111" operator="equal">
      <formula>$B$1</formula>
    </cfRule>
  </conditionalFormatting>
  <conditionalFormatting sqref="B28113">
    <cfRule type="cellIs" dxfId="0" priority="28112" operator="equal">
      <formula>$B$1</formula>
    </cfRule>
  </conditionalFormatting>
  <conditionalFormatting sqref="B28114">
    <cfRule type="cellIs" dxfId="0" priority="28113" operator="equal">
      <formula>$B$1</formula>
    </cfRule>
  </conditionalFormatting>
  <conditionalFormatting sqref="B28115">
    <cfRule type="cellIs" dxfId="0" priority="28114" operator="equal">
      <formula>$B$1</formula>
    </cfRule>
  </conditionalFormatting>
  <conditionalFormatting sqref="B28116">
    <cfRule type="cellIs" dxfId="0" priority="28115" operator="equal">
      <formula>$B$1</formula>
    </cfRule>
  </conditionalFormatting>
  <conditionalFormatting sqref="B28117">
    <cfRule type="cellIs" dxfId="0" priority="28116" operator="equal">
      <formula>$B$1</formula>
    </cfRule>
  </conditionalFormatting>
  <conditionalFormatting sqref="B28118">
    <cfRule type="cellIs" dxfId="0" priority="28117" operator="equal">
      <formula>$B$1</formula>
    </cfRule>
  </conditionalFormatting>
  <conditionalFormatting sqref="B28119">
    <cfRule type="cellIs" dxfId="0" priority="28118" operator="equal">
      <formula>$B$1</formula>
    </cfRule>
  </conditionalFormatting>
  <conditionalFormatting sqref="B28120">
    <cfRule type="cellIs" dxfId="0" priority="28119" operator="equal">
      <formula>$B$1</formula>
    </cfRule>
  </conditionalFormatting>
  <conditionalFormatting sqref="B28121">
    <cfRule type="cellIs" dxfId="0" priority="28120" operator="equal">
      <formula>$B$1</formula>
    </cfRule>
  </conditionalFormatting>
  <conditionalFormatting sqref="B28122">
    <cfRule type="cellIs" dxfId="0" priority="28121" operator="equal">
      <formula>$B$1</formula>
    </cfRule>
  </conditionalFormatting>
  <conditionalFormatting sqref="B28123">
    <cfRule type="cellIs" dxfId="0" priority="28122" operator="equal">
      <formula>$B$1</formula>
    </cfRule>
  </conditionalFormatting>
  <conditionalFormatting sqref="B28124">
    <cfRule type="cellIs" dxfId="0" priority="28123" operator="equal">
      <formula>$B$1</formula>
    </cfRule>
  </conditionalFormatting>
  <conditionalFormatting sqref="B28125">
    <cfRule type="cellIs" dxfId="0" priority="28124" operator="equal">
      <formula>$B$1</formula>
    </cfRule>
  </conditionalFormatting>
  <conditionalFormatting sqref="B28126">
    <cfRule type="cellIs" dxfId="0" priority="28125" operator="equal">
      <formula>$B$1</formula>
    </cfRule>
  </conditionalFormatting>
  <conditionalFormatting sqref="B28127">
    <cfRule type="cellIs" dxfId="0" priority="28126" operator="equal">
      <formula>$B$1</formula>
    </cfRule>
  </conditionalFormatting>
  <conditionalFormatting sqref="B28128">
    <cfRule type="cellIs" dxfId="0" priority="28127" operator="equal">
      <formula>$B$1</formula>
    </cfRule>
  </conditionalFormatting>
  <conditionalFormatting sqref="B28129">
    <cfRule type="cellIs" dxfId="0" priority="28128" operator="equal">
      <formula>$B$1</formula>
    </cfRule>
  </conditionalFormatting>
  <conditionalFormatting sqref="B28130">
    <cfRule type="cellIs" dxfId="0" priority="28129" operator="equal">
      <formula>$B$1</formula>
    </cfRule>
  </conditionalFormatting>
  <conditionalFormatting sqref="B28131">
    <cfRule type="cellIs" dxfId="0" priority="28130" operator="equal">
      <formula>$B$1</formula>
    </cfRule>
  </conditionalFormatting>
  <conditionalFormatting sqref="B28132">
    <cfRule type="cellIs" dxfId="0" priority="28131" operator="equal">
      <formula>$B$1</formula>
    </cfRule>
  </conditionalFormatting>
  <conditionalFormatting sqref="B28133">
    <cfRule type="cellIs" dxfId="0" priority="28132" operator="equal">
      <formula>$B$1</formula>
    </cfRule>
  </conditionalFormatting>
  <conditionalFormatting sqref="B28134">
    <cfRule type="cellIs" dxfId="0" priority="28133" operator="equal">
      <formula>$B$1</formula>
    </cfRule>
  </conditionalFormatting>
  <conditionalFormatting sqref="B28135">
    <cfRule type="cellIs" dxfId="0" priority="28134" operator="equal">
      <formula>$B$1</formula>
    </cfRule>
  </conditionalFormatting>
  <conditionalFormatting sqref="B28136">
    <cfRule type="cellIs" dxfId="0" priority="28135" operator="equal">
      <formula>$B$1</formula>
    </cfRule>
  </conditionalFormatting>
  <conditionalFormatting sqref="B28137">
    <cfRule type="cellIs" dxfId="0" priority="28136" operator="equal">
      <formula>$B$1</formula>
    </cfRule>
  </conditionalFormatting>
  <conditionalFormatting sqref="B28138">
    <cfRule type="cellIs" dxfId="0" priority="28137" operator="equal">
      <formula>$B$1</formula>
    </cfRule>
  </conditionalFormatting>
  <conditionalFormatting sqref="B28139">
    <cfRule type="cellIs" dxfId="0" priority="28138" operator="equal">
      <formula>$B$1</formula>
    </cfRule>
  </conditionalFormatting>
  <conditionalFormatting sqref="B28140">
    <cfRule type="cellIs" dxfId="0" priority="28139" operator="equal">
      <formula>$B$1</formula>
    </cfRule>
  </conditionalFormatting>
  <conditionalFormatting sqref="B28141">
    <cfRule type="cellIs" dxfId="0" priority="28140" operator="equal">
      <formula>$B$1</formula>
    </cfRule>
  </conditionalFormatting>
  <conditionalFormatting sqref="B28142">
    <cfRule type="cellIs" dxfId="0" priority="28141" operator="equal">
      <formula>$B$1</formula>
    </cfRule>
  </conditionalFormatting>
  <conditionalFormatting sqref="B28143">
    <cfRule type="cellIs" dxfId="0" priority="28142" operator="equal">
      <formula>$B$1</formula>
    </cfRule>
  </conditionalFormatting>
  <conditionalFormatting sqref="B28144">
    <cfRule type="cellIs" dxfId="0" priority="28143" operator="equal">
      <formula>$B$1</formula>
    </cfRule>
  </conditionalFormatting>
  <conditionalFormatting sqref="B28145">
    <cfRule type="cellIs" dxfId="0" priority="28144" operator="equal">
      <formula>$B$1</formula>
    </cfRule>
  </conditionalFormatting>
  <conditionalFormatting sqref="B28146">
    <cfRule type="cellIs" dxfId="0" priority="28145" operator="equal">
      <formula>$B$1</formula>
    </cfRule>
  </conditionalFormatting>
  <conditionalFormatting sqref="B28147">
    <cfRule type="cellIs" dxfId="0" priority="28146" operator="equal">
      <formula>$B$1</formula>
    </cfRule>
  </conditionalFormatting>
  <conditionalFormatting sqref="B28148">
    <cfRule type="cellIs" dxfId="0" priority="28147" operator="equal">
      <formula>$B$1</formula>
    </cfRule>
  </conditionalFormatting>
  <conditionalFormatting sqref="B28149">
    <cfRule type="cellIs" dxfId="0" priority="28148" operator="equal">
      <formula>$B$1</formula>
    </cfRule>
  </conditionalFormatting>
  <conditionalFormatting sqref="B28150">
    <cfRule type="cellIs" dxfId="0" priority="28149" operator="equal">
      <formula>$B$1</formula>
    </cfRule>
  </conditionalFormatting>
  <conditionalFormatting sqref="B28151">
    <cfRule type="cellIs" dxfId="0" priority="28150" operator="equal">
      <formula>$B$1</formula>
    </cfRule>
  </conditionalFormatting>
  <conditionalFormatting sqref="B28152">
    <cfRule type="cellIs" dxfId="0" priority="28151" operator="equal">
      <formula>$B$1</formula>
    </cfRule>
  </conditionalFormatting>
  <conditionalFormatting sqref="B28153">
    <cfRule type="cellIs" dxfId="0" priority="28152" operator="equal">
      <formula>$B$1</formula>
    </cfRule>
  </conditionalFormatting>
  <conditionalFormatting sqref="B28154">
    <cfRule type="cellIs" dxfId="0" priority="28153" operator="equal">
      <formula>$B$1</formula>
    </cfRule>
  </conditionalFormatting>
  <conditionalFormatting sqref="B28155">
    <cfRule type="cellIs" dxfId="0" priority="28154" operator="equal">
      <formula>$B$1</formula>
    </cfRule>
  </conditionalFormatting>
  <conditionalFormatting sqref="B28156">
    <cfRule type="cellIs" dxfId="0" priority="28155" operator="equal">
      <formula>$B$1</formula>
    </cfRule>
  </conditionalFormatting>
  <conditionalFormatting sqref="B28157">
    <cfRule type="cellIs" dxfId="0" priority="28156" operator="equal">
      <formula>$B$1</formula>
    </cfRule>
  </conditionalFormatting>
  <conditionalFormatting sqref="B28158">
    <cfRule type="cellIs" dxfId="0" priority="28157" operator="equal">
      <formula>$B$1</formula>
    </cfRule>
  </conditionalFormatting>
  <conditionalFormatting sqref="B28159">
    <cfRule type="cellIs" dxfId="0" priority="28158" operator="equal">
      <formula>$B$1</formula>
    </cfRule>
  </conditionalFormatting>
  <conditionalFormatting sqref="B28160">
    <cfRule type="cellIs" dxfId="0" priority="28159" operator="equal">
      <formula>$B$1</formula>
    </cfRule>
  </conditionalFormatting>
  <conditionalFormatting sqref="B28161">
    <cfRule type="cellIs" dxfId="0" priority="28160" operator="equal">
      <formula>$B$1</formula>
    </cfRule>
  </conditionalFormatting>
  <conditionalFormatting sqref="B28162">
    <cfRule type="cellIs" dxfId="0" priority="28161" operator="equal">
      <formula>$B$1</formula>
    </cfRule>
  </conditionalFormatting>
  <conditionalFormatting sqref="B28163">
    <cfRule type="cellIs" dxfId="0" priority="28162" operator="equal">
      <formula>$B$1</formula>
    </cfRule>
  </conditionalFormatting>
  <conditionalFormatting sqref="B28164">
    <cfRule type="cellIs" dxfId="0" priority="28163" operator="equal">
      <formula>$B$1</formula>
    </cfRule>
  </conditionalFormatting>
  <conditionalFormatting sqref="B28165">
    <cfRule type="cellIs" dxfId="0" priority="28164" operator="equal">
      <formula>$B$1</formula>
    </cfRule>
  </conditionalFormatting>
  <conditionalFormatting sqref="B28166">
    <cfRule type="cellIs" dxfId="0" priority="28165" operator="equal">
      <formula>$B$1</formula>
    </cfRule>
  </conditionalFormatting>
  <conditionalFormatting sqref="B28167">
    <cfRule type="cellIs" dxfId="0" priority="28166" operator="equal">
      <formula>$B$1</formula>
    </cfRule>
  </conditionalFormatting>
  <conditionalFormatting sqref="B28168">
    <cfRule type="cellIs" dxfId="0" priority="28167" operator="equal">
      <formula>$B$1</formula>
    </cfRule>
  </conditionalFormatting>
  <conditionalFormatting sqref="B28169">
    <cfRule type="cellIs" dxfId="0" priority="28168" operator="equal">
      <formula>$B$1</formula>
    </cfRule>
  </conditionalFormatting>
  <conditionalFormatting sqref="B28170">
    <cfRule type="cellIs" dxfId="0" priority="28169" operator="equal">
      <formula>$B$1</formula>
    </cfRule>
  </conditionalFormatting>
  <conditionalFormatting sqref="B28171">
    <cfRule type="cellIs" dxfId="0" priority="28170" operator="equal">
      <formula>$B$1</formula>
    </cfRule>
  </conditionalFormatting>
  <conditionalFormatting sqref="B28172">
    <cfRule type="cellIs" dxfId="0" priority="28171" operator="equal">
      <formula>$B$1</formula>
    </cfRule>
  </conditionalFormatting>
  <conditionalFormatting sqref="B28173">
    <cfRule type="cellIs" dxfId="0" priority="28172" operator="equal">
      <formula>$B$1</formula>
    </cfRule>
  </conditionalFormatting>
  <conditionalFormatting sqref="B28174">
    <cfRule type="cellIs" dxfId="0" priority="28173" operator="equal">
      <formula>$B$1</formula>
    </cfRule>
  </conditionalFormatting>
  <conditionalFormatting sqref="B28175">
    <cfRule type="cellIs" dxfId="0" priority="28174" operator="equal">
      <formula>$B$1</formula>
    </cfRule>
  </conditionalFormatting>
  <conditionalFormatting sqref="B28176">
    <cfRule type="cellIs" dxfId="0" priority="28175" operator="equal">
      <formula>$B$1</formula>
    </cfRule>
  </conditionalFormatting>
  <conditionalFormatting sqref="B28177">
    <cfRule type="cellIs" dxfId="0" priority="28176" operator="equal">
      <formula>$B$1</formula>
    </cfRule>
  </conditionalFormatting>
  <conditionalFormatting sqref="B28178">
    <cfRule type="cellIs" dxfId="0" priority="28177" operator="equal">
      <formula>$B$1</formula>
    </cfRule>
  </conditionalFormatting>
  <conditionalFormatting sqref="B28179">
    <cfRule type="cellIs" dxfId="0" priority="28178" operator="equal">
      <formula>$B$1</formula>
    </cfRule>
  </conditionalFormatting>
  <conditionalFormatting sqref="B28180">
    <cfRule type="cellIs" dxfId="0" priority="28179" operator="equal">
      <formula>$B$1</formula>
    </cfRule>
  </conditionalFormatting>
  <conditionalFormatting sqref="B28181">
    <cfRule type="cellIs" dxfId="0" priority="28180" operator="equal">
      <formula>$B$1</formula>
    </cfRule>
  </conditionalFormatting>
  <conditionalFormatting sqref="B28182">
    <cfRule type="cellIs" dxfId="0" priority="28181" operator="equal">
      <formula>$B$1</formula>
    </cfRule>
  </conditionalFormatting>
  <conditionalFormatting sqref="B28183">
    <cfRule type="cellIs" dxfId="0" priority="28182" operator="equal">
      <formula>$B$1</formula>
    </cfRule>
  </conditionalFormatting>
  <conditionalFormatting sqref="B28184">
    <cfRule type="cellIs" dxfId="0" priority="28183" operator="equal">
      <formula>$B$1</formula>
    </cfRule>
  </conditionalFormatting>
  <conditionalFormatting sqref="B28185">
    <cfRule type="cellIs" dxfId="0" priority="28184" operator="equal">
      <formula>$B$1</formula>
    </cfRule>
  </conditionalFormatting>
  <conditionalFormatting sqref="B28186">
    <cfRule type="cellIs" dxfId="0" priority="28185" operator="equal">
      <formula>$B$1</formula>
    </cfRule>
  </conditionalFormatting>
  <conditionalFormatting sqref="B28187">
    <cfRule type="cellIs" dxfId="0" priority="28186" operator="equal">
      <formula>$B$1</formula>
    </cfRule>
  </conditionalFormatting>
  <conditionalFormatting sqref="B28188">
    <cfRule type="cellIs" dxfId="0" priority="28187" operator="equal">
      <formula>$B$1</formula>
    </cfRule>
  </conditionalFormatting>
  <conditionalFormatting sqref="B28189">
    <cfRule type="cellIs" dxfId="0" priority="28188" operator="equal">
      <formula>$B$1</formula>
    </cfRule>
  </conditionalFormatting>
  <conditionalFormatting sqref="B28190">
    <cfRule type="cellIs" dxfId="0" priority="28189" operator="equal">
      <formula>$B$1</formula>
    </cfRule>
  </conditionalFormatting>
  <conditionalFormatting sqref="B28191">
    <cfRule type="cellIs" dxfId="0" priority="28190" operator="equal">
      <formula>$B$1</formula>
    </cfRule>
  </conditionalFormatting>
  <conditionalFormatting sqref="B28192">
    <cfRule type="cellIs" dxfId="0" priority="28191" operator="equal">
      <formula>$B$1</formula>
    </cfRule>
  </conditionalFormatting>
  <conditionalFormatting sqref="B28193">
    <cfRule type="cellIs" dxfId="0" priority="28192" operator="equal">
      <formula>$B$1</formula>
    </cfRule>
  </conditionalFormatting>
  <conditionalFormatting sqref="B28194">
    <cfRule type="cellIs" dxfId="0" priority="28193" operator="equal">
      <formula>$B$1</formula>
    </cfRule>
  </conditionalFormatting>
  <conditionalFormatting sqref="B28195">
    <cfRule type="cellIs" dxfId="0" priority="28194" operator="equal">
      <formula>$B$1</formula>
    </cfRule>
  </conditionalFormatting>
  <conditionalFormatting sqref="B28196">
    <cfRule type="cellIs" dxfId="0" priority="28195" operator="equal">
      <formula>$B$1</formula>
    </cfRule>
  </conditionalFormatting>
  <conditionalFormatting sqref="B28197">
    <cfRule type="cellIs" dxfId="0" priority="28196" operator="equal">
      <formula>$B$1</formula>
    </cfRule>
  </conditionalFormatting>
  <conditionalFormatting sqref="B28198">
    <cfRule type="cellIs" dxfId="0" priority="28197" operator="equal">
      <formula>$B$1</formula>
    </cfRule>
  </conditionalFormatting>
  <conditionalFormatting sqref="B28199">
    <cfRule type="cellIs" dxfId="0" priority="28198" operator="equal">
      <formula>$B$1</formula>
    </cfRule>
  </conditionalFormatting>
  <conditionalFormatting sqref="B28200">
    <cfRule type="cellIs" dxfId="0" priority="28199" operator="equal">
      <formula>$B$1</formula>
    </cfRule>
  </conditionalFormatting>
  <conditionalFormatting sqref="B28201">
    <cfRule type="cellIs" dxfId="0" priority="28200" operator="equal">
      <formula>$B$1</formula>
    </cfRule>
  </conditionalFormatting>
  <conditionalFormatting sqref="B28202">
    <cfRule type="cellIs" dxfId="0" priority="28201" operator="equal">
      <formula>$B$1</formula>
    </cfRule>
  </conditionalFormatting>
  <conditionalFormatting sqref="B28203">
    <cfRule type="cellIs" dxfId="0" priority="28202" operator="equal">
      <formula>$B$1</formula>
    </cfRule>
  </conditionalFormatting>
  <conditionalFormatting sqref="B28204">
    <cfRule type="cellIs" dxfId="0" priority="28203" operator="equal">
      <formula>$B$1</formula>
    </cfRule>
  </conditionalFormatting>
  <conditionalFormatting sqref="B28205">
    <cfRule type="cellIs" dxfId="0" priority="28204" operator="equal">
      <formula>$B$1</formula>
    </cfRule>
  </conditionalFormatting>
  <conditionalFormatting sqref="B28206">
    <cfRule type="cellIs" dxfId="0" priority="28205" operator="equal">
      <formula>$B$1</formula>
    </cfRule>
  </conditionalFormatting>
  <conditionalFormatting sqref="B28207">
    <cfRule type="cellIs" dxfId="0" priority="28206" operator="equal">
      <formula>$B$1</formula>
    </cfRule>
  </conditionalFormatting>
  <conditionalFormatting sqref="B28208">
    <cfRule type="cellIs" dxfId="0" priority="28207" operator="equal">
      <formula>$B$1</formula>
    </cfRule>
  </conditionalFormatting>
  <conditionalFormatting sqref="B28209">
    <cfRule type="cellIs" dxfId="0" priority="28208" operator="equal">
      <formula>$B$1</formula>
    </cfRule>
  </conditionalFormatting>
  <conditionalFormatting sqref="B28210">
    <cfRule type="cellIs" dxfId="0" priority="28209" operator="equal">
      <formula>$B$1</formula>
    </cfRule>
  </conditionalFormatting>
  <conditionalFormatting sqref="B28211">
    <cfRule type="cellIs" dxfId="0" priority="28210" operator="equal">
      <formula>$B$1</formula>
    </cfRule>
  </conditionalFormatting>
  <conditionalFormatting sqref="B28212">
    <cfRule type="cellIs" dxfId="0" priority="28211" operator="equal">
      <formula>$B$1</formula>
    </cfRule>
  </conditionalFormatting>
  <conditionalFormatting sqref="B28213">
    <cfRule type="cellIs" dxfId="0" priority="28212" operator="equal">
      <formula>$B$1</formula>
    </cfRule>
  </conditionalFormatting>
  <conditionalFormatting sqref="B28214">
    <cfRule type="cellIs" dxfId="0" priority="28213" operator="equal">
      <formula>$B$1</formula>
    </cfRule>
  </conditionalFormatting>
  <conditionalFormatting sqref="B28215">
    <cfRule type="cellIs" dxfId="0" priority="28214" operator="equal">
      <formula>$B$1</formula>
    </cfRule>
  </conditionalFormatting>
  <conditionalFormatting sqref="B28216">
    <cfRule type="cellIs" dxfId="0" priority="28215" operator="equal">
      <formula>$B$1</formula>
    </cfRule>
  </conditionalFormatting>
  <conditionalFormatting sqref="B28217">
    <cfRule type="cellIs" dxfId="0" priority="28216" operator="equal">
      <formula>$B$1</formula>
    </cfRule>
  </conditionalFormatting>
  <conditionalFormatting sqref="B28218">
    <cfRule type="cellIs" dxfId="0" priority="28217" operator="equal">
      <formula>$B$1</formula>
    </cfRule>
  </conditionalFormatting>
  <conditionalFormatting sqref="B28219">
    <cfRule type="cellIs" dxfId="0" priority="28218" operator="equal">
      <formula>$B$1</formula>
    </cfRule>
  </conditionalFormatting>
  <conditionalFormatting sqref="B28220">
    <cfRule type="cellIs" dxfId="0" priority="28219" operator="equal">
      <formula>$B$1</formula>
    </cfRule>
  </conditionalFormatting>
  <conditionalFormatting sqref="B28221">
    <cfRule type="cellIs" dxfId="0" priority="28220" operator="equal">
      <formula>$B$1</formula>
    </cfRule>
  </conditionalFormatting>
  <conditionalFormatting sqref="B28222">
    <cfRule type="cellIs" dxfId="0" priority="28221" operator="equal">
      <formula>$B$1</formula>
    </cfRule>
  </conditionalFormatting>
  <conditionalFormatting sqref="B28223">
    <cfRule type="cellIs" dxfId="0" priority="28222" operator="equal">
      <formula>$B$1</formula>
    </cfRule>
  </conditionalFormatting>
  <conditionalFormatting sqref="B28224">
    <cfRule type="cellIs" dxfId="0" priority="28223" operator="equal">
      <formula>$B$1</formula>
    </cfRule>
  </conditionalFormatting>
  <conditionalFormatting sqref="B28225">
    <cfRule type="cellIs" dxfId="0" priority="28224" operator="equal">
      <formula>$B$1</formula>
    </cfRule>
  </conditionalFormatting>
  <conditionalFormatting sqref="B28226">
    <cfRule type="cellIs" dxfId="0" priority="28225" operator="equal">
      <formula>$B$1</formula>
    </cfRule>
  </conditionalFormatting>
  <conditionalFormatting sqref="B28227">
    <cfRule type="cellIs" dxfId="0" priority="28226" operator="equal">
      <formula>$B$1</formula>
    </cfRule>
  </conditionalFormatting>
  <conditionalFormatting sqref="B28228">
    <cfRule type="cellIs" dxfId="0" priority="28227" operator="equal">
      <formula>$B$1</formula>
    </cfRule>
  </conditionalFormatting>
  <conditionalFormatting sqref="B28229">
    <cfRule type="cellIs" dxfId="0" priority="28228" operator="equal">
      <formula>$B$1</formula>
    </cfRule>
  </conditionalFormatting>
  <conditionalFormatting sqref="B28230">
    <cfRule type="cellIs" dxfId="0" priority="28229" operator="equal">
      <formula>$B$1</formula>
    </cfRule>
  </conditionalFormatting>
  <conditionalFormatting sqref="B28231">
    <cfRule type="cellIs" dxfId="0" priority="28230" operator="equal">
      <formula>$B$1</formula>
    </cfRule>
  </conditionalFormatting>
  <conditionalFormatting sqref="B28232">
    <cfRule type="cellIs" dxfId="0" priority="28231" operator="equal">
      <formula>$B$1</formula>
    </cfRule>
  </conditionalFormatting>
  <conditionalFormatting sqref="B28233">
    <cfRule type="cellIs" dxfId="0" priority="28232" operator="equal">
      <formula>$B$1</formula>
    </cfRule>
  </conditionalFormatting>
  <conditionalFormatting sqref="B28234">
    <cfRule type="cellIs" dxfId="0" priority="28233" operator="equal">
      <formula>$B$1</formula>
    </cfRule>
  </conditionalFormatting>
  <conditionalFormatting sqref="B28235">
    <cfRule type="cellIs" dxfId="0" priority="28234" operator="equal">
      <formula>$B$1</formula>
    </cfRule>
  </conditionalFormatting>
  <conditionalFormatting sqref="B28236">
    <cfRule type="cellIs" dxfId="0" priority="28235" operator="equal">
      <formula>$B$1</formula>
    </cfRule>
  </conditionalFormatting>
  <conditionalFormatting sqref="B28237">
    <cfRule type="cellIs" dxfId="0" priority="28236" operator="equal">
      <formula>$B$1</formula>
    </cfRule>
  </conditionalFormatting>
  <conditionalFormatting sqref="B28238">
    <cfRule type="cellIs" dxfId="0" priority="28237" operator="equal">
      <formula>$B$1</formula>
    </cfRule>
  </conditionalFormatting>
  <conditionalFormatting sqref="B28239">
    <cfRule type="cellIs" dxfId="0" priority="28238" operator="equal">
      <formula>$B$1</formula>
    </cfRule>
  </conditionalFormatting>
  <conditionalFormatting sqref="B28240">
    <cfRule type="cellIs" dxfId="0" priority="28239" operator="equal">
      <formula>$B$1</formula>
    </cfRule>
  </conditionalFormatting>
  <conditionalFormatting sqref="B28241">
    <cfRule type="cellIs" dxfId="0" priority="28240" operator="equal">
      <formula>$B$1</formula>
    </cfRule>
  </conditionalFormatting>
  <conditionalFormatting sqref="B28242">
    <cfRule type="cellIs" dxfId="0" priority="28241" operator="equal">
      <formula>$B$1</formula>
    </cfRule>
  </conditionalFormatting>
  <conditionalFormatting sqref="B28243">
    <cfRule type="cellIs" dxfId="0" priority="28242" operator="equal">
      <formula>$B$1</formula>
    </cfRule>
  </conditionalFormatting>
  <conditionalFormatting sqref="B28244">
    <cfRule type="cellIs" dxfId="0" priority="28243" operator="equal">
      <formula>$B$1</formula>
    </cfRule>
  </conditionalFormatting>
  <conditionalFormatting sqref="B28245">
    <cfRule type="cellIs" dxfId="0" priority="28244" operator="equal">
      <formula>$B$1</formula>
    </cfRule>
  </conditionalFormatting>
  <conditionalFormatting sqref="B28246">
    <cfRule type="cellIs" dxfId="0" priority="28245" operator="equal">
      <formula>$B$1</formula>
    </cfRule>
  </conditionalFormatting>
  <conditionalFormatting sqref="B28247">
    <cfRule type="cellIs" dxfId="0" priority="28246" operator="equal">
      <formula>$B$1</formula>
    </cfRule>
  </conditionalFormatting>
  <conditionalFormatting sqref="B28248">
    <cfRule type="cellIs" dxfId="0" priority="28247" operator="equal">
      <formula>$B$1</formula>
    </cfRule>
  </conditionalFormatting>
  <conditionalFormatting sqref="B28249">
    <cfRule type="cellIs" dxfId="0" priority="28248" operator="equal">
      <formula>$B$1</formula>
    </cfRule>
  </conditionalFormatting>
  <conditionalFormatting sqref="B28250">
    <cfRule type="cellIs" dxfId="0" priority="28249" operator="equal">
      <formula>$B$1</formula>
    </cfRule>
  </conditionalFormatting>
  <conditionalFormatting sqref="B28251">
    <cfRule type="cellIs" dxfId="0" priority="28250" operator="equal">
      <formula>$B$1</formula>
    </cfRule>
  </conditionalFormatting>
  <conditionalFormatting sqref="B28252">
    <cfRule type="cellIs" dxfId="0" priority="28251" operator="equal">
      <formula>$B$1</formula>
    </cfRule>
  </conditionalFormatting>
  <conditionalFormatting sqref="B28253">
    <cfRule type="cellIs" dxfId="0" priority="28252" operator="equal">
      <formula>$B$1</formula>
    </cfRule>
  </conditionalFormatting>
  <conditionalFormatting sqref="B28254">
    <cfRule type="cellIs" dxfId="0" priority="28253" operator="equal">
      <formula>$B$1</formula>
    </cfRule>
  </conditionalFormatting>
  <conditionalFormatting sqref="B28255">
    <cfRule type="cellIs" dxfId="0" priority="28254" operator="equal">
      <formula>$B$1</formula>
    </cfRule>
  </conditionalFormatting>
  <conditionalFormatting sqref="B28256">
    <cfRule type="cellIs" dxfId="0" priority="28255" operator="equal">
      <formula>$B$1</formula>
    </cfRule>
  </conditionalFormatting>
  <conditionalFormatting sqref="B28257">
    <cfRule type="cellIs" dxfId="0" priority="28256" operator="equal">
      <formula>$B$1</formula>
    </cfRule>
  </conditionalFormatting>
  <conditionalFormatting sqref="B28258">
    <cfRule type="cellIs" dxfId="0" priority="28257" operator="equal">
      <formula>$B$1</formula>
    </cfRule>
  </conditionalFormatting>
  <conditionalFormatting sqref="B28259">
    <cfRule type="cellIs" dxfId="0" priority="28258" operator="equal">
      <formula>$B$1</formula>
    </cfRule>
  </conditionalFormatting>
  <conditionalFormatting sqref="B28260">
    <cfRule type="cellIs" dxfId="0" priority="28259" operator="equal">
      <formula>$B$1</formula>
    </cfRule>
  </conditionalFormatting>
  <conditionalFormatting sqref="B28261">
    <cfRule type="cellIs" dxfId="0" priority="28260" operator="equal">
      <formula>$B$1</formula>
    </cfRule>
  </conditionalFormatting>
  <conditionalFormatting sqref="B28262">
    <cfRule type="cellIs" dxfId="0" priority="28261" operator="equal">
      <formula>$B$1</formula>
    </cfRule>
  </conditionalFormatting>
  <conditionalFormatting sqref="B28263">
    <cfRule type="cellIs" dxfId="0" priority="28262" operator="equal">
      <formula>$B$1</formula>
    </cfRule>
  </conditionalFormatting>
  <conditionalFormatting sqref="B28264">
    <cfRule type="cellIs" dxfId="0" priority="28263" operator="equal">
      <formula>$B$1</formula>
    </cfRule>
  </conditionalFormatting>
  <conditionalFormatting sqref="B28265">
    <cfRule type="cellIs" dxfId="0" priority="28264" operator="equal">
      <formula>$B$1</formula>
    </cfRule>
  </conditionalFormatting>
  <conditionalFormatting sqref="B28266">
    <cfRule type="cellIs" dxfId="0" priority="28265" operator="equal">
      <formula>$B$1</formula>
    </cfRule>
  </conditionalFormatting>
  <conditionalFormatting sqref="B28267">
    <cfRule type="cellIs" dxfId="0" priority="28266" operator="equal">
      <formula>$B$1</formula>
    </cfRule>
  </conditionalFormatting>
  <conditionalFormatting sqref="B28268">
    <cfRule type="cellIs" dxfId="0" priority="28267" operator="equal">
      <formula>$B$1</formula>
    </cfRule>
  </conditionalFormatting>
  <conditionalFormatting sqref="B28269">
    <cfRule type="cellIs" dxfId="0" priority="28268" operator="equal">
      <formula>$B$1</formula>
    </cfRule>
  </conditionalFormatting>
  <conditionalFormatting sqref="B28270">
    <cfRule type="cellIs" dxfId="0" priority="28269" operator="equal">
      <formula>$B$1</formula>
    </cfRule>
  </conditionalFormatting>
  <conditionalFormatting sqref="B28271">
    <cfRule type="cellIs" dxfId="0" priority="28270" operator="equal">
      <formula>$B$1</formula>
    </cfRule>
  </conditionalFormatting>
  <conditionalFormatting sqref="B28272">
    <cfRule type="cellIs" dxfId="0" priority="28271" operator="equal">
      <formula>$B$1</formula>
    </cfRule>
  </conditionalFormatting>
  <conditionalFormatting sqref="B28273">
    <cfRule type="cellIs" dxfId="0" priority="28272" operator="equal">
      <formula>$B$1</formula>
    </cfRule>
  </conditionalFormatting>
  <conditionalFormatting sqref="B28274">
    <cfRule type="cellIs" dxfId="0" priority="28273" operator="equal">
      <formula>$B$1</formula>
    </cfRule>
  </conditionalFormatting>
  <conditionalFormatting sqref="B28275">
    <cfRule type="cellIs" dxfId="0" priority="28274" operator="equal">
      <formula>$B$1</formula>
    </cfRule>
  </conditionalFormatting>
  <conditionalFormatting sqref="B28276">
    <cfRule type="cellIs" dxfId="0" priority="28275" operator="equal">
      <formula>$B$1</formula>
    </cfRule>
  </conditionalFormatting>
  <conditionalFormatting sqref="B28277">
    <cfRule type="cellIs" dxfId="0" priority="28276" operator="equal">
      <formula>$B$1</formula>
    </cfRule>
  </conditionalFormatting>
  <conditionalFormatting sqref="B28278">
    <cfRule type="cellIs" dxfId="0" priority="28277" operator="equal">
      <formula>$B$1</formula>
    </cfRule>
  </conditionalFormatting>
  <conditionalFormatting sqref="B28279">
    <cfRule type="cellIs" dxfId="0" priority="28278" operator="equal">
      <formula>$B$1</formula>
    </cfRule>
  </conditionalFormatting>
  <conditionalFormatting sqref="B28280">
    <cfRule type="cellIs" dxfId="0" priority="28279" operator="equal">
      <formula>$B$1</formula>
    </cfRule>
  </conditionalFormatting>
  <conditionalFormatting sqref="B28281">
    <cfRule type="cellIs" dxfId="0" priority="28280" operator="equal">
      <formula>$B$1</formula>
    </cfRule>
  </conditionalFormatting>
  <conditionalFormatting sqref="B28282">
    <cfRule type="cellIs" dxfId="0" priority="28281" operator="equal">
      <formula>$B$1</formula>
    </cfRule>
  </conditionalFormatting>
  <conditionalFormatting sqref="B28283">
    <cfRule type="cellIs" dxfId="0" priority="28282" operator="equal">
      <formula>$B$1</formula>
    </cfRule>
  </conditionalFormatting>
  <conditionalFormatting sqref="B28284">
    <cfRule type="cellIs" dxfId="0" priority="28283" operator="equal">
      <formula>$B$1</formula>
    </cfRule>
  </conditionalFormatting>
  <conditionalFormatting sqref="B28285">
    <cfRule type="cellIs" dxfId="0" priority="28284" operator="equal">
      <formula>$B$1</formula>
    </cfRule>
  </conditionalFormatting>
  <conditionalFormatting sqref="B28286">
    <cfRule type="cellIs" dxfId="0" priority="28285" operator="equal">
      <formula>$B$1</formula>
    </cfRule>
  </conditionalFormatting>
  <conditionalFormatting sqref="B28287">
    <cfRule type="cellIs" dxfId="0" priority="28286" operator="equal">
      <formula>$B$1</formula>
    </cfRule>
  </conditionalFormatting>
  <conditionalFormatting sqref="B28288">
    <cfRule type="cellIs" dxfId="0" priority="28287" operator="equal">
      <formula>$B$1</formula>
    </cfRule>
  </conditionalFormatting>
  <conditionalFormatting sqref="B28289">
    <cfRule type="cellIs" dxfId="0" priority="28288" operator="equal">
      <formula>$B$1</formula>
    </cfRule>
  </conditionalFormatting>
  <conditionalFormatting sqref="B28290">
    <cfRule type="cellIs" dxfId="0" priority="28289" operator="equal">
      <formula>$B$1</formula>
    </cfRule>
  </conditionalFormatting>
  <conditionalFormatting sqref="B28291">
    <cfRule type="cellIs" dxfId="0" priority="28290" operator="equal">
      <formula>$B$1</formula>
    </cfRule>
  </conditionalFormatting>
  <conditionalFormatting sqref="B28292">
    <cfRule type="cellIs" dxfId="0" priority="28291" operator="equal">
      <formula>$B$1</formula>
    </cfRule>
  </conditionalFormatting>
  <conditionalFormatting sqref="B28293">
    <cfRule type="cellIs" dxfId="0" priority="28292" operator="equal">
      <formula>$B$1</formula>
    </cfRule>
  </conditionalFormatting>
  <conditionalFormatting sqref="B28294">
    <cfRule type="cellIs" dxfId="0" priority="28293" operator="equal">
      <formula>$B$1</formula>
    </cfRule>
  </conditionalFormatting>
  <conditionalFormatting sqref="B28295">
    <cfRule type="cellIs" dxfId="0" priority="28294" operator="equal">
      <formula>$B$1</formula>
    </cfRule>
  </conditionalFormatting>
  <conditionalFormatting sqref="B28296">
    <cfRule type="cellIs" dxfId="0" priority="28295" operator="equal">
      <formula>$B$1</formula>
    </cfRule>
  </conditionalFormatting>
  <conditionalFormatting sqref="B28297">
    <cfRule type="cellIs" dxfId="0" priority="28296" operator="equal">
      <formula>$B$1</formula>
    </cfRule>
  </conditionalFormatting>
  <conditionalFormatting sqref="B28298">
    <cfRule type="cellIs" dxfId="0" priority="28297" operator="equal">
      <formula>$B$1</formula>
    </cfRule>
  </conditionalFormatting>
  <conditionalFormatting sqref="B28299">
    <cfRule type="cellIs" dxfId="0" priority="28298" operator="equal">
      <formula>$B$1</formula>
    </cfRule>
  </conditionalFormatting>
  <conditionalFormatting sqref="B28300">
    <cfRule type="cellIs" dxfId="0" priority="28299" operator="equal">
      <formula>$B$1</formula>
    </cfRule>
  </conditionalFormatting>
  <conditionalFormatting sqref="B28301">
    <cfRule type="cellIs" dxfId="0" priority="28300" operator="equal">
      <formula>$B$1</formula>
    </cfRule>
  </conditionalFormatting>
  <conditionalFormatting sqref="B28302">
    <cfRule type="cellIs" dxfId="0" priority="28301" operator="equal">
      <formula>$B$1</formula>
    </cfRule>
  </conditionalFormatting>
  <conditionalFormatting sqref="B28303">
    <cfRule type="cellIs" dxfId="0" priority="28302" operator="equal">
      <formula>$B$1</formula>
    </cfRule>
  </conditionalFormatting>
  <conditionalFormatting sqref="B28304">
    <cfRule type="cellIs" dxfId="0" priority="28303" operator="equal">
      <formula>$B$1</formula>
    </cfRule>
  </conditionalFormatting>
  <conditionalFormatting sqref="B28305">
    <cfRule type="cellIs" dxfId="0" priority="28304" operator="equal">
      <formula>$B$1</formula>
    </cfRule>
  </conditionalFormatting>
  <conditionalFormatting sqref="B28306">
    <cfRule type="cellIs" dxfId="0" priority="28305" operator="equal">
      <formula>$B$1</formula>
    </cfRule>
  </conditionalFormatting>
  <conditionalFormatting sqref="B28307">
    <cfRule type="cellIs" dxfId="0" priority="28306" operator="equal">
      <formula>$B$1</formula>
    </cfRule>
  </conditionalFormatting>
  <conditionalFormatting sqref="B28308">
    <cfRule type="cellIs" dxfId="0" priority="28307" operator="equal">
      <formula>$B$1</formula>
    </cfRule>
  </conditionalFormatting>
  <conditionalFormatting sqref="B28309">
    <cfRule type="cellIs" dxfId="0" priority="28308" operator="equal">
      <formula>$B$1</formula>
    </cfRule>
  </conditionalFormatting>
  <conditionalFormatting sqref="B28310">
    <cfRule type="cellIs" dxfId="0" priority="28309" operator="equal">
      <formula>$B$1</formula>
    </cfRule>
  </conditionalFormatting>
  <conditionalFormatting sqref="B28311">
    <cfRule type="cellIs" dxfId="0" priority="28310" operator="equal">
      <formula>$B$1</formula>
    </cfRule>
  </conditionalFormatting>
  <conditionalFormatting sqref="B28312">
    <cfRule type="cellIs" dxfId="0" priority="28311" operator="equal">
      <formula>$B$1</formula>
    </cfRule>
  </conditionalFormatting>
  <conditionalFormatting sqref="B28313">
    <cfRule type="cellIs" dxfId="0" priority="28312" operator="equal">
      <formula>$B$1</formula>
    </cfRule>
  </conditionalFormatting>
  <conditionalFormatting sqref="B28314">
    <cfRule type="cellIs" dxfId="0" priority="28313" operator="equal">
      <formula>$B$1</formula>
    </cfRule>
  </conditionalFormatting>
  <conditionalFormatting sqref="B28315">
    <cfRule type="cellIs" dxfId="0" priority="28314" operator="equal">
      <formula>$B$1</formula>
    </cfRule>
  </conditionalFormatting>
  <conditionalFormatting sqref="B28316">
    <cfRule type="cellIs" dxfId="0" priority="28315" operator="equal">
      <formula>$B$1</formula>
    </cfRule>
  </conditionalFormatting>
  <conditionalFormatting sqref="B28317">
    <cfRule type="cellIs" dxfId="0" priority="28316" operator="equal">
      <formula>$B$1</formula>
    </cfRule>
  </conditionalFormatting>
  <conditionalFormatting sqref="B28318">
    <cfRule type="cellIs" dxfId="0" priority="28317" operator="equal">
      <formula>$B$1</formula>
    </cfRule>
  </conditionalFormatting>
  <conditionalFormatting sqref="B28319">
    <cfRule type="cellIs" dxfId="0" priority="28318" operator="equal">
      <formula>$B$1</formula>
    </cfRule>
  </conditionalFormatting>
  <conditionalFormatting sqref="B28320">
    <cfRule type="cellIs" dxfId="0" priority="28319" operator="equal">
      <formula>$B$1</formula>
    </cfRule>
  </conditionalFormatting>
  <conditionalFormatting sqref="B28321">
    <cfRule type="cellIs" dxfId="0" priority="28320" operator="equal">
      <formula>$B$1</formula>
    </cfRule>
  </conditionalFormatting>
  <conditionalFormatting sqref="B28322">
    <cfRule type="cellIs" dxfId="0" priority="28321" operator="equal">
      <formula>$B$1</formula>
    </cfRule>
  </conditionalFormatting>
  <conditionalFormatting sqref="B28323">
    <cfRule type="cellIs" dxfId="0" priority="28322" operator="equal">
      <formula>$B$1</formula>
    </cfRule>
  </conditionalFormatting>
  <conditionalFormatting sqref="B28324">
    <cfRule type="cellIs" dxfId="0" priority="28323" operator="equal">
      <formula>$B$1</formula>
    </cfRule>
  </conditionalFormatting>
  <conditionalFormatting sqref="B28325">
    <cfRule type="cellIs" dxfId="0" priority="28324" operator="equal">
      <formula>$B$1</formula>
    </cfRule>
  </conditionalFormatting>
  <conditionalFormatting sqref="B28326">
    <cfRule type="cellIs" dxfId="0" priority="28325" operator="equal">
      <formula>$B$1</formula>
    </cfRule>
  </conditionalFormatting>
  <conditionalFormatting sqref="B28327">
    <cfRule type="cellIs" dxfId="0" priority="28326" operator="equal">
      <formula>$B$1</formula>
    </cfRule>
  </conditionalFormatting>
  <conditionalFormatting sqref="B28328">
    <cfRule type="cellIs" dxfId="0" priority="28327" operator="equal">
      <formula>$B$1</formula>
    </cfRule>
  </conditionalFormatting>
  <conditionalFormatting sqref="B28329">
    <cfRule type="cellIs" dxfId="0" priority="28328" operator="equal">
      <formula>$B$1</formula>
    </cfRule>
  </conditionalFormatting>
  <conditionalFormatting sqref="B28330">
    <cfRule type="cellIs" dxfId="0" priority="28329" operator="equal">
      <formula>$B$1</formula>
    </cfRule>
  </conditionalFormatting>
  <conditionalFormatting sqref="B28331">
    <cfRule type="cellIs" dxfId="0" priority="28330" operator="equal">
      <formula>$B$1</formula>
    </cfRule>
  </conditionalFormatting>
  <conditionalFormatting sqref="B28332">
    <cfRule type="cellIs" dxfId="0" priority="28331" operator="equal">
      <formula>$B$1</formula>
    </cfRule>
  </conditionalFormatting>
  <conditionalFormatting sqref="B28333">
    <cfRule type="cellIs" dxfId="0" priority="28332" operator="equal">
      <formula>$B$1</formula>
    </cfRule>
  </conditionalFormatting>
  <conditionalFormatting sqref="B28334">
    <cfRule type="cellIs" dxfId="0" priority="28333" operator="equal">
      <formula>$B$1</formula>
    </cfRule>
  </conditionalFormatting>
  <conditionalFormatting sqref="B28335">
    <cfRule type="cellIs" dxfId="0" priority="28334" operator="equal">
      <formula>$B$1</formula>
    </cfRule>
  </conditionalFormatting>
  <conditionalFormatting sqref="B28336">
    <cfRule type="cellIs" dxfId="0" priority="28335" operator="equal">
      <formula>$B$1</formula>
    </cfRule>
  </conditionalFormatting>
  <conditionalFormatting sqref="B28337">
    <cfRule type="cellIs" dxfId="0" priority="28336" operator="equal">
      <formula>$B$1</formula>
    </cfRule>
  </conditionalFormatting>
  <conditionalFormatting sqref="B28338">
    <cfRule type="cellIs" dxfId="0" priority="28337" operator="equal">
      <formula>$B$1</formula>
    </cfRule>
  </conditionalFormatting>
  <conditionalFormatting sqref="B28339">
    <cfRule type="cellIs" dxfId="0" priority="28338" operator="equal">
      <formula>$B$1</formula>
    </cfRule>
  </conditionalFormatting>
  <conditionalFormatting sqref="B28340">
    <cfRule type="cellIs" dxfId="0" priority="28339" operator="equal">
      <formula>$B$1</formula>
    </cfRule>
  </conditionalFormatting>
  <conditionalFormatting sqref="B28341">
    <cfRule type="cellIs" dxfId="0" priority="28340" operator="equal">
      <formula>$B$1</formula>
    </cfRule>
  </conditionalFormatting>
  <conditionalFormatting sqref="B28342">
    <cfRule type="cellIs" dxfId="0" priority="28341" operator="equal">
      <formula>$B$1</formula>
    </cfRule>
  </conditionalFormatting>
  <conditionalFormatting sqref="B28343">
    <cfRule type="cellIs" dxfId="0" priority="28342" operator="equal">
      <formula>$B$1</formula>
    </cfRule>
  </conditionalFormatting>
  <conditionalFormatting sqref="B28344">
    <cfRule type="cellIs" dxfId="0" priority="28343" operator="equal">
      <formula>$B$1</formula>
    </cfRule>
  </conditionalFormatting>
  <conditionalFormatting sqref="B28345">
    <cfRule type="cellIs" dxfId="0" priority="28344" operator="equal">
      <formula>$B$1</formula>
    </cfRule>
  </conditionalFormatting>
  <conditionalFormatting sqref="B28346">
    <cfRule type="cellIs" dxfId="0" priority="28345" operator="equal">
      <formula>$B$1</formula>
    </cfRule>
  </conditionalFormatting>
  <conditionalFormatting sqref="B28347">
    <cfRule type="cellIs" dxfId="0" priority="28346" operator="equal">
      <formula>$B$1</formula>
    </cfRule>
  </conditionalFormatting>
  <conditionalFormatting sqref="B28348">
    <cfRule type="cellIs" dxfId="0" priority="28347" operator="equal">
      <formula>$B$1</formula>
    </cfRule>
  </conditionalFormatting>
  <conditionalFormatting sqref="B28349">
    <cfRule type="cellIs" dxfId="0" priority="28348" operator="equal">
      <formula>$B$1</formula>
    </cfRule>
  </conditionalFormatting>
  <conditionalFormatting sqref="B28350">
    <cfRule type="cellIs" dxfId="0" priority="28349" operator="equal">
      <formula>$B$1</formula>
    </cfRule>
  </conditionalFormatting>
  <conditionalFormatting sqref="B28351">
    <cfRule type="cellIs" dxfId="0" priority="28350" operator="equal">
      <formula>$B$1</formula>
    </cfRule>
  </conditionalFormatting>
  <conditionalFormatting sqref="B28352">
    <cfRule type="cellIs" dxfId="0" priority="28351" operator="equal">
      <formula>$B$1</formula>
    </cfRule>
  </conditionalFormatting>
  <conditionalFormatting sqref="B28353">
    <cfRule type="cellIs" dxfId="0" priority="28352" operator="equal">
      <formula>$B$1</formula>
    </cfRule>
  </conditionalFormatting>
  <conditionalFormatting sqref="B28354">
    <cfRule type="cellIs" dxfId="0" priority="28353" operator="equal">
      <formula>$B$1</formula>
    </cfRule>
  </conditionalFormatting>
  <conditionalFormatting sqref="B28355">
    <cfRule type="cellIs" dxfId="0" priority="28354" operator="equal">
      <formula>$B$1</formula>
    </cfRule>
  </conditionalFormatting>
  <conditionalFormatting sqref="B28356">
    <cfRule type="cellIs" dxfId="0" priority="28355" operator="equal">
      <formula>$B$1</formula>
    </cfRule>
  </conditionalFormatting>
  <conditionalFormatting sqref="B28357">
    <cfRule type="cellIs" dxfId="0" priority="28356" operator="equal">
      <formula>$B$1</formula>
    </cfRule>
  </conditionalFormatting>
  <conditionalFormatting sqref="B28358">
    <cfRule type="cellIs" dxfId="0" priority="28357" operator="equal">
      <formula>$B$1</formula>
    </cfRule>
  </conditionalFormatting>
  <conditionalFormatting sqref="B28359">
    <cfRule type="cellIs" dxfId="0" priority="28358" operator="equal">
      <formula>$B$1</formula>
    </cfRule>
  </conditionalFormatting>
  <conditionalFormatting sqref="B28360">
    <cfRule type="cellIs" dxfId="0" priority="28359" operator="equal">
      <formula>$B$1</formula>
    </cfRule>
  </conditionalFormatting>
  <conditionalFormatting sqref="B28361">
    <cfRule type="cellIs" dxfId="0" priority="28360" operator="equal">
      <formula>$B$1</formula>
    </cfRule>
  </conditionalFormatting>
  <conditionalFormatting sqref="B28362">
    <cfRule type="cellIs" dxfId="0" priority="28361" operator="equal">
      <formula>$B$1</formula>
    </cfRule>
  </conditionalFormatting>
  <conditionalFormatting sqref="B28363">
    <cfRule type="cellIs" dxfId="0" priority="28362" operator="equal">
      <formula>$B$1</formula>
    </cfRule>
  </conditionalFormatting>
  <conditionalFormatting sqref="B28364">
    <cfRule type="cellIs" dxfId="0" priority="28363" operator="equal">
      <formula>$B$1</formula>
    </cfRule>
  </conditionalFormatting>
  <conditionalFormatting sqref="B28365">
    <cfRule type="cellIs" dxfId="0" priority="28364" operator="equal">
      <formula>$B$1</formula>
    </cfRule>
  </conditionalFormatting>
  <conditionalFormatting sqref="B28366">
    <cfRule type="cellIs" dxfId="0" priority="28365" operator="equal">
      <formula>$B$1</formula>
    </cfRule>
  </conditionalFormatting>
  <conditionalFormatting sqref="B28367">
    <cfRule type="cellIs" dxfId="0" priority="28366" operator="equal">
      <formula>$B$1</formula>
    </cfRule>
  </conditionalFormatting>
  <conditionalFormatting sqref="B28368">
    <cfRule type="cellIs" dxfId="0" priority="28367" operator="equal">
      <formula>$B$1</formula>
    </cfRule>
  </conditionalFormatting>
  <conditionalFormatting sqref="B28369">
    <cfRule type="cellIs" dxfId="0" priority="28368" operator="equal">
      <formula>$B$1</formula>
    </cfRule>
  </conditionalFormatting>
  <conditionalFormatting sqref="B28370">
    <cfRule type="cellIs" dxfId="0" priority="28369" operator="equal">
      <formula>$B$1</formula>
    </cfRule>
  </conditionalFormatting>
  <conditionalFormatting sqref="B28371">
    <cfRule type="cellIs" dxfId="0" priority="28370" operator="equal">
      <formula>$B$1</formula>
    </cfRule>
  </conditionalFormatting>
  <conditionalFormatting sqref="B28372">
    <cfRule type="cellIs" dxfId="0" priority="28371" operator="equal">
      <formula>$B$1</formula>
    </cfRule>
  </conditionalFormatting>
  <conditionalFormatting sqref="B28373">
    <cfRule type="cellIs" dxfId="0" priority="28372" operator="equal">
      <formula>$B$1</formula>
    </cfRule>
  </conditionalFormatting>
  <conditionalFormatting sqref="B28374">
    <cfRule type="cellIs" dxfId="0" priority="28373" operator="equal">
      <formula>$B$1</formula>
    </cfRule>
  </conditionalFormatting>
  <conditionalFormatting sqref="B28375">
    <cfRule type="cellIs" dxfId="0" priority="28374" operator="equal">
      <formula>$B$1</formula>
    </cfRule>
  </conditionalFormatting>
  <conditionalFormatting sqref="B28376">
    <cfRule type="cellIs" dxfId="0" priority="28375" operator="equal">
      <formula>$B$1</formula>
    </cfRule>
  </conditionalFormatting>
  <conditionalFormatting sqref="B28377">
    <cfRule type="cellIs" dxfId="0" priority="28376" operator="equal">
      <formula>$B$1</formula>
    </cfRule>
  </conditionalFormatting>
  <conditionalFormatting sqref="B28378">
    <cfRule type="cellIs" dxfId="0" priority="28377" operator="equal">
      <formula>$B$1</formula>
    </cfRule>
  </conditionalFormatting>
  <conditionalFormatting sqref="B28379">
    <cfRule type="cellIs" dxfId="0" priority="28378" operator="equal">
      <formula>$B$1</formula>
    </cfRule>
  </conditionalFormatting>
  <conditionalFormatting sqref="B28380">
    <cfRule type="cellIs" dxfId="0" priority="28379" operator="equal">
      <formula>$B$1</formula>
    </cfRule>
  </conditionalFormatting>
  <conditionalFormatting sqref="B28381">
    <cfRule type="cellIs" dxfId="0" priority="28380" operator="equal">
      <formula>$B$1</formula>
    </cfRule>
  </conditionalFormatting>
  <conditionalFormatting sqref="B28382">
    <cfRule type="cellIs" dxfId="0" priority="28381" operator="equal">
      <formula>$B$1</formula>
    </cfRule>
  </conditionalFormatting>
  <conditionalFormatting sqref="B28383">
    <cfRule type="cellIs" dxfId="0" priority="28382" operator="equal">
      <formula>$B$1</formula>
    </cfRule>
  </conditionalFormatting>
  <conditionalFormatting sqref="B28384">
    <cfRule type="cellIs" dxfId="0" priority="28383" operator="equal">
      <formula>$B$1</formula>
    </cfRule>
  </conditionalFormatting>
  <conditionalFormatting sqref="B28385">
    <cfRule type="cellIs" dxfId="0" priority="28384" operator="equal">
      <formula>$B$1</formula>
    </cfRule>
  </conditionalFormatting>
  <conditionalFormatting sqref="B28386">
    <cfRule type="cellIs" dxfId="0" priority="28385" operator="equal">
      <formula>$B$1</formula>
    </cfRule>
  </conditionalFormatting>
  <conditionalFormatting sqref="B28387">
    <cfRule type="cellIs" dxfId="0" priority="28386" operator="equal">
      <formula>$B$1</formula>
    </cfRule>
  </conditionalFormatting>
  <conditionalFormatting sqref="B28388">
    <cfRule type="cellIs" dxfId="0" priority="28387" operator="equal">
      <formula>$B$1</formula>
    </cfRule>
  </conditionalFormatting>
  <conditionalFormatting sqref="B28389">
    <cfRule type="cellIs" dxfId="0" priority="28388" operator="equal">
      <formula>$B$1</formula>
    </cfRule>
  </conditionalFormatting>
  <conditionalFormatting sqref="B28390">
    <cfRule type="cellIs" dxfId="0" priority="28389" operator="equal">
      <formula>$B$1</formula>
    </cfRule>
  </conditionalFormatting>
  <conditionalFormatting sqref="B28391">
    <cfRule type="cellIs" dxfId="0" priority="28390" operator="equal">
      <formula>$B$1</formula>
    </cfRule>
  </conditionalFormatting>
  <conditionalFormatting sqref="B28392">
    <cfRule type="cellIs" dxfId="0" priority="28391" operator="equal">
      <formula>$B$1</formula>
    </cfRule>
  </conditionalFormatting>
  <conditionalFormatting sqref="B28393">
    <cfRule type="cellIs" dxfId="0" priority="28392" operator="equal">
      <formula>$B$1</formula>
    </cfRule>
  </conditionalFormatting>
  <conditionalFormatting sqref="B28394">
    <cfRule type="cellIs" dxfId="0" priority="28393" operator="equal">
      <formula>$B$1</formula>
    </cfRule>
  </conditionalFormatting>
  <conditionalFormatting sqref="B28395">
    <cfRule type="cellIs" dxfId="0" priority="28394" operator="equal">
      <formula>$B$1</formula>
    </cfRule>
  </conditionalFormatting>
  <conditionalFormatting sqref="B28396">
    <cfRule type="cellIs" dxfId="0" priority="28395" operator="equal">
      <formula>$B$1</formula>
    </cfRule>
  </conditionalFormatting>
  <conditionalFormatting sqref="B28397">
    <cfRule type="cellIs" dxfId="0" priority="28396" operator="equal">
      <formula>$B$1</formula>
    </cfRule>
  </conditionalFormatting>
  <conditionalFormatting sqref="B28398">
    <cfRule type="cellIs" dxfId="0" priority="28397" operator="equal">
      <formula>$B$1</formula>
    </cfRule>
  </conditionalFormatting>
  <conditionalFormatting sqref="B28399">
    <cfRule type="cellIs" dxfId="0" priority="28398" operator="equal">
      <formula>$B$1</formula>
    </cfRule>
  </conditionalFormatting>
  <conditionalFormatting sqref="B28400">
    <cfRule type="cellIs" dxfId="0" priority="28399" operator="equal">
      <formula>$B$1</formula>
    </cfRule>
  </conditionalFormatting>
  <conditionalFormatting sqref="B28401">
    <cfRule type="cellIs" dxfId="0" priority="28400" operator="equal">
      <formula>$B$1</formula>
    </cfRule>
  </conditionalFormatting>
  <conditionalFormatting sqref="B28402">
    <cfRule type="cellIs" dxfId="0" priority="28401" operator="equal">
      <formula>$B$1</formula>
    </cfRule>
  </conditionalFormatting>
  <conditionalFormatting sqref="B28403">
    <cfRule type="cellIs" dxfId="0" priority="28402" operator="equal">
      <formula>$B$1</formula>
    </cfRule>
  </conditionalFormatting>
  <conditionalFormatting sqref="B28404">
    <cfRule type="cellIs" dxfId="0" priority="28403" operator="equal">
      <formula>$B$1</formula>
    </cfRule>
  </conditionalFormatting>
  <conditionalFormatting sqref="B28405">
    <cfRule type="cellIs" dxfId="0" priority="28404" operator="equal">
      <formula>$B$1</formula>
    </cfRule>
  </conditionalFormatting>
  <conditionalFormatting sqref="B28406">
    <cfRule type="cellIs" dxfId="0" priority="28405" operator="equal">
      <formula>$B$1</formula>
    </cfRule>
  </conditionalFormatting>
  <conditionalFormatting sqref="B28407">
    <cfRule type="cellIs" dxfId="0" priority="28406" operator="equal">
      <formula>$B$1</formula>
    </cfRule>
  </conditionalFormatting>
  <conditionalFormatting sqref="B28408">
    <cfRule type="cellIs" dxfId="0" priority="28407" operator="equal">
      <formula>$B$1</formula>
    </cfRule>
  </conditionalFormatting>
  <conditionalFormatting sqref="B28409">
    <cfRule type="cellIs" dxfId="0" priority="28408" operator="equal">
      <formula>$B$1</formula>
    </cfRule>
  </conditionalFormatting>
  <conditionalFormatting sqref="B28410">
    <cfRule type="cellIs" dxfId="0" priority="28409" operator="equal">
      <formula>$B$1</formula>
    </cfRule>
  </conditionalFormatting>
  <conditionalFormatting sqref="B28411">
    <cfRule type="cellIs" dxfId="0" priority="28410" operator="equal">
      <formula>$B$1</formula>
    </cfRule>
  </conditionalFormatting>
  <conditionalFormatting sqref="B28412">
    <cfRule type="cellIs" dxfId="0" priority="28411" operator="equal">
      <formula>$B$1</formula>
    </cfRule>
  </conditionalFormatting>
  <conditionalFormatting sqref="B28413">
    <cfRule type="cellIs" dxfId="0" priority="28412" operator="equal">
      <formula>$B$1</formula>
    </cfRule>
  </conditionalFormatting>
  <conditionalFormatting sqref="B28414">
    <cfRule type="cellIs" dxfId="0" priority="28413" operator="equal">
      <formula>$B$1</formula>
    </cfRule>
  </conditionalFormatting>
  <conditionalFormatting sqref="B28415">
    <cfRule type="cellIs" dxfId="0" priority="28414" operator="equal">
      <formula>$B$1</formula>
    </cfRule>
  </conditionalFormatting>
  <conditionalFormatting sqref="B28416">
    <cfRule type="cellIs" dxfId="0" priority="28415" operator="equal">
      <formula>$B$1</formula>
    </cfRule>
  </conditionalFormatting>
  <conditionalFormatting sqref="B28417">
    <cfRule type="cellIs" dxfId="0" priority="28416" operator="equal">
      <formula>$B$1</formula>
    </cfRule>
  </conditionalFormatting>
  <conditionalFormatting sqref="B28418">
    <cfRule type="cellIs" dxfId="0" priority="28417" operator="equal">
      <formula>$B$1</formula>
    </cfRule>
  </conditionalFormatting>
  <conditionalFormatting sqref="B28419">
    <cfRule type="cellIs" dxfId="0" priority="28418" operator="equal">
      <formula>$B$1</formula>
    </cfRule>
  </conditionalFormatting>
  <conditionalFormatting sqref="B28420">
    <cfRule type="cellIs" dxfId="0" priority="28419" operator="equal">
      <formula>$B$1</formula>
    </cfRule>
  </conditionalFormatting>
  <conditionalFormatting sqref="B28421">
    <cfRule type="cellIs" dxfId="0" priority="28420" operator="equal">
      <formula>$B$1</formula>
    </cfRule>
  </conditionalFormatting>
  <conditionalFormatting sqref="B28422">
    <cfRule type="cellIs" dxfId="0" priority="28421" operator="equal">
      <formula>$B$1</formula>
    </cfRule>
  </conditionalFormatting>
  <conditionalFormatting sqref="B28423">
    <cfRule type="cellIs" dxfId="0" priority="28422" operator="equal">
      <formula>$B$1</formula>
    </cfRule>
  </conditionalFormatting>
  <conditionalFormatting sqref="B28424">
    <cfRule type="cellIs" dxfId="0" priority="28423" operator="equal">
      <formula>$B$1</formula>
    </cfRule>
  </conditionalFormatting>
  <conditionalFormatting sqref="B28425">
    <cfRule type="cellIs" dxfId="0" priority="28424" operator="equal">
      <formula>$B$1</formula>
    </cfRule>
  </conditionalFormatting>
  <conditionalFormatting sqref="B28426">
    <cfRule type="cellIs" dxfId="0" priority="28425" operator="equal">
      <formula>$B$1</formula>
    </cfRule>
  </conditionalFormatting>
  <conditionalFormatting sqref="B28427">
    <cfRule type="cellIs" dxfId="0" priority="28426" operator="equal">
      <formula>$B$1</formula>
    </cfRule>
  </conditionalFormatting>
  <conditionalFormatting sqref="B28428">
    <cfRule type="cellIs" dxfId="0" priority="28427" operator="equal">
      <formula>$B$1</formula>
    </cfRule>
  </conditionalFormatting>
  <conditionalFormatting sqref="B28429">
    <cfRule type="cellIs" dxfId="0" priority="28428" operator="equal">
      <formula>$B$1</formula>
    </cfRule>
  </conditionalFormatting>
  <conditionalFormatting sqref="B28430">
    <cfRule type="cellIs" dxfId="0" priority="28429" operator="equal">
      <formula>$B$1</formula>
    </cfRule>
  </conditionalFormatting>
  <conditionalFormatting sqref="B28431">
    <cfRule type="cellIs" dxfId="0" priority="28430" operator="equal">
      <formula>$B$1</formula>
    </cfRule>
  </conditionalFormatting>
  <conditionalFormatting sqref="B28432">
    <cfRule type="cellIs" dxfId="0" priority="28431" operator="equal">
      <formula>$B$1</formula>
    </cfRule>
  </conditionalFormatting>
  <conditionalFormatting sqref="B28433">
    <cfRule type="cellIs" dxfId="0" priority="28432" operator="equal">
      <formula>$B$1</formula>
    </cfRule>
  </conditionalFormatting>
  <conditionalFormatting sqref="B28434">
    <cfRule type="cellIs" dxfId="0" priority="28433" operator="equal">
      <formula>$B$1</formula>
    </cfRule>
  </conditionalFormatting>
  <conditionalFormatting sqref="B28435">
    <cfRule type="cellIs" dxfId="0" priority="28434" operator="equal">
      <formula>$B$1</formula>
    </cfRule>
  </conditionalFormatting>
  <conditionalFormatting sqref="B28436">
    <cfRule type="cellIs" dxfId="0" priority="28435" operator="equal">
      <formula>$B$1</formula>
    </cfRule>
  </conditionalFormatting>
  <conditionalFormatting sqref="B28437">
    <cfRule type="cellIs" dxfId="0" priority="28436" operator="equal">
      <formula>$B$1</formula>
    </cfRule>
  </conditionalFormatting>
  <conditionalFormatting sqref="B28438">
    <cfRule type="cellIs" dxfId="0" priority="28437" operator="equal">
      <formula>$B$1</formula>
    </cfRule>
  </conditionalFormatting>
  <conditionalFormatting sqref="B28439">
    <cfRule type="cellIs" dxfId="0" priority="28438" operator="equal">
      <formula>$B$1</formula>
    </cfRule>
  </conditionalFormatting>
  <conditionalFormatting sqref="B28440">
    <cfRule type="cellIs" dxfId="0" priority="28439" operator="equal">
      <formula>$B$1</formula>
    </cfRule>
  </conditionalFormatting>
  <conditionalFormatting sqref="B28441">
    <cfRule type="cellIs" dxfId="0" priority="28440" operator="equal">
      <formula>$B$1</formula>
    </cfRule>
  </conditionalFormatting>
  <conditionalFormatting sqref="B28442">
    <cfRule type="cellIs" dxfId="0" priority="28441" operator="equal">
      <formula>$B$1</formula>
    </cfRule>
  </conditionalFormatting>
  <conditionalFormatting sqref="B28443">
    <cfRule type="cellIs" dxfId="0" priority="28442" operator="equal">
      <formula>$B$1</formula>
    </cfRule>
  </conditionalFormatting>
  <conditionalFormatting sqref="B28444">
    <cfRule type="cellIs" dxfId="0" priority="28443" operator="equal">
      <formula>$B$1</formula>
    </cfRule>
  </conditionalFormatting>
  <conditionalFormatting sqref="B28445">
    <cfRule type="cellIs" dxfId="0" priority="28444" operator="equal">
      <formula>$B$1</formula>
    </cfRule>
  </conditionalFormatting>
  <conditionalFormatting sqref="B28446">
    <cfRule type="cellIs" dxfId="0" priority="28445" operator="equal">
      <formula>$B$1</formula>
    </cfRule>
  </conditionalFormatting>
  <conditionalFormatting sqref="B28447">
    <cfRule type="cellIs" dxfId="0" priority="28446" operator="equal">
      <formula>$B$1</formula>
    </cfRule>
  </conditionalFormatting>
  <conditionalFormatting sqref="B28448">
    <cfRule type="cellIs" dxfId="0" priority="28447" operator="equal">
      <formula>$B$1</formula>
    </cfRule>
  </conditionalFormatting>
  <conditionalFormatting sqref="B28449">
    <cfRule type="cellIs" dxfId="0" priority="28448" operator="equal">
      <formula>$B$1</formula>
    </cfRule>
  </conditionalFormatting>
  <conditionalFormatting sqref="B28450">
    <cfRule type="cellIs" dxfId="0" priority="28449" operator="equal">
      <formula>$B$1</formula>
    </cfRule>
  </conditionalFormatting>
  <conditionalFormatting sqref="B28451">
    <cfRule type="cellIs" dxfId="0" priority="28450" operator="equal">
      <formula>$B$1</formula>
    </cfRule>
  </conditionalFormatting>
  <conditionalFormatting sqref="B28452">
    <cfRule type="cellIs" dxfId="0" priority="28451" operator="equal">
      <formula>$B$1</formula>
    </cfRule>
  </conditionalFormatting>
  <conditionalFormatting sqref="B28453">
    <cfRule type="cellIs" dxfId="0" priority="28452" operator="equal">
      <formula>$B$1</formula>
    </cfRule>
  </conditionalFormatting>
  <conditionalFormatting sqref="B28454">
    <cfRule type="cellIs" dxfId="0" priority="28453" operator="equal">
      <formula>$B$1</formula>
    </cfRule>
  </conditionalFormatting>
  <conditionalFormatting sqref="B28455">
    <cfRule type="cellIs" dxfId="0" priority="28454" operator="equal">
      <formula>$B$1</formula>
    </cfRule>
  </conditionalFormatting>
  <conditionalFormatting sqref="B28456">
    <cfRule type="cellIs" dxfId="0" priority="28455" operator="equal">
      <formula>$B$1</formula>
    </cfRule>
  </conditionalFormatting>
  <conditionalFormatting sqref="B28457">
    <cfRule type="cellIs" dxfId="0" priority="28456" operator="equal">
      <formula>$B$1</formula>
    </cfRule>
  </conditionalFormatting>
  <conditionalFormatting sqref="B28458">
    <cfRule type="cellIs" dxfId="0" priority="28457" operator="equal">
      <formula>$B$1</formula>
    </cfRule>
  </conditionalFormatting>
  <conditionalFormatting sqref="B28459">
    <cfRule type="cellIs" dxfId="0" priority="28458" operator="equal">
      <formula>$B$1</formula>
    </cfRule>
  </conditionalFormatting>
  <conditionalFormatting sqref="B28460">
    <cfRule type="cellIs" dxfId="0" priority="28459" operator="equal">
      <formula>$B$1</formula>
    </cfRule>
  </conditionalFormatting>
  <conditionalFormatting sqref="B28461">
    <cfRule type="cellIs" dxfId="0" priority="28460" operator="equal">
      <formula>$B$1</formula>
    </cfRule>
  </conditionalFormatting>
  <conditionalFormatting sqref="B28462">
    <cfRule type="cellIs" dxfId="0" priority="28461" operator="equal">
      <formula>$B$1</formula>
    </cfRule>
  </conditionalFormatting>
  <conditionalFormatting sqref="B28463">
    <cfRule type="cellIs" dxfId="0" priority="28462" operator="equal">
      <formula>$B$1</formula>
    </cfRule>
  </conditionalFormatting>
  <conditionalFormatting sqref="B28464">
    <cfRule type="cellIs" dxfId="0" priority="28463" operator="equal">
      <formula>$B$1</formula>
    </cfRule>
  </conditionalFormatting>
  <conditionalFormatting sqref="B28465">
    <cfRule type="cellIs" dxfId="0" priority="28464" operator="equal">
      <formula>$B$1</formula>
    </cfRule>
  </conditionalFormatting>
  <conditionalFormatting sqref="B28466">
    <cfRule type="cellIs" dxfId="0" priority="28465" operator="equal">
      <formula>$B$1</formula>
    </cfRule>
  </conditionalFormatting>
  <conditionalFormatting sqref="B28467">
    <cfRule type="cellIs" dxfId="0" priority="28466" operator="equal">
      <formula>$B$1</formula>
    </cfRule>
  </conditionalFormatting>
  <conditionalFormatting sqref="B28468">
    <cfRule type="cellIs" dxfId="0" priority="28467" operator="equal">
      <formula>$B$1</formula>
    </cfRule>
  </conditionalFormatting>
  <conditionalFormatting sqref="B28469">
    <cfRule type="cellIs" dxfId="0" priority="28468" operator="equal">
      <formula>$B$1</formula>
    </cfRule>
  </conditionalFormatting>
  <conditionalFormatting sqref="B28470">
    <cfRule type="cellIs" dxfId="0" priority="28469" operator="equal">
      <formula>$B$1</formula>
    </cfRule>
  </conditionalFormatting>
  <conditionalFormatting sqref="B28471">
    <cfRule type="cellIs" dxfId="0" priority="28470" operator="equal">
      <formula>$B$1</formula>
    </cfRule>
  </conditionalFormatting>
  <conditionalFormatting sqref="B28472">
    <cfRule type="cellIs" dxfId="0" priority="28471" operator="equal">
      <formula>$B$1</formula>
    </cfRule>
  </conditionalFormatting>
  <conditionalFormatting sqref="B28473">
    <cfRule type="cellIs" dxfId="0" priority="28472" operator="equal">
      <formula>$B$1</formula>
    </cfRule>
  </conditionalFormatting>
  <conditionalFormatting sqref="B28474">
    <cfRule type="cellIs" dxfId="0" priority="28473" operator="equal">
      <formula>$B$1</formula>
    </cfRule>
  </conditionalFormatting>
  <conditionalFormatting sqref="B28475">
    <cfRule type="cellIs" dxfId="0" priority="28474" operator="equal">
      <formula>$B$1</formula>
    </cfRule>
  </conditionalFormatting>
  <conditionalFormatting sqref="B28476">
    <cfRule type="cellIs" dxfId="0" priority="28475" operator="equal">
      <formula>$B$1</formula>
    </cfRule>
  </conditionalFormatting>
  <conditionalFormatting sqref="B28477">
    <cfRule type="cellIs" dxfId="0" priority="28476" operator="equal">
      <formula>$B$1</formula>
    </cfRule>
  </conditionalFormatting>
  <conditionalFormatting sqref="B28478">
    <cfRule type="cellIs" dxfId="0" priority="28477" operator="equal">
      <formula>$B$1</formula>
    </cfRule>
  </conditionalFormatting>
  <conditionalFormatting sqref="B28479">
    <cfRule type="cellIs" dxfId="0" priority="28478" operator="equal">
      <formula>$B$1</formula>
    </cfRule>
  </conditionalFormatting>
  <conditionalFormatting sqref="B28480">
    <cfRule type="cellIs" dxfId="0" priority="28479" operator="equal">
      <formula>$B$1</formula>
    </cfRule>
  </conditionalFormatting>
  <conditionalFormatting sqref="B28481">
    <cfRule type="cellIs" dxfId="0" priority="28480" operator="equal">
      <formula>$B$1</formula>
    </cfRule>
  </conditionalFormatting>
  <conditionalFormatting sqref="B28482">
    <cfRule type="cellIs" dxfId="0" priority="28481" operator="equal">
      <formula>$B$1</formula>
    </cfRule>
  </conditionalFormatting>
  <conditionalFormatting sqref="B28483">
    <cfRule type="cellIs" dxfId="0" priority="28482" operator="equal">
      <formula>$B$1</formula>
    </cfRule>
  </conditionalFormatting>
  <conditionalFormatting sqref="B28484">
    <cfRule type="cellIs" dxfId="0" priority="28483" operator="equal">
      <formula>$B$1</formula>
    </cfRule>
  </conditionalFormatting>
  <conditionalFormatting sqref="B28485">
    <cfRule type="cellIs" dxfId="0" priority="28484" operator="equal">
      <formula>$B$1</formula>
    </cfRule>
  </conditionalFormatting>
  <conditionalFormatting sqref="B28486">
    <cfRule type="cellIs" dxfId="0" priority="28485" operator="equal">
      <formula>$B$1</formula>
    </cfRule>
  </conditionalFormatting>
  <conditionalFormatting sqref="B28487">
    <cfRule type="cellIs" dxfId="0" priority="28486" operator="equal">
      <formula>$B$1</formula>
    </cfRule>
  </conditionalFormatting>
  <conditionalFormatting sqref="B28488">
    <cfRule type="cellIs" dxfId="0" priority="28487" operator="equal">
      <formula>$B$1</formula>
    </cfRule>
  </conditionalFormatting>
  <conditionalFormatting sqref="B28489">
    <cfRule type="cellIs" dxfId="0" priority="28488" operator="equal">
      <formula>$B$1</formula>
    </cfRule>
  </conditionalFormatting>
  <conditionalFormatting sqref="B28490">
    <cfRule type="cellIs" dxfId="0" priority="28489" operator="equal">
      <formula>$B$1</formula>
    </cfRule>
  </conditionalFormatting>
  <conditionalFormatting sqref="B28491">
    <cfRule type="cellIs" dxfId="0" priority="28490" operator="equal">
      <formula>$B$1</formula>
    </cfRule>
  </conditionalFormatting>
  <conditionalFormatting sqref="B28492">
    <cfRule type="cellIs" dxfId="0" priority="28491" operator="equal">
      <formula>$B$1</formula>
    </cfRule>
  </conditionalFormatting>
  <conditionalFormatting sqref="B28493">
    <cfRule type="cellIs" dxfId="0" priority="28492" operator="equal">
      <formula>$B$1</formula>
    </cfRule>
  </conditionalFormatting>
  <conditionalFormatting sqref="B28494">
    <cfRule type="cellIs" dxfId="0" priority="28493" operator="equal">
      <formula>$B$1</formula>
    </cfRule>
  </conditionalFormatting>
  <conditionalFormatting sqref="B28495">
    <cfRule type="cellIs" dxfId="0" priority="28494" operator="equal">
      <formula>$B$1</formula>
    </cfRule>
  </conditionalFormatting>
  <conditionalFormatting sqref="B28496">
    <cfRule type="cellIs" dxfId="0" priority="28495" operator="equal">
      <formula>$B$1</formula>
    </cfRule>
  </conditionalFormatting>
  <conditionalFormatting sqref="B28497">
    <cfRule type="cellIs" dxfId="0" priority="28496" operator="equal">
      <formula>$B$1</formula>
    </cfRule>
  </conditionalFormatting>
  <conditionalFormatting sqref="B28498">
    <cfRule type="cellIs" dxfId="0" priority="28497" operator="equal">
      <formula>$B$1</formula>
    </cfRule>
  </conditionalFormatting>
  <conditionalFormatting sqref="B28499">
    <cfRule type="cellIs" dxfId="0" priority="28498" operator="equal">
      <formula>$B$1</formula>
    </cfRule>
  </conditionalFormatting>
  <conditionalFormatting sqref="B28500">
    <cfRule type="cellIs" dxfId="0" priority="28499" operator="equal">
      <formula>$B$1</formula>
    </cfRule>
  </conditionalFormatting>
  <conditionalFormatting sqref="B28501">
    <cfRule type="cellIs" dxfId="0" priority="28500" operator="equal">
      <formula>$B$1</formula>
    </cfRule>
  </conditionalFormatting>
  <conditionalFormatting sqref="B28502">
    <cfRule type="cellIs" dxfId="0" priority="28501" operator="equal">
      <formula>$B$1</formula>
    </cfRule>
  </conditionalFormatting>
  <conditionalFormatting sqref="B28503">
    <cfRule type="cellIs" dxfId="0" priority="28502" operator="equal">
      <formula>$B$1</formula>
    </cfRule>
  </conditionalFormatting>
  <conditionalFormatting sqref="B28504">
    <cfRule type="cellIs" dxfId="0" priority="28503" operator="equal">
      <formula>$B$1</formula>
    </cfRule>
  </conditionalFormatting>
  <conditionalFormatting sqref="B28505">
    <cfRule type="cellIs" dxfId="0" priority="28504" operator="equal">
      <formula>$B$1</formula>
    </cfRule>
  </conditionalFormatting>
  <conditionalFormatting sqref="B28506">
    <cfRule type="cellIs" dxfId="0" priority="28505" operator="equal">
      <formula>$B$1</formula>
    </cfRule>
  </conditionalFormatting>
  <conditionalFormatting sqref="B28507">
    <cfRule type="cellIs" dxfId="0" priority="28506" operator="equal">
      <formula>$B$1</formula>
    </cfRule>
  </conditionalFormatting>
  <conditionalFormatting sqref="B28508">
    <cfRule type="cellIs" dxfId="0" priority="28507" operator="equal">
      <formula>$B$1</formula>
    </cfRule>
  </conditionalFormatting>
  <conditionalFormatting sqref="B28509">
    <cfRule type="cellIs" dxfId="0" priority="28508" operator="equal">
      <formula>$B$1</formula>
    </cfRule>
  </conditionalFormatting>
  <conditionalFormatting sqref="B28510">
    <cfRule type="cellIs" dxfId="0" priority="28509" operator="equal">
      <formula>$B$1</formula>
    </cfRule>
  </conditionalFormatting>
  <conditionalFormatting sqref="B28511">
    <cfRule type="cellIs" dxfId="0" priority="28510" operator="equal">
      <formula>$B$1</formula>
    </cfRule>
  </conditionalFormatting>
  <conditionalFormatting sqref="B28512">
    <cfRule type="cellIs" dxfId="0" priority="28511" operator="equal">
      <formula>$B$1</formula>
    </cfRule>
  </conditionalFormatting>
  <conditionalFormatting sqref="B28513">
    <cfRule type="cellIs" dxfId="0" priority="28512" operator="equal">
      <formula>$B$1</formula>
    </cfRule>
  </conditionalFormatting>
  <conditionalFormatting sqref="B28514">
    <cfRule type="cellIs" dxfId="0" priority="28513" operator="equal">
      <formula>$B$1</formula>
    </cfRule>
  </conditionalFormatting>
  <conditionalFormatting sqref="B28515">
    <cfRule type="cellIs" dxfId="0" priority="28514" operator="equal">
      <formula>$B$1</formula>
    </cfRule>
  </conditionalFormatting>
  <conditionalFormatting sqref="B28516">
    <cfRule type="cellIs" dxfId="0" priority="28515" operator="equal">
      <formula>$B$1</formula>
    </cfRule>
  </conditionalFormatting>
  <conditionalFormatting sqref="B28517">
    <cfRule type="cellIs" dxfId="0" priority="28516" operator="equal">
      <formula>$B$1</formula>
    </cfRule>
  </conditionalFormatting>
  <conditionalFormatting sqref="B28518">
    <cfRule type="cellIs" dxfId="0" priority="28517" operator="equal">
      <formula>$B$1</formula>
    </cfRule>
  </conditionalFormatting>
  <conditionalFormatting sqref="B28519">
    <cfRule type="cellIs" dxfId="0" priority="28518" operator="equal">
      <formula>$B$1</formula>
    </cfRule>
  </conditionalFormatting>
  <conditionalFormatting sqref="B28520">
    <cfRule type="cellIs" dxfId="0" priority="28519" operator="equal">
      <formula>$B$1</formula>
    </cfRule>
  </conditionalFormatting>
  <conditionalFormatting sqref="B28521">
    <cfRule type="cellIs" dxfId="0" priority="28520" operator="equal">
      <formula>$B$1</formula>
    </cfRule>
  </conditionalFormatting>
  <conditionalFormatting sqref="B28522">
    <cfRule type="cellIs" dxfId="0" priority="28521" operator="equal">
      <formula>$B$1</formula>
    </cfRule>
  </conditionalFormatting>
  <conditionalFormatting sqref="B28523">
    <cfRule type="cellIs" dxfId="0" priority="28522" operator="equal">
      <formula>$B$1</formula>
    </cfRule>
  </conditionalFormatting>
  <conditionalFormatting sqref="B28524">
    <cfRule type="cellIs" dxfId="0" priority="28523" operator="equal">
      <formula>$B$1</formula>
    </cfRule>
  </conditionalFormatting>
  <conditionalFormatting sqref="B28525">
    <cfRule type="cellIs" dxfId="0" priority="28524" operator="equal">
      <formula>$B$1</formula>
    </cfRule>
  </conditionalFormatting>
  <conditionalFormatting sqref="B28526">
    <cfRule type="cellIs" dxfId="0" priority="28525" operator="equal">
      <formula>$B$1</formula>
    </cfRule>
  </conditionalFormatting>
  <conditionalFormatting sqref="B28527">
    <cfRule type="cellIs" dxfId="0" priority="28526" operator="equal">
      <formula>$B$1</formula>
    </cfRule>
  </conditionalFormatting>
  <conditionalFormatting sqref="B28528">
    <cfRule type="cellIs" dxfId="0" priority="28527" operator="equal">
      <formula>$B$1</formula>
    </cfRule>
  </conditionalFormatting>
  <conditionalFormatting sqref="B28529">
    <cfRule type="cellIs" dxfId="0" priority="28528" operator="equal">
      <formula>$B$1</formula>
    </cfRule>
  </conditionalFormatting>
  <conditionalFormatting sqref="B28530">
    <cfRule type="cellIs" dxfId="0" priority="28529" operator="equal">
      <formula>$B$1</formula>
    </cfRule>
  </conditionalFormatting>
  <conditionalFormatting sqref="B28531">
    <cfRule type="cellIs" dxfId="0" priority="28530" operator="equal">
      <formula>$B$1</formula>
    </cfRule>
  </conditionalFormatting>
  <conditionalFormatting sqref="B28532">
    <cfRule type="cellIs" dxfId="0" priority="28531" operator="equal">
      <formula>$B$1</formula>
    </cfRule>
  </conditionalFormatting>
  <conditionalFormatting sqref="B28533">
    <cfRule type="cellIs" dxfId="0" priority="28532" operator="equal">
      <formula>$B$1</formula>
    </cfRule>
  </conditionalFormatting>
  <conditionalFormatting sqref="B28534">
    <cfRule type="cellIs" dxfId="0" priority="28533" operator="equal">
      <formula>$B$1</formula>
    </cfRule>
  </conditionalFormatting>
  <conditionalFormatting sqref="B28535">
    <cfRule type="cellIs" dxfId="0" priority="28534" operator="equal">
      <formula>$B$1</formula>
    </cfRule>
  </conditionalFormatting>
  <conditionalFormatting sqref="B28536">
    <cfRule type="cellIs" dxfId="0" priority="28535" operator="equal">
      <formula>$B$1</formula>
    </cfRule>
  </conditionalFormatting>
  <conditionalFormatting sqref="B28537">
    <cfRule type="cellIs" dxfId="0" priority="28536" operator="equal">
      <formula>$B$1</formula>
    </cfRule>
  </conditionalFormatting>
  <conditionalFormatting sqref="B28538">
    <cfRule type="cellIs" dxfId="0" priority="28537" operator="equal">
      <formula>$B$1</formula>
    </cfRule>
  </conditionalFormatting>
  <conditionalFormatting sqref="B28539">
    <cfRule type="cellIs" dxfId="0" priority="28538" operator="equal">
      <formula>$B$1</formula>
    </cfRule>
  </conditionalFormatting>
  <conditionalFormatting sqref="B28540">
    <cfRule type="cellIs" dxfId="0" priority="28539" operator="equal">
      <formula>$B$1</formula>
    </cfRule>
  </conditionalFormatting>
  <conditionalFormatting sqref="B28541">
    <cfRule type="cellIs" dxfId="0" priority="28540" operator="equal">
      <formula>$B$1</formula>
    </cfRule>
  </conditionalFormatting>
  <conditionalFormatting sqref="B28542">
    <cfRule type="cellIs" dxfId="0" priority="28541" operator="equal">
      <formula>$B$1</formula>
    </cfRule>
  </conditionalFormatting>
  <conditionalFormatting sqref="B28543">
    <cfRule type="cellIs" dxfId="0" priority="28542" operator="equal">
      <formula>$B$1</formula>
    </cfRule>
  </conditionalFormatting>
  <conditionalFormatting sqref="B28544">
    <cfRule type="cellIs" dxfId="0" priority="28543" operator="equal">
      <formula>$B$1</formula>
    </cfRule>
  </conditionalFormatting>
  <conditionalFormatting sqref="B28545">
    <cfRule type="cellIs" dxfId="0" priority="28544" operator="equal">
      <formula>$B$1</formula>
    </cfRule>
  </conditionalFormatting>
  <conditionalFormatting sqref="B28546">
    <cfRule type="cellIs" dxfId="0" priority="28545" operator="equal">
      <formula>$B$1</formula>
    </cfRule>
  </conditionalFormatting>
  <conditionalFormatting sqref="B28547">
    <cfRule type="cellIs" dxfId="0" priority="28546" operator="equal">
      <formula>$B$1</formula>
    </cfRule>
  </conditionalFormatting>
  <conditionalFormatting sqref="B28548">
    <cfRule type="cellIs" dxfId="0" priority="28547" operator="equal">
      <formula>$B$1</formula>
    </cfRule>
  </conditionalFormatting>
  <conditionalFormatting sqref="B28549">
    <cfRule type="cellIs" dxfId="0" priority="28548" operator="equal">
      <formula>$B$1</formula>
    </cfRule>
  </conditionalFormatting>
  <conditionalFormatting sqref="B28550">
    <cfRule type="cellIs" dxfId="0" priority="28549" operator="equal">
      <formula>$B$1</formula>
    </cfRule>
  </conditionalFormatting>
  <conditionalFormatting sqref="B28551">
    <cfRule type="cellIs" dxfId="0" priority="28550" operator="equal">
      <formula>$B$1</formula>
    </cfRule>
  </conditionalFormatting>
  <conditionalFormatting sqref="B28552">
    <cfRule type="cellIs" dxfId="0" priority="28551" operator="equal">
      <formula>$B$1</formula>
    </cfRule>
  </conditionalFormatting>
  <conditionalFormatting sqref="B28553">
    <cfRule type="cellIs" dxfId="0" priority="28552" operator="equal">
      <formula>$B$1</formula>
    </cfRule>
  </conditionalFormatting>
  <conditionalFormatting sqref="B28554">
    <cfRule type="cellIs" dxfId="0" priority="28553" operator="equal">
      <formula>$B$1</formula>
    </cfRule>
  </conditionalFormatting>
  <conditionalFormatting sqref="B28555">
    <cfRule type="cellIs" dxfId="0" priority="28554" operator="equal">
      <formula>$B$1</formula>
    </cfRule>
  </conditionalFormatting>
  <conditionalFormatting sqref="B28556">
    <cfRule type="cellIs" dxfId="0" priority="28555" operator="equal">
      <formula>$B$1</formula>
    </cfRule>
  </conditionalFormatting>
  <conditionalFormatting sqref="B28557">
    <cfRule type="cellIs" dxfId="0" priority="28556" operator="equal">
      <formula>$B$1</formula>
    </cfRule>
  </conditionalFormatting>
  <conditionalFormatting sqref="B28558">
    <cfRule type="cellIs" dxfId="0" priority="28557" operator="equal">
      <formula>$B$1</formula>
    </cfRule>
  </conditionalFormatting>
  <conditionalFormatting sqref="B28559">
    <cfRule type="cellIs" dxfId="0" priority="28558" operator="equal">
      <formula>$B$1</formula>
    </cfRule>
  </conditionalFormatting>
  <conditionalFormatting sqref="B28560">
    <cfRule type="cellIs" dxfId="0" priority="28559" operator="equal">
      <formula>$B$1</formula>
    </cfRule>
  </conditionalFormatting>
  <conditionalFormatting sqref="B28561">
    <cfRule type="cellIs" dxfId="0" priority="28560" operator="equal">
      <formula>$B$1</formula>
    </cfRule>
  </conditionalFormatting>
  <conditionalFormatting sqref="B28562">
    <cfRule type="cellIs" dxfId="0" priority="28561" operator="equal">
      <formula>$B$1</formula>
    </cfRule>
  </conditionalFormatting>
  <conditionalFormatting sqref="B28563">
    <cfRule type="cellIs" dxfId="0" priority="28562" operator="equal">
      <formula>$B$1</formula>
    </cfRule>
  </conditionalFormatting>
  <conditionalFormatting sqref="B28564">
    <cfRule type="cellIs" dxfId="0" priority="28563" operator="equal">
      <formula>$B$1</formula>
    </cfRule>
  </conditionalFormatting>
  <conditionalFormatting sqref="B28565">
    <cfRule type="cellIs" dxfId="0" priority="28564" operator="equal">
      <formula>$B$1</formula>
    </cfRule>
  </conditionalFormatting>
  <conditionalFormatting sqref="B28566">
    <cfRule type="cellIs" dxfId="0" priority="28565" operator="equal">
      <formula>$B$1</formula>
    </cfRule>
  </conditionalFormatting>
  <conditionalFormatting sqref="B28567">
    <cfRule type="cellIs" dxfId="0" priority="28566" operator="equal">
      <formula>$B$1</formula>
    </cfRule>
  </conditionalFormatting>
  <conditionalFormatting sqref="B28568">
    <cfRule type="cellIs" dxfId="0" priority="28567" operator="equal">
      <formula>$B$1</formula>
    </cfRule>
  </conditionalFormatting>
  <conditionalFormatting sqref="B28569">
    <cfRule type="cellIs" dxfId="0" priority="28568" operator="equal">
      <formula>$B$1</formula>
    </cfRule>
  </conditionalFormatting>
  <conditionalFormatting sqref="B28570">
    <cfRule type="cellIs" dxfId="0" priority="28569" operator="equal">
      <formula>$B$1</formula>
    </cfRule>
  </conditionalFormatting>
  <conditionalFormatting sqref="B28571">
    <cfRule type="cellIs" dxfId="0" priority="28570" operator="equal">
      <formula>$B$1</formula>
    </cfRule>
  </conditionalFormatting>
  <conditionalFormatting sqref="B28572">
    <cfRule type="cellIs" dxfId="0" priority="28571" operator="equal">
      <formula>$B$1</formula>
    </cfRule>
  </conditionalFormatting>
  <conditionalFormatting sqref="B28573">
    <cfRule type="cellIs" dxfId="0" priority="28572" operator="equal">
      <formula>$B$1</formula>
    </cfRule>
  </conditionalFormatting>
  <conditionalFormatting sqref="B28574">
    <cfRule type="cellIs" dxfId="0" priority="28573" operator="equal">
      <formula>$B$1</formula>
    </cfRule>
  </conditionalFormatting>
  <conditionalFormatting sqref="B28575">
    <cfRule type="cellIs" dxfId="0" priority="28574" operator="equal">
      <formula>$B$1</formula>
    </cfRule>
  </conditionalFormatting>
  <conditionalFormatting sqref="B28576">
    <cfRule type="cellIs" dxfId="0" priority="28575" operator="equal">
      <formula>$B$1</formula>
    </cfRule>
  </conditionalFormatting>
  <conditionalFormatting sqref="B28577">
    <cfRule type="cellIs" dxfId="0" priority="28576" operator="equal">
      <formula>$B$1</formula>
    </cfRule>
  </conditionalFormatting>
  <conditionalFormatting sqref="B28578">
    <cfRule type="cellIs" dxfId="0" priority="28577" operator="equal">
      <formula>$B$1</formula>
    </cfRule>
  </conditionalFormatting>
  <conditionalFormatting sqref="B28579">
    <cfRule type="cellIs" dxfId="0" priority="28578" operator="equal">
      <formula>$B$1</formula>
    </cfRule>
  </conditionalFormatting>
  <conditionalFormatting sqref="B28580">
    <cfRule type="cellIs" dxfId="0" priority="28579" operator="equal">
      <formula>$B$1</formula>
    </cfRule>
  </conditionalFormatting>
  <conditionalFormatting sqref="B28581">
    <cfRule type="cellIs" dxfId="0" priority="28580" operator="equal">
      <formula>$B$1</formula>
    </cfRule>
  </conditionalFormatting>
  <conditionalFormatting sqref="B28582">
    <cfRule type="cellIs" dxfId="0" priority="28581" operator="equal">
      <formula>$B$1</formula>
    </cfRule>
  </conditionalFormatting>
  <conditionalFormatting sqref="B28583">
    <cfRule type="cellIs" dxfId="0" priority="28582" operator="equal">
      <formula>$B$1</formula>
    </cfRule>
  </conditionalFormatting>
  <conditionalFormatting sqref="B28584">
    <cfRule type="cellIs" dxfId="0" priority="28583" operator="equal">
      <formula>$B$1</formula>
    </cfRule>
  </conditionalFormatting>
  <conditionalFormatting sqref="B28585">
    <cfRule type="cellIs" dxfId="0" priority="28584" operator="equal">
      <formula>$B$1</formula>
    </cfRule>
  </conditionalFormatting>
  <conditionalFormatting sqref="B28586">
    <cfRule type="cellIs" dxfId="0" priority="28585" operator="equal">
      <formula>$B$1</formula>
    </cfRule>
  </conditionalFormatting>
  <conditionalFormatting sqref="B28587">
    <cfRule type="cellIs" dxfId="0" priority="28586" operator="equal">
      <formula>$B$1</formula>
    </cfRule>
  </conditionalFormatting>
  <conditionalFormatting sqref="B28588">
    <cfRule type="cellIs" dxfId="0" priority="28587" operator="equal">
      <formula>$B$1</formula>
    </cfRule>
  </conditionalFormatting>
  <conditionalFormatting sqref="B28589">
    <cfRule type="cellIs" dxfId="0" priority="28588" operator="equal">
      <formula>$B$1</formula>
    </cfRule>
  </conditionalFormatting>
  <conditionalFormatting sqref="B28590">
    <cfRule type="cellIs" dxfId="0" priority="28589" operator="equal">
      <formula>$B$1</formula>
    </cfRule>
  </conditionalFormatting>
  <conditionalFormatting sqref="B28591">
    <cfRule type="cellIs" dxfId="0" priority="28590" operator="equal">
      <formula>$B$1</formula>
    </cfRule>
  </conditionalFormatting>
  <conditionalFormatting sqref="B28592">
    <cfRule type="cellIs" dxfId="0" priority="28591" operator="equal">
      <formula>$B$1</formula>
    </cfRule>
  </conditionalFormatting>
  <conditionalFormatting sqref="B28593">
    <cfRule type="cellIs" dxfId="0" priority="28592" operator="equal">
      <formula>$B$1</formula>
    </cfRule>
  </conditionalFormatting>
  <conditionalFormatting sqref="B28594">
    <cfRule type="cellIs" dxfId="0" priority="28593" operator="equal">
      <formula>$B$1</formula>
    </cfRule>
  </conditionalFormatting>
  <conditionalFormatting sqref="B28595">
    <cfRule type="cellIs" dxfId="0" priority="28594" operator="equal">
      <formula>$B$1</formula>
    </cfRule>
  </conditionalFormatting>
  <conditionalFormatting sqref="B28596">
    <cfRule type="cellIs" dxfId="0" priority="28595" operator="equal">
      <formula>$B$1</formula>
    </cfRule>
  </conditionalFormatting>
  <conditionalFormatting sqref="B28597">
    <cfRule type="cellIs" dxfId="0" priority="28596" operator="equal">
      <formula>$B$1</formula>
    </cfRule>
  </conditionalFormatting>
  <conditionalFormatting sqref="B28598">
    <cfRule type="cellIs" dxfId="0" priority="28597" operator="equal">
      <formula>$B$1</formula>
    </cfRule>
  </conditionalFormatting>
  <conditionalFormatting sqref="B28599">
    <cfRule type="cellIs" dxfId="0" priority="28598" operator="equal">
      <formula>$B$1</formula>
    </cfRule>
  </conditionalFormatting>
  <conditionalFormatting sqref="B28600">
    <cfRule type="cellIs" dxfId="0" priority="28599" operator="equal">
      <formula>$B$1</formula>
    </cfRule>
  </conditionalFormatting>
  <conditionalFormatting sqref="B28601">
    <cfRule type="cellIs" dxfId="0" priority="28600" operator="equal">
      <formula>$B$1</formula>
    </cfRule>
  </conditionalFormatting>
  <conditionalFormatting sqref="B28602">
    <cfRule type="cellIs" dxfId="0" priority="28601" operator="equal">
      <formula>$B$1</formula>
    </cfRule>
  </conditionalFormatting>
  <conditionalFormatting sqref="B28603">
    <cfRule type="cellIs" dxfId="0" priority="28602" operator="equal">
      <formula>$B$1</formula>
    </cfRule>
  </conditionalFormatting>
  <conditionalFormatting sqref="B28604">
    <cfRule type="cellIs" dxfId="0" priority="28603" operator="equal">
      <formula>$B$1</formula>
    </cfRule>
  </conditionalFormatting>
  <conditionalFormatting sqref="B28605">
    <cfRule type="cellIs" dxfId="0" priority="28604" operator="equal">
      <formula>$B$1</formula>
    </cfRule>
  </conditionalFormatting>
  <conditionalFormatting sqref="B28606">
    <cfRule type="cellIs" dxfId="0" priority="28605" operator="equal">
      <formula>$B$1</formula>
    </cfRule>
  </conditionalFormatting>
  <conditionalFormatting sqref="B28607">
    <cfRule type="cellIs" dxfId="0" priority="28606" operator="equal">
      <formula>$B$1</formula>
    </cfRule>
  </conditionalFormatting>
  <conditionalFormatting sqref="B28608">
    <cfRule type="cellIs" dxfId="0" priority="28607" operator="equal">
      <formula>$B$1</formula>
    </cfRule>
  </conditionalFormatting>
  <conditionalFormatting sqref="B28609">
    <cfRule type="cellIs" dxfId="0" priority="28608" operator="equal">
      <formula>$B$1</formula>
    </cfRule>
  </conditionalFormatting>
  <conditionalFormatting sqref="B28610">
    <cfRule type="cellIs" dxfId="0" priority="28609" operator="equal">
      <formula>$B$1</formula>
    </cfRule>
  </conditionalFormatting>
  <conditionalFormatting sqref="B28611">
    <cfRule type="cellIs" dxfId="0" priority="28610" operator="equal">
      <formula>$B$1</formula>
    </cfRule>
  </conditionalFormatting>
  <conditionalFormatting sqref="B28612">
    <cfRule type="cellIs" dxfId="0" priority="28611" operator="equal">
      <formula>$B$1</formula>
    </cfRule>
  </conditionalFormatting>
  <conditionalFormatting sqref="B28613">
    <cfRule type="cellIs" dxfId="0" priority="28612" operator="equal">
      <formula>$B$1</formula>
    </cfRule>
  </conditionalFormatting>
  <conditionalFormatting sqref="B28614">
    <cfRule type="cellIs" dxfId="0" priority="28613" operator="equal">
      <formula>$B$1</formula>
    </cfRule>
  </conditionalFormatting>
  <conditionalFormatting sqref="B28615">
    <cfRule type="cellIs" dxfId="0" priority="28614" operator="equal">
      <formula>$B$1</formula>
    </cfRule>
  </conditionalFormatting>
  <conditionalFormatting sqref="B28616">
    <cfRule type="cellIs" dxfId="0" priority="28615" operator="equal">
      <formula>$B$1</formula>
    </cfRule>
  </conditionalFormatting>
  <conditionalFormatting sqref="B28617">
    <cfRule type="cellIs" dxfId="0" priority="28616" operator="equal">
      <formula>$B$1</formula>
    </cfRule>
  </conditionalFormatting>
  <conditionalFormatting sqref="B28618">
    <cfRule type="cellIs" dxfId="0" priority="28617" operator="equal">
      <formula>$B$1</formula>
    </cfRule>
  </conditionalFormatting>
  <conditionalFormatting sqref="B28619">
    <cfRule type="cellIs" dxfId="0" priority="28618" operator="equal">
      <formula>$B$1</formula>
    </cfRule>
  </conditionalFormatting>
  <conditionalFormatting sqref="B28620">
    <cfRule type="cellIs" dxfId="0" priority="28619" operator="equal">
      <formula>$B$1</formula>
    </cfRule>
  </conditionalFormatting>
  <conditionalFormatting sqref="B28621">
    <cfRule type="cellIs" dxfId="0" priority="28620" operator="equal">
      <formula>$B$1</formula>
    </cfRule>
  </conditionalFormatting>
  <conditionalFormatting sqref="B28622">
    <cfRule type="cellIs" dxfId="0" priority="28621" operator="equal">
      <formula>$B$1</formula>
    </cfRule>
  </conditionalFormatting>
  <conditionalFormatting sqref="B28623">
    <cfRule type="cellIs" dxfId="0" priority="28622" operator="equal">
      <formula>$B$1</formula>
    </cfRule>
  </conditionalFormatting>
  <conditionalFormatting sqref="B28624">
    <cfRule type="cellIs" dxfId="0" priority="28623" operator="equal">
      <formula>$B$1</formula>
    </cfRule>
  </conditionalFormatting>
  <conditionalFormatting sqref="B28625">
    <cfRule type="cellIs" dxfId="0" priority="28624" operator="equal">
      <formula>$B$1</formula>
    </cfRule>
  </conditionalFormatting>
  <conditionalFormatting sqref="B28626">
    <cfRule type="cellIs" dxfId="0" priority="28625" operator="equal">
      <formula>$B$1</formula>
    </cfRule>
  </conditionalFormatting>
  <conditionalFormatting sqref="B28627">
    <cfRule type="cellIs" dxfId="0" priority="28626" operator="equal">
      <formula>$B$1</formula>
    </cfRule>
  </conditionalFormatting>
  <conditionalFormatting sqref="B28628">
    <cfRule type="cellIs" dxfId="0" priority="28627" operator="equal">
      <formula>$B$1</formula>
    </cfRule>
  </conditionalFormatting>
  <conditionalFormatting sqref="B28629">
    <cfRule type="cellIs" dxfId="0" priority="28628" operator="equal">
      <formula>$B$1</formula>
    </cfRule>
  </conditionalFormatting>
  <conditionalFormatting sqref="B28630">
    <cfRule type="cellIs" dxfId="0" priority="28629" operator="equal">
      <formula>$B$1</formula>
    </cfRule>
  </conditionalFormatting>
  <conditionalFormatting sqref="B28631">
    <cfRule type="cellIs" dxfId="0" priority="28630" operator="equal">
      <formula>$B$1</formula>
    </cfRule>
  </conditionalFormatting>
  <conditionalFormatting sqref="B28632">
    <cfRule type="cellIs" dxfId="0" priority="28631" operator="equal">
      <formula>$B$1</formula>
    </cfRule>
  </conditionalFormatting>
  <conditionalFormatting sqref="B28633">
    <cfRule type="cellIs" dxfId="0" priority="28632" operator="equal">
      <formula>$B$1</formula>
    </cfRule>
  </conditionalFormatting>
  <conditionalFormatting sqref="B28634">
    <cfRule type="cellIs" dxfId="0" priority="28633" operator="equal">
      <formula>$B$1</formula>
    </cfRule>
  </conditionalFormatting>
  <conditionalFormatting sqref="B28635">
    <cfRule type="cellIs" dxfId="0" priority="28634" operator="equal">
      <formula>$B$1</formula>
    </cfRule>
  </conditionalFormatting>
  <conditionalFormatting sqref="B28636">
    <cfRule type="cellIs" dxfId="0" priority="28635" operator="equal">
      <formula>$B$1</formula>
    </cfRule>
  </conditionalFormatting>
  <conditionalFormatting sqref="B28637">
    <cfRule type="cellIs" dxfId="0" priority="28636" operator="equal">
      <formula>$B$1</formula>
    </cfRule>
  </conditionalFormatting>
  <conditionalFormatting sqref="B28638">
    <cfRule type="cellIs" dxfId="0" priority="28637" operator="equal">
      <formula>$B$1</formula>
    </cfRule>
  </conditionalFormatting>
  <conditionalFormatting sqref="B28639">
    <cfRule type="cellIs" dxfId="0" priority="28638" operator="equal">
      <formula>$B$1</formula>
    </cfRule>
  </conditionalFormatting>
  <conditionalFormatting sqref="B28640">
    <cfRule type="cellIs" dxfId="0" priority="28639" operator="equal">
      <formula>$B$1</formula>
    </cfRule>
  </conditionalFormatting>
  <conditionalFormatting sqref="B28641">
    <cfRule type="cellIs" dxfId="0" priority="28640" operator="equal">
      <formula>$B$1</formula>
    </cfRule>
  </conditionalFormatting>
  <conditionalFormatting sqref="B28642">
    <cfRule type="cellIs" dxfId="0" priority="28641" operator="equal">
      <formula>$B$1</formula>
    </cfRule>
  </conditionalFormatting>
  <conditionalFormatting sqref="B28643">
    <cfRule type="cellIs" dxfId="0" priority="28642" operator="equal">
      <formula>$B$1</formula>
    </cfRule>
  </conditionalFormatting>
  <conditionalFormatting sqref="B28644">
    <cfRule type="cellIs" dxfId="0" priority="28643" operator="equal">
      <formula>$B$1</formula>
    </cfRule>
  </conditionalFormatting>
  <conditionalFormatting sqref="B28645">
    <cfRule type="cellIs" dxfId="0" priority="28644" operator="equal">
      <formula>$B$1</formula>
    </cfRule>
  </conditionalFormatting>
  <conditionalFormatting sqref="B28646">
    <cfRule type="cellIs" dxfId="0" priority="28645" operator="equal">
      <formula>$B$1</formula>
    </cfRule>
  </conditionalFormatting>
  <conditionalFormatting sqref="B28647">
    <cfRule type="cellIs" dxfId="0" priority="28646" operator="equal">
      <formula>$B$1</formula>
    </cfRule>
  </conditionalFormatting>
  <conditionalFormatting sqref="B28648">
    <cfRule type="cellIs" dxfId="0" priority="28647" operator="equal">
      <formula>$B$1</formula>
    </cfRule>
  </conditionalFormatting>
  <conditionalFormatting sqref="B28649">
    <cfRule type="cellIs" dxfId="0" priority="28648" operator="equal">
      <formula>$B$1</formula>
    </cfRule>
  </conditionalFormatting>
  <conditionalFormatting sqref="B28650">
    <cfRule type="cellIs" dxfId="0" priority="28649" operator="equal">
      <formula>$B$1</formula>
    </cfRule>
  </conditionalFormatting>
  <conditionalFormatting sqref="B28651">
    <cfRule type="cellIs" dxfId="0" priority="28650" operator="equal">
      <formula>$B$1</formula>
    </cfRule>
  </conditionalFormatting>
  <conditionalFormatting sqref="B28652">
    <cfRule type="cellIs" dxfId="0" priority="28651" operator="equal">
      <formula>$B$1</formula>
    </cfRule>
  </conditionalFormatting>
  <conditionalFormatting sqref="B28653">
    <cfRule type="cellIs" dxfId="0" priority="28652" operator="equal">
      <formula>$B$1</formula>
    </cfRule>
  </conditionalFormatting>
  <conditionalFormatting sqref="B28654">
    <cfRule type="cellIs" dxfId="0" priority="28653" operator="equal">
      <formula>$B$1</formula>
    </cfRule>
  </conditionalFormatting>
  <conditionalFormatting sqref="B28655">
    <cfRule type="cellIs" dxfId="0" priority="28654" operator="equal">
      <formula>$B$1</formula>
    </cfRule>
  </conditionalFormatting>
  <conditionalFormatting sqref="B28656">
    <cfRule type="cellIs" dxfId="0" priority="28655" operator="equal">
      <formula>$B$1</formula>
    </cfRule>
  </conditionalFormatting>
  <conditionalFormatting sqref="B28657">
    <cfRule type="cellIs" dxfId="0" priority="28656" operator="equal">
      <formula>$B$1</formula>
    </cfRule>
  </conditionalFormatting>
  <conditionalFormatting sqref="B28658">
    <cfRule type="cellIs" dxfId="0" priority="28657" operator="equal">
      <formula>$B$1</formula>
    </cfRule>
  </conditionalFormatting>
  <conditionalFormatting sqref="B28659">
    <cfRule type="cellIs" dxfId="0" priority="28658" operator="equal">
      <formula>$B$1</formula>
    </cfRule>
  </conditionalFormatting>
  <conditionalFormatting sqref="B28660">
    <cfRule type="cellIs" dxfId="0" priority="28659" operator="equal">
      <formula>$B$1</formula>
    </cfRule>
  </conditionalFormatting>
  <conditionalFormatting sqref="B28661">
    <cfRule type="cellIs" dxfId="0" priority="28660" operator="equal">
      <formula>$B$1</formula>
    </cfRule>
  </conditionalFormatting>
  <conditionalFormatting sqref="B28662">
    <cfRule type="cellIs" dxfId="0" priority="28661" operator="equal">
      <formula>$B$1</formula>
    </cfRule>
  </conditionalFormatting>
  <conditionalFormatting sqref="B28663">
    <cfRule type="cellIs" dxfId="0" priority="28662" operator="equal">
      <formula>$B$1</formula>
    </cfRule>
  </conditionalFormatting>
  <conditionalFormatting sqref="B28664">
    <cfRule type="cellIs" dxfId="0" priority="28663" operator="equal">
      <formula>$B$1</formula>
    </cfRule>
  </conditionalFormatting>
  <conditionalFormatting sqref="B28665">
    <cfRule type="cellIs" dxfId="0" priority="28664" operator="equal">
      <formula>$B$1</formula>
    </cfRule>
  </conditionalFormatting>
  <conditionalFormatting sqref="B28666">
    <cfRule type="cellIs" dxfId="0" priority="28665" operator="equal">
      <formula>$B$1</formula>
    </cfRule>
  </conditionalFormatting>
  <conditionalFormatting sqref="B28667">
    <cfRule type="cellIs" dxfId="0" priority="28666" operator="equal">
      <formula>$B$1</formula>
    </cfRule>
  </conditionalFormatting>
  <conditionalFormatting sqref="B28668">
    <cfRule type="cellIs" dxfId="0" priority="28667" operator="equal">
      <formula>$B$1</formula>
    </cfRule>
  </conditionalFormatting>
  <conditionalFormatting sqref="B28669">
    <cfRule type="cellIs" dxfId="0" priority="28668" operator="equal">
      <formula>$B$1</formula>
    </cfRule>
  </conditionalFormatting>
  <conditionalFormatting sqref="B28670">
    <cfRule type="cellIs" dxfId="0" priority="28669" operator="equal">
      <formula>$B$1</formula>
    </cfRule>
  </conditionalFormatting>
  <conditionalFormatting sqref="B28671">
    <cfRule type="cellIs" dxfId="0" priority="28670" operator="equal">
      <formula>$B$1</formula>
    </cfRule>
  </conditionalFormatting>
  <conditionalFormatting sqref="B28672">
    <cfRule type="cellIs" dxfId="0" priority="28671" operator="equal">
      <formula>$B$1</formula>
    </cfRule>
  </conditionalFormatting>
  <conditionalFormatting sqref="B28673">
    <cfRule type="cellIs" dxfId="0" priority="28672" operator="equal">
      <formula>$B$1</formula>
    </cfRule>
  </conditionalFormatting>
  <conditionalFormatting sqref="B28674">
    <cfRule type="cellIs" dxfId="0" priority="28673" operator="equal">
      <formula>$B$1</formula>
    </cfRule>
  </conditionalFormatting>
  <conditionalFormatting sqref="B28675">
    <cfRule type="cellIs" dxfId="0" priority="28674" operator="equal">
      <formula>$B$1</formula>
    </cfRule>
  </conditionalFormatting>
  <conditionalFormatting sqref="B28676">
    <cfRule type="cellIs" dxfId="0" priority="28675" operator="equal">
      <formula>$B$1</formula>
    </cfRule>
  </conditionalFormatting>
  <conditionalFormatting sqref="B28677">
    <cfRule type="cellIs" dxfId="0" priority="28676" operator="equal">
      <formula>$B$1</formula>
    </cfRule>
  </conditionalFormatting>
  <conditionalFormatting sqref="B28678">
    <cfRule type="cellIs" dxfId="0" priority="28677" operator="equal">
      <formula>$B$1</formula>
    </cfRule>
  </conditionalFormatting>
  <conditionalFormatting sqref="B28679">
    <cfRule type="cellIs" dxfId="0" priority="28678" operator="equal">
      <formula>$B$1</formula>
    </cfRule>
  </conditionalFormatting>
  <conditionalFormatting sqref="B28680">
    <cfRule type="cellIs" dxfId="0" priority="28679" operator="equal">
      <formula>$B$1</formula>
    </cfRule>
  </conditionalFormatting>
  <conditionalFormatting sqref="B28681">
    <cfRule type="cellIs" dxfId="0" priority="28680" operator="equal">
      <formula>$B$1</formula>
    </cfRule>
  </conditionalFormatting>
  <conditionalFormatting sqref="B28682">
    <cfRule type="cellIs" dxfId="0" priority="28681" operator="equal">
      <formula>$B$1</formula>
    </cfRule>
  </conditionalFormatting>
  <conditionalFormatting sqref="B28683">
    <cfRule type="cellIs" dxfId="0" priority="28682" operator="equal">
      <formula>$B$1</formula>
    </cfRule>
  </conditionalFormatting>
  <conditionalFormatting sqref="B28684">
    <cfRule type="cellIs" dxfId="0" priority="28683" operator="equal">
      <formula>$B$1</formula>
    </cfRule>
  </conditionalFormatting>
  <conditionalFormatting sqref="B28685">
    <cfRule type="cellIs" dxfId="0" priority="28684" operator="equal">
      <formula>$B$1</formula>
    </cfRule>
  </conditionalFormatting>
  <conditionalFormatting sqref="B28686">
    <cfRule type="cellIs" dxfId="0" priority="28685" operator="equal">
      <formula>$B$1</formula>
    </cfRule>
  </conditionalFormatting>
  <conditionalFormatting sqref="B28687">
    <cfRule type="cellIs" dxfId="0" priority="28686" operator="equal">
      <formula>$B$1</formula>
    </cfRule>
  </conditionalFormatting>
  <conditionalFormatting sqref="B28688">
    <cfRule type="cellIs" dxfId="0" priority="28687" operator="equal">
      <formula>$B$1</formula>
    </cfRule>
  </conditionalFormatting>
  <conditionalFormatting sqref="B28689">
    <cfRule type="cellIs" dxfId="0" priority="28688" operator="equal">
      <formula>$B$1</formula>
    </cfRule>
  </conditionalFormatting>
  <conditionalFormatting sqref="B28690">
    <cfRule type="cellIs" dxfId="0" priority="28689" operator="equal">
      <formula>$B$1</formula>
    </cfRule>
  </conditionalFormatting>
  <conditionalFormatting sqref="B28691">
    <cfRule type="cellIs" dxfId="0" priority="28690" operator="equal">
      <formula>$B$1</formula>
    </cfRule>
  </conditionalFormatting>
  <conditionalFormatting sqref="B28692">
    <cfRule type="cellIs" dxfId="0" priority="28691" operator="equal">
      <formula>$B$1</formula>
    </cfRule>
  </conditionalFormatting>
  <conditionalFormatting sqref="B28693">
    <cfRule type="cellIs" dxfId="0" priority="28692" operator="equal">
      <formula>$B$1</formula>
    </cfRule>
  </conditionalFormatting>
  <conditionalFormatting sqref="B28694">
    <cfRule type="cellIs" dxfId="0" priority="28693" operator="equal">
      <formula>$B$1</formula>
    </cfRule>
  </conditionalFormatting>
  <conditionalFormatting sqref="B28695">
    <cfRule type="cellIs" dxfId="0" priority="28694" operator="equal">
      <formula>$B$1</formula>
    </cfRule>
  </conditionalFormatting>
  <conditionalFormatting sqref="B28696">
    <cfRule type="cellIs" dxfId="0" priority="28695" operator="equal">
      <formula>$B$1</formula>
    </cfRule>
  </conditionalFormatting>
  <conditionalFormatting sqref="B28697">
    <cfRule type="cellIs" dxfId="0" priority="28696" operator="equal">
      <formula>$B$1</formula>
    </cfRule>
  </conditionalFormatting>
  <conditionalFormatting sqref="B28698">
    <cfRule type="cellIs" dxfId="0" priority="28697" operator="equal">
      <formula>$B$1</formula>
    </cfRule>
  </conditionalFormatting>
  <conditionalFormatting sqref="B28699">
    <cfRule type="cellIs" dxfId="0" priority="28698" operator="equal">
      <formula>$B$1</formula>
    </cfRule>
  </conditionalFormatting>
  <conditionalFormatting sqref="B28700">
    <cfRule type="cellIs" dxfId="0" priority="28699" operator="equal">
      <formula>$B$1</formula>
    </cfRule>
  </conditionalFormatting>
  <conditionalFormatting sqref="B28701">
    <cfRule type="cellIs" dxfId="0" priority="28700" operator="equal">
      <formula>$B$1</formula>
    </cfRule>
  </conditionalFormatting>
  <conditionalFormatting sqref="B28702">
    <cfRule type="cellIs" dxfId="0" priority="28701" operator="equal">
      <formula>$B$1</formula>
    </cfRule>
  </conditionalFormatting>
  <conditionalFormatting sqref="B28703">
    <cfRule type="cellIs" dxfId="0" priority="28702" operator="equal">
      <formula>$B$1</formula>
    </cfRule>
  </conditionalFormatting>
  <conditionalFormatting sqref="B28704">
    <cfRule type="cellIs" dxfId="0" priority="28703" operator="equal">
      <formula>$B$1</formula>
    </cfRule>
  </conditionalFormatting>
  <conditionalFormatting sqref="B28705">
    <cfRule type="cellIs" dxfId="0" priority="28704" operator="equal">
      <formula>$B$1</formula>
    </cfRule>
  </conditionalFormatting>
  <conditionalFormatting sqref="B28706">
    <cfRule type="cellIs" dxfId="0" priority="28705" operator="equal">
      <formula>$B$1</formula>
    </cfRule>
  </conditionalFormatting>
  <conditionalFormatting sqref="B28707">
    <cfRule type="cellIs" dxfId="0" priority="28706" operator="equal">
      <formula>$B$1</formula>
    </cfRule>
  </conditionalFormatting>
  <conditionalFormatting sqref="B28708">
    <cfRule type="cellIs" dxfId="0" priority="28707" operator="equal">
      <formula>$B$1</formula>
    </cfRule>
  </conditionalFormatting>
  <conditionalFormatting sqref="B28709">
    <cfRule type="cellIs" dxfId="0" priority="28708" operator="equal">
      <formula>$B$1</formula>
    </cfRule>
  </conditionalFormatting>
  <conditionalFormatting sqref="B28710">
    <cfRule type="cellIs" dxfId="0" priority="28709" operator="equal">
      <formula>$B$1</formula>
    </cfRule>
  </conditionalFormatting>
  <conditionalFormatting sqref="B28711">
    <cfRule type="cellIs" dxfId="0" priority="28710" operator="equal">
      <formula>$B$1</formula>
    </cfRule>
  </conditionalFormatting>
  <conditionalFormatting sqref="B28712">
    <cfRule type="cellIs" dxfId="0" priority="28711" operator="equal">
      <formula>$B$1</formula>
    </cfRule>
  </conditionalFormatting>
  <conditionalFormatting sqref="B28713">
    <cfRule type="cellIs" dxfId="0" priority="28712" operator="equal">
      <formula>$B$1</formula>
    </cfRule>
  </conditionalFormatting>
  <conditionalFormatting sqref="B28714">
    <cfRule type="cellIs" dxfId="0" priority="28713" operator="equal">
      <formula>$B$1</formula>
    </cfRule>
  </conditionalFormatting>
  <conditionalFormatting sqref="B28715">
    <cfRule type="cellIs" dxfId="0" priority="28714" operator="equal">
      <formula>$B$1</formula>
    </cfRule>
  </conditionalFormatting>
  <conditionalFormatting sqref="B28716">
    <cfRule type="cellIs" dxfId="0" priority="28715" operator="equal">
      <formula>$B$1</formula>
    </cfRule>
  </conditionalFormatting>
  <conditionalFormatting sqref="B28717">
    <cfRule type="cellIs" dxfId="0" priority="28716" operator="equal">
      <formula>$B$1</formula>
    </cfRule>
  </conditionalFormatting>
  <conditionalFormatting sqref="B28718">
    <cfRule type="cellIs" dxfId="0" priority="28717" operator="equal">
      <formula>$B$1</formula>
    </cfRule>
  </conditionalFormatting>
  <conditionalFormatting sqref="B28719">
    <cfRule type="cellIs" dxfId="0" priority="28718" operator="equal">
      <formula>$B$1</formula>
    </cfRule>
  </conditionalFormatting>
  <conditionalFormatting sqref="B28720">
    <cfRule type="cellIs" dxfId="0" priority="28719" operator="equal">
      <formula>$B$1</formula>
    </cfRule>
  </conditionalFormatting>
  <conditionalFormatting sqref="B28721">
    <cfRule type="cellIs" dxfId="0" priority="28720" operator="equal">
      <formula>$B$1</formula>
    </cfRule>
  </conditionalFormatting>
  <conditionalFormatting sqref="B28722">
    <cfRule type="cellIs" dxfId="0" priority="28721" operator="equal">
      <formula>$B$1</formula>
    </cfRule>
  </conditionalFormatting>
  <conditionalFormatting sqref="B28723">
    <cfRule type="cellIs" dxfId="0" priority="28722" operator="equal">
      <formula>$B$1</formula>
    </cfRule>
  </conditionalFormatting>
  <conditionalFormatting sqref="B28724">
    <cfRule type="cellIs" dxfId="0" priority="28723" operator="equal">
      <formula>$B$1</formula>
    </cfRule>
  </conditionalFormatting>
  <conditionalFormatting sqref="B28725">
    <cfRule type="cellIs" dxfId="0" priority="28724" operator="equal">
      <formula>$B$1</formula>
    </cfRule>
  </conditionalFormatting>
  <conditionalFormatting sqref="B28726">
    <cfRule type="cellIs" dxfId="0" priority="28725" operator="equal">
      <formula>$B$1</formula>
    </cfRule>
  </conditionalFormatting>
  <conditionalFormatting sqref="B28727">
    <cfRule type="cellIs" dxfId="0" priority="28726" operator="equal">
      <formula>$B$1</formula>
    </cfRule>
  </conditionalFormatting>
  <conditionalFormatting sqref="B28728">
    <cfRule type="cellIs" dxfId="0" priority="28727" operator="equal">
      <formula>$B$1</formula>
    </cfRule>
  </conditionalFormatting>
  <conditionalFormatting sqref="B28729">
    <cfRule type="cellIs" dxfId="0" priority="28728" operator="equal">
      <formula>$B$1</formula>
    </cfRule>
  </conditionalFormatting>
  <conditionalFormatting sqref="B28730">
    <cfRule type="cellIs" dxfId="0" priority="28729" operator="equal">
      <formula>$B$1</formula>
    </cfRule>
  </conditionalFormatting>
  <conditionalFormatting sqref="B28731">
    <cfRule type="cellIs" dxfId="0" priority="28730" operator="equal">
      <formula>$B$1</formula>
    </cfRule>
  </conditionalFormatting>
  <conditionalFormatting sqref="B28732">
    <cfRule type="cellIs" dxfId="0" priority="28731" operator="equal">
      <formula>$B$1</formula>
    </cfRule>
  </conditionalFormatting>
  <conditionalFormatting sqref="B28733">
    <cfRule type="cellIs" dxfId="0" priority="28732" operator="equal">
      <formula>$B$1</formula>
    </cfRule>
  </conditionalFormatting>
  <conditionalFormatting sqref="B28734">
    <cfRule type="cellIs" dxfId="0" priority="28733" operator="equal">
      <formula>$B$1</formula>
    </cfRule>
  </conditionalFormatting>
  <conditionalFormatting sqref="B28735">
    <cfRule type="cellIs" dxfId="0" priority="28734" operator="equal">
      <formula>$B$1</formula>
    </cfRule>
  </conditionalFormatting>
  <conditionalFormatting sqref="B28736">
    <cfRule type="cellIs" dxfId="0" priority="28735" operator="equal">
      <formula>$B$1</formula>
    </cfRule>
  </conditionalFormatting>
  <conditionalFormatting sqref="B28737">
    <cfRule type="cellIs" dxfId="0" priority="28736" operator="equal">
      <formula>$B$1</formula>
    </cfRule>
  </conditionalFormatting>
  <conditionalFormatting sqref="B28738">
    <cfRule type="cellIs" dxfId="0" priority="28737" operator="equal">
      <formula>$B$1</formula>
    </cfRule>
  </conditionalFormatting>
  <conditionalFormatting sqref="B28739">
    <cfRule type="cellIs" dxfId="0" priority="28738" operator="equal">
      <formula>$B$1</formula>
    </cfRule>
  </conditionalFormatting>
  <conditionalFormatting sqref="B28740">
    <cfRule type="cellIs" dxfId="0" priority="28739" operator="equal">
      <formula>$B$1</formula>
    </cfRule>
  </conditionalFormatting>
  <conditionalFormatting sqref="B28741">
    <cfRule type="cellIs" dxfId="0" priority="28740" operator="equal">
      <formula>$B$1</formula>
    </cfRule>
  </conditionalFormatting>
  <conditionalFormatting sqref="B28742">
    <cfRule type="cellIs" dxfId="0" priority="28741" operator="equal">
      <formula>$B$1</formula>
    </cfRule>
  </conditionalFormatting>
  <conditionalFormatting sqref="B28743">
    <cfRule type="cellIs" dxfId="0" priority="28742" operator="equal">
      <formula>$B$1</formula>
    </cfRule>
  </conditionalFormatting>
  <conditionalFormatting sqref="B28744">
    <cfRule type="cellIs" dxfId="0" priority="28743" operator="equal">
      <formula>$B$1</formula>
    </cfRule>
  </conditionalFormatting>
  <conditionalFormatting sqref="B28745">
    <cfRule type="cellIs" dxfId="0" priority="28744" operator="equal">
      <formula>$B$1</formula>
    </cfRule>
  </conditionalFormatting>
  <conditionalFormatting sqref="B28746">
    <cfRule type="cellIs" dxfId="0" priority="28745" operator="equal">
      <formula>$B$1</formula>
    </cfRule>
  </conditionalFormatting>
  <conditionalFormatting sqref="B28747">
    <cfRule type="cellIs" dxfId="0" priority="28746" operator="equal">
      <formula>$B$1</formula>
    </cfRule>
  </conditionalFormatting>
  <conditionalFormatting sqref="B28748">
    <cfRule type="cellIs" dxfId="0" priority="28747" operator="equal">
      <formula>$B$1</formula>
    </cfRule>
  </conditionalFormatting>
  <conditionalFormatting sqref="B28749">
    <cfRule type="cellIs" dxfId="0" priority="28748" operator="equal">
      <formula>$B$1</formula>
    </cfRule>
  </conditionalFormatting>
  <conditionalFormatting sqref="B28750">
    <cfRule type="cellIs" dxfId="0" priority="28749" operator="equal">
      <formula>$B$1</formula>
    </cfRule>
  </conditionalFormatting>
  <conditionalFormatting sqref="B28751">
    <cfRule type="cellIs" dxfId="0" priority="28750" operator="equal">
      <formula>$B$1</formula>
    </cfRule>
  </conditionalFormatting>
  <conditionalFormatting sqref="B28752">
    <cfRule type="cellIs" dxfId="0" priority="28751" operator="equal">
      <formula>$B$1</formula>
    </cfRule>
  </conditionalFormatting>
  <conditionalFormatting sqref="B28753">
    <cfRule type="cellIs" dxfId="0" priority="28752" operator="equal">
      <formula>$B$1</formula>
    </cfRule>
  </conditionalFormatting>
  <conditionalFormatting sqref="B28754">
    <cfRule type="cellIs" dxfId="0" priority="28753" operator="equal">
      <formula>$B$1</formula>
    </cfRule>
  </conditionalFormatting>
  <conditionalFormatting sqref="B28755">
    <cfRule type="cellIs" dxfId="0" priority="28754" operator="equal">
      <formula>$B$1</formula>
    </cfRule>
  </conditionalFormatting>
  <conditionalFormatting sqref="B28756">
    <cfRule type="cellIs" dxfId="0" priority="28755" operator="equal">
      <formula>$B$1</formula>
    </cfRule>
  </conditionalFormatting>
  <conditionalFormatting sqref="B28757">
    <cfRule type="cellIs" dxfId="0" priority="28756" operator="equal">
      <formula>$B$1</formula>
    </cfRule>
  </conditionalFormatting>
  <conditionalFormatting sqref="B28758">
    <cfRule type="cellIs" dxfId="0" priority="28757" operator="equal">
      <formula>$B$1</formula>
    </cfRule>
  </conditionalFormatting>
  <conditionalFormatting sqref="B28759">
    <cfRule type="cellIs" dxfId="0" priority="28758" operator="equal">
      <formula>$B$1</formula>
    </cfRule>
  </conditionalFormatting>
  <conditionalFormatting sqref="B28760">
    <cfRule type="cellIs" dxfId="0" priority="28759" operator="equal">
      <formula>$B$1</formula>
    </cfRule>
  </conditionalFormatting>
  <conditionalFormatting sqref="B28761">
    <cfRule type="cellIs" dxfId="0" priority="28760" operator="equal">
      <formula>$B$1</formula>
    </cfRule>
  </conditionalFormatting>
  <conditionalFormatting sqref="B28762">
    <cfRule type="cellIs" dxfId="0" priority="28761" operator="equal">
      <formula>$B$1</formula>
    </cfRule>
  </conditionalFormatting>
  <conditionalFormatting sqref="B28763">
    <cfRule type="cellIs" dxfId="0" priority="28762" operator="equal">
      <formula>$B$1</formula>
    </cfRule>
  </conditionalFormatting>
  <conditionalFormatting sqref="B28764">
    <cfRule type="cellIs" dxfId="0" priority="28763" operator="equal">
      <formula>$B$1</formula>
    </cfRule>
  </conditionalFormatting>
  <conditionalFormatting sqref="B28765">
    <cfRule type="cellIs" dxfId="0" priority="28764" operator="equal">
      <formula>$B$1</formula>
    </cfRule>
  </conditionalFormatting>
  <conditionalFormatting sqref="B28766">
    <cfRule type="cellIs" dxfId="0" priority="28765" operator="equal">
      <formula>$B$1</formula>
    </cfRule>
  </conditionalFormatting>
  <conditionalFormatting sqref="B28767">
    <cfRule type="cellIs" dxfId="0" priority="28766" operator="equal">
      <formula>$B$1</formula>
    </cfRule>
  </conditionalFormatting>
  <conditionalFormatting sqref="B28768">
    <cfRule type="cellIs" dxfId="0" priority="28767" operator="equal">
      <formula>$B$1</formula>
    </cfRule>
  </conditionalFormatting>
  <conditionalFormatting sqref="B28769">
    <cfRule type="cellIs" dxfId="0" priority="28768" operator="equal">
      <formula>$B$1</formula>
    </cfRule>
  </conditionalFormatting>
  <conditionalFormatting sqref="B28770">
    <cfRule type="cellIs" dxfId="0" priority="28769" operator="equal">
      <formula>$B$1</formula>
    </cfRule>
  </conditionalFormatting>
  <conditionalFormatting sqref="B28771">
    <cfRule type="cellIs" dxfId="0" priority="28770" operator="equal">
      <formula>$B$1</formula>
    </cfRule>
  </conditionalFormatting>
  <conditionalFormatting sqref="B28772">
    <cfRule type="cellIs" dxfId="0" priority="28771" operator="equal">
      <formula>$B$1</formula>
    </cfRule>
  </conditionalFormatting>
  <conditionalFormatting sqref="B28773">
    <cfRule type="cellIs" dxfId="0" priority="28772" operator="equal">
      <formula>$B$1</formula>
    </cfRule>
  </conditionalFormatting>
  <conditionalFormatting sqref="B28774">
    <cfRule type="cellIs" dxfId="0" priority="28773" operator="equal">
      <formula>$B$1</formula>
    </cfRule>
  </conditionalFormatting>
  <conditionalFormatting sqref="B28775">
    <cfRule type="cellIs" dxfId="0" priority="28774" operator="equal">
      <formula>$B$1</formula>
    </cfRule>
  </conditionalFormatting>
  <conditionalFormatting sqref="B28776">
    <cfRule type="cellIs" dxfId="0" priority="28775" operator="equal">
      <formula>$B$1</formula>
    </cfRule>
  </conditionalFormatting>
  <conditionalFormatting sqref="B28777">
    <cfRule type="cellIs" dxfId="0" priority="28776" operator="equal">
      <formula>$B$1</formula>
    </cfRule>
  </conditionalFormatting>
  <conditionalFormatting sqref="B28778">
    <cfRule type="cellIs" dxfId="0" priority="28777" operator="equal">
      <formula>$B$1</formula>
    </cfRule>
  </conditionalFormatting>
  <conditionalFormatting sqref="B28779">
    <cfRule type="cellIs" dxfId="0" priority="28778" operator="equal">
      <formula>$B$1</formula>
    </cfRule>
  </conditionalFormatting>
  <conditionalFormatting sqref="B28780">
    <cfRule type="cellIs" dxfId="0" priority="28779" operator="equal">
      <formula>$B$1</formula>
    </cfRule>
  </conditionalFormatting>
  <conditionalFormatting sqref="B28781">
    <cfRule type="cellIs" dxfId="0" priority="28780" operator="equal">
      <formula>$B$1</formula>
    </cfRule>
  </conditionalFormatting>
  <conditionalFormatting sqref="B28782">
    <cfRule type="cellIs" dxfId="0" priority="28781" operator="equal">
      <formula>$B$1</formula>
    </cfRule>
  </conditionalFormatting>
  <conditionalFormatting sqref="B28783">
    <cfRule type="cellIs" dxfId="0" priority="28782" operator="equal">
      <formula>$B$1</formula>
    </cfRule>
  </conditionalFormatting>
  <conditionalFormatting sqref="B28784">
    <cfRule type="cellIs" dxfId="0" priority="28783" operator="equal">
      <formula>$B$1</formula>
    </cfRule>
  </conditionalFormatting>
  <conditionalFormatting sqref="B28785">
    <cfRule type="cellIs" dxfId="0" priority="28784" operator="equal">
      <formula>$B$1</formula>
    </cfRule>
  </conditionalFormatting>
  <conditionalFormatting sqref="B28786">
    <cfRule type="cellIs" dxfId="0" priority="28785" operator="equal">
      <formula>$B$1</formula>
    </cfRule>
  </conditionalFormatting>
  <conditionalFormatting sqref="B28787">
    <cfRule type="cellIs" dxfId="0" priority="28786" operator="equal">
      <formula>$B$1</formula>
    </cfRule>
  </conditionalFormatting>
  <conditionalFormatting sqref="B28788">
    <cfRule type="cellIs" dxfId="0" priority="28787" operator="equal">
      <formula>$B$1</formula>
    </cfRule>
  </conditionalFormatting>
  <conditionalFormatting sqref="B28789">
    <cfRule type="cellIs" dxfId="0" priority="28788" operator="equal">
      <formula>$B$1</formula>
    </cfRule>
  </conditionalFormatting>
  <conditionalFormatting sqref="B28790">
    <cfRule type="cellIs" dxfId="0" priority="28789" operator="equal">
      <formula>$B$1</formula>
    </cfRule>
  </conditionalFormatting>
  <conditionalFormatting sqref="B28791">
    <cfRule type="cellIs" dxfId="0" priority="28790" operator="equal">
      <formula>$B$1</formula>
    </cfRule>
  </conditionalFormatting>
  <conditionalFormatting sqref="B28792">
    <cfRule type="cellIs" dxfId="0" priority="28791" operator="equal">
      <formula>$B$1</formula>
    </cfRule>
  </conditionalFormatting>
  <conditionalFormatting sqref="B28793">
    <cfRule type="cellIs" dxfId="0" priority="28792" operator="equal">
      <formula>$B$1</formula>
    </cfRule>
  </conditionalFormatting>
  <conditionalFormatting sqref="B28794">
    <cfRule type="cellIs" dxfId="0" priority="28793" operator="equal">
      <formula>$B$1</formula>
    </cfRule>
  </conditionalFormatting>
  <conditionalFormatting sqref="B28795">
    <cfRule type="cellIs" dxfId="0" priority="28794" operator="equal">
      <formula>$B$1</formula>
    </cfRule>
  </conditionalFormatting>
  <conditionalFormatting sqref="B28796">
    <cfRule type="cellIs" dxfId="0" priority="28795" operator="equal">
      <formula>$B$1</formula>
    </cfRule>
  </conditionalFormatting>
  <conditionalFormatting sqref="B28797">
    <cfRule type="cellIs" dxfId="0" priority="28796" operator="equal">
      <formula>$B$1</formula>
    </cfRule>
  </conditionalFormatting>
  <conditionalFormatting sqref="B28798">
    <cfRule type="cellIs" dxfId="0" priority="28797" operator="equal">
      <formula>$B$1</formula>
    </cfRule>
  </conditionalFormatting>
  <conditionalFormatting sqref="B28799">
    <cfRule type="cellIs" dxfId="0" priority="28798" operator="equal">
      <formula>$B$1</formula>
    </cfRule>
  </conditionalFormatting>
  <conditionalFormatting sqref="B28800">
    <cfRule type="cellIs" dxfId="0" priority="28799" operator="equal">
      <formula>$B$1</formula>
    </cfRule>
  </conditionalFormatting>
  <conditionalFormatting sqref="B28801">
    <cfRule type="cellIs" dxfId="0" priority="28800" operator="equal">
      <formula>$B$1</formula>
    </cfRule>
  </conditionalFormatting>
  <conditionalFormatting sqref="B28802">
    <cfRule type="cellIs" dxfId="0" priority="28801" operator="equal">
      <formula>$B$1</formula>
    </cfRule>
  </conditionalFormatting>
  <conditionalFormatting sqref="B28803">
    <cfRule type="cellIs" dxfId="0" priority="28802" operator="equal">
      <formula>$B$1</formula>
    </cfRule>
  </conditionalFormatting>
  <conditionalFormatting sqref="B28804">
    <cfRule type="cellIs" dxfId="0" priority="28803" operator="equal">
      <formula>$B$1</formula>
    </cfRule>
  </conditionalFormatting>
  <conditionalFormatting sqref="B28805">
    <cfRule type="cellIs" dxfId="0" priority="28804" operator="equal">
      <formula>$B$1</formula>
    </cfRule>
  </conditionalFormatting>
  <conditionalFormatting sqref="B28806">
    <cfRule type="cellIs" dxfId="0" priority="28805" operator="equal">
      <formula>$B$1</formula>
    </cfRule>
  </conditionalFormatting>
  <conditionalFormatting sqref="B28807">
    <cfRule type="cellIs" dxfId="0" priority="28806" operator="equal">
      <formula>$B$1</formula>
    </cfRule>
  </conditionalFormatting>
  <conditionalFormatting sqref="B28808">
    <cfRule type="cellIs" dxfId="0" priority="28807" operator="equal">
      <formula>$B$1</formula>
    </cfRule>
  </conditionalFormatting>
  <conditionalFormatting sqref="B28809">
    <cfRule type="cellIs" dxfId="0" priority="28808" operator="equal">
      <formula>$B$1</formula>
    </cfRule>
  </conditionalFormatting>
  <conditionalFormatting sqref="B28810">
    <cfRule type="cellIs" dxfId="0" priority="28809" operator="equal">
      <formula>$B$1</formula>
    </cfRule>
  </conditionalFormatting>
  <conditionalFormatting sqref="B28811">
    <cfRule type="cellIs" dxfId="0" priority="28810" operator="equal">
      <formula>$B$1</formula>
    </cfRule>
  </conditionalFormatting>
  <conditionalFormatting sqref="B28812">
    <cfRule type="cellIs" dxfId="0" priority="28811" operator="equal">
      <formula>$B$1</formula>
    </cfRule>
  </conditionalFormatting>
  <conditionalFormatting sqref="B28813">
    <cfRule type="cellIs" dxfId="0" priority="28812" operator="equal">
      <formula>$B$1</formula>
    </cfRule>
  </conditionalFormatting>
  <conditionalFormatting sqref="B28814">
    <cfRule type="cellIs" dxfId="0" priority="28813" operator="equal">
      <formula>$B$1</formula>
    </cfRule>
  </conditionalFormatting>
  <conditionalFormatting sqref="B28815">
    <cfRule type="cellIs" dxfId="0" priority="28814" operator="equal">
      <formula>$B$1</formula>
    </cfRule>
  </conditionalFormatting>
  <conditionalFormatting sqref="B28816">
    <cfRule type="cellIs" dxfId="0" priority="28815" operator="equal">
      <formula>$B$1</formula>
    </cfRule>
  </conditionalFormatting>
  <conditionalFormatting sqref="B28817">
    <cfRule type="cellIs" dxfId="0" priority="28816" operator="equal">
      <formula>$B$1</formula>
    </cfRule>
  </conditionalFormatting>
  <conditionalFormatting sqref="B28818">
    <cfRule type="cellIs" dxfId="0" priority="28817" operator="equal">
      <formula>$B$1</formula>
    </cfRule>
  </conditionalFormatting>
  <conditionalFormatting sqref="B28819">
    <cfRule type="cellIs" dxfId="0" priority="28818" operator="equal">
      <formula>$B$1</formula>
    </cfRule>
  </conditionalFormatting>
  <conditionalFormatting sqref="B28820">
    <cfRule type="cellIs" dxfId="0" priority="28819" operator="equal">
      <formula>$B$1</formula>
    </cfRule>
  </conditionalFormatting>
  <conditionalFormatting sqref="B28821">
    <cfRule type="cellIs" dxfId="0" priority="28820" operator="equal">
      <formula>$B$1</formula>
    </cfRule>
  </conditionalFormatting>
  <conditionalFormatting sqref="B28822">
    <cfRule type="cellIs" dxfId="0" priority="28821" operator="equal">
      <formula>$B$1</formula>
    </cfRule>
  </conditionalFormatting>
  <conditionalFormatting sqref="B28823">
    <cfRule type="cellIs" dxfId="0" priority="28822" operator="equal">
      <formula>$B$1</formula>
    </cfRule>
  </conditionalFormatting>
  <conditionalFormatting sqref="B28824">
    <cfRule type="cellIs" dxfId="0" priority="28823" operator="equal">
      <formula>$B$1</formula>
    </cfRule>
  </conditionalFormatting>
  <conditionalFormatting sqref="B28825">
    <cfRule type="cellIs" dxfId="0" priority="28824" operator="equal">
      <formula>$B$1</formula>
    </cfRule>
  </conditionalFormatting>
  <conditionalFormatting sqref="B28826">
    <cfRule type="cellIs" dxfId="0" priority="28825" operator="equal">
      <formula>$B$1</formula>
    </cfRule>
  </conditionalFormatting>
  <conditionalFormatting sqref="B28827">
    <cfRule type="cellIs" dxfId="0" priority="28826" operator="equal">
      <formula>$B$1</formula>
    </cfRule>
  </conditionalFormatting>
  <conditionalFormatting sqref="B28828">
    <cfRule type="cellIs" dxfId="0" priority="28827" operator="equal">
      <formula>$B$1</formula>
    </cfRule>
  </conditionalFormatting>
  <conditionalFormatting sqref="B28829">
    <cfRule type="cellIs" dxfId="0" priority="28828" operator="equal">
      <formula>$B$1</formula>
    </cfRule>
  </conditionalFormatting>
  <conditionalFormatting sqref="B28830">
    <cfRule type="cellIs" dxfId="0" priority="28829" operator="equal">
      <formula>$B$1</formula>
    </cfRule>
  </conditionalFormatting>
  <conditionalFormatting sqref="B28831">
    <cfRule type="cellIs" dxfId="0" priority="28830" operator="equal">
      <formula>$B$1</formula>
    </cfRule>
  </conditionalFormatting>
  <conditionalFormatting sqref="B28832">
    <cfRule type="cellIs" dxfId="0" priority="28831" operator="equal">
      <formula>$B$1</formula>
    </cfRule>
  </conditionalFormatting>
  <conditionalFormatting sqref="B28833">
    <cfRule type="cellIs" dxfId="0" priority="28832" operator="equal">
      <formula>$B$1</formula>
    </cfRule>
  </conditionalFormatting>
  <conditionalFormatting sqref="B28834">
    <cfRule type="cellIs" dxfId="0" priority="28833" operator="equal">
      <formula>$B$1</formula>
    </cfRule>
  </conditionalFormatting>
  <conditionalFormatting sqref="B28835">
    <cfRule type="cellIs" dxfId="0" priority="28834" operator="equal">
      <formula>$B$1</formula>
    </cfRule>
  </conditionalFormatting>
  <conditionalFormatting sqref="B28836">
    <cfRule type="cellIs" dxfId="0" priority="28835" operator="equal">
      <formula>$B$1</formula>
    </cfRule>
  </conditionalFormatting>
  <conditionalFormatting sqref="B28837">
    <cfRule type="cellIs" dxfId="0" priority="28836" operator="equal">
      <formula>$B$1</formula>
    </cfRule>
  </conditionalFormatting>
  <conditionalFormatting sqref="B28838">
    <cfRule type="cellIs" dxfId="0" priority="28837" operator="equal">
      <formula>$B$1</formula>
    </cfRule>
  </conditionalFormatting>
  <conditionalFormatting sqref="B28839">
    <cfRule type="cellIs" dxfId="0" priority="28838" operator="equal">
      <formula>$B$1</formula>
    </cfRule>
  </conditionalFormatting>
  <conditionalFormatting sqref="B28840">
    <cfRule type="cellIs" dxfId="0" priority="28839" operator="equal">
      <formula>$B$1</formula>
    </cfRule>
  </conditionalFormatting>
  <conditionalFormatting sqref="B28841">
    <cfRule type="cellIs" dxfId="0" priority="28840" operator="equal">
      <formula>$B$1</formula>
    </cfRule>
  </conditionalFormatting>
  <conditionalFormatting sqref="B28842">
    <cfRule type="cellIs" dxfId="0" priority="28841" operator="equal">
      <formula>$B$1</formula>
    </cfRule>
  </conditionalFormatting>
  <conditionalFormatting sqref="B28843">
    <cfRule type="cellIs" dxfId="0" priority="28842" operator="equal">
      <formula>$B$1</formula>
    </cfRule>
  </conditionalFormatting>
  <conditionalFormatting sqref="B28844">
    <cfRule type="cellIs" dxfId="0" priority="28843" operator="equal">
      <formula>$B$1</formula>
    </cfRule>
  </conditionalFormatting>
  <conditionalFormatting sqref="B28845">
    <cfRule type="cellIs" dxfId="0" priority="28844" operator="equal">
      <formula>$B$1</formula>
    </cfRule>
  </conditionalFormatting>
  <conditionalFormatting sqref="B28846">
    <cfRule type="cellIs" dxfId="0" priority="28845" operator="equal">
      <formula>$B$1</formula>
    </cfRule>
  </conditionalFormatting>
  <conditionalFormatting sqref="B28847">
    <cfRule type="cellIs" dxfId="0" priority="28846" operator="equal">
      <formula>$B$1</formula>
    </cfRule>
  </conditionalFormatting>
  <conditionalFormatting sqref="B28848">
    <cfRule type="cellIs" dxfId="0" priority="28847" operator="equal">
      <formula>$B$1</formula>
    </cfRule>
  </conditionalFormatting>
  <conditionalFormatting sqref="B28849">
    <cfRule type="cellIs" dxfId="0" priority="28848" operator="equal">
      <formula>$B$1</formula>
    </cfRule>
  </conditionalFormatting>
  <conditionalFormatting sqref="B28850">
    <cfRule type="cellIs" dxfId="0" priority="28849" operator="equal">
      <formula>$B$1</formula>
    </cfRule>
  </conditionalFormatting>
  <conditionalFormatting sqref="B28851">
    <cfRule type="cellIs" dxfId="0" priority="28850" operator="equal">
      <formula>$B$1</formula>
    </cfRule>
  </conditionalFormatting>
  <conditionalFormatting sqref="B28852">
    <cfRule type="cellIs" dxfId="0" priority="28851" operator="equal">
      <formula>$B$1</formula>
    </cfRule>
  </conditionalFormatting>
  <conditionalFormatting sqref="B28853">
    <cfRule type="cellIs" dxfId="0" priority="28852" operator="equal">
      <formula>$B$1</formula>
    </cfRule>
  </conditionalFormatting>
  <conditionalFormatting sqref="B28854">
    <cfRule type="cellIs" dxfId="0" priority="28853" operator="equal">
      <formula>$B$1</formula>
    </cfRule>
  </conditionalFormatting>
  <conditionalFormatting sqref="B28855">
    <cfRule type="cellIs" dxfId="0" priority="28854" operator="equal">
      <formula>$B$1</formula>
    </cfRule>
  </conditionalFormatting>
  <conditionalFormatting sqref="B28856">
    <cfRule type="cellIs" dxfId="0" priority="28855" operator="equal">
      <formula>$B$1</formula>
    </cfRule>
  </conditionalFormatting>
  <conditionalFormatting sqref="B28857">
    <cfRule type="cellIs" dxfId="0" priority="28856" operator="equal">
      <formula>$B$1</formula>
    </cfRule>
  </conditionalFormatting>
  <conditionalFormatting sqref="B28858">
    <cfRule type="cellIs" dxfId="0" priority="28857" operator="equal">
      <formula>$B$1</formula>
    </cfRule>
  </conditionalFormatting>
  <conditionalFormatting sqref="B28859">
    <cfRule type="cellIs" dxfId="0" priority="28858" operator="equal">
      <formula>$B$1</formula>
    </cfRule>
  </conditionalFormatting>
  <conditionalFormatting sqref="B28860">
    <cfRule type="cellIs" dxfId="0" priority="28859" operator="equal">
      <formula>$B$1</formula>
    </cfRule>
  </conditionalFormatting>
  <conditionalFormatting sqref="B28861">
    <cfRule type="cellIs" dxfId="0" priority="28860" operator="equal">
      <formula>$B$1</formula>
    </cfRule>
  </conditionalFormatting>
  <conditionalFormatting sqref="B28862">
    <cfRule type="cellIs" dxfId="0" priority="28861" operator="equal">
      <formula>$B$1</formula>
    </cfRule>
  </conditionalFormatting>
  <conditionalFormatting sqref="B28863">
    <cfRule type="cellIs" dxfId="0" priority="28862" operator="equal">
      <formula>$B$1</formula>
    </cfRule>
  </conditionalFormatting>
  <conditionalFormatting sqref="B28864">
    <cfRule type="cellIs" dxfId="0" priority="28863" operator="equal">
      <formula>$B$1</formula>
    </cfRule>
  </conditionalFormatting>
  <conditionalFormatting sqref="B28865">
    <cfRule type="cellIs" dxfId="0" priority="28864" operator="equal">
      <formula>$B$1</formula>
    </cfRule>
  </conditionalFormatting>
  <conditionalFormatting sqref="B28866">
    <cfRule type="cellIs" dxfId="0" priority="28865" operator="equal">
      <formula>$B$1</formula>
    </cfRule>
  </conditionalFormatting>
  <conditionalFormatting sqref="B28867">
    <cfRule type="cellIs" dxfId="0" priority="28866" operator="equal">
      <formula>$B$1</formula>
    </cfRule>
  </conditionalFormatting>
  <conditionalFormatting sqref="B28868">
    <cfRule type="cellIs" dxfId="0" priority="28867" operator="equal">
      <formula>$B$1</formula>
    </cfRule>
  </conditionalFormatting>
  <conditionalFormatting sqref="B28869">
    <cfRule type="cellIs" dxfId="0" priority="28868" operator="equal">
      <formula>$B$1</formula>
    </cfRule>
  </conditionalFormatting>
  <conditionalFormatting sqref="B28870">
    <cfRule type="cellIs" dxfId="0" priority="28869" operator="equal">
      <formula>$B$1</formula>
    </cfRule>
  </conditionalFormatting>
  <conditionalFormatting sqref="B28871">
    <cfRule type="cellIs" dxfId="0" priority="28870" operator="equal">
      <formula>$B$1</formula>
    </cfRule>
  </conditionalFormatting>
  <conditionalFormatting sqref="B28872">
    <cfRule type="cellIs" dxfId="0" priority="28871" operator="equal">
      <formula>$B$1</formula>
    </cfRule>
  </conditionalFormatting>
  <conditionalFormatting sqref="B28873">
    <cfRule type="cellIs" dxfId="0" priority="28872" operator="equal">
      <formula>$B$1</formula>
    </cfRule>
  </conditionalFormatting>
  <conditionalFormatting sqref="B28874">
    <cfRule type="cellIs" dxfId="0" priority="28873" operator="equal">
      <formula>$B$1</formula>
    </cfRule>
  </conditionalFormatting>
  <conditionalFormatting sqref="B28875">
    <cfRule type="cellIs" dxfId="0" priority="28874" operator="equal">
      <formula>$B$1</formula>
    </cfRule>
  </conditionalFormatting>
  <conditionalFormatting sqref="B28876">
    <cfRule type="cellIs" dxfId="0" priority="28875" operator="equal">
      <formula>$B$1</formula>
    </cfRule>
  </conditionalFormatting>
  <conditionalFormatting sqref="B28877">
    <cfRule type="cellIs" dxfId="0" priority="28876" operator="equal">
      <formula>$B$1</formula>
    </cfRule>
  </conditionalFormatting>
  <conditionalFormatting sqref="B28878">
    <cfRule type="cellIs" dxfId="0" priority="28877" operator="equal">
      <formula>$B$1</formula>
    </cfRule>
  </conditionalFormatting>
  <conditionalFormatting sqref="B28879">
    <cfRule type="cellIs" dxfId="0" priority="28878" operator="equal">
      <formula>$B$1</formula>
    </cfRule>
  </conditionalFormatting>
  <conditionalFormatting sqref="B28880">
    <cfRule type="cellIs" dxfId="0" priority="28879" operator="equal">
      <formula>$B$1</formula>
    </cfRule>
  </conditionalFormatting>
  <conditionalFormatting sqref="B28881">
    <cfRule type="cellIs" dxfId="0" priority="28880" operator="equal">
      <formula>$B$1</formula>
    </cfRule>
  </conditionalFormatting>
  <conditionalFormatting sqref="B28882">
    <cfRule type="cellIs" dxfId="0" priority="28881" operator="equal">
      <formula>$B$1</formula>
    </cfRule>
  </conditionalFormatting>
  <conditionalFormatting sqref="B28883">
    <cfRule type="cellIs" dxfId="0" priority="28882" operator="equal">
      <formula>$B$1</formula>
    </cfRule>
  </conditionalFormatting>
  <conditionalFormatting sqref="B28884">
    <cfRule type="cellIs" dxfId="0" priority="28883" operator="equal">
      <formula>$B$1</formula>
    </cfRule>
  </conditionalFormatting>
  <conditionalFormatting sqref="B28885">
    <cfRule type="cellIs" dxfId="0" priority="28884" operator="equal">
      <formula>$B$1</formula>
    </cfRule>
  </conditionalFormatting>
  <conditionalFormatting sqref="B28886">
    <cfRule type="cellIs" dxfId="0" priority="28885" operator="equal">
      <formula>$B$1</formula>
    </cfRule>
  </conditionalFormatting>
  <conditionalFormatting sqref="B28887">
    <cfRule type="cellIs" dxfId="0" priority="28886" operator="equal">
      <formula>$B$1</formula>
    </cfRule>
  </conditionalFormatting>
  <conditionalFormatting sqref="B28888">
    <cfRule type="cellIs" dxfId="0" priority="28887" operator="equal">
      <formula>$B$1</formula>
    </cfRule>
  </conditionalFormatting>
  <conditionalFormatting sqref="B28889">
    <cfRule type="cellIs" dxfId="0" priority="28888" operator="equal">
      <formula>$B$1</formula>
    </cfRule>
  </conditionalFormatting>
  <conditionalFormatting sqref="B28890">
    <cfRule type="cellIs" dxfId="0" priority="28889" operator="equal">
      <formula>$B$1</formula>
    </cfRule>
  </conditionalFormatting>
  <conditionalFormatting sqref="B28891">
    <cfRule type="cellIs" dxfId="0" priority="28890" operator="equal">
      <formula>$B$1</formula>
    </cfRule>
  </conditionalFormatting>
  <conditionalFormatting sqref="B28892">
    <cfRule type="cellIs" dxfId="0" priority="28891" operator="equal">
      <formula>$B$1</formula>
    </cfRule>
  </conditionalFormatting>
  <conditionalFormatting sqref="B28893">
    <cfRule type="cellIs" dxfId="0" priority="28892" operator="equal">
      <formula>$B$1</formula>
    </cfRule>
  </conditionalFormatting>
  <conditionalFormatting sqref="B28894">
    <cfRule type="cellIs" dxfId="0" priority="28893" operator="equal">
      <formula>$B$1</formula>
    </cfRule>
  </conditionalFormatting>
  <conditionalFormatting sqref="B28895">
    <cfRule type="cellIs" dxfId="0" priority="28894" operator="equal">
      <formula>$B$1</formula>
    </cfRule>
  </conditionalFormatting>
  <conditionalFormatting sqref="B28896">
    <cfRule type="cellIs" dxfId="0" priority="28895" operator="equal">
      <formula>$B$1</formula>
    </cfRule>
  </conditionalFormatting>
  <conditionalFormatting sqref="B28897">
    <cfRule type="cellIs" dxfId="0" priority="28896" operator="equal">
      <formula>$B$1</formula>
    </cfRule>
  </conditionalFormatting>
  <conditionalFormatting sqref="B28898">
    <cfRule type="cellIs" dxfId="0" priority="28897" operator="equal">
      <formula>$B$1</formula>
    </cfRule>
  </conditionalFormatting>
  <conditionalFormatting sqref="B28899">
    <cfRule type="cellIs" dxfId="0" priority="28898" operator="equal">
      <formula>$B$1</formula>
    </cfRule>
  </conditionalFormatting>
  <conditionalFormatting sqref="B28900">
    <cfRule type="cellIs" dxfId="0" priority="28899" operator="equal">
      <formula>$B$1</formula>
    </cfRule>
  </conditionalFormatting>
  <conditionalFormatting sqref="B28901">
    <cfRule type="cellIs" dxfId="0" priority="28900" operator="equal">
      <formula>$B$1</formula>
    </cfRule>
  </conditionalFormatting>
  <conditionalFormatting sqref="B28902">
    <cfRule type="cellIs" dxfId="0" priority="28901" operator="equal">
      <formula>$B$1</formula>
    </cfRule>
  </conditionalFormatting>
  <conditionalFormatting sqref="B28903">
    <cfRule type="cellIs" dxfId="0" priority="28902" operator="equal">
      <formula>$B$1</formula>
    </cfRule>
  </conditionalFormatting>
  <conditionalFormatting sqref="B28904">
    <cfRule type="cellIs" dxfId="0" priority="28903" operator="equal">
      <formula>$B$1</formula>
    </cfRule>
  </conditionalFormatting>
  <conditionalFormatting sqref="B28905">
    <cfRule type="cellIs" dxfId="0" priority="28904" operator="equal">
      <formula>$B$1</formula>
    </cfRule>
  </conditionalFormatting>
  <conditionalFormatting sqref="B28906">
    <cfRule type="cellIs" dxfId="0" priority="28905" operator="equal">
      <formula>$B$1</formula>
    </cfRule>
  </conditionalFormatting>
  <conditionalFormatting sqref="B28907">
    <cfRule type="cellIs" dxfId="0" priority="28906" operator="equal">
      <formula>$B$1</formula>
    </cfRule>
  </conditionalFormatting>
  <conditionalFormatting sqref="B28908">
    <cfRule type="cellIs" dxfId="0" priority="28907" operator="equal">
      <formula>$B$1</formula>
    </cfRule>
  </conditionalFormatting>
  <conditionalFormatting sqref="B28909">
    <cfRule type="cellIs" dxfId="0" priority="28908" operator="equal">
      <formula>$B$1</formula>
    </cfRule>
  </conditionalFormatting>
  <conditionalFormatting sqref="B28910">
    <cfRule type="cellIs" dxfId="0" priority="28909" operator="equal">
      <formula>$B$1</formula>
    </cfRule>
  </conditionalFormatting>
  <conditionalFormatting sqref="B28911">
    <cfRule type="cellIs" dxfId="0" priority="28910" operator="equal">
      <formula>$B$1</formula>
    </cfRule>
  </conditionalFormatting>
  <conditionalFormatting sqref="B28912">
    <cfRule type="cellIs" dxfId="0" priority="28911" operator="equal">
      <formula>$B$1</formula>
    </cfRule>
  </conditionalFormatting>
  <conditionalFormatting sqref="B28913">
    <cfRule type="cellIs" dxfId="0" priority="28912" operator="equal">
      <formula>$B$1</formula>
    </cfRule>
  </conditionalFormatting>
  <conditionalFormatting sqref="B28914">
    <cfRule type="cellIs" dxfId="0" priority="28913" operator="equal">
      <formula>$B$1</formula>
    </cfRule>
  </conditionalFormatting>
  <conditionalFormatting sqref="B28915">
    <cfRule type="cellIs" dxfId="0" priority="28914" operator="equal">
      <formula>$B$1</formula>
    </cfRule>
  </conditionalFormatting>
  <conditionalFormatting sqref="B28916">
    <cfRule type="cellIs" dxfId="0" priority="28915" operator="equal">
      <formula>$B$1</formula>
    </cfRule>
  </conditionalFormatting>
  <conditionalFormatting sqref="B28917">
    <cfRule type="cellIs" dxfId="0" priority="28916" operator="equal">
      <formula>$B$1</formula>
    </cfRule>
  </conditionalFormatting>
  <conditionalFormatting sqref="B28918">
    <cfRule type="cellIs" dxfId="0" priority="28917" operator="equal">
      <formula>$B$1</formula>
    </cfRule>
  </conditionalFormatting>
  <conditionalFormatting sqref="B28919">
    <cfRule type="cellIs" dxfId="0" priority="28918" operator="equal">
      <formula>$B$1</formula>
    </cfRule>
  </conditionalFormatting>
  <conditionalFormatting sqref="B28920">
    <cfRule type="cellIs" dxfId="0" priority="28919" operator="equal">
      <formula>$B$1</formula>
    </cfRule>
  </conditionalFormatting>
  <conditionalFormatting sqref="B28921">
    <cfRule type="cellIs" dxfId="0" priority="28920" operator="equal">
      <formula>$B$1</formula>
    </cfRule>
  </conditionalFormatting>
  <conditionalFormatting sqref="B28922">
    <cfRule type="cellIs" dxfId="0" priority="28921" operator="equal">
      <formula>$B$1</formula>
    </cfRule>
  </conditionalFormatting>
  <conditionalFormatting sqref="B28923">
    <cfRule type="cellIs" dxfId="0" priority="28922" operator="equal">
      <formula>$B$1</formula>
    </cfRule>
  </conditionalFormatting>
  <conditionalFormatting sqref="B28924">
    <cfRule type="cellIs" dxfId="0" priority="28923" operator="equal">
      <formula>$B$1</formula>
    </cfRule>
  </conditionalFormatting>
  <conditionalFormatting sqref="B28925">
    <cfRule type="cellIs" dxfId="0" priority="28924" operator="equal">
      <formula>$B$1</formula>
    </cfRule>
  </conditionalFormatting>
  <conditionalFormatting sqref="B28926">
    <cfRule type="cellIs" dxfId="0" priority="28925" operator="equal">
      <formula>$B$1</formula>
    </cfRule>
  </conditionalFormatting>
  <conditionalFormatting sqref="B28927">
    <cfRule type="cellIs" dxfId="0" priority="28926" operator="equal">
      <formula>$B$1</formula>
    </cfRule>
  </conditionalFormatting>
  <conditionalFormatting sqref="B28928">
    <cfRule type="cellIs" dxfId="0" priority="28927" operator="equal">
      <formula>$B$1</formula>
    </cfRule>
  </conditionalFormatting>
  <conditionalFormatting sqref="B28929">
    <cfRule type="cellIs" dxfId="0" priority="28928" operator="equal">
      <formula>$B$1</formula>
    </cfRule>
  </conditionalFormatting>
  <conditionalFormatting sqref="B28930">
    <cfRule type="cellIs" dxfId="0" priority="28929" operator="equal">
      <formula>$B$1</formula>
    </cfRule>
  </conditionalFormatting>
  <conditionalFormatting sqref="B28931">
    <cfRule type="cellIs" dxfId="0" priority="28930" operator="equal">
      <formula>$B$1</formula>
    </cfRule>
  </conditionalFormatting>
  <conditionalFormatting sqref="B28932">
    <cfRule type="cellIs" dxfId="0" priority="28931" operator="equal">
      <formula>$B$1</formula>
    </cfRule>
  </conditionalFormatting>
  <conditionalFormatting sqref="B28933">
    <cfRule type="cellIs" dxfId="0" priority="28932" operator="equal">
      <formula>$B$1</formula>
    </cfRule>
  </conditionalFormatting>
  <conditionalFormatting sqref="B28934">
    <cfRule type="cellIs" dxfId="0" priority="28933" operator="equal">
      <formula>$B$1</formula>
    </cfRule>
  </conditionalFormatting>
  <conditionalFormatting sqref="B28935">
    <cfRule type="cellIs" dxfId="0" priority="28934" operator="equal">
      <formula>$B$1</formula>
    </cfRule>
  </conditionalFormatting>
  <conditionalFormatting sqref="B28936">
    <cfRule type="cellIs" dxfId="0" priority="28935" operator="equal">
      <formula>$B$1</formula>
    </cfRule>
  </conditionalFormatting>
  <conditionalFormatting sqref="B28937">
    <cfRule type="cellIs" dxfId="0" priority="28936" operator="equal">
      <formula>$B$1</formula>
    </cfRule>
  </conditionalFormatting>
  <conditionalFormatting sqref="B28938">
    <cfRule type="cellIs" dxfId="0" priority="28937" operator="equal">
      <formula>$B$1</formula>
    </cfRule>
  </conditionalFormatting>
  <conditionalFormatting sqref="B28939">
    <cfRule type="cellIs" dxfId="0" priority="28938" operator="equal">
      <formula>$B$1</formula>
    </cfRule>
  </conditionalFormatting>
  <conditionalFormatting sqref="B28940">
    <cfRule type="cellIs" dxfId="0" priority="28939" operator="equal">
      <formula>$B$1</formula>
    </cfRule>
  </conditionalFormatting>
  <conditionalFormatting sqref="B28941">
    <cfRule type="cellIs" dxfId="0" priority="28940" operator="equal">
      <formula>$B$1</formula>
    </cfRule>
  </conditionalFormatting>
  <conditionalFormatting sqref="B28942">
    <cfRule type="cellIs" dxfId="0" priority="28941" operator="equal">
      <formula>$B$1</formula>
    </cfRule>
  </conditionalFormatting>
  <conditionalFormatting sqref="B28943">
    <cfRule type="cellIs" dxfId="0" priority="28942" operator="equal">
      <formula>$B$1</formula>
    </cfRule>
  </conditionalFormatting>
  <conditionalFormatting sqref="B28944">
    <cfRule type="cellIs" dxfId="0" priority="28943" operator="equal">
      <formula>$B$1</formula>
    </cfRule>
  </conditionalFormatting>
  <conditionalFormatting sqref="B28945">
    <cfRule type="cellIs" dxfId="0" priority="28944" operator="equal">
      <formula>$B$1</formula>
    </cfRule>
  </conditionalFormatting>
  <conditionalFormatting sqref="B28946">
    <cfRule type="cellIs" dxfId="0" priority="28945" operator="equal">
      <formula>$B$1</formula>
    </cfRule>
  </conditionalFormatting>
  <conditionalFormatting sqref="B28947">
    <cfRule type="cellIs" dxfId="0" priority="28946" operator="equal">
      <formula>$B$1</formula>
    </cfRule>
  </conditionalFormatting>
  <conditionalFormatting sqref="B28948">
    <cfRule type="cellIs" dxfId="0" priority="28947" operator="equal">
      <formula>$B$1</formula>
    </cfRule>
  </conditionalFormatting>
  <conditionalFormatting sqref="B28949">
    <cfRule type="cellIs" dxfId="0" priority="28948" operator="equal">
      <formula>$B$1</formula>
    </cfRule>
  </conditionalFormatting>
  <conditionalFormatting sqref="B28950">
    <cfRule type="cellIs" dxfId="0" priority="28949" operator="equal">
      <formula>$B$1</formula>
    </cfRule>
  </conditionalFormatting>
  <conditionalFormatting sqref="B28951">
    <cfRule type="cellIs" dxfId="0" priority="28950" operator="equal">
      <formula>$B$1</formula>
    </cfRule>
  </conditionalFormatting>
  <conditionalFormatting sqref="B28952">
    <cfRule type="cellIs" dxfId="0" priority="28951" operator="equal">
      <formula>$B$1</formula>
    </cfRule>
  </conditionalFormatting>
  <conditionalFormatting sqref="B28953">
    <cfRule type="cellIs" dxfId="0" priority="28952" operator="equal">
      <formula>$B$1</formula>
    </cfRule>
  </conditionalFormatting>
  <conditionalFormatting sqref="B28954">
    <cfRule type="cellIs" dxfId="0" priority="28953" operator="equal">
      <formula>$B$1</formula>
    </cfRule>
  </conditionalFormatting>
  <conditionalFormatting sqref="B28955">
    <cfRule type="cellIs" dxfId="0" priority="28954" operator="equal">
      <formula>$B$1</formula>
    </cfRule>
  </conditionalFormatting>
  <conditionalFormatting sqref="B28956">
    <cfRule type="cellIs" dxfId="0" priority="28955" operator="equal">
      <formula>$B$1</formula>
    </cfRule>
  </conditionalFormatting>
  <conditionalFormatting sqref="B28957">
    <cfRule type="cellIs" dxfId="0" priority="28956" operator="equal">
      <formula>$B$1</formula>
    </cfRule>
  </conditionalFormatting>
  <conditionalFormatting sqref="B28958">
    <cfRule type="cellIs" dxfId="0" priority="28957" operator="equal">
      <formula>$B$1</formula>
    </cfRule>
  </conditionalFormatting>
  <conditionalFormatting sqref="B28959">
    <cfRule type="cellIs" dxfId="0" priority="28958" operator="equal">
      <formula>$B$1</formula>
    </cfRule>
  </conditionalFormatting>
  <conditionalFormatting sqref="B28960">
    <cfRule type="cellIs" dxfId="0" priority="28959" operator="equal">
      <formula>$B$1</formula>
    </cfRule>
  </conditionalFormatting>
  <conditionalFormatting sqref="B28961">
    <cfRule type="cellIs" dxfId="0" priority="28960" operator="equal">
      <formula>$B$1</formula>
    </cfRule>
  </conditionalFormatting>
  <conditionalFormatting sqref="B28962">
    <cfRule type="cellIs" dxfId="0" priority="28961" operator="equal">
      <formula>$B$1</formula>
    </cfRule>
  </conditionalFormatting>
  <conditionalFormatting sqref="B28963">
    <cfRule type="cellIs" dxfId="0" priority="28962" operator="equal">
      <formula>$B$1</formula>
    </cfRule>
  </conditionalFormatting>
  <conditionalFormatting sqref="B28964">
    <cfRule type="cellIs" dxfId="0" priority="28963" operator="equal">
      <formula>$B$1</formula>
    </cfRule>
  </conditionalFormatting>
  <conditionalFormatting sqref="B28965">
    <cfRule type="cellIs" dxfId="0" priority="28964" operator="equal">
      <formula>$B$1</formula>
    </cfRule>
  </conditionalFormatting>
  <conditionalFormatting sqref="B28966">
    <cfRule type="cellIs" dxfId="0" priority="28965" operator="equal">
      <formula>$B$1</formula>
    </cfRule>
  </conditionalFormatting>
  <conditionalFormatting sqref="B28967">
    <cfRule type="cellIs" dxfId="0" priority="28966" operator="equal">
      <formula>$B$1</formula>
    </cfRule>
  </conditionalFormatting>
  <conditionalFormatting sqref="B28968">
    <cfRule type="cellIs" dxfId="0" priority="28967" operator="equal">
      <formula>$B$1</formula>
    </cfRule>
  </conditionalFormatting>
  <conditionalFormatting sqref="B28969">
    <cfRule type="cellIs" dxfId="0" priority="28968" operator="equal">
      <formula>$B$1</formula>
    </cfRule>
  </conditionalFormatting>
  <conditionalFormatting sqref="B28970">
    <cfRule type="cellIs" dxfId="0" priority="28969" operator="equal">
      <formula>$B$1</formula>
    </cfRule>
  </conditionalFormatting>
  <conditionalFormatting sqref="B28971">
    <cfRule type="cellIs" dxfId="0" priority="28970" operator="equal">
      <formula>$B$1</formula>
    </cfRule>
  </conditionalFormatting>
  <conditionalFormatting sqref="B28972">
    <cfRule type="cellIs" dxfId="0" priority="28971" operator="equal">
      <formula>$B$1</formula>
    </cfRule>
  </conditionalFormatting>
  <conditionalFormatting sqref="B28973">
    <cfRule type="cellIs" dxfId="0" priority="28972" operator="equal">
      <formula>$B$1</formula>
    </cfRule>
  </conditionalFormatting>
  <conditionalFormatting sqref="B28974">
    <cfRule type="cellIs" dxfId="0" priority="28973" operator="equal">
      <formula>$B$1</formula>
    </cfRule>
  </conditionalFormatting>
  <conditionalFormatting sqref="B28975">
    <cfRule type="cellIs" dxfId="0" priority="28974" operator="equal">
      <formula>$B$1</formula>
    </cfRule>
  </conditionalFormatting>
  <conditionalFormatting sqref="B28976">
    <cfRule type="cellIs" dxfId="0" priority="28975" operator="equal">
      <formula>$B$1</formula>
    </cfRule>
  </conditionalFormatting>
  <conditionalFormatting sqref="B28977">
    <cfRule type="cellIs" dxfId="0" priority="28976" operator="equal">
      <formula>$B$1</formula>
    </cfRule>
  </conditionalFormatting>
  <conditionalFormatting sqref="B28978">
    <cfRule type="cellIs" dxfId="0" priority="28977" operator="equal">
      <formula>$B$1</formula>
    </cfRule>
  </conditionalFormatting>
  <conditionalFormatting sqref="B28979">
    <cfRule type="cellIs" dxfId="0" priority="28978" operator="equal">
      <formula>$B$1</formula>
    </cfRule>
  </conditionalFormatting>
  <conditionalFormatting sqref="B28980">
    <cfRule type="cellIs" dxfId="0" priority="28979" operator="equal">
      <formula>$B$1</formula>
    </cfRule>
  </conditionalFormatting>
  <conditionalFormatting sqref="B28981">
    <cfRule type="cellIs" dxfId="0" priority="28980" operator="equal">
      <formula>$B$1</formula>
    </cfRule>
  </conditionalFormatting>
  <conditionalFormatting sqref="B28982">
    <cfRule type="cellIs" dxfId="0" priority="28981" operator="equal">
      <formula>$B$1</formula>
    </cfRule>
  </conditionalFormatting>
  <conditionalFormatting sqref="B28983">
    <cfRule type="cellIs" dxfId="0" priority="28982" operator="equal">
      <formula>$B$1</formula>
    </cfRule>
  </conditionalFormatting>
  <conditionalFormatting sqref="B28984">
    <cfRule type="cellIs" dxfId="0" priority="28983" operator="equal">
      <formula>$B$1</formula>
    </cfRule>
  </conditionalFormatting>
  <conditionalFormatting sqref="B28985">
    <cfRule type="cellIs" dxfId="0" priority="28984" operator="equal">
      <formula>$B$1</formula>
    </cfRule>
  </conditionalFormatting>
  <conditionalFormatting sqref="B28986">
    <cfRule type="cellIs" dxfId="0" priority="28985" operator="equal">
      <formula>$B$1</formula>
    </cfRule>
  </conditionalFormatting>
  <conditionalFormatting sqref="B28987">
    <cfRule type="cellIs" dxfId="0" priority="28986" operator="equal">
      <formula>$B$1</formula>
    </cfRule>
  </conditionalFormatting>
  <conditionalFormatting sqref="B28988">
    <cfRule type="cellIs" dxfId="0" priority="28987" operator="equal">
      <formula>$B$1</formula>
    </cfRule>
  </conditionalFormatting>
  <conditionalFormatting sqref="B28989">
    <cfRule type="cellIs" dxfId="0" priority="28988" operator="equal">
      <formula>$B$1</formula>
    </cfRule>
  </conditionalFormatting>
  <conditionalFormatting sqref="B28990">
    <cfRule type="cellIs" dxfId="0" priority="28989" operator="equal">
      <formula>$B$1</formula>
    </cfRule>
  </conditionalFormatting>
  <conditionalFormatting sqref="B28991">
    <cfRule type="cellIs" dxfId="0" priority="28990" operator="equal">
      <formula>$B$1</formula>
    </cfRule>
  </conditionalFormatting>
  <conditionalFormatting sqref="B28992">
    <cfRule type="cellIs" dxfId="0" priority="28991" operator="equal">
      <formula>$B$1</formula>
    </cfRule>
  </conditionalFormatting>
  <conditionalFormatting sqref="B28993">
    <cfRule type="cellIs" dxfId="0" priority="28992" operator="equal">
      <formula>$B$1</formula>
    </cfRule>
  </conditionalFormatting>
  <conditionalFormatting sqref="B28994">
    <cfRule type="cellIs" dxfId="0" priority="28993" operator="equal">
      <formula>$B$1</formula>
    </cfRule>
  </conditionalFormatting>
  <conditionalFormatting sqref="B28995">
    <cfRule type="cellIs" dxfId="0" priority="28994" operator="equal">
      <formula>$B$1</formula>
    </cfRule>
  </conditionalFormatting>
  <conditionalFormatting sqref="B28996">
    <cfRule type="cellIs" dxfId="0" priority="28995" operator="equal">
      <formula>$B$1</formula>
    </cfRule>
  </conditionalFormatting>
  <conditionalFormatting sqref="B28997">
    <cfRule type="cellIs" dxfId="0" priority="28996" operator="equal">
      <formula>$B$1</formula>
    </cfRule>
  </conditionalFormatting>
  <conditionalFormatting sqref="B28998">
    <cfRule type="cellIs" dxfId="0" priority="28997" operator="equal">
      <formula>$B$1</formula>
    </cfRule>
  </conditionalFormatting>
  <conditionalFormatting sqref="B28999">
    <cfRule type="cellIs" dxfId="0" priority="28998" operator="equal">
      <formula>$B$1</formula>
    </cfRule>
  </conditionalFormatting>
  <conditionalFormatting sqref="B29000">
    <cfRule type="cellIs" dxfId="0" priority="28999" operator="equal">
      <formula>$B$1</formula>
    </cfRule>
  </conditionalFormatting>
  <conditionalFormatting sqref="B29001">
    <cfRule type="cellIs" dxfId="0" priority="29000" operator="equal">
      <formula>$B$1</formula>
    </cfRule>
  </conditionalFormatting>
  <conditionalFormatting sqref="B29002">
    <cfRule type="cellIs" dxfId="0" priority="29001" operator="equal">
      <formula>$B$1</formula>
    </cfRule>
  </conditionalFormatting>
  <conditionalFormatting sqref="B29003">
    <cfRule type="cellIs" dxfId="0" priority="29002" operator="equal">
      <formula>$B$1</formula>
    </cfRule>
  </conditionalFormatting>
  <conditionalFormatting sqref="B29004">
    <cfRule type="cellIs" dxfId="0" priority="29003" operator="equal">
      <formula>$B$1</formula>
    </cfRule>
  </conditionalFormatting>
  <conditionalFormatting sqref="B29005">
    <cfRule type="cellIs" dxfId="0" priority="29004" operator="equal">
      <formula>$B$1</formula>
    </cfRule>
  </conditionalFormatting>
  <conditionalFormatting sqref="B29006">
    <cfRule type="cellIs" dxfId="0" priority="29005" operator="equal">
      <formula>$B$1</formula>
    </cfRule>
  </conditionalFormatting>
  <conditionalFormatting sqref="B29007">
    <cfRule type="cellIs" dxfId="0" priority="29006" operator="equal">
      <formula>$B$1</formula>
    </cfRule>
  </conditionalFormatting>
  <conditionalFormatting sqref="B29008">
    <cfRule type="cellIs" dxfId="0" priority="29007" operator="equal">
      <formula>$B$1</formula>
    </cfRule>
  </conditionalFormatting>
  <conditionalFormatting sqref="B29009">
    <cfRule type="cellIs" dxfId="0" priority="29008" operator="equal">
      <formula>$B$1</formula>
    </cfRule>
  </conditionalFormatting>
  <conditionalFormatting sqref="B29010">
    <cfRule type="cellIs" dxfId="0" priority="29009" operator="equal">
      <formula>$B$1</formula>
    </cfRule>
  </conditionalFormatting>
  <conditionalFormatting sqref="B29011">
    <cfRule type="cellIs" dxfId="0" priority="29010" operator="equal">
      <formula>$B$1</formula>
    </cfRule>
  </conditionalFormatting>
  <conditionalFormatting sqref="B29012">
    <cfRule type="cellIs" dxfId="0" priority="29011" operator="equal">
      <formula>$B$1</formula>
    </cfRule>
  </conditionalFormatting>
  <conditionalFormatting sqref="B29013">
    <cfRule type="cellIs" dxfId="0" priority="29012" operator="equal">
      <formula>$B$1</formula>
    </cfRule>
  </conditionalFormatting>
  <conditionalFormatting sqref="B29014">
    <cfRule type="cellIs" dxfId="0" priority="29013" operator="equal">
      <formula>$B$1</formula>
    </cfRule>
  </conditionalFormatting>
  <conditionalFormatting sqref="B29015">
    <cfRule type="cellIs" dxfId="0" priority="29014" operator="equal">
      <formula>$B$1</formula>
    </cfRule>
  </conditionalFormatting>
  <conditionalFormatting sqref="B29016">
    <cfRule type="cellIs" dxfId="0" priority="29015" operator="equal">
      <formula>$B$1</formula>
    </cfRule>
  </conditionalFormatting>
  <conditionalFormatting sqref="B29017">
    <cfRule type="cellIs" dxfId="0" priority="29016" operator="equal">
      <formula>$B$1</formula>
    </cfRule>
  </conditionalFormatting>
  <conditionalFormatting sqref="B29018">
    <cfRule type="cellIs" dxfId="0" priority="29017" operator="equal">
      <formula>$B$1</formula>
    </cfRule>
  </conditionalFormatting>
  <conditionalFormatting sqref="B29019">
    <cfRule type="cellIs" dxfId="0" priority="29018" operator="equal">
      <formula>$B$1</formula>
    </cfRule>
  </conditionalFormatting>
  <conditionalFormatting sqref="B29020">
    <cfRule type="cellIs" dxfId="0" priority="29019" operator="equal">
      <formula>$B$1</formula>
    </cfRule>
  </conditionalFormatting>
  <conditionalFormatting sqref="B29021">
    <cfRule type="cellIs" dxfId="0" priority="29020" operator="equal">
      <formula>$B$1</formula>
    </cfRule>
  </conditionalFormatting>
  <conditionalFormatting sqref="B29022">
    <cfRule type="cellIs" dxfId="0" priority="29021" operator="equal">
      <formula>$B$1</formula>
    </cfRule>
  </conditionalFormatting>
  <conditionalFormatting sqref="B29023">
    <cfRule type="cellIs" dxfId="0" priority="29022" operator="equal">
      <formula>$B$1</formula>
    </cfRule>
  </conditionalFormatting>
  <conditionalFormatting sqref="B29024">
    <cfRule type="cellIs" dxfId="0" priority="29023" operator="equal">
      <formula>$B$1</formula>
    </cfRule>
  </conditionalFormatting>
  <conditionalFormatting sqref="B29025">
    <cfRule type="cellIs" dxfId="0" priority="29024" operator="equal">
      <formula>$B$1</formula>
    </cfRule>
  </conditionalFormatting>
  <conditionalFormatting sqref="B29026">
    <cfRule type="cellIs" dxfId="0" priority="29025" operator="equal">
      <formula>$B$1</formula>
    </cfRule>
  </conditionalFormatting>
  <conditionalFormatting sqref="B29027">
    <cfRule type="cellIs" dxfId="0" priority="29026" operator="equal">
      <formula>$B$1</formula>
    </cfRule>
  </conditionalFormatting>
  <conditionalFormatting sqref="B29028">
    <cfRule type="cellIs" dxfId="0" priority="29027" operator="equal">
      <formula>$B$1</formula>
    </cfRule>
  </conditionalFormatting>
  <conditionalFormatting sqref="B29029">
    <cfRule type="cellIs" dxfId="0" priority="29028" operator="equal">
      <formula>$B$1</formula>
    </cfRule>
  </conditionalFormatting>
  <conditionalFormatting sqref="B29030">
    <cfRule type="cellIs" dxfId="0" priority="29029" operator="equal">
      <formula>$B$1</formula>
    </cfRule>
  </conditionalFormatting>
  <conditionalFormatting sqref="B29031">
    <cfRule type="cellIs" dxfId="0" priority="29030" operator="equal">
      <formula>$B$1</formula>
    </cfRule>
  </conditionalFormatting>
  <conditionalFormatting sqref="B29032">
    <cfRule type="cellIs" dxfId="0" priority="29031" operator="equal">
      <formula>$B$1</formula>
    </cfRule>
  </conditionalFormatting>
  <conditionalFormatting sqref="B29033">
    <cfRule type="cellIs" dxfId="0" priority="29032" operator="equal">
      <formula>$B$1</formula>
    </cfRule>
  </conditionalFormatting>
  <conditionalFormatting sqref="B29034">
    <cfRule type="cellIs" dxfId="0" priority="29033" operator="equal">
      <formula>$B$1</formula>
    </cfRule>
  </conditionalFormatting>
  <conditionalFormatting sqref="B29035">
    <cfRule type="cellIs" dxfId="0" priority="29034" operator="equal">
      <formula>$B$1</formula>
    </cfRule>
  </conditionalFormatting>
  <conditionalFormatting sqref="B29036">
    <cfRule type="cellIs" dxfId="0" priority="29035" operator="equal">
      <formula>$B$1</formula>
    </cfRule>
  </conditionalFormatting>
  <conditionalFormatting sqref="B29037">
    <cfRule type="cellIs" dxfId="0" priority="29036" operator="equal">
      <formula>$B$1</formula>
    </cfRule>
  </conditionalFormatting>
  <conditionalFormatting sqref="B29038">
    <cfRule type="cellIs" dxfId="0" priority="29037" operator="equal">
      <formula>$B$1</formula>
    </cfRule>
  </conditionalFormatting>
  <conditionalFormatting sqref="B29039">
    <cfRule type="cellIs" dxfId="0" priority="29038" operator="equal">
      <formula>$B$1</formula>
    </cfRule>
  </conditionalFormatting>
  <conditionalFormatting sqref="B29040">
    <cfRule type="cellIs" dxfId="0" priority="29039" operator="equal">
      <formula>$B$1</formula>
    </cfRule>
  </conditionalFormatting>
  <conditionalFormatting sqref="B29041">
    <cfRule type="cellIs" dxfId="0" priority="29040" operator="equal">
      <formula>$B$1</formula>
    </cfRule>
  </conditionalFormatting>
  <conditionalFormatting sqref="B29042">
    <cfRule type="cellIs" dxfId="0" priority="29041" operator="equal">
      <formula>$B$1</formula>
    </cfRule>
  </conditionalFormatting>
  <conditionalFormatting sqref="B29043">
    <cfRule type="cellIs" dxfId="0" priority="29042" operator="equal">
      <formula>$B$1</formula>
    </cfRule>
  </conditionalFormatting>
  <conditionalFormatting sqref="B29044">
    <cfRule type="cellIs" dxfId="0" priority="29043" operator="equal">
      <formula>$B$1</formula>
    </cfRule>
  </conditionalFormatting>
  <conditionalFormatting sqref="B29045">
    <cfRule type="cellIs" dxfId="0" priority="29044" operator="equal">
      <formula>$B$1</formula>
    </cfRule>
  </conditionalFormatting>
  <conditionalFormatting sqref="B29046">
    <cfRule type="cellIs" dxfId="0" priority="29045" operator="equal">
      <formula>$B$1</formula>
    </cfRule>
  </conditionalFormatting>
  <conditionalFormatting sqref="B29047">
    <cfRule type="cellIs" dxfId="0" priority="29046" operator="equal">
      <formula>$B$1</formula>
    </cfRule>
  </conditionalFormatting>
  <conditionalFormatting sqref="B29048">
    <cfRule type="cellIs" dxfId="0" priority="29047" operator="equal">
      <formula>$B$1</formula>
    </cfRule>
  </conditionalFormatting>
  <conditionalFormatting sqref="B29049">
    <cfRule type="cellIs" dxfId="0" priority="29048" operator="equal">
      <formula>$B$1</formula>
    </cfRule>
  </conditionalFormatting>
  <conditionalFormatting sqref="B29050">
    <cfRule type="cellIs" dxfId="0" priority="29049" operator="equal">
      <formula>$B$1</formula>
    </cfRule>
  </conditionalFormatting>
  <conditionalFormatting sqref="B29051">
    <cfRule type="cellIs" dxfId="0" priority="29050" operator="equal">
      <formula>$B$1</formula>
    </cfRule>
  </conditionalFormatting>
  <conditionalFormatting sqref="B29052">
    <cfRule type="cellIs" dxfId="0" priority="29051" operator="equal">
      <formula>$B$1</formula>
    </cfRule>
  </conditionalFormatting>
  <conditionalFormatting sqref="B29053">
    <cfRule type="cellIs" dxfId="0" priority="29052" operator="equal">
      <formula>$B$1</formula>
    </cfRule>
  </conditionalFormatting>
  <conditionalFormatting sqref="B29054">
    <cfRule type="cellIs" dxfId="0" priority="29053" operator="equal">
      <formula>$B$1</formula>
    </cfRule>
  </conditionalFormatting>
  <conditionalFormatting sqref="B29055">
    <cfRule type="cellIs" dxfId="0" priority="29054" operator="equal">
      <formula>$B$1</formula>
    </cfRule>
  </conditionalFormatting>
  <conditionalFormatting sqref="B29056">
    <cfRule type="cellIs" dxfId="0" priority="29055" operator="equal">
      <formula>$B$1</formula>
    </cfRule>
  </conditionalFormatting>
  <conditionalFormatting sqref="B29057">
    <cfRule type="cellIs" dxfId="0" priority="29056" operator="equal">
      <formula>$B$1</formula>
    </cfRule>
  </conditionalFormatting>
  <conditionalFormatting sqref="B29058">
    <cfRule type="cellIs" dxfId="0" priority="29057" operator="equal">
      <formula>$B$1</formula>
    </cfRule>
  </conditionalFormatting>
  <conditionalFormatting sqref="B29059">
    <cfRule type="cellIs" dxfId="0" priority="29058" operator="equal">
      <formula>$B$1</formula>
    </cfRule>
  </conditionalFormatting>
  <conditionalFormatting sqref="B29060">
    <cfRule type="cellIs" dxfId="0" priority="29059" operator="equal">
      <formula>$B$1</formula>
    </cfRule>
  </conditionalFormatting>
  <conditionalFormatting sqref="B29061">
    <cfRule type="cellIs" dxfId="0" priority="29060" operator="equal">
      <formula>$B$1</formula>
    </cfRule>
  </conditionalFormatting>
  <conditionalFormatting sqref="B29062">
    <cfRule type="cellIs" dxfId="0" priority="29061" operator="equal">
      <formula>$B$1</formula>
    </cfRule>
  </conditionalFormatting>
  <conditionalFormatting sqref="B29063">
    <cfRule type="cellIs" dxfId="0" priority="29062" operator="equal">
      <formula>$B$1</formula>
    </cfRule>
  </conditionalFormatting>
  <conditionalFormatting sqref="B29064">
    <cfRule type="cellIs" dxfId="0" priority="29063" operator="equal">
      <formula>$B$1</formula>
    </cfRule>
  </conditionalFormatting>
  <conditionalFormatting sqref="B29065">
    <cfRule type="cellIs" dxfId="0" priority="29064" operator="equal">
      <formula>$B$1</formula>
    </cfRule>
  </conditionalFormatting>
  <conditionalFormatting sqref="B29066">
    <cfRule type="cellIs" dxfId="0" priority="29065" operator="equal">
      <formula>$B$1</formula>
    </cfRule>
  </conditionalFormatting>
  <conditionalFormatting sqref="B29067">
    <cfRule type="cellIs" dxfId="0" priority="29066" operator="equal">
      <formula>$B$1</formula>
    </cfRule>
  </conditionalFormatting>
  <conditionalFormatting sqref="B29068">
    <cfRule type="cellIs" dxfId="0" priority="29067" operator="equal">
      <formula>$B$1</formula>
    </cfRule>
  </conditionalFormatting>
  <conditionalFormatting sqref="B29069">
    <cfRule type="cellIs" dxfId="0" priority="29068" operator="equal">
      <formula>$B$1</formula>
    </cfRule>
  </conditionalFormatting>
  <conditionalFormatting sqref="B29070">
    <cfRule type="cellIs" dxfId="0" priority="29069" operator="equal">
      <formula>$B$1</formula>
    </cfRule>
  </conditionalFormatting>
  <conditionalFormatting sqref="B29071">
    <cfRule type="cellIs" dxfId="0" priority="29070" operator="equal">
      <formula>$B$1</formula>
    </cfRule>
  </conditionalFormatting>
  <conditionalFormatting sqref="B29072">
    <cfRule type="cellIs" dxfId="0" priority="29071" operator="equal">
      <formula>$B$1</formula>
    </cfRule>
  </conditionalFormatting>
  <conditionalFormatting sqref="B29073">
    <cfRule type="cellIs" dxfId="0" priority="29072" operator="equal">
      <formula>$B$1</formula>
    </cfRule>
  </conditionalFormatting>
  <conditionalFormatting sqref="B29074">
    <cfRule type="cellIs" dxfId="0" priority="29073" operator="equal">
      <formula>$B$1</formula>
    </cfRule>
  </conditionalFormatting>
  <conditionalFormatting sqref="B29075">
    <cfRule type="cellIs" dxfId="0" priority="29074" operator="equal">
      <formula>$B$1</formula>
    </cfRule>
  </conditionalFormatting>
  <conditionalFormatting sqref="B29076">
    <cfRule type="cellIs" dxfId="0" priority="29075" operator="equal">
      <formula>$B$1</formula>
    </cfRule>
  </conditionalFormatting>
  <conditionalFormatting sqref="B29077">
    <cfRule type="cellIs" dxfId="0" priority="29076" operator="equal">
      <formula>$B$1</formula>
    </cfRule>
  </conditionalFormatting>
  <conditionalFormatting sqref="B29078">
    <cfRule type="cellIs" dxfId="0" priority="29077" operator="equal">
      <formula>$B$1</formula>
    </cfRule>
  </conditionalFormatting>
  <conditionalFormatting sqref="B29079">
    <cfRule type="cellIs" dxfId="0" priority="29078" operator="equal">
      <formula>$B$1</formula>
    </cfRule>
  </conditionalFormatting>
  <conditionalFormatting sqref="B29080">
    <cfRule type="cellIs" dxfId="0" priority="29079" operator="equal">
      <formula>$B$1</formula>
    </cfRule>
  </conditionalFormatting>
  <conditionalFormatting sqref="B29081">
    <cfRule type="cellIs" dxfId="0" priority="29080" operator="equal">
      <formula>$B$1</formula>
    </cfRule>
  </conditionalFormatting>
  <conditionalFormatting sqref="B29082">
    <cfRule type="cellIs" dxfId="0" priority="29081" operator="equal">
      <formula>$B$1</formula>
    </cfRule>
  </conditionalFormatting>
  <conditionalFormatting sqref="B29083">
    <cfRule type="cellIs" dxfId="0" priority="29082" operator="equal">
      <formula>$B$1</formula>
    </cfRule>
  </conditionalFormatting>
  <conditionalFormatting sqref="B29084">
    <cfRule type="cellIs" dxfId="0" priority="29083" operator="equal">
      <formula>$B$1</formula>
    </cfRule>
  </conditionalFormatting>
  <conditionalFormatting sqref="B29085">
    <cfRule type="cellIs" dxfId="0" priority="29084" operator="equal">
      <formula>$B$1</formula>
    </cfRule>
  </conditionalFormatting>
  <conditionalFormatting sqref="B29086">
    <cfRule type="cellIs" dxfId="0" priority="29085" operator="equal">
      <formula>$B$1</formula>
    </cfRule>
  </conditionalFormatting>
  <conditionalFormatting sqref="B29087">
    <cfRule type="cellIs" dxfId="0" priority="29086" operator="equal">
      <formula>$B$1</formula>
    </cfRule>
  </conditionalFormatting>
  <conditionalFormatting sqref="B29088">
    <cfRule type="cellIs" dxfId="0" priority="29087" operator="equal">
      <formula>$B$1</formula>
    </cfRule>
  </conditionalFormatting>
  <conditionalFormatting sqref="B29089">
    <cfRule type="cellIs" dxfId="0" priority="29088" operator="equal">
      <formula>$B$1</formula>
    </cfRule>
  </conditionalFormatting>
  <conditionalFormatting sqref="B29090">
    <cfRule type="cellIs" dxfId="0" priority="29089" operator="equal">
      <formula>$B$1</formula>
    </cfRule>
  </conditionalFormatting>
  <conditionalFormatting sqref="B29091">
    <cfRule type="cellIs" dxfId="0" priority="29090" operator="equal">
      <formula>$B$1</formula>
    </cfRule>
  </conditionalFormatting>
  <conditionalFormatting sqref="B29092">
    <cfRule type="cellIs" dxfId="0" priority="29091" operator="equal">
      <formula>$B$1</formula>
    </cfRule>
  </conditionalFormatting>
  <conditionalFormatting sqref="B29093">
    <cfRule type="cellIs" dxfId="0" priority="29092" operator="equal">
      <formula>$B$1</formula>
    </cfRule>
  </conditionalFormatting>
  <conditionalFormatting sqref="B29094">
    <cfRule type="cellIs" dxfId="0" priority="29093" operator="equal">
      <formula>$B$1</formula>
    </cfRule>
  </conditionalFormatting>
  <conditionalFormatting sqref="B29095">
    <cfRule type="cellIs" dxfId="0" priority="29094" operator="equal">
      <formula>$B$1</formula>
    </cfRule>
  </conditionalFormatting>
  <conditionalFormatting sqref="B29096">
    <cfRule type="cellIs" dxfId="0" priority="29095" operator="equal">
      <formula>$B$1</formula>
    </cfRule>
  </conditionalFormatting>
  <conditionalFormatting sqref="B29097">
    <cfRule type="cellIs" dxfId="0" priority="29096" operator="equal">
      <formula>$B$1</formula>
    </cfRule>
  </conditionalFormatting>
  <conditionalFormatting sqref="B29098">
    <cfRule type="cellIs" dxfId="0" priority="29097" operator="equal">
      <formula>$B$1</formula>
    </cfRule>
  </conditionalFormatting>
  <conditionalFormatting sqref="B29099">
    <cfRule type="cellIs" dxfId="0" priority="29098" operator="equal">
      <formula>$B$1</formula>
    </cfRule>
  </conditionalFormatting>
  <conditionalFormatting sqref="B29100">
    <cfRule type="cellIs" dxfId="0" priority="29099" operator="equal">
      <formula>$B$1</formula>
    </cfRule>
  </conditionalFormatting>
  <conditionalFormatting sqref="B29101">
    <cfRule type="cellIs" dxfId="0" priority="29100" operator="equal">
      <formula>$B$1</formula>
    </cfRule>
  </conditionalFormatting>
  <conditionalFormatting sqref="B29102">
    <cfRule type="cellIs" dxfId="0" priority="29101" operator="equal">
      <formula>$B$1</formula>
    </cfRule>
  </conditionalFormatting>
  <conditionalFormatting sqref="B29103">
    <cfRule type="cellIs" dxfId="0" priority="29102" operator="equal">
      <formula>$B$1</formula>
    </cfRule>
  </conditionalFormatting>
  <conditionalFormatting sqref="B29104">
    <cfRule type="cellIs" dxfId="0" priority="29103" operator="equal">
      <formula>$B$1</formula>
    </cfRule>
  </conditionalFormatting>
  <conditionalFormatting sqref="B29105">
    <cfRule type="cellIs" dxfId="0" priority="29104" operator="equal">
      <formula>$B$1</formula>
    </cfRule>
  </conditionalFormatting>
  <conditionalFormatting sqref="B29106">
    <cfRule type="cellIs" dxfId="0" priority="29105" operator="equal">
      <formula>$B$1</formula>
    </cfRule>
  </conditionalFormatting>
  <conditionalFormatting sqref="B29107">
    <cfRule type="cellIs" dxfId="0" priority="29106" operator="equal">
      <formula>$B$1</formula>
    </cfRule>
  </conditionalFormatting>
  <conditionalFormatting sqref="B29108">
    <cfRule type="cellIs" dxfId="0" priority="29107" operator="equal">
      <formula>$B$1</formula>
    </cfRule>
  </conditionalFormatting>
  <conditionalFormatting sqref="B29109">
    <cfRule type="cellIs" dxfId="0" priority="29108" operator="equal">
      <formula>$B$1</formula>
    </cfRule>
  </conditionalFormatting>
  <conditionalFormatting sqref="B29110">
    <cfRule type="cellIs" dxfId="0" priority="29109" operator="equal">
      <formula>$B$1</formula>
    </cfRule>
  </conditionalFormatting>
  <conditionalFormatting sqref="B29111">
    <cfRule type="cellIs" dxfId="0" priority="29110" operator="equal">
      <formula>$B$1</formula>
    </cfRule>
  </conditionalFormatting>
  <conditionalFormatting sqref="B29112">
    <cfRule type="cellIs" dxfId="0" priority="29111" operator="equal">
      <formula>$B$1</formula>
    </cfRule>
  </conditionalFormatting>
  <conditionalFormatting sqref="B29113">
    <cfRule type="cellIs" dxfId="0" priority="29112" operator="equal">
      <formula>$B$1</formula>
    </cfRule>
  </conditionalFormatting>
  <conditionalFormatting sqref="B29114">
    <cfRule type="cellIs" dxfId="0" priority="29113" operator="equal">
      <formula>$B$1</formula>
    </cfRule>
  </conditionalFormatting>
  <conditionalFormatting sqref="B29115">
    <cfRule type="cellIs" dxfId="0" priority="29114" operator="equal">
      <formula>$B$1</formula>
    </cfRule>
  </conditionalFormatting>
  <conditionalFormatting sqref="B29116">
    <cfRule type="cellIs" dxfId="0" priority="29115" operator="equal">
      <formula>$B$1</formula>
    </cfRule>
  </conditionalFormatting>
  <conditionalFormatting sqref="B29117">
    <cfRule type="cellIs" dxfId="0" priority="29116" operator="equal">
      <formula>$B$1</formula>
    </cfRule>
  </conditionalFormatting>
  <conditionalFormatting sqref="B29118">
    <cfRule type="cellIs" dxfId="0" priority="29117" operator="equal">
      <formula>$B$1</formula>
    </cfRule>
  </conditionalFormatting>
  <conditionalFormatting sqref="B29119">
    <cfRule type="cellIs" dxfId="0" priority="29118" operator="equal">
      <formula>$B$1</formula>
    </cfRule>
  </conditionalFormatting>
  <conditionalFormatting sqref="B29120">
    <cfRule type="cellIs" dxfId="0" priority="29119" operator="equal">
      <formula>$B$1</formula>
    </cfRule>
  </conditionalFormatting>
  <conditionalFormatting sqref="B29121">
    <cfRule type="cellIs" dxfId="0" priority="29120" operator="equal">
      <formula>$B$1</formula>
    </cfRule>
  </conditionalFormatting>
  <conditionalFormatting sqref="B29122">
    <cfRule type="cellIs" dxfId="0" priority="29121" operator="equal">
      <formula>$B$1</formula>
    </cfRule>
  </conditionalFormatting>
  <conditionalFormatting sqref="B29123">
    <cfRule type="cellIs" dxfId="0" priority="29122" operator="equal">
      <formula>$B$1</formula>
    </cfRule>
  </conditionalFormatting>
  <conditionalFormatting sqref="B29124">
    <cfRule type="cellIs" dxfId="0" priority="29123" operator="equal">
      <formula>$B$1</formula>
    </cfRule>
  </conditionalFormatting>
  <conditionalFormatting sqref="B29125">
    <cfRule type="cellIs" dxfId="0" priority="29124" operator="equal">
      <formula>$B$1</formula>
    </cfRule>
  </conditionalFormatting>
  <conditionalFormatting sqref="B29126">
    <cfRule type="cellIs" dxfId="0" priority="29125" operator="equal">
      <formula>$B$1</formula>
    </cfRule>
  </conditionalFormatting>
  <conditionalFormatting sqref="B29127">
    <cfRule type="cellIs" dxfId="0" priority="29126" operator="equal">
      <formula>$B$1</formula>
    </cfRule>
  </conditionalFormatting>
  <conditionalFormatting sqref="B29128">
    <cfRule type="cellIs" dxfId="0" priority="29127" operator="equal">
      <formula>$B$1</formula>
    </cfRule>
  </conditionalFormatting>
  <conditionalFormatting sqref="B29129">
    <cfRule type="cellIs" dxfId="0" priority="29128" operator="equal">
      <formula>$B$1</formula>
    </cfRule>
  </conditionalFormatting>
  <conditionalFormatting sqref="B29130">
    <cfRule type="cellIs" dxfId="0" priority="29129" operator="equal">
      <formula>$B$1</formula>
    </cfRule>
  </conditionalFormatting>
  <conditionalFormatting sqref="B29131">
    <cfRule type="cellIs" dxfId="0" priority="29130" operator="equal">
      <formula>$B$1</formula>
    </cfRule>
  </conditionalFormatting>
  <conditionalFormatting sqref="B29132">
    <cfRule type="cellIs" dxfId="0" priority="29131" operator="equal">
      <formula>$B$1</formula>
    </cfRule>
  </conditionalFormatting>
  <conditionalFormatting sqref="B29133">
    <cfRule type="cellIs" dxfId="0" priority="29132" operator="equal">
      <formula>$B$1</formula>
    </cfRule>
  </conditionalFormatting>
  <conditionalFormatting sqref="B29134">
    <cfRule type="cellIs" dxfId="0" priority="29133" operator="equal">
      <formula>$B$1</formula>
    </cfRule>
  </conditionalFormatting>
  <conditionalFormatting sqref="B29135">
    <cfRule type="cellIs" dxfId="0" priority="29134" operator="equal">
      <formula>$B$1</formula>
    </cfRule>
  </conditionalFormatting>
  <conditionalFormatting sqref="B29136">
    <cfRule type="cellIs" dxfId="0" priority="29135" operator="equal">
      <formula>$B$1</formula>
    </cfRule>
  </conditionalFormatting>
  <conditionalFormatting sqref="B29137">
    <cfRule type="cellIs" dxfId="0" priority="29136" operator="equal">
      <formula>$B$1</formula>
    </cfRule>
  </conditionalFormatting>
  <conditionalFormatting sqref="B29138">
    <cfRule type="cellIs" dxfId="0" priority="29137" operator="equal">
      <formula>$B$1</formula>
    </cfRule>
  </conditionalFormatting>
  <conditionalFormatting sqref="B29139">
    <cfRule type="cellIs" dxfId="0" priority="29138" operator="equal">
      <formula>$B$1</formula>
    </cfRule>
  </conditionalFormatting>
  <conditionalFormatting sqref="B29140">
    <cfRule type="cellIs" dxfId="0" priority="29139" operator="equal">
      <formula>$B$1</formula>
    </cfRule>
  </conditionalFormatting>
  <conditionalFormatting sqref="B29141">
    <cfRule type="cellIs" dxfId="0" priority="29140" operator="equal">
      <formula>$B$1</formula>
    </cfRule>
  </conditionalFormatting>
  <conditionalFormatting sqref="B29142">
    <cfRule type="cellIs" dxfId="0" priority="29141" operator="equal">
      <formula>$B$1</formula>
    </cfRule>
  </conditionalFormatting>
  <conditionalFormatting sqref="B29143">
    <cfRule type="cellIs" dxfId="0" priority="29142" operator="equal">
      <formula>$B$1</formula>
    </cfRule>
  </conditionalFormatting>
  <conditionalFormatting sqref="B29144">
    <cfRule type="cellIs" dxfId="0" priority="29143" operator="equal">
      <formula>$B$1</formula>
    </cfRule>
  </conditionalFormatting>
  <conditionalFormatting sqref="B29145">
    <cfRule type="cellIs" dxfId="0" priority="29144" operator="equal">
      <formula>$B$1</formula>
    </cfRule>
  </conditionalFormatting>
  <conditionalFormatting sqref="B29146">
    <cfRule type="cellIs" dxfId="0" priority="29145" operator="equal">
      <formula>$B$1</formula>
    </cfRule>
  </conditionalFormatting>
  <conditionalFormatting sqref="B29147">
    <cfRule type="cellIs" dxfId="0" priority="29146" operator="equal">
      <formula>$B$1</formula>
    </cfRule>
  </conditionalFormatting>
  <conditionalFormatting sqref="B29148">
    <cfRule type="cellIs" dxfId="0" priority="29147" operator="equal">
      <formula>$B$1</formula>
    </cfRule>
  </conditionalFormatting>
  <conditionalFormatting sqref="B29149">
    <cfRule type="cellIs" dxfId="0" priority="29148" operator="equal">
      <formula>$B$1</formula>
    </cfRule>
  </conditionalFormatting>
  <conditionalFormatting sqref="B29150">
    <cfRule type="cellIs" dxfId="0" priority="29149" operator="equal">
      <formula>$B$1</formula>
    </cfRule>
  </conditionalFormatting>
  <conditionalFormatting sqref="B29151">
    <cfRule type="cellIs" dxfId="0" priority="29150" operator="equal">
      <formula>$B$1</formula>
    </cfRule>
  </conditionalFormatting>
  <conditionalFormatting sqref="B29152">
    <cfRule type="cellIs" dxfId="0" priority="29151" operator="equal">
      <formula>$B$1</formula>
    </cfRule>
  </conditionalFormatting>
  <conditionalFormatting sqref="B29153">
    <cfRule type="cellIs" dxfId="0" priority="29152" operator="equal">
      <formula>$B$1</formula>
    </cfRule>
  </conditionalFormatting>
  <conditionalFormatting sqref="B29154">
    <cfRule type="cellIs" dxfId="0" priority="29153" operator="equal">
      <formula>$B$1</formula>
    </cfRule>
  </conditionalFormatting>
  <conditionalFormatting sqref="B29155">
    <cfRule type="cellIs" dxfId="0" priority="29154" operator="equal">
      <formula>$B$1</formula>
    </cfRule>
  </conditionalFormatting>
  <conditionalFormatting sqref="B29156">
    <cfRule type="cellIs" dxfId="0" priority="29155" operator="equal">
      <formula>$B$1</formula>
    </cfRule>
  </conditionalFormatting>
  <conditionalFormatting sqref="B29157">
    <cfRule type="cellIs" dxfId="0" priority="29156" operator="equal">
      <formula>$B$1</formula>
    </cfRule>
  </conditionalFormatting>
  <conditionalFormatting sqref="B29158">
    <cfRule type="cellIs" dxfId="0" priority="29157" operator="equal">
      <formula>$B$1</formula>
    </cfRule>
  </conditionalFormatting>
  <conditionalFormatting sqref="B29159">
    <cfRule type="cellIs" dxfId="0" priority="29158" operator="equal">
      <formula>$B$1</formula>
    </cfRule>
  </conditionalFormatting>
  <conditionalFormatting sqref="B29160">
    <cfRule type="cellIs" dxfId="0" priority="29159" operator="equal">
      <formula>$B$1</formula>
    </cfRule>
  </conditionalFormatting>
  <conditionalFormatting sqref="B29161">
    <cfRule type="cellIs" dxfId="0" priority="29160" operator="equal">
      <formula>$B$1</formula>
    </cfRule>
  </conditionalFormatting>
  <conditionalFormatting sqref="B29162">
    <cfRule type="cellIs" dxfId="0" priority="29161" operator="equal">
      <formula>$B$1</formula>
    </cfRule>
  </conditionalFormatting>
  <conditionalFormatting sqref="B29163">
    <cfRule type="cellIs" dxfId="0" priority="29162" operator="equal">
      <formula>$B$1</formula>
    </cfRule>
  </conditionalFormatting>
  <conditionalFormatting sqref="B29164">
    <cfRule type="cellIs" dxfId="0" priority="29163" operator="equal">
      <formula>$B$1</formula>
    </cfRule>
  </conditionalFormatting>
  <conditionalFormatting sqref="B29165">
    <cfRule type="cellIs" dxfId="0" priority="29164" operator="equal">
      <formula>$B$1</formula>
    </cfRule>
  </conditionalFormatting>
  <conditionalFormatting sqref="B29166">
    <cfRule type="cellIs" dxfId="0" priority="29165" operator="equal">
      <formula>$B$1</formula>
    </cfRule>
  </conditionalFormatting>
  <conditionalFormatting sqref="B29167">
    <cfRule type="cellIs" dxfId="0" priority="29166" operator="equal">
      <formula>$B$1</formula>
    </cfRule>
  </conditionalFormatting>
  <conditionalFormatting sqref="B29168">
    <cfRule type="cellIs" dxfId="0" priority="29167" operator="equal">
      <formula>$B$1</formula>
    </cfRule>
  </conditionalFormatting>
  <conditionalFormatting sqref="B29169">
    <cfRule type="cellIs" dxfId="0" priority="29168" operator="equal">
      <formula>$B$1</formula>
    </cfRule>
  </conditionalFormatting>
  <conditionalFormatting sqref="B29170">
    <cfRule type="cellIs" dxfId="0" priority="29169" operator="equal">
      <formula>$B$1</formula>
    </cfRule>
  </conditionalFormatting>
  <conditionalFormatting sqref="B29171">
    <cfRule type="cellIs" dxfId="0" priority="29170" operator="equal">
      <formula>$B$1</formula>
    </cfRule>
  </conditionalFormatting>
  <conditionalFormatting sqref="B29172">
    <cfRule type="cellIs" dxfId="0" priority="29171" operator="equal">
      <formula>$B$1</formula>
    </cfRule>
  </conditionalFormatting>
  <conditionalFormatting sqref="B29173">
    <cfRule type="cellIs" dxfId="0" priority="29172" operator="equal">
      <formula>$B$1</formula>
    </cfRule>
  </conditionalFormatting>
  <conditionalFormatting sqref="B29174">
    <cfRule type="cellIs" dxfId="0" priority="29173" operator="equal">
      <formula>$B$1</formula>
    </cfRule>
  </conditionalFormatting>
  <conditionalFormatting sqref="B29175">
    <cfRule type="cellIs" dxfId="0" priority="29174" operator="equal">
      <formula>$B$1</formula>
    </cfRule>
  </conditionalFormatting>
  <conditionalFormatting sqref="B29176">
    <cfRule type="cellIs" dxfId="0" priority="29175" operator="equal">
      <formula>$B$1</formula>
    </cfRule>
  </conditionalFormatting>
  <conditionalFormatting sqref="B29177">
    <cfRule type="cellIs" dxfId="0" priority="29176" operator="equal">
      <formula>$B$1</formula>
    </cfRule>
  </conditionalFormatting>
  <conditionalFormatting sqref="B29178">
    <cfRule type="cellIs" dxfId="0" priority="29177" operator="equal">
      <formula>$B$1</formula>
    </cfRule>
  </conditionalFormatting>
  <conditionalFormatting sqref="B29179">
    <cfRule type="cellIs" dxfId="0" priority="29178" operator="equal">
      <formula>$B$1</formula>
    </cfRule>
  </conditionalFormatting>
  <conditionalFormatting sqref="B29180">
    <cfRule type="cellIs" dxfId="0" priority="29179" operator="equal">
      <formula>$B$1</formula>
    </cfRule>
  </conditionalFormatting>
  <conditionalFormatting sqref="B29181">
    <cfRule type="cellIs" dxfId="0" priority="29180" operator="equal">
      <formula>$B$1</formula>
    </cfRule>
  </conditionalFormatting>
  <conditionalFormatting sqref="B29182">
    <cfRule type="cellIs" dxfId="0" priority="29181" operator="equal">
      <formula>$B$1</formula>
    </cfRule>
  </conditionalFormatting>
  <conditionalFormatting sqref="B29183">
    <cfRule type="cellIs" dxfId="0" priority="29182" operator="equal">
      <formula>$B$1</formula>
    </cfRule>
  </conditionalFormatting>
  <conditionalFormatting sqref="B29184">
    <cfRule type="cellIs" dxfId="0" priority="29183" operator="equal">
      <formula>$B$1</formula>
    </cfRule>
  </conditionalFormatting>
  <conditionalFormatting sqref="B29185">
    <cfRule type="cellIs" dxfId="0" priority="29184" operator="equal">
      <formula>$B$1</formula>
    </cfRule>
  </conditionalFormatting>
  <conditionalFormatting sqref="B29186">
    <cfRule type="cellIs" dxfId="0" priority="29185" operator="equal">
      <formula>$B$1</formula>
    </cfRule>
  </conditionalFormatting>
  <conditionalFormatting sqref="B29187">
    <cfRule type="cellIs" dxfId="0" priority="29186" operator="equal">
      <formula>$B$1</formula>
    </cfRule>
  </conditionalFormatting>
  <conditionalFormatting sqref="B29188">
    <cfRule type="cellIs" dxfId="0" priority="29187" operator="equal">
      <formula>$B$1</formula>
    </cfRule>
  </conditionalFormatting>
  <conditionalFormatting sqref="B29189">
    <cfRule type="cellIs" dxfId="0" priority="29188" operator="equal">
      <formula>$B$1</formula>
    </cfRule>
  </conditionalFormatting>
  <conditionalFormatting sqref="B29190">
    <cfRule type="cellIs" dxfId="0" priority="29189" operator="equal">
      <formula>$B$1</formula>
    </cfRule>
  </conditionalFormatting>
  <conditionalFormatting sqref="B29191">
    <cfRule type="cellIs" dxfId="0" priority="29190" operator="equal">
      <formula>$B$1</formula>
    </cfRule>
  </conditionalFormatting>
  <conditionalFormatting sqref="B29192">
    <cfRule type="cellIs" dxfId="0" priority="29191" operator="equal">
      <formula>$B$1</formula>
    </cfRule>
  </conditionalFormatting>
  <conditionalFormatting sqref="B29193">
    <cfRule type="cellIs" dxfId="0" priority="29192" operator="equal">
      <formula>$B$1</formula>
    </cfRule>
  </conditionalFormatting>
  <conditionalFormatting sqref="B29194">
    <cfRule type="cellIs" dxfId="0" priority="29193" operator="equal">
      <formula>$B$1</formula>
    </cfRule>
  </conditionalFormatting>
  <conditionalFormatting sqref="B29195">
    <cfRule type="cellIs" dxfId="0" priority="29194" operator="equal">
      <formula>$B$1</formula>
    </cfRule>
  </conditionalFormatting>
  <conditionalFormatting sqref="B29196">
    <cfRule type="cellIs" dxfId="0" priority="29195" operator="equal">
      <formula>$B$1</formula>
    </cfRule>
  </conditionalFormatting>
  <conditionalFormatting sqref="B29197">
    <cfRule type="cellIs" dxfId="0" priority="29196" operator="equal">
      <formula>$B$1</formula>
    </cfRule>
  </conditionalFormatting>
  <conditionalFormatting sqref="B29198">
    <cfRule type="cellIs" dxfId="0" priority="29197" operator="equal">
      <formula>$B$1</formula>
    </cfRule>
  </conditionalFormatting>
  <conditionalFormatting sqref="B29199">
    <cfRule type="cellIs" dxfId="0" priority="29198" operator="equal">
      <formula>$B$1</formula>
    </cfRule>
  </conditionalFormatting>
  <conditionalFormatting sqref="B29200">
    <cfRule type="cellIs" dxfId="0" priority="29199" operator="equal">
      <formula>$B$1</formula>
    </cfRule>
  </conditionalFormatting>
  <conditionalFormatting sqref="B29201">
    <cfRule type="cellIs" dxfId="0" priority="29200" operator="equal">
      <formula>$B$1</formula>
    </cfRule>
  </conditionalFormatting>
  <conditionalFormatting sqref="B29202">
    <cfRule type="cellIs" dxfId="0" priority="29201" operator="equal">
      <formula>$B$1</formula>
    </cfRule>
  </conditionalFormatting>
  <conditionalFormatting sqref="B29203">
    <cfRule type="cellIs" dxfId="0" priority="29202" operator="equal">
      <formula>$B$1</formula>
    </cfRule>
  </conditionalFormatting>
  <conditionalFormatting sqref="B29204">
    <cfRule type="cellIs" dxfId="0" priority="29203" operator="equal">
      <formula>$B$1</formula>
    </cfRule>
  </conditionalFormatting>
  <conditionalFormatting sqref="B29205">
    <cfRule type="cellIs" dxfId="0" priority="29204" operator="equal">
      <formula>$B$1</formula>
    </cfRule>
  </conditionalFormatting>
  <conditionalFormatting sqref="B29206">
    <cfRule type="cellIs" dxfId="0" priority="29205" operator="equal">
      <formula>$B$1</formula>
    </cfRule>
  </conditionalFormatting>
  <conditionalFormatting sqref="B29207">
    <cfRule type="cellIs" dxfId="0" priority="29206" operator="equal">
      <formula>$B$1</formula>
    </cfRule>
  </conditionalFormatting>
  <conditionalFormatting sqref="B29208">
    <cfRule type="cellIs" dxfId="0" priority="29207" operator="equal">
      <formula>$B$1</formula>
    </cfRule>
  </conditionalFormatting>
  <conditionalFormatting sqref="B29209">
    <cfRule type="cellIs" dxfId="0" priority="29208" operator="equal">
      <formula>$B$1</formula>
    </cfRule>
  </conditionalFormatting>
  <conditionalFormatting sqref="B29210">
    <cfRule type="cellIs" dxfId="0" priority="29209" operator="equal">
      <formula>$B$1</formula>
    </cfRule>
  </conditionalFormatting>
  <conditionalFormatting sqref="B29211">
    <cfRule type="cellIs" dxfId="0" priority="29210" operator="equal">
      <formula>$B$1</formula>
    </cfRule>
  </conditionalFormatting>
  <conditionalFormatting sqref="B29212">
    <cfRule type="cellIs" dxfId="0" priority="29211" operator="equal">
      <formula>$B$1</formula>
    </cfRule>
  </conditionalFormatting>
  <conditionalFormatting sqref="B29213">
    <cfRule type="cellIs" dxfId="0" priority="29212" operator="equal">
      <formula>$B$1</formula>
    </cfRule>
  </conditionalFormatting>
  <conditionalFormatting sqref="B29214">
    <cfRule type="cellIs" dxfId="0" priority="29213" operator="equal">
      <formula>$B$1</formula>
    </cfRule>
  </conditionalFormatting>
  <conditionalFormatting sqref="B29215">
    <cfRule type="cellIs" dxfId="0" priority="29214" operator="equal">
      <formula>$B$1</formula>
    </cfRule>
  </conditionalFormatting>
  <conditionalFormatting sqref="B29216">
    <cfRule type="cellIs" dxfId="0" priority="29215" operator="equal">
      <formula>$B$1</formula>
    </cfRule>
  </conditionalFormatting>
  <conditionalFormatting sqref="B29217">
    <cfRule type="cellIs" dxfId="0" priority="29216" operator="equal">
      <formula>$B$1</formula>
    </cfRule>
  </conditionalFormatting>
  <conditionalFormatting sqref="B29218">
    <cfRule type="cellIs" dxfId="0" priority="29217" operator="equal">
      <formula>$B$1</formula>
    </cfRule>
  </conditionalFormatting>
  <conditionalFormatting sqref="B29219">
    <cfRule type="cellIs" dxfId="0" priority="29218" operator="equal">
      <formula>$B$1</formula>
    </cfRule>
  </conditionalFormatting>
  <conditionalFormatting sqref="B29220">
    <cfRule type="cellIs" dxfId="0" priority="29219" operator="equal">
      <formula>$B$1</formula>
    </cfRule>
  </conditionalFormatting>
  <conditionalFormatting sqref="B29221">
    <cfRule type="cellIs" dxfId="0" priority="29220" operator="equal">
      <formula>$B$1</formula>
    </cfRule>
  </conditionalFormatting>
  <conditionalFormatting sqref="B29222">
    <cfRule type="cellIs" dxfId="0" priority="29221" operator="equal">
      <formula>$B$1</formula>
    </cfRule>
  </conditionalFormatting>
  <conditionalFormatting sqref="B29223">
    <cfRule type="cellIs" dxfId="0" priority="29222" operator="equal">
      <formula>$B$1</formula>
    </cfRule>
  </conditionalFormatting>
  <conditionalFormatting sqref="B29224">
    <cfRule type="cellIs" dxfId="0" priority="29223" operator="equal">
      <formula>$B$1</formula>
    </cfRule>
  </conditionalFormatting>
  <conditionalFormatting sqref="B29225">
    <cfRule type="cellIs" dxfId="0" priority="29224" operator="equal">
      <formula>$B$1</formula>
    </cfRule>
  </conditionalFormatting>
  <conditionalFormatting sqref="B29226">
    <cfRule type="cellIs" dxfId="0" priority="29225" operator="equal">
      <formula>$B$1</formula>
    </cfRule>
  </conditionalFormatting>
  <conditionalFormatting sqref="B29227">
    <cfRule type="cellIs" dxfId="0" priority="29226" operator="equal">
      <formula>$B$1</formula>
    </cfRule>
  </conditionalFormatting>
  <conditionalFormatting sqref="B29228">
    <cfRule type="cellIs" dxfId="0" priority="29227" operator="equal">
      <formula>$B$1</formula>
    </cfRule>
  </conditionalFormatting>
  <conditionalFormatting sqref="B29229">
    <cfRule type="cellIs" dxfId="0" priority="29228" operator="equal">
      <formula>$B$1</formula>
    </cfRule>
  </conditionalFormatting>
  <conditionalFormatting sqref="B29230">
    <cfRule type="cellIs" dxfId="0" priority="29229" operator="equal">
      <formula>$B$1</formula>
    </cfRule>
  </conditionalFormatting>
  <conditionalFormatting sqref="B29231">
    <cfRule type="cellIs" dxfId="0" priority="29230" operator="equal">
      <formula>$B$1</formula>
    </cfRule>
  </conditionalFormatting>
  <conditionalFormatting sqref="B29232">
    <cfRule type="cellIs" dxfId="0" priority="29231" operator="equal">
      <formula>$B$1</formula>
    </cfRule>
  </conditionalFormatting>
  <conditionalFormatting sqref="B29233">
    <cfRule type="cellIs" dxfId="0" priority="29232" operator="equal">
      <formula>$B$1</formula>
    </cfRule>
  </conditionalFormatting>
  <conditionalFormatting sqref="B29234">
    <cfRule type="cellIs" dxfId="0" priority="29233" operator="equal">
      <formula>$B$1</formula>
    </cfRule>
  </conditionalFormatting>
  <conditionalFormatting sqref="B29235">
    <cfRule type="cellIs" dxfId="0" priority="29234" operator="equal">
      <formula>$B$1</formula>
    </cfRule>
  </conditionalFormatting>
  <conditionalFormatting sqref="B29236">
    <cfRule type="cellIs" dxfId="0" priority="29235" operator="equal">
      <formula>$B$1</formula>
    </cfRule>
  </conditionalFormatting>
  <conditionalFormatting sqref="B29237">
    <cfRule type="cellIs" dxfId="0" priority="29236" operator="equal">
      <formula>$B$1</formula>
    </cfRule>
  </conditionalFormatting>
  <conditionalFormatting sqref="B29238">
    <cfRule type="cellIs" dxfId="0" priority="29237" operator="equal">
      <formula>$B$1</formula>
    </cfRule>
  </conditionalFormatting>
  <conditionalFormatting sqref="B29239">
    <cfRule type="cellIs" dxfId="0" priority="29238" operator="equal">
      <formula>$B$1</formula>
    </cfRule>
  </conditionalFormatting>
  <conditionalFormatting sqref="B29240">
    <cfRule type="cellIs" dxfId="0" priority="29239" operator="equal">
      <formula>$B$1</formula>
    </cfRule>
  </conditionalFormatting>
  <conditionalFormatting sqref="B29241">
    <cfRule type="cellIs" dxfId="0" priority="29240" operator="equal">
      <formula>$B$1</formula>
    </cfRule>
  </conditionalFormatting>
  <conditionalFormatting sqref="B29242">
    <cfRule type="cellIs" dxfId="0" priority="29241" operator="equal">
      <formula>$B$1</formula>
    </cfRule>
  </conditionalFormatting>
  <conditionalFormatting sqref="B29243">
    <cfRule type="cellIs" dxfId="0" priority="29242" operator="equal">
      <formula>$B$1</formula>
    </cfRule>
  </conditionalFormatting>
  <conditionalFormatting sqref="B29244">
    <cfRule type="cellIs" dxfId="0" priority="29243" operator="equal">
      <formula>$B$1</formula>
    </cfRule>
  </conditionalFormatting>
  <conditionalFormatting sqref="B29245">
    <cfRule type="cellIs" dxfId="0" priority="29244" operator="equal">
      <formula>$B$1</formula>
    </cfRule>
  </conditionalFormatting>
  <conditionalFormatting sqref="B29246">
    <cfRule type="cellIs" dxfId="0" priority="29245" operator="equal">
      <formula>$B$1</formula>
    </cfRule>
  </conditionalFormatting>
  <conditionalFormatting sqref="B29247">
    <cfRule type="cellIs" dxfId="0" priority="29246" operator="equal">
      <formula>$B$1</formula>
    </cfRule>
  </conditionalFormatting>
  <conditionalFormatting sqref="B29248">
    <cfRule type="cellIs" dxfId="0" priority="29247" operator="equal">
      <formula>$B$1</formula>
    </cfRule>
  </conditionalFormatting>
  <conditionalFormatting sqref="B29249">
    <cfRule type="cellIs" dxfId="0" priority="29248" operator="equal">
      <formula>$B$1</formula>
    </cfRule>
  </conditionalFormatting>
  <conditionalFormatting sqref="B29250">
    <cfRule type="cellIs" dxfId="0" priority="29249" operator="equal">
      <formula>$B$1</formula>
    </cfRule>
  </conditionalFormatting>
  <conditionalFormatting sqref="B29251">
    <cfRule type="cellIs" dxfId="0" priority="29250" operator="equal">
      <formula>$B$1</formula>
    </cfRule>
  </conditionalFormatting>
  <conditionalFormatting sqref="B29252">
    <cfRule type="cellIs" dxfId="0" priority="29251" operator="equal">
      <formula>$B$1</formula>
    </cfRule>
  </conditionalFormatting>
  <conditionalFormatting sqref="B29253">
    <cfRule type="cellIs" dxfId="0" priority="29252" operator="equal">
      <formula>$B$1</formula>
    </cfRule>
  </conditionalFormatting>
  <conditionalFormatting sqref="B29254">
    <cfRule type="cellIs" dxfId="0" priority="29253" operator="equal">
      <formula>$B$1</formula>
    </cfRule>
  </conditionalFormatting>
  <conditionalFormatting sqref="B29255">
    <cfRule type="cellIs" dxfId="0" priority="29254" operator="equal">
      <formula>$B$1</formula>
    </cfRule>
  </conditionalFormatting>
  <conditionalFormatting sqref="B29256">
    <cfRule type="cellIs" dxfId="0" priority="29255" operator="equal">
      <formula>$B$1</formula>
    </cfRule>
  </conditionalFormatting>
  <conditionalFormatting sqref="B29257">
    <cfRule type="cellIs" dxfId="0" priority="29256" operator="equal">
      <formula>$B$1</formula>
    </cfRule>
  </conditionalFormatting>
  <conditionalFormatting sqref="B29258">
    <cfRule type="cellIs" dxfId="0" priority="29257" operator="equal">
      <formula>$B$1</formula>
    </cfRule>
  </conditionalFormatting>
  <conditionalFormatting sqref="B29259">
    <cfRule type="cellIs" dxfId="0" priority="29258" operator="equal">
      <formula>$B$1</formula>
    </cfRule>
  </conditionalFormatting>
  <conditionalFormatting sqref="B29260">
    <cfRule type="cellIs" dxfId="0" priority="29259" operator="equal">
      <formula>$B$1</formula>
    </cfRule>
  </conditionalFormatting>
  <conditionalFormatting sqref="B29261">
    <cfRule type="cellIs" dxfId="0" priority="29260" operator="equal">
      <formula>$B$1</formula>
    </cfRule>
  </conditionalFormatting>
  <conditionalFormatting sqref="B29262">
    <cfRule type="cellIs" dxfId="0" priority="29261" operator="equal">
      <formula>$B$1</formula>
    </cfRule>
  </conditionalFormatting>
  <conditionalFormatting sqref="B29263">
    <cfRule type="cellIs" dxfId="0" priority="29262" operator="equal">
      <formula>$B$1</formula>
    </cfRule>
  </conditionalFormatting>
  <conditionalFormatting sqref="B29264">
    <cfRule type="cellIs" dxfId="0" priority="29263" operator="equal">
      <formula>$B$1</formula>
    </cfRule>
  </conditionalFormatting>
  <conditionalFormatting sqref="B29265">
    <cfRule type="cellIs" dxfId="0" priority="29264" operator="equal">
      <formula>$B$1</formula>
    </cfRule>
  </conditionalFormatting>
  <conditionalFormatting sqref="B29266">
    <cfRule type="cellIs" dxfId="0" priority="29265" operator="equal">
      <formula>$B$1</formula>
    </cfRule>
  </conditionalFormatting>
  <conditionalFormatting sqref="B29267">
    <cfRule type="cellIs" dxfId="0" priority="29266" operator="equal">
      <formula>$B$1</formula>
    </cfRule>
  </conditionalFormatting>
  <conditionalFormatting sqref="B29268">
    <cfRule type="cellIs" dxfId="0" priority="29267" operator="equal">
      <formula>$B$1</formula>
    </cfRule>
  </conditionalFormatting>
  <conditionalFormatting sqref="B29269">
    <cfRule type="cellIs" dxfId="0" priority="29268" operator="equal">
      <formula>$B$1</formula>
    </cfRule>
  </conditionalFormatting>
  <conditionalFormatting sqref="B29270">
    <cfRule type="cellIs" dxfId="0" priority="29269" operator="equal">
      <formula>$B$1</formula>
    </cfRule>
  </conditionalFormatting>
  <conditionalFormatting sqref="B29271">
    <cfRule type="cellIs" dxfId="0" priority="29270" operator="equal">
      <formula>$B$1</formula>
    </cfRule>
  </conditionalFormatting>
  <conditionalFormatting sqref="B29272">
    <cfRule type="cellIs" dxfId="0" priority="29271" operator="equal">
      <formula>$B$1</formula>
    </cfRule>
  </conditionalFormatting>
  <conditionalFormatting sqref="B29273">
    <cfRule type="cellIs" dxfId="0" priority="29272" operator="equal">
      <formula>$B$1</formula>
    </cfRule>
  </conditionalFormatting>
  <conditionalFormatting sqref="B29274">
    <cfRule type="cellIs" dxfId="0" priority="29273" operator="equal">
      <formula>$B$1</formula>
    </cfRule>
  </conditionalFormatting>
  <conditionalFormatting sqref="B29275">
    <cfRule type="cellIs" dxfId="0" priority="29274" operator="equal">
      <formula>$B$1</formula>
    </cfRule>
  </conditionalFormatting>
  <conditionalFormatting sqref="B29276">
    <cfRule type="cellIs" dxfId="0" priority="29275" operator="equal">
      <formula>$B$1</formula>
    </cfRule>
  </conditionalFormatting>
  <conditionalFormatting sqref="B29277">
    <cfRule type="cellIs" dxfId="0" priority="29276" operator="equal">
      <formula>$B$1</formula>
    </cfRule>
  </conditionalFormatting>
  <conditionalFormatting sqref="B29278">
    <cfRule type="cellIs" dxfId="0" priority="29277" operator="equal">
      <formula>$B$1</formula>
    </cfRule>
  </conditionalFormatting>
  <conditionalFormatting sqref="B29279">
    <cfRule type="cellIs" dxfId="0" priority="29278" operator="equal">
      <formula>$B$1</formula>
    </cfRule>
  </conditionalFormatting>
  <conditionalFormatting sqref="B29280">
    <cfRule type="cellIs" dxfId="0" priority="29279" operator="equal">
      <formula>$B$1</formula>
    </cfRule>
  </conditionalFormatting>
  <conditionalFormatting sqref="B29281">
    <cfRule type="cellIs" dxfId="0" priority="29280" operator="equal">
      <formula>$B$1</formula>
    </cfRule>
  </conditionalFormatting>
  <conditionalFormatting sqref="B29282">
    <cfRule type="cellIs" dxfId="0" priority="29281" operator="equal">
      <formula>$B$1</formula>
    </cfRule>
  </conditionalFormatting>
  <conditionalFormatting sqref="B29283">
    <cfRule type="cellIs" dxfId="0" priority="29282" operator="equal">
      <formula>$B$1</formula>
    </cfRule>
  </conditionalFormatting>
  <conditionalFormatting sqref="B29284">
    <cfRule type="cellIs" dxfId="0" priority="29283" operator="equal">
      <formula>$B$1</formula>
    </cfRule>
  </conditionalFormatting>
  <conditionalFormatting sqref="B29285">
    <cfRule type="cellIs" dxfId="0" priority="29284" operator="equal">
      <formula>$B$1</formula>
    </cfRule>
  </conditionalFormatting>
  <conditionalFormatting sqref="B29286">
    <cfRule type="cellIs" dxfId="0" priority="29285" operator="equal">
      <formula>$B$1</formula>
    </cfRule>
  </conditionalFormatting>
  <conditionalFormatting sqref="B29287">
    <cfRule type="cellIs" dxfId="0" priority="29286" operator="equal">
      <formula>$B$1</formula>
    </cfRule>
  </conditionalFormatting>
  <conditionalFormatting sqref="B29288">
    <cfRule type="cellIs" dxfId="0" priority="29287" operator="equal">
      <formula>$B$1</formula>
    </cfRule>
  </conditionalFormatting>
  <conditionalFormatting sqref="B29289">
    <cfRule type="cellIs" dxfId="0" priority="29288" operator="equal">
      <formula>$B$1</formula>
    </cfRule>
  </conditionalFormatting>
  <conditionalFormatting sqref="B29290">
    <cfRule type="cellIs" dxfId="0" priority="29289" operator="equal">
      <formula>$B$1</formula>
    </cfRule>
  </conditionalFormatting>
  <conditionalFormatting sqref="B29291">
    <cfRule type="cellIs" dxfId="0" priority="29290" operator="equal">
      <formula>$B$1</formula>
    </cfRule>
  </conditionalFormatting>
  <conditionalFormatting sqref="B29292">
    <cfRule type="cellIs" dxfId="0" priority="29291" operator="equal">
      <formula>$B$1</formula>
    </cfRule>
  </conditionalFormatting>
  <conditionalFormatting sqref="B29293">
    <cfRule type="cellIs" dxfId="0" priority="29292" operator="equal">
      <formula>$B$1</formula>
    </cfRule>
  </conditionalFormatting>
  <conditionalFormatting sqref="B29294">
    <cfRule type="cellIs" dxfId="0" priority="29293" operator="equal">
      <formula>$B$1</formula>
    </cfRule>
  </conditionalFormatting>
  <conditionalFormatting sqref="B29295">
    <cfRule type="cellIs" dxfId="0" priority="29294" operator="equal">
      <formula>$B$1</formula>
    </cfRule>
  </conditionalFormatting>
  <conditionalFormatting sqref="B29296">
    <cfRule type="cellIs" dxfId="0" priority="29295" operator="equal">
      <formula>$B$1</formula>
    </cfRule>
  </conditionalFormatting>
  <conditionalFormatting sqref="B29297">
    <cfRule type="cellIs" dxfId="0" priority="29296" operator="equal">
      <formula>$B$1</formula>
    </cfRule>
  </conditionalFormatting>
  <conditionalFormatting sqref="B29298">
    <cfRule type="cellIs" dxfId="0" priority="29297" operator="equal">
      <formula>$B$1</formula>
    </cfRule>
  </conditionalFormatting>
  <conditionalFormatting sqref="B29299">
    <cfRule type="cellIs" dxfId="0" priority="29298" operator="equal">
      <formula>$B$1</formula>
    </cfRule>
  </conditionalFormatting>
  <conditionalFormatting sqref="B29300">
    <cfRule type="cellIs" dxfId="0" priority="29299" operator="equal">
      <formula>$B$1</formula>
    </cfRule>
  </conditionalFormatting>
  <conditionalFormatting sqref="B29301">
    <cfRule type="cellIs" dxfId="0" priority="29300" operator="equal">
      <formula>$B$1</formula>
    </cfRule>
  </conditionalFormatting>
  <conditionalFormatting sqref="B29302">
    <cfRule type="cellIs" dxfId="0" priority="29301" operator="equal">
      <formula>$B$1</formula>
    </cfRule>
  </conditionalFormatting>
  <conditionalFormatting sqref="B29303">
    <cfRule type="cellIs" dxfId="0" priority="29302" operator="equal">
      <formula>$B$1</formula>
    </cfRule>
  </conditionalFormatting>
  <conditionalFormatting sqref="B29304">
    <cfRule type="cellIs" dxfId="0" priority="29303" operator="equal">
      <formula>$B$1</formula>
    </cfRule>
  </conditionalFormatting>
  <conditionalFormatting sqref="B29305">
    <cfRule type="cellIs" dxfId="0" priority="29304" operator="equal">
      <formula>$B$1</formula>
    </cfRule>
  </conditionalFormatting>
  <conditionalFormatting sqref="B29306">
    <cfRule type="cellIs" dxfId="0" priority="29305" operator="equal">
      <formula>$B$1</formula>
    </cfRule>
  </conditionalFormatting>
  <conditionalFormatting sqref="B29307">
    <cfRule type="cellIs" dxfId="0" priority="29306" operator="equal">
      <formula>$B$1</formula>
    </cfRule>
  </conditionalFormatting>
  <conditionalFormatting sqref="B29308">
    <cfRule type="cellIs" dxfId="0" priority="29307" operator="equal">
      <formula>$B$1</formula>
    </cfRule>
  </conditionalFormatting>
  <conditionalFormatting sqref="B29309">
    <cfRule type="cellIs" dxfId="0" priority="29308" operator="equal">
      <formula>$B$1</formula>
    </cfRule>
  </conditionalFormatting>
  <conditionalFormatting sqref="B29310">
    <cfRule type="cellIs" dxfId="0" priority="29309" operator="equal">
      <formula>$B$1</formula>
    </cfRule>
  </conditionalFormatting>
  <conditionalFormatting sqref="B29311">
    <cfRule type="cellIs" dxfId="0" priority="29310" operator="equal">
      <formula>$B$1</formula>
    </cfRule>
  </conditionalFormatting>
  <conditionalFormatting sqref="B29312">
    <cfRule type="cellIs" dxfId="0" priority="29311" operator="equal">
      <formula>$B$1</formula>
    </cfRule>
  </conditionalFormatting>
  <conditionalFormatting sqref="B29313">
    <cfRule type="cellIs" dxfId="0" priority="29312" operator="equal">
      <formula>$B$1</formula>
    </cfRule>
  </conditionalFormatting>
  <conditionalFormatting sqref="B29314">
    <cfRule type="cellIs" dxfId="0" priority="29313" operator="equal">
      <formula>$B$1</formula>
    </cfRule>
  </conditionalFormatting>
  <conditionalFormatting sqref="B29315">
    <cfRule type="cellIs" dxfId="0" priority="29314" operator="equal">
      <formula>$B$1</formula>
    </cfRule>
  </conditionalFormatting>
  <conditionalFormatting sqref="B29316">
    <cfRule type="cellIs" dxfId="0" priority="29315" operator="equal">
      <formula>$B$1</formula>
    </cfRule>
  </conditionalFormatting>
  <conditionalFormatting sqref="B29317">
    <cfRule type="cellIs" dxfId="0" priority="29316" operator="equal">
      <formula>$B$1</formula>
    </cfRule>
  </conditionalFormatting>
  <conditionalFormatting sqref="B29318">
    <cfRule type="cellIs" dxfId="0" priority="29317" operator="equal">
      <formula>$B$1</formula>
    </cfRule>
  </conditionalFormatting>
  <conditionalFormatting sqref="B29319">
    <cfRule type="cellIs" dxfId="0" priority="29318" operator="equal">
      <formula>$B$1</formula>
    </cfRule>
  </conditionalFormatting>
  <conditionalFormatting sqref="B29320">
    <cfRule type="cellIs" dxfId="0" priority="29319" operator="equal">
      <formula>$B$1</formula>
    </cfRule>
  </conditionalFormatting>
  <conditionalFormatting sqref="B29321">
    <cfRule type="cellIs" dxfId="0" priority="29320" operator="equal">
      <formula>$B$1</formula>
    </cfRule>
  </conditionalFormatting>
  <conditionalFormatting sqref="B29322">
    <cfRule type="cellIs" dxfId="0" priority="29321" operator="equal">
      <formula>$B$1</formula>
    </cfRule>
  </conditionalFormatting>
  <conditionalFormatting sqref="B29323">
    <cfRule type="cellIs" dxfId="0" priority="29322" operator="equal">
      <formula>$B$1</formula>
    </cfRule>
  </conditionalFormatting>
  <conditionalFormatting sqref="B29324">
    <cfRule type="cellIs" dxfId="0" priority="29323" operator="equal">
      <formula>$B$1</formula>
    </cfRule>
  </conditionalFormatting>
  <conditionalFormatting sqref="B29325">
    <cfRule type="cellIs" dxfId="0" priority="29324" operator="equal">
      <formula>$B$1</formula>
    </cfRule>
  </conditionalFormatting>
  <conditionalFormatting sqref="B29326">
    <cfRule type="cellIs" dxfId="0" priority="29325" operator="equal">
      <formula>$B$1</formula>
    </cfRule>
  </conditionalFormatting>
  <conditionalFormatting sqref="B29327">
    <cfRule type="cellIs" dxfId="0" priority="29326" operator="equal">
      <formula>$B$1</formula>
    </cfRule>
  </conditionalFormatting>
  <conditionalFormatting sqref="B29328">
    <cfRule type="cellIs" dxfId="0" priority="29327" operator="equal">
      <formula>$B$1</formula>
    </cfRule>
  </conditionalFormatting>
  <conditionalFormatting sqref="B29329">
    <cfRule type="cellIs" dxfId="0" priority="29328" operator="equal">
      <formula>$B$1</formula>
    </cfRule>
  </conditionalFormatting>
  <conditionalFormatting sqref="B29330">
    <cfRule type="cellIs" dxfId="0" priority="29329" operator="equal">
      <formula>$B$1</formula>
    </cfRule>
  </conditionalFormatting>
  <conditionalFormatting sqref="B29331">
    <cfRule type="cellIs" dxfId="0" priority="29330" operator="equal">
      <formula>$B$1</formula>
    </cfRule>
  </conditionalFormatting>
  <conditionalFormatting sqref="B29332">
    <cfRule type="cellIs" dxfId="0" priority="29331" operator="equal">
      <formula>$B$1</formula>
    </cfRule>
  </conditionalFormatting>
  <conditionalFormatting sqref="B29333">
    <cfRule type="cellIs" dxfId="0" priority="29332" operator="equal">
      <formula>$B$1</formula>
    </cfRule>
  </conditionalFormatting>
  <conditionalFormatting sqref="B29334">
    <cfRule type="cellIs" dxfId="0" priority="29333" operator="equal">
      <formula>$B$1</formula>
    </cfRule>
  </conditionalFormatting>
  <conditionalFormatting sqref="B29335">
    <cfRule type="cellIs" dxfId="0" priority="29334" operator="equal">
      <formula>$B$1</formula>
    </cfRule>
  </conditionalFormatting>
  <conditionalFormatting sqref="B29336">
    <cfRule type="cellIs" dxfId="0" priority="29335" operator="equal">
      <formula>$B$1</formula>
    </cfRule>
  </conditionalFormatting>
  <conditionalFormatting sqref="B29337">
    <cfRule type="cellIs" dxfId="0" priority="29336" operator="equal">
      <formula>$B$1</formula>
    </cfRule>
  </conditionalFormatting>
  <conditionalFormatting sqref="B29338">
    <cfRule type="cellIs" dxfId="0" priority="29337" operator="equal">
      <formula>$B$1</formula>
    </cfRule>
  </conditionalFormatting>
  <conditionalFormatting sqref="B29339">
    <cfRule type="cellIs" dxfId="0" priority="29338" operator="equal">
      <formula>$B$1</formula>
    </cfRule>
  </conditionalFormatting>
  <conditionalFormatting sqref="B29340">
    <cfRule type="cellIs" dxfId="0" priority="29339" operator="equal">
      <formula>$B$1</formula>
    </cfRule>
  </conditionalFormatting>
  <conditionalFormatting sqref="B29341">
    <cfRule type="cellIs" dxfId="0" priority="29340" operator="equal">
      <formula>$B$1</formula>
    </cfRule>
  </conditionalFormatting>
  <conditionalFormatting sqref="B29342">
    <cfRule type="cellIs" dxfId="0" priority="29341" operator="equal">
      <formula>$B$1</formula>
    </cfRule>
  </conditionalFormatting>
  <conditionalFormatting sqref="B29343">
    <cfRule type="cellIs" dxfId="0" priority="29342" operator="equal">
      <formula>$B$1</formula>
    </cfRule>
  </conditionalFormatting>
  <conditionalFormatting sqref="B29344">
    <cfRule type="cellIs" dxfId="0" priority="29343" operator="equal">
      <formula>$B$1</formula>
    </cfRule>
  </conditionalFormatting>
  <conditionalFormatting sqref="B29345">
    <cfRule type="cellIs" dxfId="0" priority="29344" operator="equal">
      <formula>$B$1</formula>
    </cfRule>
  </conditionalFormatting>
  <conditionalFormatting sqref="B29346">
    <cfRule type="cellIs" dxfId="0" priority="29345" operator="equal">
      <formula>$B$1</formula>
    </cfRule>
  </conditionalFormatting>
  <conditionalFormatting sqref="B29347">
    <cfRule type="cellIs" dxfId="0" priority="29346" operator="equal">
      <formula>$B$1</formula>
    </cfRule>
  </conditionalFormatting>
  <conditionalFormatting sqref="B29348">
    <cfRule type="cellIs" dxfId="0" priority="29347" operator="equal">
      <formula>$B$1</formula>
    </cfRule>
  </conditionalFormatting>
  <conditionalFormatting sqref="B29349">
    <cfRule type="cellIs" dxfId="0" priority="29348" operator="equal">
      <formula>$B$1</formula>
    </cfRule>
  </conditionalFormatting>
  <conditionalFormatting sqref="B29350">
    <cfRule type="cellIs" dxfId="0" priority="29349" operator="equal">
      <formula>$B$1</formula>
    </cfRule>
  </conditionalFormatting>
  <conditionalFormatting sqref="B29351">
    <cfRule type="cellIs" dxfId="0" priority="29350" operator="equal">
      <formula>$B$1</formula>
    </cfRule>
  </conditionalFormatting>
  <conditionalFormatting sqref="B29352">
    <cfRule type="cellIs" dxfId="0" priority="29351" operator="equal">
      <formula>$B$1</formula>
    </cfRule>
  </conditionalFormatting>
  <conditionalFormatting sqref="B29353">
    <cfRule type="cellIs" dxfId="0" priority="29352" operator="equal">
      <formula>$B$1</formula>
    </cfRule>
  </conditionalFormatting>
  <conditionalFormatting sqref="B29354">
    <cfRule type="cellIs" dxfId="0" priority="29353" operator="equal">
      <formula>$B$1</formula>
    </cfRule>
  </conditionalFormatting>
  <conditionalFormatting sqref="B29355">
    <cfRule type="cellIs" dxfId="0" priority="29354" operator="equal">
      <formula>$B$1</formula>
    </cfRule>
  </conditionalFormatting>
  <conditionalFormatting sqref="B29356">
    <cfRule type="cellIs" dxfId="0" priority="29355" operator="equal">
      <formula>$B$1</formula>
    </cfRule>
  </conditionalFormatting>
  <conditionalFormatting sqref="B29357">
    <cfRule type="cellIs" dxfId="0" priority="29356" operator="equal">
      <formula>$B$1</formula>
    </cfRule>
  </conditionalFormatting>
  <conditionalFormatting sqref="B29358">
    <cfRule type="cellIs" dxfId="0" priority="29357" operator="equal">
      <formula>$B$1</formula>
    </cfRule>
  </conditionalFormatting>
  <conditionalFormatting sqref="B29359">
    <cfRule type="cellIs" dxfId="0" priority="29358" operator="equal">
      <formula>$B$1</formula>
    </cfRule>
  </conditionalFormatting>
  <conditionalFormatting sqref="B29360">
    <cfRule type="cellIs" dxfId="0" priority="29359" operator="equal">
      <formula>$B$1</formula>
    </cfRule>
  </conditionalFormatting>
  <conditionalFormatting sqref="B29361">
    <cfRule type="cellIs" dxfId="0" priority="29360" operator="equal">
      <formula>$B$1</formula>
    </cfRule>
  </conditionalFormatting>
  <conditionalFormatting sqref="B29362">
    <cfRule type="cellIs" dxfId="0" priority="29361" operator="equal">
      <formula>$B$1</formula>
    </cfRule>
  </conditionalFormatting>
  <conditionalFormatting sqref="B29363">
    <cfRule type="cellIs" dxfId="0" priority="29362" operator="equal">
      <formula>$B$1</formula>
    </cfRule>
  </conditionalFormatting>
  <conditionalFormatting sqref="B29364">
    <cfRule type="cellIs" dxfId="0" priority="29363" operator="equal">
      <formula>$B$1</formula>
    </cfRule>
  </conditionalFormatting>
  <conditionalFormatting sqref="B29365">
    <cfRule type="cellIs" dxfId="0" priority="29364" operator="equal">
      <formula>$B$1</formula>
    </cfRule>
  </conditionalFormatting>
  <conditionalFormatting sqref="B29366">
    <cfRule type="cellIs" dxfId="0" priority="29365" operator="equal">
      <formula>$B$1</formula>
    </cfRule>
  </conditionalFormatting>
  <conditionalFormatting sqref="B29367">
    <cfRule type="cellIs" dxfId="0" priority="29366" operator="equal">
      <formula>$B$1</formula>
    </cfRule>
  </conditionalFormatting>
  <conditionalFormatting sqref="B29368">
    <cfRule type="cellIs" dxfId="0" priority="29367" operator="equal">
      <formula>$B$1</formula>
    </cfRule>
  </conditionalFormatting>
  <conditionalFormatting sqref="B29369">
    <cfRule type="cellIs" dxfId="0" priority="29368" operator="equal">
      <formula>$B$1</formula>
    </cfRule>
  </conditionalFormatting>
  <conditionalFormatting sqref="B29370">
    <cfRule type="cellIs" dxfId="0" priority="29369" operator="equal">
      <formula>$B$1</formula>
    </cfRule>
  </conditionalFormatting>
  <conditionalFormatting sqref="B29371">
    <cfRule type="cellIs" dxfId="0" priority="29370" operator="equal">
      <formula>$B$1</formula>
    </cfRule>
  </conditionalFormatting>
  <conditionalFormatting sqref="B29372">
    <cfRule type="cellIs" dxfId="0" priority="29371" operator="equal">
      <formula>$B$1</formula>
    </cfRule>
  </conditionalFormatting>
  <conditionalFormatting sqref="B29373">
    <cfRule type="cellIs" dxfId="0" priority="29372" operator="equal">
      <formula>$B$1</formula>
    </cfRule>
  </conditionalFormatting>
  <conditionalFormatting sqref="B29374">
    <cfRule type="cellIs" dxfId="0" priority="29373" operator="equal">
      <formula>$B$1</formula>
    </cfRule>
  </conditionalFormatting>
  <conditionalFormatting sqref="B29375">
    <cfRule type="cellIs" dxfId="0" priority="29374" operator="equal">
      <formula>$B$1</formula>
    </cfRule>
  </conditionalFormatting>
  <conditionalFormatting sqref="B29376">
    <cfRule type="cellIs" dxfId="0" priority="29375" operator="equal">
      <formula>$B$1</formula>
    </cfRule>
  </conditionalFormatting>
  <conditionalFormatting sqref="B29377">
    <cfRule type="cellIs" dxfId="0" priority="29376" operator="equal">
      <formula>$B$1</formula>
    </cfRule>
  </conditionalFormatting>
  <conditionalFormatting sqref="B29378">
    <cfRule type="cellIs" dxfId="0" priority="29377" operator="equal">
      <formula>$B$1</formula>
    </cfRule>
  </conditionalFormatting>
  <conditionalFormatting sqref="B29379">
    <cfRule type="cellIs" dxfId="0" priority="29378" operator="equal">
      <formula>$B$1</formula>
    </cfRule>
  </conditionalFormatting>
  <conditionalFormatting sqref="B29380">
    <cfRule type="cellIs" dxfId="0" priority="29379" operator="equal">
      <formula>$B$1</formula>
    </cfRule>
  </conditionalFormatting>
  <conditionalFormatting sqref="B29381">
    <cfRule type="cellIs" dxfId="0" priority="29380" operator="equal">
      <formula>$B$1</formula>
    </cfRule>
  </conditionalFormatting>
  <conditionalFormatting sqref="B29382">
    <cfRule type="cellIs" dxfId="0" priority="29381" operator="equal">
      <formula>$B$1</formula>
    </cfRule>
  </conditionalFormatting>
  <conditionalFormatting sqref="B29383">
    <cfRule type="cellIs" dxfId="0" priority="29382" operator="equal">
      <formula>$B$1</formula>
    </cfRule>
  </conditionalFormatting>
  <conditionalFormatting sqref="B29384">
    <cfRule type="cellIs" dxfId="0" priority="29383" operator="equal">
      <formula>$B$1</formula>
    </cfRule>
  </conditionalFormatting>
  <conditionalFormatting sqref="B29385">
    <cfRule type="cellIs" dxfId="0" priority="29384" operator="equal">
      <formula>$B$1</formula>
    </cfRule>
  </conditionalFormatting>
  <conditionalFormatting sqref="B29386">
    <cfRule type="cellIs" dxfId="0" priority="29385" operator="equal">
      <formula>$B$1</formula>
    </cfRule>
  </conditionalFormatting>
  <conditionalFormatting sqref="B29387">
    <cfRule type="cellIs" dxfId="0" priority="29386" operator="equal">
      <formula>$B$1</formula>
    </cfRule>
  </conditionalFormatting>
  <conditionalFormatting sqref="B29388">
    <cfRule type="cellIs" dxfId="0" priority="29387" operator="equal">
      <formula>$B$1</formula>
    </cfRule>
  </conditionalFormatting>
  <conditionalFormatting sqref="B29389">
    <cfRule type="cellIs" dxfId="0" priority="29388" operator="equal">
      <formula>$B$1</formula>
    </cfRule>
  </conditionalFormatting>
  <conditionalFormatting sqref="B29390">
    <cfRule type="cellIs" dxfId="0" priority="29389" operator="equal">
      <formula>$B$1</formula>
    </cfRule>
  </conditionalFormatting>
  <conditionalFormatting sqref="B29391">
    <cfRule type="cellIs" dxfId="0" priority="29390" operator="equal">
      <formula>$B$1</formula>
    </cfRule>
  </conditionalFormatting>
  <conditionalFormatting sqref="B29392">
    <cfRule type="cellIs" dxfId="0" priority="29391" operator="equal">
      <formula>$B$1</formula>
    </cfRule>
  </conditionalFormatting>
  <conditionalFormatting sqref="B29393">
    <cfRule type="cellIs" dxfId="0" priority="29392" operator="equal">
      <formula>$B$1</formula>
    </cfRule>
  </conditionalFormatting>
  <conditionalFormatting sqref="B29394">
    <cfRule type="cellIs" dxfId="0" priority="29393" operator="equal">
      <formula>$B$1</formula>
    </cfRule>
  </conditionalFormatting>
  <conditionalFormatting sqref="B29395">
    <cfRule type="cellIs" dxfId="0" priority="29394" operator="equal">
      <formula>$B$1</formula>
    </cfRule>
  </conditionalFormatting>
  <conditionalFormatting sqref="B29396">
    <cfRule type="cellIs" dxfId="0" priority="29395" operator="equal">
      <formula>$B$1</formula>
    </cfRule>
  </conditionalFormatting>
  <conditionalFormatting sqref="B29397">
    <cfRule type="cellIs" dxfId="0" priority="29396" operator="equal">
      <formula>$B$1</formula>
    </cfRule>
  </conditionalFormatting>
  <conditionalFormatting sqref="B29398">
    <cfRule type="cellIs" dxfId="0" priority="29397" operator="equal">
      <formula>$B$1</formula>
    </cfRule>
  </conditionalFormatting>
  <conditionalFormatting sqref="B29399">
    <cfRule type="cellIs" dxfId="0" priority="29398" operator="equal">
      <formula>$B$1</formula>
    </cfRule>
  </conditionalFormatting>
  <conditionalFormatting sqref="B29400">
    <cfRule type="cellIs" dxfId="0" priority="29399" operator="equal">
      <formula>$B$1</formula>
    </cfRule>
  </conditionalFormatting>
  <conditionalFormatting sqref="B29401">
    <cfRule type="cellIs" dxfId="0" priority="29400" operator="equal">
      <formula>$B$1</formula>
    </cfRule>
  </conditionalFormatting>
  <conditionalFormatting sqref="B29402">
    <cfRule type="cellIs" dxfId="0" priority="29401" operator="equal">
      <formula>$B$1</formula>
    </cfRule>
  </conditionalFormatting>
  <conditionalFormatting sqref="B29403">
    <cfRule type="cellIs" dxfId="0" priority="29402" operator="equal">
      <formula>$B$1</formula>
    </cfRule>
  </conditionalFormatting>
  <conditionalFormatting sqref="B29404">
    <cfRule type="cellIs" dxfId="0" priority="29403" operator="equal">
      <formula>$B$1</formula>
    </cfRule>
  </conditionalFormatting>
  <conditionalFormatting sqref="B29405">
    <cfRule type="cellIs" dxfId="0" priority="29404" operator="equal">
      <formula>$B$1</formula>
    </cfRule>
  </conditionalFormatting>
  <conditionalFormatting sqref="B29406">
    <cfRule type="cellIs" dxfId="0" priority="29405" operator="equal">
      <formula>$B$1</formula>
    </cfRule>
  </conditionalFormatting>
  <conditionalFormatting sqref="B29407">
    <cfRule type="cellIs" dxfId="0" priority="29406" operator="equal">
      <formula>$B$1</formula>
    </cfRule>
  </conditionalFormatting>
  <conditionalFormatting sqref="B29408">
    <cfRule type="cellIs" dxfId="0" priority="29407" operator="equal">
      <formula>$B$1</formula>
    </cfRule>
  </conditionalFormatting>
  <conditionalFormatting sqref="B29409">
    <cfRule type="cellIs" dxfId="0" priority="29408" operator="equal">
      <formula>$B$1</formula>
    </cfRule>
  </conditionalFormatting>
  <conditionalFormatting sqref="B29410">
    <cfRule type="cellIs" dxfId="0" priority="29409" operator="equal">
      <formula>$B$1</formula>
    </cfRule>
  </conditionalFormatting>
  <conditionalFormatting sqref="B29411">
    <cfRule type="cellIs" dxfId="0" priority="29410" operator="equal">
      <formula>$B$1</formula>
    </cfRule>
  </conditionalFormatting>
  <conditionalFormatting sqref="B29412">
    <cfRule type="cellIs" dxfId="0" priority="29411" operator="equal">
      <formula>$B$1</formula>
    </cfRule>
  </conditionalFormatting>
  <conditionalFormatting sqref="B29413">
    <cfRule type="cellIs" dxfId="0" priority="29412" operator="equal">
      <formula>$B$1</formula>
    </cfRule>
  </conditionalFormatting>
  <conditionalFormatting sqref="B29414">
    <cfRule type="cellIs" dxfId="0" priority="29413" operator="equal">
      <formula>$B$1</formula>
    </cfRule>
  </conditionalFormatting>
  <conditionalFormatting sqref="B29415">
    <cfRule type="cellIs" dxfId="0" priority="29414" operator="equal">
      <formula>$B$1</formula>
    </cfRule>
  </conditionalFormatting>
  <conditionalFormatting sqref="B29416">
    <cfRule type="cellIs" dxfId="0" priority="29415" operator="equal">
      <formula>$B$1</formula>
    </cfRule>
  </conditionalFormatting>
  <conditionalFormatting sqref="B29417">
    <cfRule type="cellIs" dxfId="0" priority="29416" operator="equal">
      <formula>$B$1</formula>
    </cfRule>
  </conditionalFormatting>
  <conditionalFormatting sqref="B29418">
    <cfRule type="cellIs" dxfId="0" priority="29417" operator="equal">
      <formula>$B$1</formula>
    </cfRule>
  </conditionalFormatting>
  <conditionalFormatting sqref="B29419">
    <cfRule type="cellIs" dxfId="0" priority="29418" operator="equal">
      <formula>$B$1</formula>
    </cfRule>
  </conditionalFormatting>
  <conditionalFormatting sqref="B29420">
    <cfRule type="cellIs" dxfId="0" priority="29419" operator="equal">
      <formula>$B$1</formula>
    </cfRule>
  </conditionalFormatting>
  <conditionalFormatting sqref="B29421">
    <cfRule type="cellIs" dxfId="0" priority="29420" operator="equal">
      <formula>$B$1</formula>
    </cfRule>
  </conditionalFormatting>
  <conditionalFormatting sqref="B29422">
    <cfRule type="cellIs" dxfId="0" priority="29421" operator="equal">
      <formula>$B$1</formula>
    </cfRule>
  </conditionalFormatting>
  <conditionalFormatting sqref="B29423">
    <cfRule type="cellIs" dxfId="0" priority="29422" operator="equal">
      <formula>$B$1</formula>
    </cfRule>
  </conditionalFormatting>
  <conditionalFormatting sqref="B29424">
    <cfRule type="cellIs" dxfId="0" priority="29423" operator="equal">
      <formula>$B$1</formula>
    </cfRule>
  </conditionalFormatting>
  <conditionalFormatting sqref="B29425">
    <cfRule type="cellIs" dxfId="0" priority="29424" operator="equal">
      <formula>$B$1</formula>
    </cfRule>
  </conditionalFormatting>
  <conditionalFormatting sqref="B29426">
    <cfRule type="cellIs" dxfId="0" priority="29425" operator="equal">
      <formula>$B$1</formula>
    </cfRule>
  </conditionalFormatting>
  <conditionalFormatting sqref="B29427">
    <cfRule type="cellIs" dxfId="0" priority="29426" operator="equal">
      <formula>$B$1</formula>
    </cfRule>
  </conditionalFormatting>
  <conditionalFormatting sqref="B29428">
    <cfRule type="cellIs" dxfId="0" priority="29427" operator="equal">
      <formula>$B$1</formula>
    </cfRule>
  </conditionalFormatting>
  <conditionalFormatting sqref="B29429">
    <cfRule type="cellIs" dxfId="0" priority="29428" operator="equal">
      <formula>$B$1</formula>
    </cfRule>
  </conditionalFormatting>
  <conditionalFormatting sqref="B29430">
    <cfRule type="cellIs" dxfId="0" priority="29429" operator="equal">
      <formula>$B$1</formula>
    </cfRule>
  </conditionalFormatting>
  <conditionalFormatting sqref="B29431">
    <cfRule type="cellIs" dxfId="0" priority="29430" operator="equal">
      <formula>$B$1</formula>
    </cfRule>
  </conditionalFormatting>
  <conditionalFormatting sqref="B29432">
    <cfRule type="cellIs" dxfId="0" priority="29431" operator="equal">
      <formula>$B$1</formula>
    </cfRule>
  </conditionalFormatting>
  <conditionalFormatting sqref="B29433">
    <cfRule type="cellIs" dxfId="0" priority="29432" operator="equal">
      <formula>$B$1</formula>
    </cfRule>
  </conditionalFormatting>
  <conditionalFormatting sqref="B29434">
    <cfRule type="cellIs" dxfId="0" priority="29433" operator="equal">
      <formula>$B$1</formula>
    </cfRule>
  </conditionalFormatting>
  <conditionalFormatting sqref="B29435">
    <cfRule type="cellIs" dxfId="0" priority="29434" operator="equal">
      <formula>$B$1</formula>
    </cfRule>
  </conditionalFormatting>
  <conditionalFormatting sqref="B29436">
    <cfRule type="cellIs" dxfId="0" priority="29435" operator="equal">
      <formula>$B$1</formula>
    </cfRule>
  </conditionalFormatting>
  <conditionalFormatting sqref="B29437">
    <cfRule type="cellIs" dxfId="0" priority="29436" operator="equal">
      <formula>$B$1</formula>
    </cfRule>
  </conditionalFormatting>
  <conditionalFormatting sqref="B29438">
    <cfRule type="cellIs" dxfId="0" priority="29437" operator="equal">
      <formula>$B$1</formula>
    </cfRule>
  </conditionalFormatting>
  <conditionalFormatting sqref="B29439">
    <cfRule type="cellIs" dxfId="0" priority="29438" operator="equal">
      <formula>$B$1</formula>
    </cfRule>
  </conditionalFormatting>
  <conditionalFormatting sqref="B29440">
    <cfRule type="cellIs" dxfId="0" priority="29439" operator="equal">
      <formula>$B$1</formula>
    </cfRule>
  </conditionalFormatting>
  <conditionalFormatting sqref="B29441">
    <cfRule type="cellIs" dxfId="0" priority="29440" operator="equal">
      <formula>$B$1</formula>
    </cfRule>
  </conditionalFormatting>
  <conditionalFormatting sqref="B29442">
    <cfRule type="cellIs" dxfId="0" priority="29441" operator="equal">
      <formula>$B$1</formula>
    </cfRule>
  </conditionalFormatting>
  <conditionalFormatting sqref="B29443">
    <cfRule type="cellIs" dxfId="0" priority="29442" operator="equal">
      <formula>$B$1</formula>
    </cfRule>
  </conditionalFormatting>
  <conditionalFormatting sqref="B29444">
    <cfRule type="cellIs" dxfId="0" priority="29443" operator="equal">
      <formula>$B$1</formula>
    </cfRule>
  </conditionalFormatting>
  <conditionalFormatting sqref="B29445">
    <cfRule type="cellIs" dxfId="0" priority="29444" operator="equal">
      <formula>$B$1</formula>
    </cfRule>
  </conditionalFormatting>
  <conditionalFormatting sqref="B29446">
    <cfRule type="cellIs" dxfId="0" priority="29445" operator="equal">
      <formula>$B$1</formula>
    </cfRule>
  </conditionalFormatting>
  <conditionalFormatting sqref="B29447">
    <cfRule type="cellIs" dxfId="0" priority="29446" operator="equal">
      <formula>$B$1</formula>
    </cfRule>
  </conditionalFormatting>
  <conditionalFormatting sqref="B29448">
    <cfRule type="cellIs" dxfId="0" priority="29447" operator="equal">
      <formula>$B$1</formula>
    </cfRule>
  </conditionalFormatting>
  <conditionalFormatting sqref="B29449">
    <cfRule type="cellIs" dxfId="0" priority="29448" operator="equal">
      <formula>$B$1</formula>
    </cfRule>
  </conditionalFormatting>
  <conditionalFormatting sqref="B29450">
    <cfRule type="cellIs" dxfId="0" priority="29449" operator="equal">
      <formula>$B$1</formula>
    </cfRule>
  </conditionalFormatting>
  <conditionalFormatting sqref="B29451">
    <cfRule type="cellIs" dxfId="0" priority="29450" operator="equal">
      <formula>$B$1</formula>
    </cfRule>
  </conditionalFormatting>
  <conditionalFormatting sqref="B29452">
    <cfRule type="cellIs" dxfId="0" priority="29451" operator="equal">
      <formula>$B$1</formula>
    </cfRule>
  </conditionalFormatting>
  <conditionalFormatting sqref="B29453">
    <cfRule type="cellIs" dxfId="0" priority="29452" operator="equal">
      <formula>$B$1</formula>
    </cfRule>
  </conditionalFormatting>
  <conditionalFormatting sqref="B29454">
    <cfRule type="cellIs" dxfId="0" priority="29453" operator="equal">
      <formula>$B$1</formula>
    </cfRule>
  </conditionalFormatting>
  <conditionalFormatting sqref="B29455">
    <cfRule type="cellIs" dxfId="0" priority="29454" operator="equal">
      <formula>$B$1</formula>
    </cfRule>
  </conditionalFormatting>
  <conditionalFormatting sqref="B29456">
    <cfRule type="cellIs" dxfId="0" priority="29455" operator="equal">
      <formula>$B$1</formula>
    </cfRule>
  </conditionalFormatting>
  <conditionalFormatting sqref="B29457">
    <cfRule type="cellIs" dxfId="0" priority="29456" operator="equal">
      <formula>$B$1</formula>
    </cfRule>
  </conditionalFormatting>
  <conditionalFormatting sqref="B29458">
    <cfRule type="cellIs" dxfId="0" priority="29457" operator="equal">
      <formula>$B$1</formula>
    </cfRule>
  </conditionalFormatting>
  <conditionalFormatting sqref="B29459">
    <cfRule type="cellIs" dxfId="0" priority="29458" operator="equal">
      <formula>$B$1</formula>
    </cfRule>
  </conditionalFormatting>
  <conditionalFormatting sqref="B29460">
    <cfRule type="cellIs" dxfId="0" priority="29459" operator="equal">
      <formula>$B$1</formula>
    </cfRule>
  </conditionalFormatting>
  <conditionalFormatting sqref="B29461">
    <cfRule type="cellIs" dxfId="0" priority="29460" operator="equal">
      <formula>$B$1</formula>
    </cfRule>
  </conditionalFormatting>
  <conditionalFormatting sqref="B29462">
    <cfRule type="cellIs" dxfId="0" priority="29461" operator="equal">
      <formula>$B$1</formula>
    </cfRule>
  </conditionalFormatting>
  <conditionalFormatting sqref="B29463">
    <cfRule type="cellIs" dxfId="0" priority="29462" operator="equal">
      <formula>$B$1</formula>
    </cfRule>
  </conditionalFormatting>
  <conditionalFormatting sqref="B29464">
    <cfRule type="cellIs" dxfId="0" priority="29463" operator="equal">
      <formula>$B$1</formula>
    </cfRule>
  </conditionalFormatting>
  <conditionalFormatting sqref="B29465">
    <cfRule type="cellIs" dxfId="0" priority="29464" operator="equal">
      <formula>$B$1</formula>
    </cfRule>
  </conditionalFormatting>
  <conditionalFormatting sqref="B29466">
    <cfRule type="cellIs" dxfId="0" priority="29465" operator="equal">
      <formula>$B$1</formula>
    </cfRule>
  </conditionalFormatting>
  <conditionalFormatting sqref="B29467">
    <cfRule type="cellIs" dxfId="0" priority="29466" operator="equal">
      <formula>$B$1</formula>
    </cfRule>
  </conditionalFormatting>
  <conditionalFormatting sqref="B29468">
    <cfRule type="cellIs" dxfId="0" priority="29467" operator="equal">
      <formula>$B$1</formula>
    </cfRule>
  </conditionalFormatting>
  <conditionalFormatting sqref="B29469">
    <cfRule type="cellIs" dxfId="0" priority="29468" operator="equal">
      <formula>$B$1</formula>
    </cfRule>
  </conditionalFormatting>
  <conditionalFormatting sqref="B29470">
    <cfRule type="cellIs" dxfId="0" priority="29469" operator="equal">
      <formula>$B$1</formula>
    </cfRule>
  </conditionalFormatting>
  <conditionalFormatting sqref="B29471">
    <cfRule type="cellIs" dxfId="0" priority="29470" operator="equal">
      <formula>$B$1</formula>
    </cfRule>
  </conditionalFormatting>
  <conditionalFormatting sqref="B29472">
    <cfRule type="cellIs" dxfId="0" priority="29471" operator="equal">
      <formula>$B$1</formula>
    </cfRule>
  </conditionalFormatting>
  <conditionalFormatting sqref="B29473">
    <cfRule type="cellIs" dxfId="0" priority="29472" operator="equal">
      <formula>$B$1</formula>
    </cfRule>
  </conditionalFormatting>
  <conditionalFormatting sqref="B29474">
    <cfRule type="cellIs" dxfId="0" priority="29473" operator="equal">
      <formula>$B$1</formula>
    </cfRule>
  </conditionalFormatting>
  <conditionalFormatting sqref="B29475">
    <cfRule type="cellIs" dxfId="0" priority="29474" operator="equal">
      <formula>$B$1</formula>
    </cfRule>
  </conditionalFormatting>
  <conditionalFormatting sqref="B29476">
    <cfRule type="cellIs" dxfId="0" priority="29475" operator="equal">
      <formula>$B$1</formula>
    </cfRule>
  </conditionalFormatting>
  <conditionalFormatting sqref="B29477">
    <cfRule type="cellIs" dxfId="0" priority="29476" operator="equal">
      <formula>$B$1</formula>
    </cfRule>
  </conditionalFormatting>
  <conditionalFormatting sqref="B29478">
    <cfRule type="cellIs" dxfId="0" priority="29477" operator="equal">
      <formula>$B$1</formula>
    </cfRule>
  </conditionalFormatting>
  <conditionalFormatting sqref="B29479">
    <cfRule type="cellIs" dxfId="0" priority="29478" operator="equal">
      <formula>$B$1</formula>
    </cfRule>
  </conditionalFormatting>
  <conditionalFormatting sqref="B29480">
    <cfRule type="cellIs" dxfId="0" priority="29479" operator="equal">
      <formula>$B$1</formula>
    </cfRule>
  </conditionalFormatting>
  <conditionalFormatting sqref="B29481">
    <cfRule type="cellIs" dxfId="0" priority="29480" operator="equal">
      <formula>$B$1</formula>
    </cfRule>
  </conditionalFormatting>
  <conditionalFormatting sqref="B29482">
    <cfRule type="cellIs" dxfId="0" priority="29481" operator="equal">
      <formula>$B$1</formula>
    </cfRule>
  </conditionalFormatting>
  <conditionalFormatting sqref="B29483">
    <cfRule type="cellIs" dxfId="0" priority="29482" operator="equal">
      <formula>$B$1</formula>
    </cfRule>
  </conditionalFormatting>
  <conditionalFormatting sqref="B29484">
    <cfRule type="cellIs" dxfId="0" priority="29483" operator="equal">
      <formula>$B$1</formula>
    </cfRule>
  </conditionalFormatting>
  <conditionalFormatting sqref="B29485">
    <cfRule type="cellIs" dxfId="0" priority="29484" operator="equal">
      <formula>$B$1</formula>
    </cfRule>
  </conditionalFormatting>
  <conditionalFormatting sqref="B29486">
    <cfRule type="cellIs" dxfId="0" priority="29485" operator="equal">
      <formula>$B$1</formula>
    </cfRule>
  </conditionalFormatting>
  <conditionalFormatting sqref="B29487">
    <cfRule type="cellIs" dxfId="0" priority="29486" operator="equal">
      <formula>$B$1</formula>
    </cfRule>
  </conditionalFormatting>
  <conditionalFormatting sqref="B29488">
    <cfRule type="cellIs" dxfId="0" priority="29487" operator="equal">
      <formula>$B$1</formula>
    </cfRule>
  </conditionalFormatting>
  <conditionalFormatting sqref="B29489">
    <cfRule type="cellIs" dxfId="0" priority="29488" operator="equal">
      <formula>$B$1</formula>
    </cfRule>
  </conditionalFormatting>
  <conditionalFormatting sqref="B29490">
    <cfRule type="cellIs" dxfId="0" priority="29489" operator="equal">
      <formula>$B$1</formula>
    </cfRule>
  </conditionalFormatting>
  <conditionalFormatting sqref="B29491">
    <cfRule type="cellIs" dxfId="0" priority="29490" operator="equal">
      <formula>$B$1</formula>
    </cfRule>
  </conditionalFormatting>
  <conditionalFormatting sqref="B29492">
    <cfRule type="cellIs" dxfId="0" priority="29491" operator="equal">
      <formula>$B$1</formula>
    </cfRule>
  </conditionalFormatting>
  <conditionalFormatting sqref="B29493">
    <cfRule type="cellIs" dxfId="0" priority="29492" operator="equal">
      <formula>$B$1</formula>
    </cfRule>
  </conditionalFormatting>
  <conditionalFormatting sqref="B29494">
    <cfRule type="cellIs" dxfId="0" priority="29493" operator="equal">
      <formula>$B$1</formula>
    </cfRule>
  </conditionalFormatting>
  <conditionalFormatting sqref="B29495">
    <cfRule type="cellIs" dxfId="0" priority="29494" operator="equal">
      <formula>$B$1</formula>
    </cfRule>
  </conditionalFormatting>
  <conditionalFormatting sqref="B29496">
    <cfRule type="cellIs" dxfId="0" priority="29495" operator="equal">
      <formula>$B$1</formula>
    </cfRule>
  </conditionalFormatting>
  <conditionalFormatting sqref="B29497">
    <cfRule type="cellIs" dxfId="0" priority="29496" operator="equal">
      <formula>$B$1</formula>
    </cfRule>
  </conditionalFormatting>
  <conditionalFormatting sqref="B29498">
    <cfRule type="cellIs" dxfId="0" priority="29497" operator="equal">
      <formula>$B$1</formula>
    </cfRule>
  </conditionalFormatting>
  <conditionalFormatting sqref="B29499">
    <cfRule type="cellIs" dxfId="0" priority="29498" operator="equal">
      <formula>$B$1</formula>
    </cfRule>
  </conditionalFormatting>
  <conditionalFormatting sqref="B29500">
    <cfRule type="cellIs" dxfId="0" priority="29499" operator="equal">
      <formula>$B$1</formula>
    </cfRule>
  </conditionalFormatting>
  <conditionalFormatting sqref="B29501">
    <cfRule type="cellIs" dxfId="0" priority="29500" operator="equal">
      <formula>$B$1</formula>
    </cfRule>
  </conditionalFormatting>
  <conditionalFormatting sqref="B29502">
    <cfRule type="cellIs" dxfId="0" priority="29501" operator="equal">
      <formula>$B$1</formula>
    </cfRule>
  </conditionalFormatting>
  <conditionalFormatting sqref="B29503">
    <cfRule type="cellIs" dxfId="0" priority="29502" operator="equal">
      <formula>$B$1</formula>
    </cfRule>
  </conditionalFormatting>
  <conditionalFormatting sqref="B29504">
    <cfRule type="cellIs" dxfId="0" priority="29503" operator="equal">
      <formula>$B$1</formula>
    </cfRule>
  </conditionalFormatting>
  <conditionalFormatting sqref="B29505">
    <cfRule type="cellIs" dxfId="0" priority="29504" operator="equal">
      <formula>$B$1</formula>
    </cfRule>
  </conditionalFormatting>
  <conditionalFormatting sqref="B29506">
    <cfRule type="cellIs" dxfId="0" priority="29505" operator="equal">
      <formula>$B$1</formula>
    </cfRule>
  </conditionalFormatting>
  <conditionalFormatting sqref="B29507">
    <cfRule type="cellIs" dxfId="0" priority="29506" operator="equal">
      <formula>$B$1</formula>
    </cfRule>
  </conditionalFormatting>
  <conditionalFormatting sqref="B29508">
    <cfRule type="cellIs" dxfId="0" priority="29507" operator="equal">
      <formula>$B$1</formula>
    </cfRule>
  </conditionalFormatting>
  <conditionalFormatting sqref="B29509">
    <cfRule type="cellIs" dxfId="0" priority="29508" operator="equal">
      <formula>$B$1</formula>
    </cfRule>
  </conditionalFormatting>
  <conditionalFormatting sqref="B29510">
    <cfRule type="cellIs" dxfId="0" priority="29509" operator="equal">
      <formula>$B$1</formula>
    </cfRule>
  </conditionalFormatting>
  <conditionalFormatting sqref="B29511">
    <cfRule type="cellIs" dxfId="0" priority="29510" operator="equal">
      <formula>$B$1</formula>
    </cfRule>
  </conditionalFormatting>
  <conditionalFormatting sqref="B29512">
    <cfRule type="cellIs" dxfId="0" priority="29511" operator="equal">
      <formula>$B$1</formula>
    </cfRule>
  </conditionalFormatting>
  <conditionalFormatting sqref="B29513">
    <cfRule type="cellIs" dxfId="0" priority="29512" operator="equal">
      <formula>$B$1</formula>
    </cfRule>
  </conditionalFormatting>
  <conditionalFormatting sqref="B29514">
    <cfRule type="cellIs" dxfId="0" priority="29513" operator="equal">
      <formula>$B$1</formula>
    </cfRule>
  </conditionalFormatting>
  <conditionalFormatting sqref="B29515">
    <cfRule type="cellIs" dxfId="0" priority="29514" operator="equal">
      <formula>$B$1</formula>
    </cfRule>
  </conditionalFormatting>
  <conditionalFormatting sqref="B29516">
    <cfRule type="cellIs" dxfId="0" priority="29515" operator="equal">
      <formula>$B$1</formula>
    </cfRule>
  </conditionalFormatting>
  <conditionalFormatting sqref="B29517">
    <cfRule type="cellIs" dxfId="0" priority="29516" operator="equal">
      <formula>$B$1</formula>
    </cfRule>
  </conditionalFormatting>
  <conditionalFormatting sqref="B29518">
    <cfRule type="cellIs" dxfId="0" priority="29517" operator="equal">
      <formula>$B$1</formula>
    </cfRule>
  </conditionalFormatting>
  <conditionalFormatting sqref="B29519">
    <cfRule type="cellIs" dxfId="0" priority="29518" operator="equal">
      <formula>$B$1</formula>
    </cfRule>
  </conditionalFormatting>
  <conditionalFormatting sqref="B29520">
    <cfRule type="cellIs" dxfId="0" priority="29519" operator="equal">
      <formula>$B$1</formula>
    </cfRule>
  </conditionalFormatting>
  <conditionalFormatting sqref="B29521">
    <cfRule type="cellIs" dxfId="0" priority="29520" operator="equal">
      <formula>$B$1</formula>
    </cfRule>
  </conditionalFormatting>
  <conditionalFormatting sqref="B29522">
    <cfRule type="cellIs" dxfId="0" priority="29521" operator="equal">
      <formula>$B$1</formula>
    </cfRule>
  </conditionalFormatting>
  <conditionalFormatting sqref="B29523">
    <cfRule type="cellIs" dxfId="0" priority="29522" operator="equal">
      <formula>$B$1</formula>
    </cfRule>
  </conditionalFormatting>
  <conditionalFormatting sqref="B29524">
    <cfRule type="cellIs" dxfId="0" priority="29523" operator="equal">
      <formula>$B$1</formula>
    </cfRule>
  </conditionalFormatting>
  <conditionalFormatting sqref="B29525">
    <cfRule type="cellIs" dxfId="0" priority="29524" operator="equal">
      <formula>$B$1</formula>
    </cfRule>
  </conditionalFormatting>
  <conditionalFormatting sqref="B29526">
    <cfRule type="cellIs" dxfId="0" priority="29525" operator="equal">
      <formula>$B$1</formula>
    </cfRule>
  </conditionalFormatting>
  <conditionalFormatting sqref="B29527">
    <cfRule type="cellIs" dxfId="0" priority="29526" operator="equal">
      <formula>$B$1</formula>
    </cfRule>
  </conditionalFormatting>
  <conditionalFormatting sqref="B29528">
    <cfRule type="cellIs" dxfId="0" priority="29527" operator="equal">
      <formula>$B$1</formula>
    </cfRule>
  </conditionalFormatting>
  <conditionalFormatting sqref="B29529">
    <cfRule type="cellIs" dxfId="0" priority="29528" operator="equal">
      <formula>$B$1</formula>
    </cfRule>
  </conditionalFormatting>
  <conditionalFormatting sqref="B29530">
    <cfRule type="cellIs" dxfId="0" priority="29529" operator="equal">
      <formula>$B$1</formula>
    </cfRule>
  </conditionalFormatting>
  <conditionalFormatting sqref="B29531">
    <cfRule type="cellIs" dxfId="0" priority="29530" operator="equal">
      <formula>$B$1</formula>
    </cfRule>
  </conditionalFormatting>
  <conditionalFormatting sqref="B29532">
    <cfRule type="cellIs" dxfId="0" priority="29531" operator="equal">
      <formula>$B$1</formula>
    </cfRule>
  </conditionalFormatting>
  <conditionalFormatting sqref="B29533">
    <cfRule type="cellIs" dxfId="0" priority="29532" operator="equal">
      <formula>$B$1</formula>
    </cfRule>
  </conditionalFormatting>
  <conditionalFormatting sqref="B29534">
    <cfRule type="cellIs" dxfId="0" priority="29533" operator="equal">
      <formula>$B$1</formula>
    </cfRule>
  </conditionalFormatting>
  <conditionalFormatting sqref="B29535">
    <cfRule type="cellIs" dxfId="0" priority="29534" operator="equal">
      <formula>$B$1</formula>
    </cfRule>
  </conditionalFormatting>
  <conditionalFormatting sqref="B29536">
    <cfRule type="cellIs" dxfId="0" priority="29535" operator="equal">
      <formula>$B$1</formula>
    </cfRule>
  </conditionalFormatting>
  <conditionalFormatting sqref="B29537">
    <cfRule type="cellIs" dxfId="0" priority="29536" operator="equal">
      <formula>$B$1</formula>
    </cfRule>
  </conditionalFormatting>
  <conditionalFormatting sqref="B29538">
    <cfRule type="cellIs" dxfId="0" priority="29537" operator="equal">
      <formula>$B$1</formula>
    </cfRule>
  </conditionalFormatting>
  <conditionalFormatting sqref="B29539">
    <cfRule type="cellIs" dxfId="0" priority="29538" operator="equal">
      <formula>$B$1</formula>
    </cfRule>
  </conditionalFormatting>
  <conditionalFormatting sqref="B29540">
    <cfRule type="cellIs" dxfId="0" priority="29539" operator="equal">
      <formula>$B$1</formula>
    </cfRule>
  </conditionalFormatting>
  <conditionalFormatting sqref="B29541">
    <cfRule type="cellIs" dxfId="0" priority="29540" operator="equal">
      <formula>$B$1</formula>
    </cfRule>
  </conditionalFormatting>
  <conditionalFormatting sqref="B29542">
    <cfRule type="cellIs" dxfId="0" priority="29541" operator="equal">
      <formula>$B$1</formula>
    </cfRule>
  </conditionalFormatting>
  <conditionalFormatting sqref="B29543">
    <cfRule type="cellIs" dxfId="0" priority="29542" operator="equal">
      <formula>$B$1</formula>
    </cfRule>
  </conditionalFormatting>
  <conditionalFormatting sqref="B29544">
    <cfRule type="cellIs" dxfId="0" priority="29543" operator="equal">
      <formula>$B$1</formula>
    </cfRule>
  </conditionalFormatting>
  <conditionalFormatting sqref="B29545">
    <cfRule type="cellIs" dxfId="0" priority="29544" operator="equal">
      <formula>$B$1</formula>
    </cfRule>
  </conditionalFormatting>
  <conditionalFormatting sqref="B29546">
    <cfRule type="cellIs" dxfId="0" priority="29545" operator="equal">
      <formula>$B$1</formula>
    </cfRule>
  </conditionalFormatting>
  <conditionalFormatting sqref="B29547">
    <cfRule type="cellIs" dxfId="0" priority="29546" operator="equal">
      <formula>$B$1</formula>
    </cfRule>
  </conditionalFormatting>
  <conditionalFormatting sqref="B29548">
    <cfRule type="cellIs" dxfId="0" priority="29547" operator="equal">
      <formula>$B$1</formula>
    </cfRule>
  </conditionalFormatting>
  <conditionalFormatting sqref="B29549">
    <cfRule type="cellIs" dxfId="0" priority="29548" operator="equal">
      <formula>$B$1</formula>
    </cfRule>
  </conditionalFormatting>
  <conditionalFormatting sqref="B29550">
    <cfRule type="cellIs" dxfId="0" priority="29549" operator="equal">
      <formula>$B$1</formula>
    </cfRule>
  </conditionalFormatting>
  <conditionalFormatting sqref="B29551">
    <cfRule type="cellIs" dxfId="0" priority="29550" operator="equal">
      <formula>$B$1</formula>
    </cfRule>
  </conditionalFormatting>
  <conditionalFormatting sqref="B29552">
    <cfRule type="cellIs" dxfId="0" priority="29551" operator="equal">
      <formula>$B$1</formula>
    </cfRule>
  </conditionalFormatting>
  <conditionalFormatting sqref="B29553">
    <cfRule type="cellIs" dxfId="0" priority="29552" operator="equal">
      <formula>$B$1</formula>
    </cfRule>
  </conditionalFormatting>
  <conditionalFormatting sqref="B29554">
    <cfRule type="cellIs" dxfId="0" priority="29553" operator="equal">
      <formula>$B$1</formula>
    </cfRule>
  </conditionalFormatting>
  <conditionalFormatting sqref="B29555">
    <cfRule type="cellIs" dxfId="0" priority="29554" operator="equal">
      <formula>$B$1</formula>
    </cfRule>
  </conditionalFormatting>
  <conditionalFormatting sqref="B29556">
    <cfRule type="cellIs" dxfId="0" priority="29555" operator="equal">
      <formula>$B$1</formula>
    </cfRule>
  </conditionalFormatting>
  <conditionalFormatting sqref="B29557">
    <cfRule type="cellIs" dxfId="0" priority="29556" operator="equal">
      <formula>$B$1</formula>
    </cfRule>
  </conditionalFormatting>
  <conditionalFormatting sqref="B29558">
    <cfRule type="cellIs" dxfId="0" priority="29557" operator="equal">
      <formula>$B$1</formula>
    </cfRule>
  </conditionalFormatting>
  <conditionalFormatting sqref="B29559">
    <cfRule type="cellIs" dxfId="0" priority="29558" operator="equal">
      <formula>$B$1</formula>
    </cfRule>
  </conditionalFormatting>
  <conditionalFormatting sqref="B29560">
    <cfRule type="cellIs" dxfId="0" priority="29559" operator="equal">
      <formula>$B$1</formula>
    </cfRule>
  </conditionalFormatting>
  <conditionalFormatting sqref="B29561">
    <cfRule type="cellIs" dxfId="0" priority="29560" operator="equal">
      <formula>$B$1</formula>
    </cfRule>
  </conditionalFormatting>
  <conditionalFormatting sqref="B29562">
    <cfRule type="cellIs" dxfId="0" priority="29561" operator="equal">
      <formula>$B$1</formula>
    </cfRule>
  </conditionalFormatting>
  <conditionalFormatting sqref="B29563">
    <cfRule type="cellIs" dxfId="0" priority="29562" operator="equal">
      <formula>$B$1</formula>
    </cfRule>
  </conditionalFormatting>
  <conditionalFormatting sqref="B29564">
    <cfRule type="cellIs" dxfId="0" priority="29563" operator="equal">
      <formula>$B$1</formula>
    </cfRule>
  </conditionalFormatting>
  <conditionalFormatting sqref="B29565">
    <cfRule type="cellIs" dxfId="0" priority="29564" operator="equal">
      <formula>$B$1</formula>
    </cfRule>
  </conditionalFormatting>
  <conditionalFormatting sqref="B29566">
    <cfRule type="cellIs" dxfId="0" priority="29565" operator="equal">
      <formula>$B$1</formula>
    </cfRule>
  </conditionalFormatting>
  <conditionalFormatting sqref="B29567">
    <cfRule type="cellIs" dxfId="0" priority="29566" operator="equal">
      <formula>$B$1</formula>
    </cfRule>
  </conditionalFormatting>
  <conditionalFormatting sqref="B29568">
    <cfRule type="cellIs" dxfId="0" priority="29567" operator="equal">
      <formula>$B$1</formula>
    </cfRule>
  </conditionalFormatting>
  <conditionalFormatting sqref="B29569">
    <cfRule type="cellIs" dxfId="0" priority="29568" operator="equal">
      <formula>$B$1</formula>
    </cfRule>
  </conditionalFormatting>
  <conditionalFormatting sqref="B29570">
    <cfRule type="cellIs" dxfId="0" priority="29569" operator="equal">
      <formula>$B$1</formula>
    </cfRule>
  </conditionalFormatting>
  <conditionalFormatting sqref="B29571">
    <cfRule type="cellIs" dxfId="0" priority="29570" operator="equal">
      <formula>$B$1</formula>
    </cfRule>
  </conditionalFormatting>
  <conditionalFormatting sqref="B29572">
    <cfRule type="cellIs" dxfId="0" priority="29571" operator="equal">
      <formula>$B$1</formula>
    </cfRule>
  </conditionalFormatting>
  <conditionalFormatting sqref="B29573">
    <cfRule type="cellIs" dxfId="0" priority="29572" operator="equal">
      <formula>$B$1</formula>
    </cfRule>
  </conditionalFormatting>
  <conditionalFormatting sqref="B29574">
    <cfRule type="cellIs" dxfId="0" priority="29573" operator="equal">
      <formula>$B$1</formula>
    </cfRule>
  </conditionalFormatting>
  <conditionalFormatting sqref="B29575">
    <cfRule type="cellIs" dxfId="0" priority="29574" operator="equal">
      <formula>$B$1</formula>
    </cfRule>
  </conditionalFormatting>
  <conditionalFormatting sqref="B29576">
    <cfRule type="cellIs" dxfId="0" priority="29575" operator="equal">
      <formula>$B$1</formula>
    </cfRule>
  </conditionalFormatting>
  <conditionalFormatting sqref="B29577">
    <cfRule type="cellIs" dxfId="0" priority="29576" operator="equal">
      <formula>$B$1</formula>
    </cfRule>
  </conditionalFormatting>
  <conditionalFormatting sqref="B29578">
    <cfRule type="cellIs" dxfId="0" priority="29577" operator="equal">
      <formula>$B$1</formula>
    </cfRule>
  </conditionalFormatting>
  <conditionalFormatting sqref="B29579">
    <cfRule type="cellIs" dxfId="0" priority="29578" operator="equal">
      <formula>$B$1</formula>
    </cfRule>
  </conditionalFormatting>
  <conditionalFormatting sqref="B29580">
    <cfRule type="cellIs" dxfId="0" priority="29579" operator="equal">
      <formula>$B$1</formula>
    </cfRule>
  </conditionalFormatting>
  <conditionalFormatting sqref="B29581">
    <cfRule type="cellIs" dxfId="0" priority="29580" operator="equal">
      <formula>$B$1</formula>
    </cfRule>
  </conditionalFormatting>
  <conditionalFormatting sqref="B29582">
    <cfRule type="cellIs" dxfId="0" priority="29581" operator="equal">
      <formula>$B$1</formula>
    </cfRule>
  </conditionalFormatting>
  <conditionalFormatting sqref="B29583">
    <cfRule type="cellIs" dxfId="0" priority="29582" operator="equal">
      <formula>$B$1</formula>
    </cfRule>
  </conditionalFormatting>
  <conditionalFormatting sqref="B29584">
    <cfRule type="cellIs" dxfId="0" priority="29583" operator="equal">
      <formula>$B$1</formula>
    </cfRule>
  </conditionalFormatting>
  <conditionalFormatting sqref="B29585">
    <cfRule type="cellIs" dxfId="0" priority="29584" operator="equal">
      <formula>$B$1</formula>
    </cfRule>
  </conditionalFormatting>
  <conditionalFormatting sqref="B29586">
    <cfRule type="cellIs" dxfId="0" priority="29585" operator="equal">
      <formula>$B$1</formula>
    </cfRule>
  </conditionalFormatting>
  <conditionalFormatting sqref="B29587">
    <cfRule type="cellIs" dxfId="0" priority="29586" operator="equal">
      <formula>$B$1</formula>
    </cfRule>
  </conditionalFormatting>
  <conditionalFormatting sqref="B29588">
    <cfRule type="cellIs" dxfId="0" priority="29587" operator="equal">
      <formula>$B$1</formula>
    </cfRule>
  </conditionalFormatting>
  <conditionalFormatting sqref="B29589">
    <cfRule type="cellIs" dxfId="0" priority="29588" operator="equal">
      <formula>$B$1</formula>
    </cfRule>
  </conditionalFormatting>
  <conditionalFormatting sqref="B29590">
    <cfRule type="cellIs" dxfId="0" priority="29589" operator="equal">
      <formula>$B$1</formula>
    </cfRule>
  </conditionalFormatting>
  <conditionalFormatting sqref="B29591">
    <cfRule type="cellIs" dxfId="0" priority="29590" operator="equal">
      <formula>$B$1</formula>
    </cfRule>
  </conditionalFormatting>
  <conditionalFormatting sqref="B29592">
    <cfRule type="cellIs" dxfId="0" priority="29591" operator="equal">
      <formula>$B$1</formula>
    </cfRule>
  </conditionalFormatting>
  <conditionalFormatting sqref="B29593">
    <cfRule type="cellIs" dxfId="0" priority="29592" operator="equal">
      <formula>$B$1</formula>
    </cfRule>
  </conditionalFormatting>
  <conditionalFormatting sqref="B29594">
    <cfRule type="cellIs" dxfId="0" priority="29593" operator="equal">
      <formula>$B$1</formula>
    </cfRule>
  </conditionalFormatting>
  <conditionalFormatting sqref="B29595">
    <cfRule type="cellIs" dxfId="0" priority="29594" operator="equal">
      <formula>$B$1</formula>
    </cfRule>
  </conditionalFormatting>
  <conditionalFormatting sqref="B29596">
    <cfRule type="cellIs" dxfId="0" priority="29595" operator="equal">
      <formula>$B$1</formula>
    </cfRule>
  </conditionalFormatting>
  <conditionalFormatting sqref="B29597">
    <cfRule type="cellIs" dxfId="0" priority="29596" operator="equal">
      <formula>$B$1</formula>
    </cfRule>
  </conditionalFormatting>
  <conditionalFormatting sqref="B29598">
    <cfRule type="cellIs" dxfId="0" priority="29597" operator="equal">
      <formula>$B$1</formula>
    </cfRule>
  </conditionalFormatting>
  <conditionalFormatting sqref="B29599">
    <cfRule type="cellIs" dxfId="0" priority="29598" operator="equal">
      <formula>$B$1</formula>
    </cfRule>
  </conditionalFormatting>
  <conditionalFormatting sqref="B29600">
    <cfRule type="cellIs" dxfId="0" priority="29599" operator="equal">
      <formula>$B$1</formula>
    </cfRule>
  </conditionalFormatting>
  <conditionalFormatting sqref="B29601">
    <cfRule type="cellIs" dxfId="0" priority="29600" operator="equal">
      <formula>$B$1</formula>
    </cfRule>
  </conditionalFormatting>
  <conditionalFormatting sqref="B29602">
    <cfRule type="cellIs" dxfId="0" priority="29601" operator="equal">
      <formula>$B$1</formula>
    </cfRule>
  </conditionalFormatting>
  <conditionalFormatting sqref="B29603">
    <cfRule type="cellIs" dxfId="0" priority="29602" operator="equal">
      <formula>$B$1</formula>
    </cfRule>
  </conditionalFormatting>
  <conditionalFormatting sqref="B29604">
    <cfRule type="cellIs" dxfId="0" priority="29603" operator="equal">
      <formula>$B$1</formula>
    </cfRule>
  </conditionalFormatting>
  <conditionalFormatting sqref="B29605">
    <cfRule type="cellIs" dxfId="0" priority="29604" operator="equal">
      <formula>$B$1</formula>
    </cfRule>
  </conditionalFormatting>
  <conditionalFormatting sqref="B29606">
    <cfRule type="cellIs" dxfId="0" priority="29605" operator="equal">
      <formula>$B$1</formula>
    </cfRule>
  </conditionalFormatting>
  <conditionalFormatting sqref="B29607">
    <cfRule type="cellIs" dxfId="0" priority="29606" operator="equal">
      <formula>$B$1</formula>
    </cfRule>
  </conditionalFormatting>
  <conditionalFormatting sqref="B29608">
    <cfRule type="cellIs" dxfId="0" priority="29607" operator="equal">
      <formula>$B$1</formula>
    </cfRule>
  </conditionalFormatting>
  <conditionalFormatting sqref="B29609">
    <cfRule type="cellIs" dxfId="0" priority="29608" operator="equal">
      <formula>$B$1</formula>
    </cfRule>
  </conditionalFormatting>
  <conditionalFormatting sqref="B29610">
    <cfRule type="cellIs" dxfId="0" priority="29609" operator="equal">
      <formula>$B$1</formula>
    </cfRule>
  </conditionalFormatting>
  <conditionalFormatting sqref="B29611">
    <cfRule type="cellIs" dxfId="0" priority="29610" operator="equal">
      <formula>$B$1</formula>
    </cfRule>
  </conditionalFormatting>
  <conditionalFormatting sqref="B29612">
    <cfRule type="cellIs" dxfId="0" priority="29611" operator="equal">
      <formula>$B$1</formula>
    </cfRule>
  </conditionalFormatting>
  <conditionalFormatting sqref="B29613">
    <cfRule type="cellIs" dxfId="0" priority="29612" operator="equal">
      <formula>$B$1</formula>
    </cfRule>
  </conditionalFormatting>
  <conditionalFormatting sqref="B29614">
    <cfRule type="cellIs" dxfId="0" priority="29613" operator="equal">
      <formula>$B$1</formula>
    </cfRule>
  </conditionalFormatting>
  <conditionalFormatting sqref="B29615">
    <cfRule type="cellIs" dxfId="0" priority="29614" operator="equal">
      <formula>$B$1</formula>
    </cfRule>
  </conditionalFormatting>
  <conditionalFormatting sqref="B29616">
    <cfRule type="cellIs" dxfId="0" priority="29615" operator="equal">
      <formula>$B$1</formula>
    </cfRule>
  </conditionalFormatting>
  <conditionalFormatting sqref="B29617">
    <cfRule type="cellIs" dxfId="0" priority="29616" operator="equal">
      <formula>$B$1</formula>
    </cfRule>
  </conditionalFormatting>
  <conditionalFormatting sqref="B29618">
    <cfRule type="cellIs" dxfId="0" priority="29617" operator="equal">
      <formula>$B$1</formula>
    </cfRule>
  </conditionalFormatting>
  <conditionalFormatting sqref="B29619">
    <cfRule type="cellIs" dxfId="0" priority="29618" operator="equal">
      <formula>$B$1</formula>
    </cfRule>
  </conditionalFormatting>
  <conditionalFormatting sqref="B29620">
    <cfRule type="cellIs" dxfId="0" priority="29619" operator="equal">
      <formula>$B$1</formula>
    </cfRule>
  </conditionalFormatting>
  <conditionalFormatting sqref="B29621">
    <cfRule type="cellIs" dxfId="0" priority="29620" operator="equal">
      <formula>$B$1</formula>
    </cfRule>
  </conditionalFormatting>
  <conditionalFormatting sqref="B29622">
    <cfRule type="cellIs" dxfId="0" priority="29621" operator="equal">
      <formula>$B$1</formula>
    </cfRule>
  </conditionalFormatting>
  <conditionalFormatting sqref="B29623">
    <cfRule type="cellIs" dxfId="0" priority="29622" operator="equal">
      <formula>$B$1</formula>
    </cfRule>
  </conditionalFormatting>
  <conditionalFormatting sqref="B29624">
    <cfRule type="cellIs" dxfId="0" priority="29623" operator="equal">
      <formula>$B$1</formula>
    </cfRule>
  </conditionalFormatting>
  <conditionalFormatting sqref="B29625">
    <cfRule type="cellIs" dxfId="0" priority="29624" operator="equal">
      <formula>$B$1</formula>
    </cfRule>
  </conditionalFormatting>
  <conditionalFormatting sqref="B29626">
    <cfRule type="cellIs" dxfId="0" priority="29625" operator="equal">
      <formula>$B$1</formula>
    </cfRule>
  </conditionalFormatting>
  <conditionalFormatting sqref="B29627">
    <cfRule type="cellIs" dxfId="0" priority="29626" operator="equal">
      <formula>$B$1</formula>
    </cfRule>
  </conditionalFormatting>
  <conditionalFormatting sqref="B29628">
    <cfRule type="cellIs" dxfId="0" priority="29627" operator="equal">
      <formula>$B$1</formula>
    </cfRule>
  </conditionalFormatting>
  <conditionalFormatting sqref="B29629">
    <cfRule type="cellIs" dxfId="0" priority="29628" operator="equal">
      <formula>$B$1</formula>
    </cfRule>
  </conditionalFormatting>
  <conditionalFormatting sqref="B29630">
    <cfRule type="cellIs" dxfId="0" priority="29629" operator="equal">
      <formula>$B$1</formula>
    </cfRule>
  </conditionalFormatting>
  <conditionalFormatting sqref="B29631">
    <cfRule type="cellIs" dxfId="0" priority="29630" operator="equal">
      <formula>$B$1</formula>
    </cfRule>
  </conditionalFormatting>
  <conditionalFormatting sqref="B29632">
    <cfRule type="cellIs" dxfId="0" priority="29631" operator="equal">
      <formula>$B$1</formula>
    </cfRule>
  </conditionalFormatting>
  <conditionalFormatting sqref="B29633">
    <cfRule type="cellIs" dxfId="0" priority="29632" operator="equal">
      <formula>$B$1</formula>
    </cfRule>
  </conditionalFormatting>
  <conditionalFormatting sqref="B29634">
    <cfRule type="cellIs" dxfId="0" priority="29633" operator="equal">
      <formula>$B$1</formula>
    </cfRule>
  </conditionalFormatting>
  <conditionalFormatting sqref="B29635">
    <cfRule type="cellIs" dxfId="0" priority="29634" operator="equal">
      <formula>$B$1</formula>
    </cfRule>
  </conditionalFormatting>
  <conditionalFormatting sqref="B29636">
    <cfRule type="cellIs" dxfId="0" priority="29635" operator="equal">
      <formula>$B$1</formula>
    </cfRule>
  </conditionalFormatting>
  <conditionalFormatting sqref="B29637">
    <cfRule type="cellIs" dxfId="0" priority="29636" operator="equal">
      <formula>$B$1</formula>
    </cfRule>
  </conditionalFormatting>
  <conditionalFormatting sqref="B29638">
    <cfRule type="cellIs" dxfId="0" priority="29637" operator="equal">
      <formula>$B$1</formula>
    </cfRule>
  </conditionalFormatting>
  <conditionalFormatting sqref="B29639">
    <cfRule type="cellIs" dxfId="0" priority="29638" operator="equal">
      <formula>$B$1</formula>
    </cfRule>
  </conditionalFormatting>
  <conditionalFormatting sqref="B29640">
    <cfRule type="cellIs" dxfId="0" priority="29639" operator="equal">
      <formula>$B$1</formula>
    </cfRule>
  </conditionalFormatting>
  <conditionalFormatting sqref="B29641">
    <cfRule type="cellIs" dxfId="0" priority="29640" operator="equal">
      <formula>$B$1</formula>
    </cfRule>
  </conditionalFormatting>
  <conditionalFormatting sqref="B29642">
    <cfRule type="cellIs" dxfId="0" priority="29641" operator="equal">
      <formula>$B$1</formula>
    </cfRule>
  </conditionalFormatting>
  <conditionalFormatting sqref="B29643">
    <cfRule type="cellIs" dxfId="0" priority="29642" operator="equal">
      <formula>$B$1</formula>
    </cfRule>
  </conditionalFormatting>
  <conditionalFormatting sqref="B29644">
    <cfRule type="cellIs" dxfId="0" priority="29643" operator="equal">
      <formula>$B$1</formula>
    </cfRule>
  </conditionalFormatting>
  <conditionalFormatting sqref="B29645">
    <cfRule type="cellIs" dxfId="0" priority="29644" operator="equal">
      <formula>$B$1</formula>
    </cfRule>
  </conditionalFormatting>
  <conditionalFormatting sqref="B29646">
    <cfRule type="cellIs" dxfId="0" priority="29645" operator="equal">
      <formula>$B$1</formula>
    </cfRule>
  </conditionalFormatting>
  <conditionalFormatting sqref="B29647">
    <cfRule type="cellIs" dxfId="0" priority="29646" operator="equal">
      <formula>$B$1</formula>
    </cfRule>
  </conditionalFormatting>
  <conditionalFormatting sqref="B29648">
    <cfRule type="cellIs" dxfId="0" priority="29647" operator="equal">
      <formula>$B$1</formula>
    </cfRule>
  </conditionalFormatting>
  <conditionalFormatting sqref="B29649">
    <cfRule type="cellIs" dxfId="0" priority="29648" operator="equal">
      <formula>$B$1</formula>
    </cfRule>
  </conditionalFormatting>
  <conditionalFormatting sqref="B29650">
    <cfRule type="cellIs" dxfId="0" priority="29649" operator="equal">
      <formula>$B$1</formula>
    </cfRule>
  </conditionalFormatting>
  <conditionalFormatting sqref="B29651">
    <cfRule type="cellIs" dxfId="0" priority="29650" operator="equal">
      <formula>$B$1</formula>
    </cfRule>
  </conditionalFormatting>
  <conditionalFormatting sqref="B29652">
    <cfRule type="cellIs" dxfId="0" priority="29651" operator="equal">
      <formula>$B$1</formula>
    </cfRule>
  </conditionalFormatting>
  <conditionalFormatting sqref="B29653">
    <cfRule type="cellIs" dxfId="0" priority="29652" operator="equal">
      <formula>$B$1</formula>
    </cfRule>
  </conditionalFormatting>
  <conditionalFormatting sqref="B29654">
    <cfRule type="cellIs" dxfId="0" priority="29653" operator="equal">
      <formula>$B$1</formula>
    </cfRule>
  </conditionalFormatting>
  <conditionalFormatting sqref="B29655">
    <cfRule type="cellIs" dxfId="0" priority="29654" operator="equal">
      <formula>$B$1</formula>
    </cfRule>
  </conditionalFormatting>
  <conditionalFormatting sqref="B29656">
    <cfRule type="cellIs" dxfId="0" priority="29655" operator="equal">
      <formula>$B$1</formula>
    </cfRule>
  </conditionalFormatting>
  <conditionalFormatting sqref="B29657">
    <cfRule type="cellIs" dxfId="0" priority="29656" operator="equal">
      <formula>$B$1</formula>
    </cfRule>
  </conditionalFormatting>
  <conditionalFormatting sqref="B29658">
    <cfRule type="cellIs" dxfId="0" priority="29657" operator="equal">
      <formula>$B$1</formula>
    </cfRule>
  </conditionalFormatting>
  <conditionalFormatting sqref="B29659">
    <cfRule type="cellIs" dxfId="0" priority="29658" operator="equal">
      <formula>$B$1</formula>
    </cfRule>
  </conditionalFormatting>
  <conditionalFormatting sqref="B29660">
    <cfRule type="cellIs" dxfId="0" priority="29659" operator="equal">
      <formula>$B$1</formula>
    </cfRule>
  </conditionalFormatting>
  <conditionalFormatting sqref="B29661">
    <cfRule type="cellIs" dxfId="0" priority="29660" operator="equal">
      <formula>$B$1</formula>
    </cfRule>
  </conditionalFormatting>
  <conditionalFormatting sqref="B29662">
    <cfRule type="cellIs" dxfId="0" priority="29661" operator="equal">
      <formula>$B$1</formula>
    </cfRule>
  </conditionalFormatting>
  <conditionalFormatting sqref="B29663">
    <cfRule type="cellIs" dxfId="0" priority="29662" operator="equal">
      <formula>$B$1</formula>
    </cfRule>
  </conditionalFormatting>
  <conditionalFormatting sqref="B29664">
    <cfRule type="cellIs" dxfId="0" priority="29663" operator="equal">
      <formula>$B$1</formula>
    </cfRule>
  </conditionalFormatting>
  <conditionalFormatting sqref="B29665">
    <cfRule type="cellIs" dxfId="0" priority="29664" operator="equal">
      <formula>$B$1</formula>
    </cfRule>
  </conditionalFormatting>
  <conditionalFormatting sqref="B29666">
    <cfRule type="cellIs" dxfId="0" priority="29665" operator="equal">
      <formula>$B$1</formula>
    </cfRule>
  </conditionalFormatting>
  <conditionalFormatting sqref="B29667">
    <cfRule type="cellIs" dxfId="0" priority="29666" operator="equal">
      <formula>$B$1</formula>
    </cfRule>
  </conditionalFormatting>
  <conditionalFormatting sqref="B29668">
    <cfRule type="cellIs" dxfId="0" priority="29667" operator="equal">
      <formula>$B$1</formula>
    </cfRule>
  </conditionalFormatting>
  <conditionalFormatting sqref="B29669">
    <cfRule type="cellIs" dxfId="0" priority="29668" operator="equal">
      <formula>$B$1</formula>
    </cfRule>
  </conditionalFormatting>
  <conditionalFormatting sqref="B29670">
    <cfRule type="cellIs" dxfId="0" priority="29669" operator="equal">
      <formula>$B$1</formula>
    </cfRule>
  </conditionalFormatting>
  <conditionalFormatting sqref="B29671">
    <cfRule type="cellIs" dxfId="0" priority="29670" operator="equal">
      <formula>$B$1</formula>
    </cfRule>
  </conditionalFormatting>
  <conditionalFormatting sqref="B29672">
    <cfRule type="cellIs" dxfId="0" priority="29671" operator="equal">
      <formula>$B$1</formula>
    </cfRule>
  </conditionalFormatting>
  <conditionalFormatting sqref="B29673">
    <cfRule type="cellIs" dxfId="0" priority="29672" operator="equal">
      <formula>$B$1</formula>
    </cfRule>
  </conditionalFormatting>
  <conditionalFormatting sqref="B29674">
    <cfRule type="cellIs" dxfId="0" priority="29673" operator="equal">
      <formula>$B$1</formula>
    </cfRule>
  </conditionalFormatting>
  <conditionalFormatting sqref="B29675">
    <cfRule type="cellIs" dxfId="0" priority="29674" operator="equal">
      <formula>$B$1</formula>
    </cfRule>
  </conditionalFormatting>
  <conditionalFormatting sqref="B29676">
    <cfRule type="cellIs" dxfId="0" priority="29675" operator="equal">
      <formula>$B$1</formula>
    </cfRule>
  </conditionalFormatting>
  <conditionalFormatting sqref="B29677">
    <cfRule type="cellIs" dxfId="0" priority="29676" operator="equal">
      <formula>$B$1</formula>
    </cfRule>
  </conditionalFormatting>
  <conditionalFormatting sqref="B29678">
    <cfRule type="cellIs" dxfId="0" priority="29677" operator="equal">
      <formula>$B$1</formula>
    </cfRule>
  </conditionalFormatting>
  <conditionalFormatting sqref="B29679">
    <cfRule type="cellIs" dxfId="0" priority="29678" operator="equal">
      <formula>$B$1</formula>
    </cfRule>
  </conditionalFormatting>
  <conditionalFormatting sqref="B29680">
    <cfRule type="cellIs" dxfId="0" priority="29679" operator="equal">
      <formula>$B$1</formula>
    </cfRule>
  </conditionalFormatting>
  <conditionalFormatting sqref="B29681">
    <cfRule type="cellIs" dxfId="0" priority="29680" operator="equal">
      <formula>$B$1</formula>
    </cfRule>
  </conditionalFormatting>
  <conditionalFormatting sqref="B29682">
    <cfRule type="cellIs" dxfId="0" priority="29681" operator="equal">
      <formula>$B$1</formula>
    </cfRule>
  </conditionalFormatting>
  <conditionalFormatting sqref="B29683">
    <cfRule type="cellIs" dxfId="0" priority="29682" operator="equal">
      <formula>$B$1</formula>
    </cfRule>
  </conditionalFormatting>
  <conditionalFormatting sqref="B29684">
    <cfRule type="cellIs" dxfId="0" priority="29683" operator="equal">
      <formula>$B$1</formula>
    </cfRule>
  </conditionalFormatting>
  <conditionalFormatting sqref="B29685">
    <cfRule type="cellIs" dxfId="0" priority="29684" operator="equal">
      <formula>$B$1</formula>
    </cfRule>
  </conditionalFormatting>
  <conditionalFormatting sqref="B29686">
    <cfRule type="cellIs" dxfId="0" priority="29685" operator="equal">
      <formula>$B$1</formula>
    </cfRule>
  </conditionalFormatting>
  <conditionalFormatting sqref="B29687">
    <cfRule type="cellIs" dxfId="0" priority="29686" operator="equal">
      <formula>$B$1</formula>
    </cfRule>
  </conditionalFormatting>
  <conditionalFormatting sqref="B29688">
    <cfRule type="cellIs" dxfId="0" priority="29687" operator="equal">
      <formula>$B$1</formula>
    </cfRule>
  </conditionalFormatting>
  <conditionalFormatting sqref="B29689">
    <cfRule type="cellIs" dxfId="0" priority="29688" operator="equal">
      <formula>$B$1</formula>
    </cfRule>
  </conditionalFormatting>
  <conditionalFormatting sqref="B29690">
    <cfRule type="cellIs" dxfId="0" priority="29689" operator="equal">
      <formula>$B$1</formula>
    </cfRule>
  </conditionalFormatting>
  <conditionalFormatting sqref="B29691">
    <cfRule type="cellIs" dxfId="0" priority="29690" operator="equal">
      <formula>$B$1</formula>
    </cfRule>
  </conditionalFormatting>
  <conditionalFormatting sqref="B29692">
    <cfRule type="cellIs" dxfId="0" priority="29691" operator="equal">
      <formula>$B$1</formula>
    </cfRule>
  </conditionalFormatting>
  <conditionalFormatting sqref="B29693">
    <cfRule type="cellIs" dxfId="0" priority="29692" operator="equal">
      <formula>$B$1</formula>
    </cfRule>
  </conditionalFormatting>
  <conditionalFormatting sqref="B29694">
    <cfRule type="cellIs" dxfId="0" priority="29693" operator="equal">
      <formula>$B$1</formula>
    </cfRule>
  </conditionalFormatting>
  <conditionalFormatting sqref="B29695">
    <cfRule type="cellIs" dxfId="0" priority="29694" operator="equal">
      <formula>$B$1</formula>
    </cfRule>
  </conditionalFormatting>
  <conditionalFormatting sqref="B29696">
    <cfRule type="cellIs" dxfId="0" priority="29695" operator="equal">
      <formula>$B$1</formula>
    </cfRule>
  </conditionalFormatting>
  <conditionalFormatting sqref="B29697">
    <cfRule type="cellIs" dxfId="0" priority="29696" operator="equal">
      <formula>$B$1</formula>
    </cfRule>
  </conditionalFormatting>
  <conditionalFormatting sqref="B29698">
    <cfRule type="cellIs" dxfId="0" priority="29697" operator="equal">
      <formula>$B$1</formula>
    </cfRule>
  </conditionalFormatting>
  <conditionalFormatting sqref="B29699">
    <cfRule type="cellIs" dxfId="0" priority="29698" operator="equal">
      <formula>$B$1</formula>
    </cfRule>
  </conditionalFormatting>
  <conditionalFormatting sqref="B29700">
    <cfRule type="cellIs" dxfId="0" priority="29699" operator="equal">
      <formula>$B$1</formula>
    </cfRule>
  </conditionalFormatting>
  <conditionalFormatting sqref="B29701">
    <cfRule type="cellIs" dxfId="0" priority="29700" operator="equal">
      <formula>$B$1</formula>
    </cfRule>
  </conditionalFormatting>
  <conditionalFormatting sqref="B29702">
    <cfRule type="cellIs" dxfId="0" priority="29701" operator="equal">
      <formula>$B$1</formula>
    </cfRule>
  </conditionalFormatting>
  <conditionalFormatting sqref="B29703">
    <cfRule type="cellIs" dxfId="0" priority="29702" operator="equal">
      <formula>$B$1</formula>
    </cfRule>
  </conditionalFormatting>
  <conditionalFormatting sqref="B29704">
    <cfRule type="cellIs" dxfId="0" priority="29703" operator="equal">
      <formula>$B$1</formula>
    </cfRule>
  </conditionalFormatting>
  <conditionalFormatting sqref="B29705">
    <cfRule type="cellIs" dxfId="0" priority="29704" operator="equal">
      <formula>$B$1</formula>
    </cfRule>
  </conditionalFormatting>
  <conditionalFormatting sqref="B29706">
    <cfRule type="cellIs" dxfId="0" priority="29705" operator="equal">
      <formula>$B$1</formula>
    </cfRule>
  </conditionalFormatting>
  <conditionalFormatting sqref="B29707">
    <cfRule type="cellIs" dxfId="0" priority="29706" operator="equal">
      <formula>$B$1</formula>
    </cfRule>
  </conditionalFormatting>
  <conditionalFormatting sqref="B29708">
    <cfRule type="cellIs" dxfId="0" priority="29707" operator="equal">
      <formula>$B$1</formula>
    </cfRule>
  </conditionalFormatting>
  <conditionalFormatting sqref="B29709">
    <cfRule type="cellIs" dxfId="0" priority="29708" operator="equal">
      <formula>$B$1</formula>
    </cfRule>
  </conditionalFormatting>
  <conditionalFormatting sqref="B29710">
    <cfRule type="cellIs" dxfId="0" priority="29709" operator="equal">
      <formula>$B$1</formula>
    </cfRule>
  </conditionalFormatting>
  <conditionalFormatting sqref="B29711">
    <cfRule type="cellIs" dxfId="0" priority="29710" operator="equal">
      <formula>$B$1</formula>
    </cfRule>
  </conditionalFormatting>
  <conditionalFormatting sqref="B29712">
    <cfRule type="cellIs" dxfId="0" priority="29711" operator="equal">
      <formula>$B$1</formula>
    </cfRule>
  </conditionalFormatting>
  <conditionalFormatting sqref="B29713">
    <cfRule type="cellIs" dxfId="0" priority="29712" operator="equal">
      <formula>$B$1</formula>
    </cfRule>
  </conditionalFormatting>
  <conditionalFormatting sqref="B29714">
    <cfRule type="cellIs" dxfId="0" priority="29713" operator="equal">
      <formula>$B$1</formula>
    </cfRule>
  </conditionalFormatting>
  <conditionalFormatting sqref="B29715">
    <cfRule type="cellIs" dxfId="0" priority="29714" operator="equal">
      <formula>$B$1</formula>
    </cfRule>
  </conditionalFormatting>
  <conditionalFormatting sqref="B29716">
    <cfRule type="cellIs" dxfId="0" priority="29715" operator="equal">
      <formula>$B$1</formula>
    </cfRule>
  </conditionalFormatting>
  <conditionalFormatting sqref="B29717">
    <cfRule type="cellIs" dxfId="0" priority="29716" operator="equal">
      <formula>$B$1</formula>
    </cfRule>
  </conditionalFormatting>
  <conditionalFormatting sqref="B29718">
    <cfRule type="cellIs" dxfId="0" priority="29717" operator="equal">
      <formula>$B$1</formula>
    </cfRule>
  </conditionalFormatting>
  <conditionalFormatting sqref="B29719">
    <cfRule type="cellIs" dxfId="0" priority="29718" operator="equal">
      <formula>$B$1</formula>
    </cfRule>
  </conditionalFormatting>
  <conditionalFormatting sqref="B29720">
    <cfRule type="cellIs" dxfId="0" priority="29719" operator="equal">
      <formula>$B$1</formula>
    </cfRule>
  </conditionalFormatting>
  <conditionalFormatting sqref="B29721">
    <cfRule type="cellIs" dxfId="0" priority="29720" operator="equal">
      <formula>$B$1</formula>
    </cfRule>
  </conditionalFormatting>
  <conditionalFormatting sqref="B29722">
    <cfRule type="cellIs" dxfId="0" priority="29721" operator="equal">
      <formula>$B$1</formula>
    </cfRule>
  </conditionalFormatting>
  <conditionalFormatting sqref="B29723">
    <cfRule type="cellIs" dxfId="0" priority="29722" operator="equal">
      <formula>$B$1</formula>
    </cfRule>
  </conditionalFormatting>
  <conditionalFormatting sqref="B29724">
    <cfRule type="cellIs" dxfId="0" priority="29723" operator="equal">
      <formula>$B$1</formula>
    </cfRule>
  </conditionalFormatting>
  <conditionalFormatting sqref="B29725">
    <cfRule type="cellIs" dxfId="0" priority="29724" operator="equal">
      <formula>$B$1</formula>
    </cfRule>
  </conditionalFormatting>
  <conditionalFormatting sqref="B29726">
    <cfRule type="cellIs" dxfId="0" priority="29725" operator="equal">
      <formula>$B$1</formula>
    </cfRule>
  </conditionalFormatting>
  <conditionalFormatting sqref="B29727">
    <cfRule type="cellIs" dxfId="0" priority="29726" operator="equal">
      <formula>$B$1</formula>
    </cfRule>
  </conditionalFormatting>
  <conditionalFormatting sqref="B29728">
    <cfRule type="cellIs" dxfId="0" priority="29727" operator="equal">
      <formula>$B$1</formula>
    </cfRule>
  </conditionalFormatting>
  <conditionalFormatting sqref="B29729">
    <cfRule type="cellIs" dxfId="0" priority="29728" operator="equal">
      <formula>$B$1</formula>
    </cfRule>
  </conditionalFormatting>
  <conditionalFormatting sqref="B29730">
    <cfRule type="cellIs" dxfId="0" priority="29729" operator="equal">
      <formula>$B$1</formula>
    </cfRule>
  </conditionalFormatting>
  <conditionalFormatting sqref="B29731">
    <cfRule type="cellIs" dxfId="0" priority="29730" operator="equal">
      <formula>$B$1</formula>
    </cfRule>
  </conditionalFormatting>
  <conditionalFormatting sqref="B29732">
    <cfRule type="cellIs" dxfId="0" priority="29731" operator="equal">
      <formula>$B$1</formula>
    </cfRule>
  </conditionalFormatting>
  <conditionalFormatting sqref="B29733">
    <cfRule type="cellIs" dxfId="0" priority="29732" operator="equal">
      <formula>$B$1</formula>
    </cfRule>
  </conditionalFormatting>
  <conditionalFormatting sqref="B29734">
    <cfRule type="cellIs" dxfId="0" priority="29733" operator="equal">
      <formula>$B$1</formula>
    </cfRule>
  </conditionalFormatting>
  <conditionalFormatting sqref="B29735">
    <cfRule type="cellIs" dxfId="0" priority="29734" operator="equal">
      <formula>$B$1</formula>
    </cfRule>
  </conditionalFormatting>
  <conditionalFormatting sqref="B29736">
    <cfRule type="cellIs" dxfId="0" priority="29735" operator="equal">
      <formula>$B$1</formula>
    </cfRule>
  </conditionalFormatting>
  <conditionalFormatting sqref="B29737">
    <cfRule type="cellIs" dxfId="0" priority="29736" operator="equal">
      <formula>$B$1</formula>
    </cfRule>
  </conditionalFormatting>
  <conditionalFormatting sqref="B29738">
    <cfRule type="cellIs" dxfId="0" priority="29737" operator="equal">
      <formula>$B$1</formula>
    </cfRule>
  </conditionalFormatting>
  <conditionalFormatting sqref="B29739">
    <cfRule type="cellIs" dxfId="0" priority="29738" operator="equal">
      <formula>$B$1</formula>
    </cfRule>
  </conditionalFormatting>
  <conditionalFormatting sqref="B29740">
    <cfRule type="cellIs" dxfId="0" priority="29739" operator="equal">
      <formula>$B$1</formula>
    </cfRule>
  </conditionalFormatting>
  <conditionalFormatting sqref="B29741">
    <cfRule type="cellIs" dxfId="0" priority="29740" operator="equal">
      <formula>$B$1</formula>
    </cfRule>
  </conditionalFormatting>
  <conditionalFormatting sqref="B29742">
    <cfRule type="cellIs" dxfId="0" priority="29741" operator="equal">
      <formula>$B$1</formula>
    </cfRule>
  </conditionalFormatting>
  <conditionalFormatting sqref="B29743">
    <cfRule type="cellIs" dxfId="0" priority="29742" operator="equal">
      <formula>$B$1</formula>
    </cfRule>
  </conditionalFormatting>
  <conditionalFormatting sqref="B29744">
    <cfRule type="cellIs" dxfId="0" priority="29743" operator="equal">
      <formula>$B$1</formula>
    </cfRule>
  </conditionalFormatting>
  <conditionalFormatting sqref="B29745">
    <cfRule type="cellIs" dxfId="0" priority="29744" operator="equal">
      <formula>$B$1</formula>
    </cfRule>
  </conditionalFormatting>
  <conditionalFormatting sqref="B29746">
    <cfRule type="cellIs" dxfId="0" priority="29745" operator="equal">
      <formula>$B$1</formula>
    </cfRule>
  </conditionalFormatting>
  <conditionalFormatting sqref="B29747">
    <cfRule type="cellIs" dxfId="0" priority="29746" operator="equal">
      <formula>$B$1</formula>
    </cfRule>
  </conditionalFormatting>
  <conditionalFormatting sqref="B29748">
    <cfRule type="cellIs" dxfId="0" priority="29747" operator="equal">
      <formula>$B$1</formula>
    </cfRule>
  </conditionalFormatting>
  <conditionalFormatting sqref="B29749">
    <cfRule type="cellIs" dxfId="0" priority="29748" operator="equal">
      <formula>$B$1</formula>
    </cfRule>
  </conditionalFormatting>
  <conditionalFormatting sqref="B29750">
    <cfRule type="cellIs" dxfId="0" priority="29749" operator="equal">
      <formula>$B$1</formula>
    </cfRule>
  </conditionalFormatting>
  <conditionalFormatting sqref="B29751">
    <cfRule type="cellIs" dxfId="0" priority="29750" operator="equal">
      <formula>$B$1</formula>
    </cfRule>
  </conditionalFormatting>
  <conditionalFormatting sqref="B29752">
    <cfRule type="cellIs" dxfId="0" priority="29751" operator="equal">
      <formula>$B$1</formula>
    </cfRule>
  </conditionalFormatting>
  <conditionalFormatting sqref="B29753">
    <cfRule type="cellIs" dxfId="0" priority="29752" operator="equal">
      <formula>$B$1</formula>
    </cfRule>
  </conditionalFormatting>
  <conditionalFormatting sqref="B29754">
    <cfRule type="cellIs" dxfId="0" priority="29753" operator="equal">
      <formula>$B$1</formula>
    </cfRule>
  </conditionalFormatting>
  <conditionalFormatting sqref="B29755">
    <cfRule type="cellIs" dxfId="0" priority="29754" operator="equal">
      <formula>$B$1</formula>
    </cfRule>
  </conditionalFormatting>
  <conditionalFormatting sqref="B29756">
    <cfRule type="cellIs" dxfId="0" priority="29755" operator="equal">
      <formula>$B$1</formula>
    </cfRule>
  </conditionalFormatting>
  <conditionalFormatting sqref="B29757">
    <cfRule type="cellIs" dxfId="0" priority="29756" operator="equal">
      <formula>$B$1</formula>
    </cfRule>
  </conditionalFormatting>
  <conditionalFormatting sqref="B29758">
    <cfRule type="cellIs" dxfId="0" priority="29757" operator="equal">
      <formula>$B$1</formula>
    </cfRule>
  </conditionalFormatting>
  <conditionalFormatting sqref="B29759">
    <cfRule type="cellIs" dxfId="0" priority="29758" operator="equal">
      <formula>$B$1</formula>
    </cfRule>
  </conditionalFormatting>
  <conditionalFormatting sqref="B29760">
    <cfRule type="cellIs" dxfId="0" priority="29759" operator="equal">
      <formula>$B$1</formula>
    </cfRule>
  </conditionalFormatting>
  <conditionalFormatting sqref="B29761">
    <cfRule type="cellIs" dxfId="0" priority="29760" operator="equal">
      <formula>$B$1</formula>
    </cfRule>
  </conditionalFormatting>
  <conditionalFormatting sqref="B29762">
    <cfRule type="cellIs" dxfId="0" priority="29761" operator="equal">
      <formula>$B$1</formula>
    </cfRule>
  </conditionalFormatting>
  <conditionalFormatting sqref="B29763">
    <cfRule type="cellIs" dxfId="0" priority="29762" operator="equal">
      <formula>$B$1</formula>
    </cfRule>
  </conditionalFormatting>
  <conditionalFormatting sqref="B29764">
    <cfRule type="cellIs" dxfId="0" priority="29763" operator="equal">
      <formula>$B$1</formula>
    </cfRule>
  </conditionalFormatting>
  <conditionalFormatting sqref="B29765">
    <cfRule type="cellIs" dxfId="0" priority="29764" operator="equal">
      <formula>$B$1</formula>
    </cfRule>
  </conditionalFormatting>
  <conditionalFormatting sqref="B29766">
    <cfRule type="cellIs" dxfId="0" priority="29765" operator="equal">
      <formula>$B$1</formula>
    </cfRule>
  </conditionalFormatting>
  <conditionalFormatting sqref="B29767">
    <cfRule type="cellIs" dxfId="0" priority="29766" operator="equal">
      <formula>$B$1</formula>
    </cfRule>
  </conditionalFormatting>
  <conditionalFormatting sqref="B29768">
    <cfRule type="cellIs" dxfId="0" priority="29767" operator="equal">
      <formula>$B$1</formula>
    </cfRule>
  </conditionalFormatting>
  <conditionalFormatting sqref="B29769">
    <cfRule type="cellIs" dxfId="0" priority="29768" operator="equal">
      <formula>$B$1</formula>
    </cfRule>
  </conditionalFormatting>
  <conditionalFormatting sqref="B29770">
    <cfRule type="cellIs" dxfId="0" priority="29769" operator="equal">
      <formula>$B$1</formula>
    </cfRule>
  </conditionalFormatting>
  <conditionalFormatting sqref="B29771">
    <cfRule type="cellIs" dxfId="0" priority="29770" operator="equal">
      <formula>$B$1</formula>
    </cfRule>
  </conditionalFormatting>
  <conditionalFormatting sqref="B29772">
    <cfRule type="cellIs" dxfId="0" priority="29771" operator="equal">
      <formula>$B$1</formula>
    </cfRule>
  </conditionalFormatting>
  <conditionalFormatting sqref="B29773">
    <cfRule type="cellIs" dxfId="0" priority="29772" operator="equal">
      <formula>$B$1</formula>
    </cfRule>
  </conditionalFormatting>
  <conditionalFormatting sqref="B29774">
    <cfRule type="cellIs" dxfId="0" priority="29773" operator="equal">
      <formula>$B$1</formula>
    </cfRule>
  </conditionalFormatting>
  <conditionalFormatting sqref="B29775">
    <cfRule type="cellIs" dxfId="0" priority="29774" operator="equal">
      <formula>$B$1</formula>
    </cfRule>
  </conditionalFormatting>
  <conditionalFormatting sqref="B29776">
    <cfRule type="cellIs" dxfId="0" priority="29775" operator="equal">
      <formula>$B$1</formula>
    </cfRule>
  </conditionalFormatting>
  <conditionalFormatting sqref="B29777">
    <cfRule type="cellIs" dxfId="0" priority="29776" operator="equal">
      <formula>$B$1</formula>
    </cfRule>
  </conditionalFormatting>
  <conditionalFormatting sqref="B29778">
    <cfRule type="cellIs" dxfId="0" priority="29777" operator="equal">
      <formula>$B$1</formula>
    </cfRule>
  </conditionalFormatting>
  <conditionalFormatting sqref="B29779">
    <cfRule type="cellIs" dxfId="0" priority="29778" operator="equal">
      <formula>$B$1</formula>
    </cfRule>
  </conditionalFormatting>
  <conditionalFormatting sqref="B29780">
    <cfRule type="cellIs" dxfId="0" priority="29779" operator="equal">
      <formula>$B$1</formula>
    </cfRule>
  </conditionalFormatting>
  <conditionalFormatting sqref="B29781">
    <cfRule type="cellIs" dxfId="0" priority="29780" operator="equal">
      <formula>$B$1</formula>
    </cfRule>
  </conditionalFormatting>
  <conditionalFormatting sqref="B29782">
    <cfRule type="cellIs" dxfId="0" priority="29781" operator="equal">
      <formula>$B$1</formula>
    </cfRule>
  </conditionalFormatting>
  <conditionalFormatting sqref="B29783">
    <cfRule type="cellIs" dxfId="0" priority="29782" operator="equal">
      <formula>$B$1</formula>
    </cfRule>
  </conditionalFormatting>
  <conditionalFormatting sqref="B29784">
    <cfRule type="cellIs" dxfId="0" priority="29783" operator="equal">
      <formula>$B$1</formula>
    </cfRule>
  </conditionalFormatting>
  <conditionalFormatting sqref="B29785">
    <cfRule type="cellIs" dxfId="0" priority="29784" operator="equal">
      <formula>$B$1</formula>
    </cfRule>
  </conditionalFormatting>
  <conditionalFormatting sqref="B29786">
    <cfRule type="cellIs" dxfId="0" priority="29785" operator="equal">
      <formula>$B$1</formula>
    </cfRule>
  </conditionalFormatting>
  <conditionalFormatting sqref="B29787">
    <cfRule type="cellIs" dxfId="0" priority="29786" operator="equal">
      <formula>$B$1</formula>
    </cfRule>
  </conditionalFormatting>
  <conditionalFormatting sqref="B29788">
    <cfRule type="cellIs" dxfId="0" priority="29787" operator="equal">
      <formula>$B$1</formula>
    </cfRule>
  </conditionalFormatting>
  <conditionalFormatting sqref="B29789">
    <cfRule type="cellIs" dxfId="0" priority="29788" operator="equal">
      <formula>$B$1</formula>
    </cfRule>
  </conditionalFormatting>
  <conditionalFormatting sqref="B29790">
    <cfRule type="cellIs" dxfId="0" priority="29789" operator="equal">
      <formula>$B$1</formula>
    </cfRule>
  </conditionalFormatting>
  <conditionalFormatting sqref="B29791">
    <cfRule type="cellIs" dxfId="0" priority="29790" operator="equal">
      <formula>$B$1</formula>
    </cfRule>
  </conditionalFormatting>
  <conditionalFormatting sqref="B29792">
    <cfRule type="cellIs" dxfId="0" priority="29791" operator="equal">
      <formula>$B$1</formula>
    </cfRule>
  </conditionalFormatting>
  <conditionalFormatting sqref="B29793">
    <cfRule type="cellIs" dxfId="0" priority="29792" operator="equal">
      <formula>$B$1</formula>
    </cfRule>
  </conditionalFormatting>
  <conditionalFormatting sqref="B29794">
    <cfRule type="cellIs" dxfId="0" priority="29793" operator="equal">
      <formula>$B$1</formula>
    </cfRule>
  </conditionalFormatting>
  <conditionalFormatting sqref="B29795">
    <cfRule type="cellIs" dxfId="0" priority="29794" operator="equal">
      <formula>$B$1</formula>
    </cfRule>
  </conditionalFormatting>
  <conditionalFormatting sqref="B29796">
    <cfRule type="cellIs" dxfId="0" priority="29795" operator="equal">
      <formula>$B$1</formula>
    </cfRule>
  </conditionalFormatting>
  <conditionalFormatting sqref="B29797">
    <cfRule type="cellIs" dxfId="0" priority="29796" operator="equal">
      <formula>$B$1</formula>
    </cfRule>
  </conditionalFormatting>
  <conditionalFormatting sqref="B29798">
    <cfRule type="cellIs" dxfId="0" priority="29797" operator="equal">
      <formula>$B$1</formula>
    </cfRule>
  </conditionalFormatting>
  <conditionalFormatting sqref="B29799">
    <cfRule type="cellIs" dxfId="0" priority="29798" operator="equal">
      <formula>$B$1</formula>
    </cfRule>
  </conditionalFormatting>
  <conditionalFormatting sqref="B29800">
    <cfRule type="cellIs" dxfId="0" priority="29799" operator="equal">
      <formula>$B$1</formula>
    </cfRule>
  </conditionalFormatting>
  <conditionalFormatting sqref="B29801">
    <cfRule type="cellIs" dxfId="0" priority="29800" operator="equal">
      <formula>$B$1</formula>
    </cfRule>
  </conditionalFormatting>
  <conditionalFormatting sqref="B29802">
    <cfRule type="cellIs" dxfId="0" priority="29801" operator="equal">
      <formula>$B$1</formula>
    </cfRule>
  </conditionalFormatting>
  <conditionalFormatting sqref="B29803">
    <cfRule type="cellIs" dxfId="0" priority="29802" operator="equal">
      <formula>$B$1</formula>
    </cfRule>
  </conditionalFormatting>
  <conditionalFormatting sqref="B29804">
    <cfRule type="cellIs" dxfId="0" priority="29803" operator="equal">
      <formula>$B$1</formula>
    </cfRule>
  </conditionalFormatting>
  <conditionalFormatting sqref="B29805">
    <cfRule type="cellIs" dxfId="0" priority="29804" operator="equal">
      <formula>$B$1</formula>
    </cfRule>
  </conditionalFormatting>
  <conditionalFormatting sqref="B29806">
    <cfRule type="cellIs" dxfId="0" priority="29805" operator="equal">
      <formula>$B$1</formula>
    </cfRule>
  </conditionalFormatting>
  <conditionalFormatting sqref="B29807">
    <cfRule type="cellIs" dxfId="0" priority="29806" operator="equal">
      <formula>$B$1</formula>
    </cfRule>
  </conditionalFormatting>
  <conditionalFormatting sqref="B29808">
    <cfRule type="cellIs" dxfId="0" priority="29807" operator="equal">
      <formula>$B$1</formula>
    </cfRule>
  </conditionalFormatting>
  <conditionalFormatting sqref="B29809">
    <cfRule type="cellIs" dxfId="0" priority="29808" operator="equal">
      <formula>$B$1</formula>
    </cfRule>
  </conditionalFormatting>
  <conditionalFormatting sqref="B29810">
    <cfRule type="cellIs" dxfId="0" priority="29809" operator="equal">
      <formula>$B$1</formula>
    </cfRule>
  </conditionalFormatting>
  <conditionalFormatting sqref="B29811">
    <cfRule type="cellIs" dxfId="0" priority="29810" operator="equal">
      <formula>$B$1</formula>
    </cfRule>
  </conditionalFormatting>
  <conditionalFormatting sqref="B29812">
    <cfRule type="cellIs" dxfId="0" priority="29811" operator="equal">
      <formula>$B$1</formula>
    </cfRule>
  </conditionalFormatting>
  <conditionalFormatting sqref="B29813">
    <cfRule type="cellIs" dxfId="0" priority="29812" operator="equal">
      <formula>$B$1</formula>
    </cfRule>
  </conditionalFormatting>
  <conditionalFormatting sqref="B29814">
    <cfRule type="cellIs" dxfId="0" priority="29813" operator="equal">
      <formula>$B$1</formula>
    </cfRule>
  </conditionalFormatting>
  <conditionalFormatting sqref="B29815">
    <cfRule type="cellIs" dxfId="0" priority="29814" operator="equal">
      <formula>$B$1</formula>
    </cfRule>
  </conditionalFormatting>
  <conditionalFormatting sqref="B29816">
    <cfRule type="cellIs" dxfId="0" priority="29815" operator="equal">
      <formula>$B$1</formula>
    </cfRule>
  </conditionalFormatting>
  <conditionalFormatting sqref="B29817">
    <cfRule type="cellIs" dxfId="0" priority="29816" operator="equal">
      <formula>$B$1</formula>
    </cfRule>
  </conditionalFormatting>
  <conditionalFormatting sqref="B29818">
    <cfRule type="cellIs" dxfId="0" priority="29817" operator="equal">
      <formula>$B$1</formula>
    </cfRule>
  </conditionalFormatting>
  <conditionalFormatting sqref="B29819">
    <cfRule type="cellIs" dxfId="0" priority="29818" operator="equal">
      <formula>$B$1</formula>
    </cfRule>
  </conditionalFormatting>
  <conditionalFormatting sqref="B29820">
    <cfRule type="cellIs" dxfId="0" priority="29819" operator="equal">
      <formula>$B$1</formula>
    </cfRule>
  </conditionalFormatting>
  <conditionalFormatting sqref="B29821">
    <cfRule type="cellIs" dxfId="0" priority="29820" operator="equal">
      <formula>$B$1</formula>
    </cfRule>
  </conditionalFormatting>
  <conditionalFormatting sqref="B29822">
    <cfRule type="cellIs" dxfId="0" priority="29821" operator="equal">
      <formula>$B$1</formula>
    </cfRule>
  </conditionalFormatting>
  <conditionalFormatting sqref="B29823">
    <cfRule type="cellIs" dxfId="0" priority="29822" operator="equal">
      <formula>$B$1</formula>
    </cfRule>
  </conditionalFormatting>
  <conditionalFormatting sqref="B29824">
    <cfRule type="cellIs" dxfId="0" priority="29823" operator="equal">
      <formula>$B$1</formula>
    </cfRule>
  </conditionalFormatting>
  <conditionalFormatting sqref="B29825">
    <cfRule type="cellIs" dxfId="0" priority="29824" operator="equal">
      <formula>$B$1</formula>
    </cfRule>
  </conditionalFormatting>
  <conditionalFormatting sqref="B29826">
    <cfRule type="cellIs" dxfId="0" priority="29825" operator="equal">
      <formula>$B$1</formula>
    </cfRule>
  </conditionalFormatting>
  <conditionalFormatting sqref="B29827">
    <cfRule type="cellIs" dxfId="0" priority="29826" operator="equal">
      <formula>$B$1</formula>
    </cfRule>
  </conditionalFormatting>
  <conditionalFormatting sqref="B29828">
    <cfRule type="cellIs" dxfId="0" priority="29827" operator="equal">
      <formula>$B$1</formula>
    </cfRule>
  </conditionalFormatting>
  <conditionalFormatting sqref="B29829">
    <cfRule type="cellIs" dxfId="0" priority="29828" operator="equal">
      <formula>$B$1</formula>
    </cfRule>
  </conditionalFormatting>
  <conditionalFormatting sqref="B29830">
    <cfRule type="cellIs" dxfId="0" priority="29829" operator="equal">
      <formula>$B$1</formula>
    </cfRule>
  </conditionalFormatting>
  <conditionalFormatting sqref="B29831">
    <cfRule type="cellIs" dxfId="0" priority="29830" operator="equal">
      <formula>$B$1</formula>
    </cfRule>
  </conditionalFormatting>
  <conditionalFormatting sqref="B29832">
    <cfRule type="cellIs" dxfId="0" priority="29831" operator="equal">
      <formula>$B$1</formula>
    </cfRule>
  </conditionalFormatting>
  <conditionalFormatting sqref="B29833">
    <cfRule type="cellIs" dxfId="0" priority="29832" operator="equal">
      <formula>$B$1</formula>
    </cfRule>
  </conditionalFormatting>
  <conditionalFormatting sqref="B29834">
    <cfRule type="cellIs" dxfId="0" priority="29833" operator="equal">
      <formula>$B$1</formula>
    </cfRule>
  </conditionalFormatting>
  <conditionalFormatting sqref="B29835">
    <cfRule type="cellIs" dxfId="0" priority="29834" operator="equal">
      <formula>$B$1</formula>
    </cfRule>
  </conditionalFormatting>
  <conditionalFormatting sqref="B29836">
    <cfRule type="cellIs" dxfId="0" priority="29835" operator="equal">
      <formula>$B$1</formula>
    </cfRule>
  </conditionalFormatting>
  <conditionalFormatting sqref="B29837">
    <cfRule type="cellIs" dxfId="0" priority="29836" operator="equal">
      <formula>$B$1</formula>
    </cfRule>
  </conditionalFormatting>
  <conditionalFormatting sqref="B29838">
    <cfRule type="cellIs" dxfId="0" priority="29837" operator="equal">
      <formula>$B$1</formula>
    </cfRule>
  </conditionalFormatting>
  <conditionalFormatting sqref="B29839">
    <cfRule type="cellIs" dxfId="0" priority="29838" operator="equal">
      <formula>$B$1</formula>
    </cfRule>
  </conditionalFormatting>
  <conditionalFormatting sqref="B29840">
    <cfRule type="cellIs" dxfId="0" priority="29839" operator="equal">
      <formula>$B$1</formula>
    </cfRule>
  </conditionalFormatting>
  <conditionalFormatting sqref="B29841">
    <cfRule type="cellIs" dxfId="0" priority="29840" operator="equal">
      <formula>$B$1</formula>
    </cfRule>
  </conditionalFormatting>
  <conditionalFormatting sqref="B29842">
    <cfRule type="cellIs" dxfId="0" priority="29841" operator="equal">
      <formula>$B$1</formula>
    </cfRule>
  </conditionalFormatting>
  <conditionalFormatting sqref="B29843">
    <cfRule type="cellIs" dxfId="0" priority="29842" operator="equal">
      <formula>$B$1</formula>
    </cfRule>
  </conditionalFormatting>
  <conditionalFormatting sqref="B29844">
    <cfRule type="cellIs" dxfId="0" priority="29843" operator="equal">
      <formula>$B$1</formula>
    </cfRule>
  </conditionalFormatting>
  <conditionalFormatting sqref="B29845">
    <cfRule type="cellIs" dxfId="0" priority="29844" operator="equal">
      <formula>$B$1</formula>
    </cfRule>
  </conditionalFormatting>
  <conditionalFormatting sqref="B29846">
    <cfRule type="cellIs" dxfId="0" priority="29845" operator="equal">
      <formula>$B$1</formula>
    </cfRule>
  </conditionalFormatting>
  <conditionalFormatting sqref="B29847">
    <cfRule type="cellIs" dxfId="0" priority="29846" operator="equal">
      <formula>$B$1</formula>
    </cfRule>
  </conditionalFormatting>
  <conditionalFormatting sqref="B29848">
    <cfRule type="cellIs" dxfId="0" priority="29847" operator="equal">
      <formula>$B$1</formula>
    </cfRule>
  </conditionalFormatting>
  <conditionalFormatting sqref="B29849">
    <cfRule type="cellIs" dxfId="0" priority="29848" operator="equal">
      <formula>$B$1</formula>
    </cfRule>
  </conditionalFormatting>
  <conditionalFormatting sqref="B29850">
    <cfRule type="cellIs" dxfId="0" priority="29849" operator="equal">
      <formula>$B$1</formula>
    </cfRule>
  </conditionalFormatting>
  <conditionalFormatting sqref="B29851">
    <cfRule type="cellIs" dxfId="0" priority="29850" operator="equal">
      <formula>$B$1</formula>
    </cfRule>
  </conditionalFormatting>
  <conditionalFormatting sqref="B29852">
    <cfRule type="cellIs" dxfId="0" priority="29851" operator="equal">
      <formula>$B$1</formula>
    </cfRule>
  </conditionalFormatting>
  <conditionalFormatting sqref="B29853">
    <cfRule type="cellIs" dxfId="0" priority="29852" operator="equal">
      <formula>$B$1</formula>
    </cfRule>
  </conditionalFormatting>
  <conditionalFormatting sqref="B29854">
    <cfRule type="cellIs" dxfId="0" priority="29853" operator="equal">
      <formula>$B$1</formula>
    </cfRule>
  </conditionalFormatting>
  <conditionalFormatting sqref="B29855">
    <cfRule type="cellIs" dxfId="0" priority="29854" operator="equal">
      <formula>$B$1</formula>
    </cfRule>
  </conditionalFormatting>
  <conditionalFormatting sqref="B29856">
    <cfRule type="cellIs" dxfId="0" priority="29855" operator="equal">
      <formula>$B$1</formula>
    </cfRule>
  </conditionalFormatting>
  <conditionalFormatting sqref="B29857">
    <cfRule type="cellIs" dxfId="0" priority="29856" operator="equal">
      <formula>$B$1</formula>
    </cfRule>
  </conditionalFormatting>
  <conditionalFormatting sqref="B29858">
    <cfRule type="cellIs" dxfId="0" priority="29857" operator="equal">
      <formula>$B$1</formula>
    </cfRule>
  </conditionalFormatting>
  <conditionalFormatting sqref="B29859">
    <cfRule type="cellIs" dxfId="0" priority="29858" operator="equal">
      <formula>$B$1</formula>
    </cfRule>
  </conditionalFormatting>
  <conditionalFormatting sqref="B29860">
    <cfRule type="cellIs" dxfId="0" priority="29859" operator="equal">
      <formula>$B$1</formula>
    </cfRule>
  </conditionalFormatting>
  <conditionalFormatting sqref="B29861">
    <cfRule type="cellIs" dxfId="0" priority="29860" operator="equal">
      <formula>$B$1</formula>
    </cfRule>
  </conditionalFormatting>
  <conditionalFormatting sqref="B29862">
    <cfRule type="cellIs" dxfId="0" priority="29861" operator="equal">
      <formula>$B$1</formula>
    </cfRule>
  </conditionalFormatting>
  <conditionalFormatting sqref="B29863">
    <cfRule type="cellIs" dxfId="0" priority="29862" operator="equal">
      <formula>$B$1</formula>
    </cfRule>
  </conditionalFormatting>
  <conditionalFormatting sqref="B29864">
    <cfRule type="cellIs" dxfId="0" priority="29863" operator="equal">
      <formula>$B$1</formula>
    </cfRule>
  </conditionalFormatting>
  <conditionalFormatting sqref="B29865">
    <cfRule type="cellIs" dxfId="0" priority="29864" operator="equal">
      <formula>$B$1</formula>
    </cfRule>
  </conditionalFormatting>
  <conditionalFormatting sqref="B29866">
    <cfRule type="cellIs" dxfId="0" priority="29865" operator="equal">
      <formula>$B$1</formula>
    </cfRule>
  </conditionalFormatting>
  <conditionalFormatting sqref="B29867">
    <cfRule type="cellIs" dxfId="0" priority="29866" operator="equal">
      <formula>$B$1</formula>
    </cfRule>
  </conditionalFormatting>
  <conditionalFormatting sqref="B29868">
    <cfRule type="cellIs" dxfId="0" priority="29867" operator="equal">
      <formula>$B$1</formula>
    </cfRule>
  </conditionalFormatting>
  <conditionalFormatting sqref="B29869">
    <cfRule type="cellIs" dxfId="0" priority="29868" operator="equal">
      <formula>$B$1</formula>
    </cfRule>
  </conditionalFormatting>
  <conditionalFormatting sqref="B29870">
    <cfRule type="cellIs" dxfId="0" priority="29869" operator="equal">
      <formula>$B$1</formula>
    </cfRule>
  </conditionalFormatting>
  <conditionalFormatting sqref="B29871">
    <cfRule type="cellIs" dxfId="0" priority="29870" operator="equal">
      <formula>$B$1</formula>
    </cfRule>
  </conditionalFormatting>
  <conditionalFormatting sqref="B29872">
    <cfRule type="cellIs" dxfId="0" priority="29871" operator="equal">
      <formula>$B$1</formula>
    </cfRule>
  </conditionalFormatting>
  <conditionalFormatting sqref="B29873">
    <cfRule type="cellIs" dxfId="0" priority="29872" operator="equal">
      <formula>$B$1</formula>
    </cfRule>
  </conditionalFormatting>
  <conditionalFormatting sqref="B29874">
    <cfRule type="cellIs" dxfId="0" priority="29873" operator="equal">
      <formula>$B$1</formula>
    </cfRule>
  </conditionalFormatting>
  <conditionalFormatting sqref="B29875">
    <cfRule type="cellIs" dxfId="0" priority="29874" operator="equal">
      <formula>$B$1</formula>
    </cfRule>
  </conditionalFormatting>
  <conditionalFormatting sqref="B29876">
    <cfRule type="cellIs" dxfId="0" priority="29875" operator="equal">
      <formula>$B$1</formula>
    </cfRule>
  </conditionalFormatting>
  <conditionalFormatting sqref="B29877">
    <cfRule type="cellIs" dxfId="0" priority="29876" operator="equal">
      <formula>$B$1</formula>
    </cfRule>
  </conditionalFormatting>
  <conditionalFormatting sqref="B29878">
    <cfRule type="cellIs" dxfId="0" priority="29877" operator="equal">
      <formula>$B$1</formula>
    </cfRule>
  </conditionalFormatting>
  <conditionalFormatting sqref="B29879">
    <cfRule type="cellIs" dxfId="0" priority="29878" operator="equal">
      <formula>$B$1</formula>
    </cfRule>
  </conditionalFormatting>
  <conditionalFormatting sqref="B29880">
    <cfRule type="cellIs" dxfId="0" priority="29879" operator="equal">
      <formula>$B$1</formula>
    </cfRule>
  </conditionalFormatting>
  <conditionalFormatting sqref="B29881">
    <cfRule type="cellIs" dxfId="0" priority="29880" operator="equal">
      <formula>$B$1</formula>
    </cfRule>
  </conditionalFormatting>
  <conditionalFormatting sqref="B29882">
    <cfRule type="cellIs" dxfId="0" priority="29881" operator="equal">
      <formula>$B$1</formula>
    </cfRule>
  </conditionalFormatting>
  <conditionalFormatting sqref="B29883">
    <cfRule type="cellIs" dxfId="0" priority="29882" operator="equal">
      <formula>$B$1</formula>
    </cfRule>
  </conditionalFormatting>
  <conditionalFormatting sqref="B29884">
    <cfRule type="cellIs" dxfId="0" priority="29883" operator="equal">
      <formula>$B$1</formula>
    </cfRule>
  </conditionalFormatting>
  <conditionalFormatting sqref="B29885">
    <cfRule type="cellIs" dxfId="0" priority="29884" operator="equal">
      <formula>$B$1</formula>
    </cfRule>
  </conditionalFormatting>
  <conditionalFormatting sqref="B29886">
    <cfRule type="cellIs" dxfId="0" priority="29885" operator="equal">
      <formula>$B$1</formula>
    </cfRule>
  </conditionalFormatting>
  <conditionalFormatting sqref="B29887">
    <cfRule type="cellIs" dxfId="0" priority="29886" operator="equal">
      <formula>$B$1</formula>
    </cfRule>
  </conditionalFormatting>
  <conditionalFormatting sqref="B29888">
    <cfRule type="cellIs" dxfId="0" priority="29887" operator="equal">
      <formula>$B$1</formula>
    </cfRule>
  </conditionalFormatting>
  <conditionalFormatting sqref="B29889">
    <cfRule type="cellIs" dxfId="0" priority="29888" operator="equal">
      <formula>$B$1</formula>
    </cfRule>
  </conditionalFormatting>
  <conditionalFormatting sqref="B29890">
    <cfRule type="cellIs" dxfId="0" priority="29889" operator="equal">
      <formula>$B$1</formula>
    </cfRule>
  </conditionalFormatting>
  <conditionalFormatting sqref="B29891">
    <cfRule type="cellIs" dxfId="0" priority="29890" operator="equal">
      <formula>$B$1</formula>
    </cfRule>
  </conditionalFormatting>
  <conditionalFormatting sqref="B29892">
    <cfRule type="cellIs" dxfId="0" priority="29891" operator="equal">
      <formula>$B$1</formula>
    </cfRule>
  </conditionalFormatting>
  <conditionalFormatting sqref="B29893">
    <cfRule type="cellIs" dxfId="0" priority="29892" operator="equal">
      <formula>$B$1</formula>
    </cfRule>
  </conditionalFormatting>
  <conditionalFormatting sqref="B29894">
    <cfRule type="cellIs" dxfId="0" priority="29893" operator="equal">
      <formula>$B$1</formula>
    </cfRule>
  </conditionalFormatting>
  <conditionalFormatting sqref="B29895">
    <cfRule type="cellIs" dxfId="0" priority="29894" operator="equal">
      <formula>$B$1</formula>
    </cfRule>
  </conditionalFormatting>
  <conditionalFormatting sqref="B29896">
    <cfRule type="cellIs" dxfId="0" priority="29895" operator="equal">
      <formula>$B$1</formula>
    </cfRule>
  </conditionalFormatting>
  <conditionalFormatting sqref="B29897">
    <cfRule type="cellIs" dxfId="0" priority="29896" operator="equal">
      <formula>$B$1</formula>
    </cfRule>
  </conditionalFormatting>
  <conditionalFormatting sqref="B29898">
    <cfRule type="cellIs" dxfId="0" priority="29897" operator="equal">
      <formula>$B$1</formula>
    </cfRule>
  </conditionalFormatting>
  <conditionalFormatting sqref="B29899">
    <cfRule type="cellIs" dxfId="0" priority="29898" operator="equal">
      <formula>$B$1</formula>
    </cfRule>
  </conditionalFormatting>
  <conditionalFormatting sqref="B29900">
    <cfRule type="cellIs" dxfId="0" priority="29899" operator="equal">
      <formula>$B$1</formula>
    </cfRule>
  </conditionalFormatting>
  <conditionalFormatting sqref="B29901">
    <cfRule type="cellIs" dxfId="0" priority="29900" operator="equal">
      <formula>$B$1</formula>
    </cfRule>
  </conditionalFormatting>
  <conditionalFormatting sqref="B29902">
    <cfRule type="cellIs" dxfId="0" priority="29901" operator="equal">
      <formula>$B$1</formula>
    </cfRule>
  </conditionalFormatting>
  <conditionalFormatting sqref="B29903">
    <cfRule type="cellIs" dxfId="0" priority="29902" operator="equal">
      <formula>$B$1</formula>
    </cfRule>
  </conditionalFormatting>
  <conditionalFormatting sqref="B29904">
    <cfRule type="cellIs" dxfId="0" priority="29903" operator="equal">
      <formula>$B$1</formula>
    </cfRule>
  </conditionalFormatting>
  <conditionalFormatting sqref="B29905">
    <cfRule type="cellIs" dxfId="0" priority="29904" operator="equal">
      <formula>$B$1</formula>
    </cfRule>
  </conditionalFormatting>
  <conditionalFormatting sqref="B29906">
    <cfRule type="cellIs" dxfId="0" priority="29905" operator="equal">
      <formula>$B$1</formula>
    </cfRule>
  </conditionalFormatting>
  <conditionalFormatting sqref="B29907">
    <cfRule type="cellIs" dxfId="0" priority="29906" operator="equal">
      <formula>$B$1</formula>
    </cfRule>
  </conditionalFormatting>
  <conditionalFormatting sqref="B29908">
    <cfRule type="cellIs" dxfId="0" priority="29907" operator="equal">
      <formula>$B$1</formula>
    </cfRule>
  </conditionalFormatting>
  <conditionalFormatting sqref="B29909">
    <cfRule type="cellIs" dxfId="0" priority="29908" operator="equal">
      <formula>$B$1</formula>
    </cfRule>
  </conditionalFormatting>
  <conditionalFormatting sqref="B29910">
    <cfRule type="cellIs" dxfId="0" priority="29909" operator="equal">
      <formula>$B$1</formula>
    </cfRule>
  </conditionalFormatting>
  <conditionalFormatting sqref="B29911">
    <cfRule type="cellIs" dxfId="0" priority="29910" operator="equal">
      <formula>$B$1</formula>
    </cfRule>
  </conditionalFormatting>
  <conditionalFormatting sqref="B29912">
    <cfRule type="cellIs" dxfId="0" priority="29911" operator="equal">
      <formula>$B$1</formula>
    </cfRule>
  </conditionalFormatting>
  <conditionalFormatting sqref="B29913">
    <cfRule type="cellIs" dxfId="0" priority="29912" operator="equal">
      <formula>$B$1</formula>
    </cfRule>
  </conditionalFormatting>
  <conditionalFormatting sqref="B29914">
    <cfRule type="cellIs" dxfId="0" priority="29913" operator="equal">
      <formula>$B$1</formula>
    </cfRule>
  </conditionalFormatting>
  <conditionalFormatting sqref="B29915">
    <cfRule type="cellIs" dxfId="0" priority="29914" operator="equal">
      <formula>$B$1</formula>
    </cfRule>
  </conditionalFormatting>
  <conditionalFormatting sqref="B29916">
    <cfRule type="cellIs" dxfId="0" priority="29915" operator="equal">
      <formula>$B$1</formula>
    </cfRule>
  </conditionalFormatting>
  <conditionalFormatting sqref="B29917">
    <cfRule type="cellIs" dxfId="0" priority="29916" operator="equal">
      <formula>$B$1</formula>
    </cfRule>
  </conditionalFormatting>
  <conditionalFormatting sqref="B29918">
    <cfRule type="cellIs" dxfId="0" priority="29917" operator="equal">
      <formula>$B$1</formula>
    </cfRule>
  </conditionalFormatting>
  <conditionalFormatting sqref="B29919">
    <cfRule type="cellIs" dxfId="0" priority="29918" operator="equal">
      <formula>$B$1</formula>
    </cfRule>
  </conditionalFormatting>
  <conditionalFormatting sqref="B29920">
    <cfRule type="cellIs" dxfId="0" priority="29919" operator="equal">
      <formula>$B$1</formula>
    </cfRule>
  </conditionalFormatting>
  <conditionalFormatting sqref="B29921">
    <cfRule type="cellIs" dxfId="0" priority="29920" operator="equal">
      <formula>$B$1</formula>
    </cfRule>
  </conditionalFormatting>
  <conditionalFormatting sqref="B29922">
    <cfRule type="cellIs" dxfId="0" priority="29921" operator="equal">
      <formula>$B$1</formula>
    </cfRule>
  </conditionalFormatting>
  <conditionalFormatting sqref="B29923">
    <cfRule type="cellIs" dxfId="0" priority="29922" operator="equal">
      <formula>$B$1</formula>
    </cfRule>
  </conditionalFormatting>
  <conditionalFormatting sqref="B29924">
    <cfRule type="cellIs" dxfId="0" priority="29923" operator="equal">
      <formula>$B$1</formula>
    </cfRule>
  </conditionalFormatting>
  <conditionalFormatting sqref="B29925">
    <cfRule type="cellIs" dxfId="0" priority="29924" operator="equal">
      <formula>$B$1</formula>
    </cfRule>
  </conditionalFormatting>
  <conditionalFormatting sqref="B29926">
    <cfRule type="cellIs" dxfId="0" priority="29925" operator="equal">
      <formula>$B$1</formula>
    </cfRule>
  </conditionalFormatting>
  <conditionalFormatting sqref="B29927">
    <cfRule type="cellIs" dxfId="0" priority="29926" operator="equal">
      <formula>$B$1</formula>
    </cfRule>
  </conditionalFormatting>
  <conditionalFormatting sqref="B29928">
    <cfRule type="cellIs" dxfId="0" priority="29927" operator="equal">
      <formula>$B$1</formula>
    </cfRule>
  </conditionalFormatting>
  <conditionalFormatting sqref="B29929">
    <cfRule type="cellIs" dxfId="0" priority="29928" operator="equal">
      <formula>$B$1</formula>
    </cfRule>
  </conditionalFormatting>
  <conditionalFormatting sqref="B29930">
    <cfRule type="cellIs" dxfId="0" priority="29929" operator="equal">
      <formula>$B$1</formula>
    </cfRule>
  </conditionalFormatting>
  <conditionalFormatting sqref="B29931">
    <cfRule type="cellIs" dxfId="0" priority="29930" operator="equal">
      <formula>$B$1</formula>
    </cfRule>
  </conditionalFormatting>
  <conditionalFormatting sqref="B29932">
    <cfRule type="cellIs" dxfId="0" priority="29931" operator="equal">
      <formula>$B$1</formula>
    </cfRule>
  </conditionalFormatting>
  <conditionalFormatting sqref="B29933">
    <cfRule type="cellIs" dxfId="0" priority="29932" operator="equal">
      <formula>$B$1</formula>
    </cfRule>
  </conditionalFormatting>
  <conditionalFormatting sqref="B29934">
    <cfRule type="cellIs" dxfId="0" priority="29933" operator="equal">
      <formula>$B$1</formula>
    </cfRule>
  </conditionalFormatting>
  <conditionalFormatting sqref="B29935">
    <cfRule type="cellIs" dxfId="0" priority="29934" operator="equal">
      <formula>$B$1</formula>
    </cfRule>
  </conditionalFormatting>
  <conditionalFormatting sqref="B29936">
    <cfRule type="cellIs" dxfId="0" priority="29935" operator="equal">
      <formula>$B$1</formula>
    </cfRule>
  </conditionalFormatting>
  <conditionalFormatting sqref="B29937">
    <cfRule type="cellIs" dxfId="0" priority="29936" operator="equal">
      <formula>$B$1</formula>
    </cfRule>
  </conditionalFormatting>
  <conditionalFormatting sqref="B29938">
    <cfRule type="cellIs" dxfId="0" priority="29937" operator="equal">
      <formula>$B$1</formula>
    </cfRule>
  </conditionalFormatting>
  <conditionalFormatting sqref="B29939">
    <cfRule type="cellIs" dxfId="0" priority="29938" operator="equal">
      <formula>$B$1</formula>
    </cfRule>
  </conditionalFormatting>
  <conditionalFormatting sqref="B29940">
    <cfRule type="cellIs" dxfId="0" priority="29939" operator="equal">
      <formula>$B$1</formula>
    </cfRule>
  </conditionalFormatting>
  <conditionalFormatting sqref="B29941">
    <cfRule type="cellIs" dxfId="0" priority="29940" operator="equal">
      <formula>$B$1</formula>
    </cfRule>
  </conditionalFormatting>
  <conditionalFormatting sqref="B29942">
    <cfRule type="cellIs" dxfId="0" priority="29941" operator="equal">
      <formula>$B$1</formula>
    </cfRule>
  </conditionalFormatting>
  <conditionalFormatting sqref="B29943">
    <cfRule type="cellIs" dxfId="0" priority="29942" operator="equal">
      <formula>$B$1</formula>
    </cfRule>
  </conditionalFormatting>
  <conditionalFormatting sqref="B29944">
    <cfRule type="cellIs" dxfId="0" priority="29943" operator="equal">
      <formula>$B$1</formula>
    </cfRule>
  </conditionalFormatting>
  <conditionalFormatting sqref="B29945">
    <cfRule type="cellIs" dxfId="0" priority="29944" operator="equal">
      <formula>$B$1</formula>
    </cfRule>
  </conditionalFormatting>
  <conditionalFormatting sqref="B29946">
    <cfRule type="cellIs" dxfId="0" priority="29945" operator="equal">
      <formula>$B$1</formula>
    </cfRule>
  </conditionalFormatting>
  <conditionalFormatting sqref="B29947">
    <cfRule type="cellIs" dxfId="0" priority="29946" operator="equal">
      <formula>$B$1</formula>
    </cfRule>
  </conditionalFormatting>
  <conditionalFormatting sqref="B29948">
    <cfRule type="cellIs" dxfId="0" priority="29947" operator="equal">
      <formula>$B$1</formula>
    </cfRule>
  </conditionalFormatting>
  <conditionalFormatting sqref="B29949">
    <cfRule type="cellIs" dxfId="0" priority="29948" operator="equal">
      <formula>$B$1</formula>
    </cfRule>
  </conditionalFormatting>
  <conditionalFormatting sqref="B29950">
    <cfRule type="cellIs" dxfId="0" priority="29949" operator="equal">
      <formula>$B$1</formula>
    </cfRule>
  </conditionalFormatting>
  <conditionalFormatting sqref="B29951">
    <cfRule type="cellIs" dxfId="0" priority="29950" operator="equal">
      <formula>$B$1</formula>
    </cfRule>
  </conditionalFormatting>
  <conditionalFormatting sqref="B29952">
    <cfRule type="cellIs" dxfId="0" priority="29951" operator="equal">
      <formula>$B$1</formula>
    </cfRule>
  </conditionalFormatting>
  <conditionalFormatting sqref="B29953">
    <cfRule type="cellIs" dxfId="0" priority="29952" operator="equal">
      <formula>$B$1</formula>
    </cfRule>
  </conditionalFormatting>
  <conditionalFormatting sqref="B29954">
    <cfRule type="cellIs" dxfId="0" priority="29953" operator="equal">
      <formula>$B$1</formula>
    </cfRule>
  </conditionalFormatting>
  <conditionalFormatting sqref="B29955">
    <cfRule type="cellIs" dxfId="0" priority="29954" operator="equal">
      <formula>$B$1</formula>
    </cfRule>
  </conditionalFormatting>
  <conditionalFormatting sqref="B29956">
    <cfRule type="cellIs" dxfId="0" priority="29955" operator="equal">
      <formula>$B$1</formula>
    </cfRule>
  </conditionalFormatting>
  <conditionalFormatting sqref="B29957">
    <cfRule type="cellIs" dxfId="0" priority="29956" operator="equal">
      <formula>$B$1</formula>
    </cfRule>
  </conditionalFormatting>
  <conditionalFormatting sqref="B29958">
    <cfRule type="cellIs" dxfId="0" priority="29957" operator="equal">
      <formula>$B$1</formula>
    </cfRule>
  </conditionalFormatting>
  <conditionalFormatting sqref="B29959">
    <cfRule type="cellIs" dxfId="0" priority="29958" operator="equal">
      <formula>$B$1</formula>
    </cfRule>
  </conditionalFormatting>
  <conditionalFormatting sqref="B29960">
    <cfRule type="cellIs" dxfId="0" priority="29959" operator="equal">
      <formula>$B$1</formula>
    </cfRule>
  </conditionalFormatting>
  <conditionalFormatting sqref="B29961">
    <cfRule type="cellIs" dxfId="0" priority="29960" operator="equal">
      <formula>$B$1</formula>
    </cfRule>
  </conditionalFormatting>
  <conditionalFormatting sqref="B29962">
    <cfRule type="cellIs" dxfId="0" priority="29961" operator="equal">
      <formula>$B$1</formula>
    </cfRule>
  </conditionalFormatting>
  <conditionalFormatting sqref="B29963">
    <cfRule type="cellIs" dxfId="0" priority="29962" operator="equal">
      <formula>$B$1</formula>
    </cfRule>
  </conditionalFormatting>
  <conditionalFormatting sqref="B29964">
    <cfRule type="cellIs" dxfId="0" priority="29963" operator="equal">
      <formula>$B$1</formula>
    </cfRule>
  </conditionalFormatting>
  <conditionalFormatting sqref="B29965">
    <cfRule type="cellIs" dxfId="0" priority="29964" operator="equal">
      <formula>$B$1</formula>
    </cfRule>
  </conditionalFormatting>
  <conditionalFormatting sqref="B29966">
    <cfRule type="cellIs" dxfId="0" priority="29965" operator="equal">
      <formula>$B$1</formula>
    </cfRule>
  </conditionalFormatting>
  <conditionalFormatting sqref="B29967">
    <cfRule type="cellIs" dxfId="0" priority="29966" operator="equal">
      <formula>$B$1</formula>
    </cfRule>
  </conditionalFormatting>
  <conditionalFormatting sqref="B29968">
    <cfRule type="cellIs" dxfId="0" priority="29967" operator="equal">
      <formula>$B$1</formula>
    </cfRule>
  </conditionalFormatting>
  <conditionalFormatting sqref="B29969">
    <cfRule type="cellIs" dxfId="0" priority="29968" operator="equal">
      <formula>$B$1</formula>
    </cfRule>
  </conditionalFormatting>
  <conditionalFormatting sqref="B29970">
    <cfRule type="cellIs" dxfId="0" priority="29969" operator="equal">
      <formula>$B$1</formula>
    </cfRule>
  </conditionalFormatting>
  <conditionalFormatting sqref="B29971">
    <cfRule type="cellIs" dxfId="0" priority="29970" operator="equal">
      <formula>$B$1</formula>
    </cfRule>
  </conditionalFormatting>
  <conditionalFormatting sqref="B29972">
    <cfRule type="cellIs" dxfId="0" priority="29971" operator="equal">
      <formula>$B$1</formula>
    </cfRule>
  </conditionalFormatting>
  <conditionalFormatting sqref="B29973">
    <cfRule type="cellIs" dxfId="0" priority="29972" operator="equal">
      <formula>$B$1</formula>
    </cfRule>
  </conditionalFormatting>
  <conditionalFormatting sqref="B29974">
    <cfRule type="cellIs" dxfId="0" priority="29973" operator="equal">
      <formula>$B$1</formula>
    </cfRule>
  </conditionalFormatting>
  <conditionalFormatting sqref="B29975">
    <cfRule type="cellIs" dxfId="0" priority="29974" operator="equal">
      <formula>$B$1</formula>
    </cfRule>
  </conditionalFormatting>
  <conditionalFormatting sqref="B29976">
    <cfRule type="cellIs" dxfId="0" priority="29975" operator="equal">
      <formula>$B$1</formula>
    </cfRule>
  </conditionalFormatting>
  <conditionalFormatting sqref="B29977">
    <cfRule type="cellIs" dxfId="0" priority="29976" operator="equal">
      <formula>$B$1</formula>
    </cfRule>
  </conditionalFormatting>
  <conditionalFormatting sqref="B29978">
    <cfRule type="cellIs" dxfId="0" priority="29977" operator="equal">
      <formula>$B$1</formula>
    </cfRule>
  </conditionalFormatting>
  <conditionalFormatting sqref="B29979">
    <cfRule type="cellIs" dxfId="0" priority="29978" operator="equal">
      <formula>$B$1</formula>
    </cfRule>
  </conditionalFormatting>
  <conditionalFormatting sqref="B29980">
    <cfRule type="cellIs" dxfId="0" priority="29979" operator="equal">
      <formula>$B$1</formula>
    </cfRule>
  </conditionalFormatting>
  <conditionalFormatting sqref="B29981">
    <cfRule type="cellIs" dxfId="0" priority="29980" operator="equal">
      <formula>$B$1</formula>
    </cfRule>
  </conditionalFormatting>
  <conditionalFormatting sqref="B29982">
    <cfRule type="cellIs" dxfId="0" priority="29981" operator="equal">
      <formula>$B$1</formula>
    </cfRule>
  </conditionalFormatting>
  <conditionalFormatting sqref="B29983">
    <cfRule type="cellIs" dxfId="0" priority="29982" operator="equal">
      <formula>$B$1</formula>
    </cfRule>
  </conditionalFormatting>
  <conditionalFormatting sqref="B29984">
    <cfRule type="cellIs" dxfId="0" priority="29983" operator="equal">
      <formula>$B$1</formula>
    </cfRule>
  </conditionalFormatting>
  <conditionalFormatting sqref="B29985">
    <cfRule type="cellIs" dxfId="0" priority="29984" operator="equal">
      <formula>$B$1</formula>
    </cfRule>
  </conditionalFormatting>
  <conditionalFormatting sqref="B29986">
    <cfRule type="cellIs" dxfId="0" priority="29985" operator="equal">
      <formula>$B$1</formula>
    </cfRule>
  </conditionalFormatting>
  <conditionalFormatting sqref="B29987">
    <cfRule type="cellIs" dxfId="0" priority="29986" operator="equal">
      <formula>$B$1</formula>
    </cfRule>
  </conditionalFormatting>
  <conditionalFormatting sqref="B29988">
    <cfRule type="cellIs" dxfId="0" priority="29987" operator="equal">
      <formula>$B$1</formula>
    </cfRule>
  </conditionalFormatting>
  <conditionalFormatting sqref="B29989">
    <cfRule type="cellIs" dxfId="0" priority="29988" operator="equal">
      <formula>$B$1</formula>
    </cfRule>
  </conditionalFormatting>
  <conditionalFormatting sqref="B29990">
    <cfRule type="cellIs" dxfId="0" priority="29989" operator="equal">
      <formula>$B$1</formula>
    </cfRule>
  </conditionalFormatting>
  <conditionalFormatting sqref="B29991">
    <cfRule type="cellIs" dxfId="0" priority="29990" operator="equal">
      <formula>$B$1</formula>
    </cfRule>
  </conditionalFormatting>
  <conditionalFormatting sqref="B29992">
    <cfRule type="cellIs" dxfId="0" priority="29991" operator="equal">
      <formula>$B$1</formula>
    </cfRule>
  </conditionalFormatting>
  <conditionalFormatting sqref="B29993">
    <cfRule type="cellIs" dxfId="0" priority="29992" operator="equal">
      <formula>$B$1</formula>
    </cfRule>
  </conditionalFormatting>
  <conditionalFormatting sqref="B29994">
    <cfRule type="cellIs" dxfId="0" priority="29993" operator="equal">
      <formula>$B$1</formula>
    </cfRule>
  </conditionalFormatting>
  <conditionalFormatting sqref="B29995">
    <cfRule type="cellIs" dxfId="0" priority="29994" operator="equal">
      <formula>$B$1</formula>
    </cfRule>
  </conditionalFormatting>
  <conditionalFormatting sqref="B29996">
    <cfRule type="cellIs" dxfId="0" priority="29995" operator="equal">
      <formula>$B$1</formula>
    </cfRule>
  </conditionalFormatting>
  <conditionalFormatting sqref="B29997">
    <cfRule type="cellIs" dxfId="0" priority="29996" operator="equal">
      <formula>$B$1</formula>
    </cfRule>
  </conditionalFormatting>
  <conditionalFormatting sqref="B29998">
    <cfRule type="cellIs" dxfId="0" priority="29997" operator="equal">
      <formula>$B$1</formula>
    </cfRule>
  </conditionalFormatting>
  <conditionalFormatting sqref="B29999">
    <cfRule type="cellIs" dxfId="0" priority="29998" operator="equal">
      <formula>$B$1</formula>
    </cfRule>
  </conditionalFormatting>
  <conditionalFormatting sqref="B30000">
    <cfRule type="cellIs" dxfId="0" priority="29999" operator="equal">
      <formula>$B$1</formula>
    </cfRule>
  </conditionalFormatting>
  <conditionalFormatting sqref="B30001">
    <cfRule type="cellIs" dxfId="0" priority="30000" operator="equal">
      <formula>$B$1</formula>
    </cfRule>
  </conditionalFormatting>
  <conditionalFormatting sqref="B30002">
    <cfRule type="cellIs" dxfId="0" priority="30001" operator="equal">
      <formula>$B$1</formula>
    </cfRule>
  </conditionalFormatting>
  <conditionalFormatting sqref="B30003">
    <cfRule type="cellIs" dxfId="0" priority="30002" operator="equal">
      <formula>$B$1</formula>
    </cfRule>
  </conditionalFormatting>
  <conditionalFormatting sqref="B30004">
    <cfRule type="cellIs" dxfId="0" priority="30003" operator="equal">
      <formula>$B$1</formula>
    </cfRule>
  </conditionalFormatting>
  <conditionalFormatting sqref="B30005">
    <cfRule type="cellIs" dxfId="0" priority="30004" operator="equal">
      <formula>$B$1</formula>
    </cfRule>
  </conditionalFormatting>
  <conditionalFormatting sqref="B30006">
    <cfRule type="cellIs" dxfId="0" priority="30005" operator="equal">
      <formula>$B$1</formula>
    </cfRule>
  </conditionalFormatting>
  <conditionalFormatting sqref="B30007">
    <cfRule type="cellIs" dxfId="0" priority="30006" operator="equal">
      <formula>$B$1</formula>
    </cfRule>
  </conditionalFormatting>
  <conditionalFormatting sqref="B30008">
    <cfRule type="cellIs" dxfId="0" priority="30007" operator="equal">
      <formula>$B$1</formula>
    </cfRule>
  </conditionalFormatting>
  <conditionalFormatting sqref="B30009">
    <cfRule type="cellIs" dxfId="0" priority="30008" operator="equal">
      <formula>$B$1</formula>
    </cfRule>
  </conditionalFormatting>
  <conditionalFormatting sqref="B30010">
    <cfRule type="cellIs" dxfId="0" priority="30009" operator="equal">
      <formula>$B$1</formula>
    </cfRule>
  </conditionalFormatting>
  <conditionalFormatting sqref="B30011">
    <cfRule type="cellIs" dxfId="0" priority="30010" operator="equal">
      <formula>$B$1</formula>
    </cfRule>
  </conditionalFormatting>
  <conditionalFormatting sqref="B30012">
    <cfRule type="cellIs" dxfId="0" priority="30011" operator="equal">
      <formula>$B$1</formula>
    </cfRule>
  </conditionalFormatting>
  <conditionalFormatting sqref="B30013">
    <cfRule type="cellIs" dxfId="0" priority="30012" operator="equal">
      <formula>$B$1</formula>
    </cfRule>
  </conditionalFormatting>
  <conditionalFormatting sqref="B30014">
    <cfRule type="cellIs" dxfId="0" priority="30013" operator="equal">
      <formula>$B$1</formula>
    </cfRule>
  </conditionalFormatting>
  <conditionalFormatting sqref="B30015">
    <cfRule type="cellIs" dxfId="0" priority="30014" operator="equal">
      <formula>$B$1</formula>
    </cfRule>
  </conditionalFormatting>
  <conditionalFormatting sqref="B30016">
    <cfRule type="cellIs" dxfId="0" priority="30015" operator="equal">
      <formula>$B$1</formula>
    </cfRule>
  </conditionalFormatting>
  <conditionalFormatting sqref="B30017">
    <cfRule type="cellIs" dxfId="0" priority="30016" operator="equal">
      <formula>$B$1</formula>
    </cfRule>
  </conditionalFormatting>
  <conditionalFormatting sqref="B30018">
    <cfRule type="cellIs" dxfId="0" priority="30017" operator="equal">
      <formula>$B$1</formula>
    </cfRule>
  </conditionalFormatting>
  <conditionalFormatting sqref="B30019">
    <cfRule type="cellIs" dxfId="0" priority="30018" operator="equal">
      <formula>$B$1</formula>
    </cfRule>
  </conditionalFormatting>
  <conditionalFormatting sqref="B30020">
    <cfRule type="cellIs" dxfId="0" priority="30019" operator="equal">
      <formula>$B$1</formula>
    </cfRule>
  </conditionalFormatting>
  <conditionalFormatting sqref="B30021">
    <cfRule type="cellIs" dxfId="0" priority="30020" operator="equal">
      <formula>$B$1</formula>
    </cfRule>
  </conditionalFormatting>
  <conditionalFormatting sqref="B30022">
    <cfRule type="cellIs" dxfId="0" priority="30021" operator="equal">
      <formula>$B$1</formula>
    </cfRule>
  </conditionalFormatting>
  <conditionalFormatting sqref="B30023">
    <cfRule type="cellIs" dxfId="0" priority="30022" operator="equal">
      <formula>$B$1</formula>
    </cfRule>
  </conditionalFormatting>
  <conditionalFormatting sqref="B30024">
    <cfRule type="cellIs" dxfId="0" priority="30023" operator="equal">
      <formula>$B$1</formula>
    </cfRule>
  </conditionalFormatting>
  <conditionalFormatting sqref="B30025">
    <cfRule type="cellIs" dxfId="0" priority="30024" operator="equal">
      <formula>$B$1</formula>
    </cfRule>
  </conditionalFormatting>
  <conditionalFormatting sqref="B30026">
    <cfRule type="cellIs" dxfId="0" priority="30025" operator="equal">
      <formula>$B$1</formula>
    </cfRule>
  </conditionalFormatting>
  <conditionalFormatting sqref="B30027">
    <cfRule type="cellIs" dxfId="0" priority="30026" operator="equal">
      <formula>$B$1</formula>
    </cfRule>
  </conditionalFormatting>
  <conditionalFormatting sqref="B30028">
    <cfRule type="cellIs" dxfId="0" priority="30027" operator="equal">
      <formula>$B$1</formula>
    </cfRule>
  </conditionalFormatting>
  <conditionalFormatting sqref="B30029">
    <cfRule type="cellIs" dxfId="0" priority="30028" operator="equal">
      <formula>$B$1</formula>
    </cfRule>
  </conditionalFormatting>
  <conditionalFormatting sqref="B30030">
    <cfRule type="cellIs" dxfId="0" priority="30029" operator="equal">
      <formula>$B$1</formula>
    </cfRule>
  </conditionalFormatting>
  <conditionalFormatting sqref="B30031">
    <cfRule type="cellIs" dxfId="0" priority="30030" operator="equal">
      <formula>$B$1</formula>
    </cfRule>
  </conditionalFormatting>
  <conditionalFormatting sqref="B30032">
    <cfRule type="cellIs" dxfId="0" priority="30031" operator="equal">
      <formula>$B$1</formula>
    </cfRule>
  </conditionalFormatting>
  <conditionalFormatting sqref="B30033">
    <cfRule type="cellIs" dxfId="0" priority="30032" operator="equal">
      <formula>$B$1</formula>
    </cfRule>
  </conditionalFormatting>
  <conditionalFormatting sqref="B30034">
    <cfRule type="cellIs" dxfId="0" priority="30033" operator="equal">
      <formula>$B$1</formula>
    </cfRule>
  </conditionalFormatting>
  <conditionalFormatting sqref="B30035">
    <cfRule type="cellIs" dxfId="0" priority="30034" operator="equal">
      <formula>$B$1</formula>
    </cfRule>
  </conditionalFormatting>
  <conditionalFormatting sqref="B30036">
    <cfRule type="cellIs" dxfId="0" priority="30035" operator="equal">
      <formula>$B$1</formula>
    </cfRule>
  </conditionalFormatting>
  <conditionalFormatting sqref="B30037">
    <cfRule type="cellIs" dxfId="0" priority="30036" operator="equal">
      <formula>$B$1</formula>
    </cfRule>
  </conditionalFormatting>
  <conditionalFormatting sqref="B30038">
    <cfRule type="cellIs" dxfId="0" priority="30037" operator="equal">
      <formula>$B$1</formula>
    </cfRule>
  </conditionalFormatting>
  <conditionalFormatting sqref="B30039">
    <cfRule type="cellIs" dxfId="0" priority="30038" operator="equal">
      <formula>$B$1</formula>
    </cfRule>
  </conditionalFormatting>
  <conditionalFormatting sqref="B30040">
    <cfRule type="cellIs" dxfId="0" priority="30039" operator="equal">
      <formula>$B$1</formula>
    </cfRule>
  </conditionalFormatting>
  <conditionalFormatting sqref="B30041">
    <cfRule type="cellIs" dxfId="0" priority="30040" operator="equal">
      <formula>$B$1</formula>
    </cfRule>
  </conditionalFormatting>
  <conditionalFormatting sqref="B30042">
    <cfRule type="cellIs" dxfId="0" priority="30041" operator="equal">
      <formula>$B$1</formula>
    </cfRule>
  </conditionalFormatting>
  <conditionalFormatting sqref="B30043">
    <cfRule type="cellIs" dxfId="0" priority="30042" operator="equal">
      <formula>$B$1</formula>
    </cfRule>
  </conditionalFormatting>
  <conditionalFormatting sqref="B30044">
    <cfRule type="cellIs" dxfId="0" priority="30043" operator="equal">
      <formula>$B$1</formula>
    </cfRule>
  </conditionalFormatting>
  <conditionalFormatting sqref="B30045">
    <cfRule type="cellIs" dxfId="0" priority="30044" operator="equal">
      <formula>$B$1</formula>
    </cfRule>
  </conditionalFormatting>
  <conditionalFormatting sqref="B30046">
    <cfRule type="cellIs" dxfId="0" priority="30045" operator="equal">
      <formula>$B$1</formula>
    </cfRule>
  </conditionalFormatting>
  <conditionalFormatting sqref="B30047">
    <cfRule type="cellIs" dxfId="0" priority="30046" operator="equal">
      <formula>$B$1</formula>
    </cfRule>
  </conditionalFormatting>
  <conditionalFormatting sqref="B30048">
    <cfRule type="cellIs" dxfId="0" priority="30047" operator="equal">
      <formula>$B$1</formula>
    </cfRule>
  </conditionalFormatting>
  <conditionalFormatting sqref="B30049">
    <cfRule type="cellIs" dxfId="0" priority="30048" operator="equal">
      <formula>$B$1</formula>
    </cfRule>
  </conditionalFormatting>
  <conditionalFormatting sqref="B30050">
    <cfRule type="cellIs" dxfId="0" priority="30049" operator="equal">
      <formula>$B$1</formula>
    </cfRule>
  </conditionalFormatting>
  <conditionalFormatting sqref="B30051">
    <cfRule type="cellIs" dxfId="0" priority="30050" operator="equal">
      <formula>$B$1</formula>
    </cfRule>
  </conditionalFormatting>
  <conditionalFormatting sqref="B30052">
    <cfRule type="cellIs" dxfId="0" priority="30051" operator="equal">
      <formula>$B$1</formula>
    </cfRule>
  </conditionalFormatting>
  <conditionalFormatting sqref="B30053">
    <cfRule type="cellIs" dxfId="0" priority="30052" operator="equal">
      <formula>$B$1</formula>
    </cfRule>
  </conditionalFormatting>
  <conditionalFormatting sqref="B30054">
    <cfRule type="cellIs" dxfId="0" priority="30053" operator="equal">
      <formula>$B$1</formula>
    </cfRule>
  </conditionalFormatting>
  <conditionalFormatting sqref="B30055">
    <cfRule type="cellIs" dxfId="0" priority="30054" operator="equal">
      <formula>$B$1</formula>
    </cfRule>
  </conditionalFormatting>
  <conditionalFormatting sqref="B30056">
    <cfRule type="cellIs" dxfId="0" priority="30055" operator="equal">
      <formula>$B$1</formula>
    </cfRule>
  </conditionalFormatting>
  <conditionalFormatting sqref="B30057">
    <cfRule type="cellIs" dxfId="0" priority="30056" operator="equal">
      <formula>$B$1</formula>
    </cfRule>
  </conditionalFormatting>
  <conditionalFormatting sqref="B30058">
    <cfRule type="cellIs" dxfId="0" priority="30057" operator="equal">
      <formula>$B$1</formula>
    </cfRule>
  </conditionalFormatting>
  <conditionalFormatting sqref="B30059">
    <cfRule type="cellIs" dxfId="0" priority="30058" operator="equal">
      <formula>$B$1</formula>
    </cfRule>
  </conditionalFormatting>
  <conditionalFormatting sqref="B30060">
    <cfRule type="cellIs" dxfId="0" priority="30059" operator="equal">
      <formula>$B$1</formula>
    </cfRule>
  </conditionalFormatting>
  <conditionalFormatting sqref="B30061">
    <cfRule type="cellIs" dxfId="0" priority="30060" operator="equal">
      <formula>$B$1</formula>
    </cfRule>
  </conditionalFormatting>
  <conditionalFormatting sqref="B30062">
    <cfRule type="cellIs" dxfId="0" priority="30061" operator="equal">
      <formula>$B$1</formula>
    </cfRule>
  </conditionalFormatting>
  <conditionalFormatting sqref="B30063">
    <cfRule type="cellIs" dxfId="0" priority="30062" operator="equal">
      <formula>$B$1</formula>
    </cfRule>
  </conditionalFormatting>
  <conditionalFormatting sqref="B30064">
    <cfRule type="cellIs" dxfId="0" priority="30063" operator="equal">
      <formula>$B$1</formula>
    </cfRule>
  </conditionalFormatting>
  <conditionalFormatting sqref="B30065">
    <cfRule type="cellIs" dxfId="0" priority="30064" operator="equal">
      <formula>$B$1</formula>
    </cfRule>
  </conditionalFormatting>
  <conditionalFormatting sqref="B30066">
    <cfRule type="cellIs" dxfId="0" priority="30065" operator="equal">
      <formula>$B$1</formula>
    </cfRule>
  </conditionalFormatting>
  <conditionalFormatting sqref="B30067">
    <cfRule type="cellIs" dxfId="0" priority="30066" operator="equal">
      <formula>$B$1</formula>
    </cfRule>
  </conditionalFormatting>
  <conditionalFormatting sqref="B30068">
    <cfRule type="cellIs" dxfId="0" priority="30067" operator="equal">
      <formula>$B$1</formula>
    </cfRule>
  </conditionalFormatting>
  <conditionalFormatting sqref="B30069">
    <cfRule type="cellIs" dxfId="0" priority="30068" operator="equal">
      <formula>$B$1</formula>
    </cfRule>
  </conditionalFormatting>
  <conditionalFormatting sqref="B30070">
    <cfRule type="cellIs" dxfId="0" priority="30069" operator="equal">
      <formula>$B$1</formula>
    </cfRule>
  </conditionalFormatting>
  <conditionalFormatting sqref="B30071">
    <cfRule type="cellIs" dxfId="0" priority="30070" operator="equal">
      <formula>$B$1</formula>
    </cfRule>
  </conditionalFormatting>
  <conditionalFormatting sqref="B30072">
    <cfRule type="cellIs" dxfId="0" priority="30071" operator="equal">
      <formula>$B$1</formula>
    </cfRule>
  </conditionalFormatting>
  <conditionalFormatting sqref="B30073">
    <cfRule type="cellIs" dxfId="0" priority="30072" operator="equal">
      <formula>$B$1</formula>
    </cfRule>
  </conditionalFormatting>
  <conditionalFormatting sqref="B30074">
    <cfRule type="cellIs" dxfId="0" priority="30073" operator="equal">
      <formula>$B$1</formula>
    </cfRule>
  </conditionalFormatting>
  <conditionalFormatting sqref="B30075">
    <cfRule type="cellIs" dxfId="0" priority="30074" operator="equal">
      <formula>$B$1</formula>
    </cfRule>
  </conditionalFormatting>
  <conditionalFormatting sqref="B30076">
    <cfRule type="cellIs" dxfId="0" priority="30075" operator="equal">
      <formula>$B$1</formula>
    </cfRule>
  </conditionalFormatting>
  <conditionalFormatting sqref="B30077">
    <cfRule type="cellIs" dxfId="0" priority="30076" operator="equal">
      <formula>$B$1</formula>
    </cfRule>
  </conditionalFormatting>
  <conditionalFormatting sqref="B30078">
    <cfRule type="cellIs" dxfId="0" priority="30077" operator="equal">
      <formula>$B$1</formula>
    </cfRule>
  </conditionalFormatting>
  <conditionalFormatting sqref="B30079">
    <cfRule type="cellIs" dxfId="0" priority="30078" operator="equal">
      <formula>$B$1</formula>
    </cfRule>
  </conditionalFormatting>
  <conditionalFormatting sqref="B30080">
    <cfRule type="cellIs" dxfId="0" priority="30079" operator="equal">
      <formula>$B$1</formula>
    </cfRule>
  </conditionalFormatting>
  <conditionalFormatting sqref="B30081">
    <cfRule type="cellIs" dxfId="0" priority="30080" operator="equal">
      <formula>$B$1</formula>
    </cfRule>
  </conditionalFormatting>
  <conditionalFormatting sqref="B30082">
    <cfRule type="cellIs" dxfId="0" priority="30081" operator="equal">
      <formula>$B$1</formula>
    </cfRule>
  </conditionalFormatting>
  <conditionalFormatting sqref="B30083">
    <cfRule type="cellIs" dxfId="0" priority="30082" operator="equal">
      <formula>$B$1</formula>
    </cfRule>
  </conditionalFormatting>
  <conditionalFormatting sqref="B30084">
    <cfRule type="cellIs" dxfId="0" priority="30083" operator="equal">
      <formula>$B$1</formula>
    </cfRule>
  </conditionalFormatting>
  <conditionalFormatting sqref="B30085">
    <cfRule type="cellIs" dxfId="0" priority="30084" operator="equal">
      <formula>$B$1</formula>
    </cfRule>
  </conditionalFormatting>
  <conditionalFormatting sqref="B30086">
    <cfRule type="cellIs" dxfId="0" priority="30085" operator="equal">
      <formula>$B$1</formula>
    </cfRule>
  </conditionalFormatting>
  <conditionalFormatting sqref="B30087">
    <cfRule type="cellIs" dxfId="0" priority="30086" operator="equal">
      <formula>$B$1</formula>
    </cfRule>
  </conditionalFormatting>
  <conditionalFormatting sqref="B30088">
    <cfRule type="cellIs" dxfId="0" priority="30087" operator="equal">
      <formula>$B$1</formula>
    </cfRule>
  </conditionalFormatting>
  <conditionalFormatting sqref="B30089">
    <cfRule type="cellIs" dxfId="0" priority="30088" operator="equal">
      <formula>$B$1</formula>
    </cfRule>
  </conditionalFormatting>
  <conditionalFormatting sqref="B30090">
    <cfRule type="cellIs" dxfId="0" priority="30089" operator="equal">
      <formula>$B$1</formula>
    </cfRule>
  </conditionalFormatting>
  <conditionalFormatting sqref="B30091">
    <cfRule type="cellIs" dxfId="0" priority="30090" operator="equal">
      <formula>$B$1</formula>
    </cfRule>
  </conditionalFormatting>
  <conditionalFormatting sqref="B30092">
    <cfRule type="cellIs" dxfId="0" priority="30091" operator="equal">
      <formula>$B$1</formula>
    </cfRule>
  </conditionalFormatting>
  <conditionalFormatting sqref="B30093">
    <cfRule type="cellIs" dxfId="0" priority="30092" operator="equal">
      <formula>$B$1</formula>
    </cfRule>
  </conditionalFormatting>
  <conditionalFormatting sqref="B30094">
    <cfRule type="cellIs" dxfId="0" priority="30093" operator="equal">
      <formula>$B$1</formula>
    </cfRule>
  </conditionalFormatting>
  <conditionalFormatting sqref="B30095">
    <cfRule type="cellIs" dxfId="0" priority="30094" operator="equal">
      <formula>$B$1</formula>
    </cfRule>
  </conditionalFormatting>
  <conditionalFormatting sqref="B30096">
    <cfRule type="cellIs" dxfId="0" priority="30095" operator="equal">
      <formula>$B$1</formula>
    </cfRule>
  </conditionalFormatting>
  <conditionalFormatting sqref="B30097">
    <cfRule type="cellIs" dxfId="0" priority="30096" operator="equal">
      <formula>$B$1</formula>
    </cfRule>
  </conditionalFormatting>
  <conditionalFormatting sqref="B30098">
    <cfRule type="cellIs" dxfId="0" priority="30097" operator="equal">
      <formula>$B$1</formula>
    </cfRule>
  </conditionalFormatting>
  <conditionalFormatting sqref="B30099">
    <cfRule type="cellIs" dxfId="0" priority="30098" operator="equal">
      <formula>$B$1</formula>
    </cfRule>
  </conditionalFormatting>
  <conditionalFormatting sqref="B30100">
    <cfRule type="cellIs" dxfId="0" priority="30099" operator="equal">
      <formula>$B$1</formula>
    </cfRule>
  </conditionalFormatting>
  <conditionalFormatting sqref="B30101">
    <cfRule type="cellIs" dxfId="0" priority="30100" operator="equal">
      <formula>$B$1</formula>
    </cfRule>
  </conditionalFormatting>
  <conditionalFormatting sqref="B30102">
    <cfRule type="cellIs" dxfId="0" priority="30101" operator="equal">
      <formula>$B$1</formula>
    </cfRule>
  </conditionalFormatting>
  <conditionalFormatting sqref="B30103">
    <cfRule type="cellIs" dxfId="0" priority="30102" operator="equal">
      <formula>$B$1</formula>
    </cfRule>
  </conditionalFormatting>
  <conditionalFormatting sqref="B30104">
    <cfRule type="cellIs" dxfId="0" priority="30103" operator="equal">
      <formula>$B$1</formula>
    </cfRule>
  </conditionalFormatting>
  <conditionalFormatting sqref="B30105">
    <cfRule type="cellIs" dxfId="0" priority="30104" operator="equal">
      <formula>$B$1</formula>
    </cfRule>
  </conditionalFormatting>
  <conditionalFormatting sqref="B30106">
    <cfRule type="cellIs" dxfId="0" priority="30105" operator="equal">
      <formula>$B$1</formula>
    </cfRule>
  </conditionalFormatting>
  <conditionalFormatting sqref="B30107">
    <cfRule type="cellIs" dxfId="0" priority="30106" operator="equal">
      <formula>$B$1</formula>
    </cfRule>
  </conditionalFormatting>
  <conditionalFormatting sqref="B30108">
    <cfRule type="cellIs" dxfId="0" priority="30107" operator="equal">
      <formula>$B$1</formula>
    </cfRule>
  </conditionalFormatting>
  <conditionalFormatting sqref="B30109">
    <cfRule type="cellIs" dxfId="0" priority="30108" operator="equal">
      <formula>$B$1</formula>
    </cfRule>
  </conditionalFormatting>
  <conditionalFormatting sqref="B30110">
    <cfRule type="cellIs" dxfId="0" priority="30109" operator="equal">
      <formula>$B$1</formula>
    </cfRule>
  </conditionalFormatting>
  <conditionalFormatting sqref="B30111">
    <cfRule type="cellIs" dxfId="0" priority="30110" operator="equal">
      <formula>$B$1</formula>
    </cfRule>
  </conditionalFormatting>
  <conditionalFormatting sqref="B30112">
    <cfRule type="cellIs" dxfId="0" priority="30111" operator="equal">
      <formula>$B$1</formula>
    </cfRule>
  </conditionalFormatting>
  <conditionalFormatting sqref="B30113">
    <cfRule type="cellIs" dxfId="0" priority="30112" operator="equal">
      <formula>$B$1</formula>
    </cfRule>
  </conditionalFormatting>
  <conditionalFormatting sqref="B30114">
    <cfRule type="cellIs" dxfId="0" priority="30113" operator="equal">
      <formula>$B$1</formula>
    </cfRule>
  </conditionalFormatting>
  <conditionalFormatting sqref="B30115">
    <cfRule type="cellIs" dxfId="0" priority="30114" operator="equal">
      <formula>$B$1</formula>
    </cfRule>
  </conditionalFormatting>
  <conditionalFormatting sqref="B30116">
    <cfRule type="cellIs" dxfId="0" priority="30115" operator="equal">
      <formula>$B$1</formula>
    </cfRule>
  </conditionalFormatting>
  <conditionalFormatting sqref="B30117">
    <cfRule type="cellIs" dxfId="0" priority="30116" operator="equal">
      <formula>$B$1</formula>
    </cfRule>
  </conditionalFormatting>
  <conditionalFormatting sqref="B30118">
    <cfRule type="cellIs" dxfId="0" priority="30117" operator="equal">
      <formula>$B$1</formula>
    </cfRule>
  </conditionalFormatting>
  <conditionalFormatting sqref="B30119">
    <cfRule type="cellIs" dxfId="0" priority="30118" operator="equal">
      <formula>$B$1</formula>
    </cfRule>
  </conditionalFormatting>
  <conditionalFormatting sqref="B30120">
    <cfRule type="cellIs" dxfId="0" priority="30119" operator="equal">
      <formula>$B$1</formula>
    </cfRule>
  </conditionalFormatting>
  <conditionalFormatting sqref="B30121">
    <cfRule type="cellIs" dxfId="0" priority="30120" operator="equal">
      <formula>$B$1</formula>
    </cfRule>
  </conditionalFormatting>
  <conditionalFormatting sqref="B30122">
    <cfRule type="cellIs" dxfId="0" priority="30121" operator="equal">
      <formula>$B$1</formula>
    </cfRule>
  </conditionalFormatting>
  <conditionalFormatting sqref="B30123">
    <cfRule type="cellIs" dxfId="0" priority="30122" operator="equal">
      <formula>$B$1</formula>
    </cfRule>
  </conditionalFormatting>
  <conditionalFormatting sqref="B30124">
    <cfRule type="cellIs" dxfId="0" priority="30123" operator="equal">
      <formula>$B$1</formula>
    </cfRule>
  </conditionalFormatting>
  <conditionalFormatting sqref="B30125">
    <cfRule type="cellIs" dxfId="0" priority="30124" operator="equal">
      <formula>$B$1</formula>
    </cfRule>
  </conditionalFormatting>
  <conditionalFormatting sqref="B30126">
    <cfRule type="cellIs" dxfId="0" priority="30125" operator="equal">
      <formula>$B$1</formula>
    </cfRule>
  </conditionalFormatting>
  <conditionalFormatting sqref="B30127">
    <cfRule type="cellIs" dxfId="0" priority="30126" operator="equal">
      <formula>$B$1</formula>
    </cfRule>
  </conditionalFormatting>
  <conditionalFormatting sqref="B30128">
    <cfRule type="cellIs" dxfId="0" priority="30127" operator="equal">
      <formula>$B$1</formula>
    </cfRule>
  </conditionalFormatting>
  <conditionalFormatting sqref="B30129">
    <cfRule type="cellIs" dxfId="0" priority="30128" operator="equal">
      <formula>$B$1</formula>
    </cfRule>
  </conditionalFormatting>
  <conditionalFormatting sqref="B30130">
    <cfRule type="cellIs" dxfId="0" priority="30129" operator="equal">
      <formula>$B$1</formula>
    </cfRule>
  </conditionalFormatting>
  <conditionalFormatting sqref="B30131">
    <cfRule type="cellIs" dxfId="0" priority="30130" operator="equal">
      <formula>$B$1</formula>
    </cfRule>
  </conditionalFormatting>
  <conditionalFormatting sqref="B30132">
    <cfRule type="cellIs" dxfId="0" priority="30131" operator="equal">
      <formula>$B$1</formula>
    </cfRule>
  </conditionalFormatting>
  <conditionalFormatting sqref="B30133">
    <cfRule type="cellIs" dxfId="0" priority="30132" operator="equal">
      <formula>$B$1</formula>
    </cfRule>
  </conditionalFormatting>
  <conditionalFormatting sqref="B30134">
    <cfRule type="cellIs" dxfId="0" priority="30133" operator="equal">
      <formula>$B$1</formula>
    </cfRule>
  </conditionalFormatting>
  <conditionalFormatting sqref="B30135">
    <cfRule type="cellIs" dxfId="0" priority="30134" operator="equal">
      <formula>$B$1</formula>
    </cfRule>
  </conditionalFormatting>
  <conditionalFormatting sqref="B30136">
    <cfRule type="cellIs" dxfId="0" priority="30135" operator="equal">
      <formula>$B$1</formula>
    </cfRule>
  </conditionalFormatting>
  <conditionalFormatting sqref="B30137">
    <cfRule type="cellIs" dxfId="0" priority="30136" operator="equal">
      <formula>$B$1</formula>
    </cfRule>
  </conditionalFormatting>
  <conditionalFormatting sqref="B30138">
    <cfRule type="cellIs" dxfId="0" priority="30137" operator="equal">
      <formula>$B$1</formula>
    </cfRule>
  </conditionalFormatting>
  <conditionalFormatting sqref="B30139">
    <cfRule type="cellIs" dxfId="0" priority="30138" operator="equal">
      <formula>$B$1</formula>
    </cfRule>
  </conditionalFormatting>
  <conditionalFormatting sqref="B30140">
    <cfRule type="cellIs" dxfId="0" priority="30139" operator="equal">
      <formula>$B$1</formula>
    </cfRule>
  </conditionalFormatting>
  <conditionalFormatting sqref="B30141">
    <cfRule type="cellIs" dxfId="0" priority="30140" operator="equal">
      <formula>$B$1</formula>
    </cfRule>
  </conditionalFormatting>
  <conditionalFormatting sqref="B30142">
    <cfRule type="cellIs" dxfId="0" priority="30141" operator="equal">
      <formula>$B$1</formula>
    </cfRule>
  </conditionalFormatting>
  <conditionalFormatting sqref="B30143">
    <cfRule type="cellIs" dxfId="0" priority="30142" operator="equal">
      <formula>$B$1</formula>
    </cfRule>
  </conditionalFormatting>
  <conditionalFormatting sqref="B30144">
    <cfRule type="cellIs" dxfId="0" priority="30143" operator="equal">
      <formula>$B$1</formula>
    </cfRule>
  </conditionalFormatting>
  <conditionalFormatting sqref="B30145">
    <cfRule type="cellIs" dxfId="0" priority="30144" operator="equal">
      <formula>$B$1</formula>
    </cfRule>
  </conditionalFormatting>
  <conditionalFormatting sqref="B30146">
    <cfRule type="cellIs" dxfId="0" priority="30145" operator="equal">
      <formula>$B$1</formula>
    </cfRule>
  </conditionalFormatting>
  <conditionalFormatting sqref="B30147">
    <cfRule type="cellIs" dxfId="0" priority="30146" operator="equal">
      <formula>$B$1</formula>
    </cfRule>
  </conditionalFormatting>
  <conditionalFormatting sqref="B30148">
    <cfRule type="cellIs" dxfId="0" priority="30147" operator="equal">
      <formula>$B$1</formula>
    </cfRule>
  </conditionalFormatting>
  <conditionalFormatting sqref="B30149">
    <cfRule type="cellIs" dxfId="0" priority="30148" operator="equal">
      <formula>$B$1</formula>
    </cfRule>
  </conditionalFormatting>
  <conditionalFormatting sqref="B30150">
    <cfRule type="cellIs" dxfId="0" priority="30149" operator="equal">
      <formula>$B$1</formula>
    </cfRule>
  </conditionalFormatting>
  <conditionalFormatting sqref="B30151">
    <cfRule type="cellIs" dxfId="0" priority="30150" operator="equal">
      <formula>$B$1</formula>
    </cfRule>
  </conditionalFormatting>
  <conditionalFormatting sqref="B30152">
    <cfRule type="cellIs" dxfId="0" priority="30151" operator="equal">
      <formula>$B$1</formula>
    </cfRule>
  </conditionalFormatting>
  <conditionalFormatting sqref="B30153">
    <cfRule type="cellIs" dxfId="0" priority="30152" operator="equal">
      <formula>$B$1</formula>
    </cfRule>
  </conditionalFormatting>
  <conditionalFormatting sqref="B30154">
    <cfRule type="cellIs" dxfId="0" priority="30153" operator="equal">
      <formula>$B$1</formula>
    </cfRule>
  </conditionalFormatting>
  <conditionalFormatting sqref="B30155">
    <cfRule type="cellIs" dxfId="0" priority="30154" operator="equal">
      <formula>$B$1</formula>
    </cfRule>
  </conditionalFormatting>
  <conditionalFormatting sqref="B30156">
    <cfRule type="cellIs" dxfId="0" priority="30155" operator="equal">
      <formula>$B$1</formula>
    </cfRule>
  </conditionalFormatting>
  <conditionalFormatting sqref="B30157">
    <cfRule type="cellIs" dxfId="0" priority="30156" operator="equal">
      <formula>$B$1</formula>
    </cfRule>
  </conditionalFormatting>
  <conditionalFormatting sqref="B30158">
    <cfRule type="cellIs" dxfId="0" priority="30157" operator="equal">
      <formula>$B$1</formula>
    </cfRule>
  </conditionalFormatting>
  <conditionalFormatting sqref="B30159">
    <cfRule type="cellIs" dxfId="0" priority="30158" operator="equal">
      <formula>$B$1</formula>
    </cfRule>
  </conditionalFormatting>
  <conditionalFormatting sqref="B30160">
    <cfRule type="cellIs" dxfId="0" priority="30159" operator="equal">
      <formula>$B$1</formula>
    </cfRule>
  </conditionalFormatting>
  <conditionalFormatting sqref="B30161">
    <cfRule type="cellIs" dxfId="0" priority="30160" operator="equal">
      <formula>$B$1</formula>
    </cfRule>
  </conditionalFormatting>
  <conditionalFormatting sqref="B30162">
    <cfRule type="cellIs" dxfId="0" priority="30161" operator="equal">
      <formula>$B$1</formula>
    </cfRule>
  </conditionalFormatting>
  <conditionalFormatting sqref="B30163">
    <cfRule type="cellIs" dxfId="0" priority="30162" operator="equal">
      <formula>$B$1</formula>
    </cfRule>
  </conditionalFormatting>
  <conditionalFormatting sqref="B30164">
    <cfRule type="cellIs" dxfId="0" priority="30163" operator="equal">
      <formula>$B$1</formula>
    </cfRule>
  </conditionalFormatting>
  <conditionalFormatting sqref="B30165">
    <cfRule type="cellIs" dxfId="0" priority="30164" operator="equal">
      <formula>$B$1</formula>
    </cfRule>
  </conditionalFormatting>
  <conditionalFormatting sqref="B30166">
    <cfRule type="cellIs" dxfId="0" priority="30165" operator="equal">
      <formula>$B$1</formula>
    </cfRule>
  </conditionalFormatting>
  <conditionalFormatting sqref="B30167">
    <cfRule type="cellIs" dxfId="0" priority="30166" operator="equal">
      <formula>$B$1</formula>
    </cfRule>
  </conditionalFormatting>
  <conditionalFormatting sqref="B30168">
    <cfRule type="cellIs" dxfId="0" priority="30167" operator="equal">
      <formula>$B$1</formula>
    </cfRule>
  </conditionalFormatting>
  <conditionalFormatting sqref="B30169">
    <cfRule type="cellIs" dxfId="0" priority="30168" operator="equal">
      <formula>$B$1</formula>
    </cfRule>
  </conditionalFormatting>
  <conditionalFormatting sqref="B30170">
    <cfRule type="cellIs" dxfId="0" priority="30169" operator="equal">
      <formula>$B$1</formula>
    </cfRule>
  </conditionalFormatting>
  <conditionalFormatting sqref="B30171">
    <cfRule type="cellIs" dxfId="0" priority="30170" operator="equal">
      <formula>$B$1</formula>
    </cfRule>
  </conditionalFormatting>
  <conditionalFormatting sqref="B30172">
    <cfRule type="cellIs" dxfId="0" priority="30171" operator="equal">
      <formula>$B$1</formula>
    </cfRule>
  </conditionalFormatting>
  <conditionalFormatting sqref="B30173">
    <cfRule type="cellIs" dxfId="0" priority="30172" operator="equal">
      <formula>$B$1</formula>
    </cfRule>
  </conditionalFormatting>
  <conditionalFormatting sqref="B30174">
    <cfRule type="cellIs" dxfId="0" priority="30173" operator="equal">
      <formula>$B$1</formula>
    </cfRule>
  </conditionalFormatting>
  <conditionalFormatting sqref="B30175">
    <cfRule type="cellIs" dxfId="0" priority="30174" operator="equal">
      <formula>$B$1</formula>
    </cfRule>
  </conditionalFormatting>
  <conditionalFormatting sqref="B30176">
    <cfRule type="cellIs" dxfId="0" priority="30175" operator="equal">
      <formula>$B$1</formula>
    </cfRule>
  </conditionalFormatting>
  <conditionalFormatting sqref="B30177">
    <cfRule type="cellIs" dxfId="0" priority="30176" operator="equal">
      <formula>$B$1</formula>
    </cfRule>
  </conditionalFormatting>
  <conditionalFormatting sqref="B30178">
    <cfRule type="cellIs" dxfId="0" priority="30177" operator="equal">
      <formula>$B$1</formula>
    </cfRule>
  </conditionalFormatting>
  <conditionalFormatting sqref="B30179">
    <cfRule type="cellIs" dxfId="0" priority="30178" operator="equal">
      <formula>$B$1</formula>
    </cfRule>
  </conditionalFormatting>
  <conditionalFormatting sqref="B30180">
    <cfRule type="cellIs" dxfId="0" priority="30179" operator="equal">
      <formula>$B$1</formula>
    </cfRule>
  </conditionalFormatting>
  <conditionalFormatting sqref="B30181">
    <cfRule type="cellIs" dxfId="0" priority="30180" operator="equal">
      <formula>$B$1</formula>
    </cfRule>
  </conditionalFormatting>
  <conditionalFormatting sqref="B30182">
    <cfRule type="cellIs" dxfId="0" priority="30181" operator="equal">
      <formula>$B$1</formula>
    </cfRule>
  </conditionalFormatting>
  <conditionalFormatting sqref="B30183">
    <cfRule type="cellIs" dxfId="0" priority="30182" operator="equal">
      <formula>$B$1</formula>
    </cfRule>
  </conditionalFormatting>
  <conditionalFormatting sqref="B30184">
    <cfRule type="cellIs" dxfId="0" priority="30183" operator="equal">
      <formula>$B$1</formula>
    </cfRule>
  </conditionalFormatting>
  <conditionalFormatting sqref="B30185">
    <cfRule type="cellIs" dxfId="0" priority="30184" operator="equal">
      <formula>$B$1</formula>
    </cfRule>
  </conditionalFormatting>
  <conditionalFormatting sqref="B30186">
    <cfRule type="cellIs" dxfId="0" priority="30185" operator="equal">
      <formula>$B$1</formula>
    </cfRule>
  </conditionalFormatting>
  <conditionalFormatting sqref="B30187">
    <cfRule type="cellIs" dxfId="0" priority="30186" operator="equal">
      <formula>$B$1</formula>
    </cfRule>
  </conditionalFormatting>
  <conditionalFormatting sqref="B30188">
    <cfRule type="cellIs" dxfId="0" priority="30187" operator="equal">
      <formula>$B$1</formula>
    </cfRule>
  </conditionalFormatting>
  <conditionalFormatting sqref="B30189">
    <cfRule type="cellIs" dxfId="0" priority="30188" operator="equal">
      <formula>$B$1</formula>
    </cfRule>
  </conditionalFormatting>
  <conditionalFormatting sqref="B30190">
    <cfRule type="cellIs" dxfId="0" priority="30189" operator="equal">
      <formula>$B$1</formula>
    </cfRule>
  </conditionalFormatting>
  <conditionalFormatting sqref="B30191">
    <cfRule type="cellIs" dxfId="0" priority="30190" operator="equal">
      <formula>$B$1</formula>
    </cfRule>
  </conditionalFormatting>
  <conditionalFormatting sqref="B30192">
    <cfRule type="cellIs" dxfId="0" priority="30191" operator="equal">
      <formula>$B$1</formula>
    </cfRule>
  </conditionalFormatting>
  <conditionalFormatting sqref="B30193">
    <cfRule type="cellIs" dxfId="0" priority="30192" operator="equal">
      <formula>$B$1</formula>
    </cfRule>
  </conditionalFormatting>
  <conditionalFormatting sqref="B30194">
    <cfRule type="cellIs" dxfId="0" priority="30193" operator="equal">
      <formula>$B$1</formula>
    </cfRule>
  </conditionalFormatting>
  <conditionalFormatting sqref="B30195">
    <cfRule type="cellIs" dxfId="0" priority="30194" operator="equal">
      <formula>$B$1</formula>
    </cfRule>
  </conditionalFormatting>
  <conditionalFormatting sqref="B30196">
    <cfRule type="cellIs" dxfId="0" priority="30195" operator="equal">
      <formula>$B$1</formula>
    </cfRule>
  </conditionalFormatting>
  <conditionalFormatting sqref="B30197">
    <cfRule type="cellIs" dxfId="0" priority="30196" operator="equal">
      <formula>$B$1</formula>
    </cfRule>
  </conditionalFormatting>
  <conditionalFormatting sqref="B30198">
    <cfRule type="cellIs" dxfId="0" priority="30197" operator="equal">
      <formula>$B$1</formula>
    </cfRule>
  </conditionalFormatting>
  <conditionalFormatting sqref="B30199">
    <cfRule type="cellIs" dxfId="0" priority="30198" operator="equal">
      <formula>$B$1</formula>
    </cfRule>
  </conditionalFormatting>
  <conditionalFormatting sqref="B30200">
    <cfRule type="cellIs" dxfId="0" priority="30199" operator="equal">
      <formula>$B$1</formula>
    </cfRule>
  </conditionalFormatting>
  <conditionalFormatting sqref="B30201">
    <cfRule type="cellIs" dxfId="0" priority="30200" operator="equal">
      <formula>$B$1</formula>
    </cfRule>
  </conditionalFormatting>
  <conditionalFormatting sqref="B30202">
    <cfRule type="cellIs" dxfId="0" priority="30201" operator="equal">
      <formula>$B$1</formula>
    </cfRule>
  </conditionalFormatting>
  <conditionalFormatting sqref="B30203">
    <cfRule type="cellIs" dxfId="0" priority="30202" operator="equal">
      <formula>$B$1</formula>
    </cfRule>
  </conditionalFormatting>
  <conditionalFormatting sqref="B30204">
    <cfRule type="cellIs" dxfId="0" priority="30203" operator="equal">
      <formula>$B$1</formula>
    </cfRule>
  </conditionalFormatting>
  <conditionalFormatting sqref="B30205">
    <cfRule type="cellIs" dxfId="0" priority="30204" operator="equal">
      <formula>$B$1</formula>
    </cfRule>
  </conditionalFormatting>
  <conditionalFormatting sqref="B30206">
    <cfRule type="cellIs" dxfId="0" priority="30205" operator="equal">
      <formula>$B$1</formula>
    </cfRule>
  </conditionalFormatting>
  <conditionalFormatting sqref="B30207">
    <cfRule type="cellIs" dxfId="0" priority="30206" operator="equal">
      <formula>$B$1</formula>
    </cfRule>
  </conditionalFormatting>
  <conditionalFormatting sqref="B30208">
    <cfRule type="cellIs" dxfId="0" priority="30207" operator="equal">
      <formula>$B$1</formula>
    </cfRule>
  </conditionalFormatting>
  <conditionalFormatting sqref="B30209">
    <cfRule type="cellIs" dxfId="0" priority="30208" operator="equal">
      <formula>$B$1</formula>
    </cfRule>
  </conditionalFormatting>
  <conditionalFormatting sqref="B30210">
    <cfRule type="cellIs" dxfId="0" priority="30209" operator="equal">
      <formula>$B$1</formula>
    </cfRule>
  </conditionalFormatting>
  <conditionalFormatting sqref="B30211">
    <cfRule type="cellIs" dxfId="0" priority="30210" operator="equal">
      <formula>$B$1</formula>
    </cfRule>
  </conditionalFormatting>
  <conditionalFormatting sqref="B30212">
    <cfRule type="cellIs" dxfId="0" priority="30211" operator="equal">
      <formula>$B$1</formula>
    </cfRule>
  </conditionalFormatting>
  <conditionalFormatting sqref="B30213">
    <cfRule type="cellIs" dxfId="0" priority="30212" operator="equal">
      <formula>$B$1</formula>
    </cfRule>
  </conditionalFormatting>
  <conditionalFormatting sqref="B30214">
    <cfRule type="cellIs" dxfId="0" priority="30213" operator="equal">
      <formula>$B$1</formula>
    </cfRule>
  </conditionalFormatting>
  <conditionalFormatting sqref="B30215">
    <cfRule type="cellIs" dxfId="0" priority="30214" operator="equal">
      <formula>$B$1</formula>
    </cfRule>
  </conditionalFormatting>
  <conditionalFormatting sqref="B30216">
    <cfRule type="cellIs" dxfId="0" priority="30215" operator="equal">
      <formula>$B$1</formula>
    </cfRule>
  </conditionalFormatting>
  <conditionalFormatting sqref="B30217">
    <cfRule type="cellIs" dxfId="0" priority="30216" operator="equal">
      <formula>$B$1</formula>
    </cfRule>
  </conditionalFormatting>
  <conditionalFormatting sqref="B30218">
    <cfRule type="cellIs" dxfId="0" priority="30217" operator="equal">
      <formula>$B$1</formula>
    </cfRule>
  </conditionalFormatting>
  <conditionalFormatting sqref="B30219">
    <cfRule type="cellIs" dxfId="0" priority="30218" operator="equal">
      <formula>$B$1</formula>
    </cfRule>
  </conditionalFormatting>
  <conditionalFormatting sqref="B30220">
    <cfRule type="cellIs" dxfId="0" priority="30219" operator="equal">
      <formula>$B$1</formula>
    </cfRule>
  </conditionalFormatting>
  <conditionalFormatting sqref="B30221">
    <cfRule type="cellIs" dxfId="0" priority="30220" operator="equal">
      <formula>$B$1</formula>
    </cfRule>
  </conditionalFormatting>
  <conditionalFormatting sqref="B30222">
    <cfRule type="cellIs" dxfId="0" priority="30221" operator="equal">
      <formula>$B$1</formula>
    </cfRule>
  </conditionalFormatting>
  <conditionalFormatting sqref="B30223">
    <cfRule type="cellIs" dxfId="0" priority="30222" operator="equal">
      <formula>$B$1</formula>
    </cfRule>
  </conditionalFormatting>
  <conditionalFormatting sqref="B30224">
    <cfRule type="cellIs" dxfId="0" priority="30223" operator="equal">
      <formula>$B$1</formula>
    </cfRule>
  </conditionalFormatting>
  <conditionalFormatting sqref="B30225">
    <cfRule type="cellIs" dxfId="0" priority="30224" operator="equal">
      <formula>$B$1</formula>
    </cfRule>
  </conditionalFormatting>
  <conditionalFormatting sqref="B30226">
    <cfRule type="cellIs" dxfId="0" priority="30225" operator="equal">
      <formula>$B$1</formula>
    </cfRule>
  </conditionalFormatting>
  <conditionalFormatting sqref="B30227">
    <cfRule type="cellIs" dxfId="0" priority="30226" operator="equal">
      <formula>$B$1</formula>
    </cfRule>
  </conditionalFormatting>
  <conditionalFormatting sqref="B30228">
    <cfRule type="cellIs" dxfId="0" priority="30227" operator="equal">
      <formula>$B$1</formula>
    </cfRule>
  </conditionalFormatting>
  <conditionalFormatting sqref="B30229">
    <cfRule type="cellIs" dxfId="0" priority="30228" operator="equal">
      <formula>$B$1</formula>
    </cfRule>
  </conditionalFormatting>
  <conditionalFormatting sqref="B30230">
    <cfRule type="cellIs" dxfId="0" priority="30229" operator="equal">
      <formula>$B$1</formula>
    </cfRule>
  </conditionalFormatting>
  <conditionalFormatting sqref="B30231">
    <cfRule type="cellIs" dxfId="0" priority="30230" operator="equal">
      <formula>$B$1</formula>
    </cfRule>
  </conditionalFormatting>
  <conditionalFormatting sqref="B30232">
    <cfRule type="cellIs" dxfId="0" priority="30231" operator="equal">
      <formula>$B$1</formula>
    </cfRule>
  </conditionalFormatting>
  <conditionalFormatting sqref="B30233">
    <cfRule type="cellIs" dxfId="0" priority="30232" operator="equal">
      <formula>$B$1</formula>
    </cfRule>
  </conditionalFormatting>
  <conditionalFormatting sqref="B30234">
    <cfRule type="cellIs" dxfId="0" priority="30233" operator="equal">
      <formula>$B$1</formula>
    </cfRule>
  </conditionalFormatting>
  <conditionalFormatting sqref="B30235">
    <cfRule type="cellIs" dxfId="0" priority="30234" operator="equal">
      <formula>$B$1</formula>
    </cfRule>
  </conditionalFormatting>
  <conditionalFormatting sqref="B30236">
    <cfRule type="cellIs" dxfId="0" priority="30235" operator="equal">
      <formula>$B$1</formula>
    </cfRule>
  </conditionalFormatting>
  <conditionalFormatting sqref="B30237">
    <cfRule type="cellIs" dxfId="0" priority="30236" operator="equal">
      <formula>$B$1</formula>
    </cfRule>
  </conditionalFormatting>
  <conditionalFormatting sqref="B30238">
    <cfRule type="cellIs" dxfId="0" priority="30237" operator="equal">
      <formula>$B$1</formula>
    </cfRule>
  </conditionalFormatting>
  <conditionalFormatting sqref="B30239">
    <cfRule type="cellIs" dxfId="0" priority="30238" operator="equal">
      <formula>$B$1</formula>
    </cfRule>
  </conditionalFormatting>
  <conditionalFormatting sqref="B30240">
    <cfRule type="cellIs" dxfId="0" priority="30239" operator="equal">
      <formula>$B$1</formula>
    </cfRule>
  </conditionalFormatting>
  <conditionalFormatting sqref="B30241">
    <cfRule type="cellIs" dxfId="0" priority="30240" operator="equal">
      <formula>$B$1</formula>
    </cfRule>
  </conditionalFormatting>
  <conditionalFormatting sqref="B30242">
    <cfRule type="cellIs" dxfId="0" priority="30241" operator="equal">
      <formula>$B$1</formula>
    </cfRule>
  </conditionalFormatting>
  <conditionalFormatting sqref="B30243">
    <cfRule type="cellIs" dxfId="0" priority="30242" operator="equal">
      <formula>$B$1</formula>
    </cfRule>
  </conditionalFormatting>
  <conditionalFormatting sqref="B30244">
    <cfRule type="cellIs" dxfId="0" priority="30243" operator="equal">
      <formula>$B$1</formula>
    </cfRule>
  </conditionalFormatting>
  <conditionalFormatting sqref="B30245">
    <cfRule type="cellIs" dxfId="0" priority="30244" operator="equal">
      <formula>$B$1</formula>
    </cfRule>
  </conditionalFormatting>
  <conditionalFormatting sqref="B30246">
    <cfRule type="cellIs" dxfId="0" priority="30245" operator="equal">
      <formula>$B$1</formula>
    </cfRule>
  </conditionalFormatting>
  <conditionalFormatting sqref="B30247">
    <cfRule type="cellIs" dxfId="0" priority="30246" operator="equal">
      <formula>$B$1</formula>
    </cfRule>
  </conditionalFormatting>
  <conditionalFormatting sqref="B30248">
    <cfRule type="cellIs" dxfId="0" priority="30247" operator="equal">
      <formula>$B$1</formula>
    </cfRule>
  </conditionalFormatting>
  <conditionalFormatting sqref="B30249">
    <cfRule type="cellIs" dxfId="0" priority="30248" operator="equal">
      <formula>$B$1</formula>
    </cfRule>
  </conditionalFormatting>
  <conditionalFormatting sqref="B30250">
    <cfRule type="cellIs" dxfId="0" priority="30249" operator="equal">
      <formula>$B$1</formula>
    </cfRule>
  </conditionalFormatting>
  <conditionalFormatting sqref="B30251">
    <cfRule type="cellIs" dxfId="0" priority="30250" operator="equal">
      <formula>$B$1</formula>
    </cfRule>
  </conditionalFormatting>
  <conditionalFormatting sqref="B30252">
    <cfRule type="cellIs" dxfId="0" priority="30251" operator="equal">
      <formula>$B$1</formula>
    </cfRule>
  </conditionalFormatting>
  <conditionalFormatting sqref="B30253">
    <cfRule type="cellIs" dxfId="0" priority="30252" operator="equal">
      <formula>$B$1</formula>
    </cfRule>
  </conditionalFormatting>
  <conditionalFormatting sqref="B30254">
    <cfRule type="cellIs" dxfId="0" priority="30253" operator="equal">
      <formula>$B$1</formula>
    </cfRule>
  </conditionalFormatting>
  <conditionalFormatting sqref="B30255">
    <cfRule type="cellIs" dxfId="0" priority="30254" operator="equal">
      <formula>$B$1</formula>
    </cfRule>
  </conditionalFormatting>
  <conditionalFormatting sqref="B30256">
    <cfRule type="cellIs" dxfId="0" priority="30255" operator="equal">
      <formula>$B$1</formula>
    </cfRule>
  </conditionalFormatting>
  <conditionalFormatting sqref="B30257">
    <cfRule type="cellIs" dxfId="0" priority="30256" operator="equal">
      <formula>$B$1</formula>
    </cfRule>
  </conditionalFormatting>
  <conditionalFormatting sqref="B30258">
    <cfRule type="cellIs" dxfId="0" priority="30257" operator="equal">
      <formula>$B$1</formula>
    </cfRule>
  </conditionalFormatting>
  <conditionalFormatting sqref="B30259">
    <cfRule type="cellIs" dxfId="0" priority="30258" operator="equal">
      <formula>$B$1</formula>
    </cfRule>
  </conditionalFormatting>
  <conditionalFormatting sqref="B30260">
    <cfRule type="cellIs" dxfId="0" priority="30259" operator="equal">
      <formula>$B$1</formula>
    </cfRule>
  </conditionalFormatting>
  <conditionalFormatting sqref="B30261">
    <cfRule type="cellIs" dxfId="0" priority="30260" operator="equal">
      <formula>$B$1</formula>
    </cfRule>
  </conditionalFormatting>
  <conditionalFormatting sqref="B30262">
    <cfRule type="cellIs" dxfId="0" priority="30261" operator="equal">
      <formula>$B$1</formula>
    </cfRule>
  </conditionalFormatting>
  <conditionalFormatting sqref="B30263">
    <cfRule type="cellIs" dxfId="0" priority="30262" operator="equal">
      <formula>$B$1</formula>
    </cfRule>
  </conditionalFormatting>
  <conditionalFormatting sqref="B30264">
    <cfRule type="cellIs" dxfId="0" priority="30263" operator="equal">
      <formula>$B$1</formula>
    </cfRule>
  </conditionalFormatting>
  <conditionalFormatting sqref="B30265">
    <cfRule type="cellIs" dxfId="0" priority="30264" operator="equal">
      <formula>$B$1</formula>
    </cfRule>
  </conditionalFormatting>
  <conditionalFormatting sqref="B30266">
    <cfRule type="cellIs" dxfId="0" priority="30265" operator="equal">
      <formula>$B$1</formula>
    </cfRule>
  </conditionalFormatting>
  <conditionalFormatting sqref="B30267">
    <cfRule type="cellIs" dxfId="0" priority="30266" operator="equal">
      <formula>$B$1</formula>
    </cfRule>
  </conditionalFormatting>
  <conditionalFormatting sqref="B30268">
    <cfRule type="cellIs" dxfId="0" priority="30267" operator="equal">
      <formula>$B$1</formula>
    </cfRule>
  </conditionalFormatting>
  <conditionalFormatting sqref="B30269">
    <cfRule type="cellIs" dxfId="0" priority="30268" operator="equal">
      <formula>$B$1</formula>
    </cfRule>
  </conditionalFormatting>
  <conditionalFormatting sqref="B30270">
    <cfRule type="cellIs" dxfId="0" priority="30269" operator="equal">
      <formula>$B$1</formula>
    </cfRule>
  </conditionalFormatting>
  <conditionalFormatting sqref="B30271">
    <cfRule type="cellIs" dxfId="0" priority="30270" operator="equal">
      <formula>$B$1</formula>
    </cfRule>
  </conditionalFormatting>
  <conditionalFormatting sqref="B30272">
    <cfRule type="cellIs" dxfId="0" priority="30271" operator="equal">
      <formula>$B$1</formula>
    </cfRule>
  </conditionalFormatting>
  <conditionalFormatting sqref="B30273">
    <cfRule type="cellIs" dxfId="0" priority="30272" operator="equal">
      <formula>$B$1</formula>
    </cfRule>
  </conditionalFormatting>
  <conditionalFormatting sqref="B30274">
    <cfRule type="cellIs" dxfId="0" priority="30273" operator="equal">
      <formula>$B$1</formula>
    </cfRule>
  </conditionalFormatting>
  <conditionalFormatting sqref="B30275">
    <cfRule type="cellIs" dxfId="0" priority="30274" operator="equal">
      <formula>$B$1</formula>
    </cfRule>
  </conditionalFormatting>
  <conditionalFormatting sqref="B30276">
    <cfRule type="cellIs" dxfId="0" priority="30275" operator="equal">
      <formula>$B$1</formula>
    </cfRule>
  </conditionalFormatting>
  <conditionalFormatting sqref="B30277">
    <cfRule type="cellIs" dxfId="0" priority="30276" operator="equal">
      <formula>$B$1</formula>
    </cfRule>
  </conditionalFormatting>
  <conditionalFormatting sqref="B30278">
    <cfRule type="cellIs" dxfId="0" priority="30277" operator="equal">
      <formula>$B$1</formula>
    </cfRule>
  </conditionalFormatting>
  <conditionalFormatting sqref="B30279">
    <cfRule type="cellIs" dxfId="0" priority="30278" operator="equal">
      <formula>$B$1</formula>
    </cfRule>
  </conditionalFormatting>
  <conditionalFormatting sqref="B30280">
    <cfRule type="cellIs" dxfId="0" priority="30279" operator="equal">
      <formula>$B$1</formula>
    </cfRule>
  </conditionalFormatting>
  <conditionalFormatting sqref="B30281">
    <cfRule type="cellIs" dxfId="0" priority="30280" operator="equal">
      <formula>$B$1</formula>
    </cfRule>
  </conditionalFormatting>
  <conditionalFormatting sqref="B30282">
    <cfRule type="cellIs" dxfId="0" priority="30281" operator="equal">
      <formula>$B$1</formula>
    </cfRule>
  </conditionalFormatting>
  <conditionalFormatting sqref="B30283">
    <cfRule type="cellIs" dxfId="0" priority="30282" operator="equal">
      <formula>$B$1</formula>
    </cfRule>
  </conditionalFormatting>
  <conditionalFormatting sqref="B30284">
    <cfRule type="cellIs" dxfId="0" priority="30283" operator="equal">
      <formula>$B$1</formula>
    </cfRule>
  </conditionalFormatting>
  <conditionalFormatting sqref="B30285">
    <cfRule type="cellIs" dxfId="0" priority="30284" operator="equal">
      <formula>$B$1</formula>
    </cfRule>
  </conditionalFormatting>
  <conditionalFormatting sqref="B30286">
    <cfRule type="cellIs" dxfId="0" priority="30285" operator="equal">
      <formula>$B$1</formula>
    </cfRule>
  </conditionalFormatting>
  <conditionalFormatting sqref="B30287">
    <cfRule type="cellIs" dxfId="0" priority="30286" operator="equal">
      <formula>$B$1</formula>
    </cfRule>
  </conditionalFormatting>
  <conditionalFormatting sqref="B30288">
    <cfRule type="cellIs" dxfId="0" priority="30287" operator="equal">
      <formula>$B$1</formula>
    </cfRule>
  </conditionalFormatting>
  <conditionalFormatting sqref="B30289">
    <cfRule type="cellIs" dxfId="0" priority="30288" operator="equal">
      <formula>$B$1</formula>
    </cfRule>
  </conditionalFormatting>
  <conditionalFormatting sqref="B30290">
    <cfRule type="cellIs" dxfId="0" priority="30289" operator="equal">
      <formula>$B$1</formula>
    </cfRule>
  </conditionalFormatting>
  <conditionalFormatting sqref="B30291">
    <cfRule type="cellIs" dxfId="0" priority="30290" operator="equal">
      <formula>$B$1</formula>
    </cfRule>
  </conditionalFormatting>
  <conditionalFormatting sqref="B30292">
    <cfRule type="cellIs" dxfId="0" priority="30291" operator="equal">
      <formula>$B$1</formula>
    </cfRule>
  </conditionalFormatting>
  <conditionalFormatting sqref="B30293">
    <cfRule type="cellIs" dxfId="0" priority="30292" operator="equal">
      <formula>$B$1</formula>
    </cfRule>
  </conditionalFormatting>
  <conditionalFormatting sqref="B30294">
    <cfRule type="cellIs" dxfId="0" priority="30293" operator="equal">
      <formula>$B$1</formula>
    </cfRule>
  </conditionalFormatting>
  <conditionalFormatting sqref="B30295">
    <cfRule type="cellIs" dxfId="0" priority="30294" operator="equal">
      <formula>$B$1</formula>
    </cfRule>
  </conditionalFormatting>
  <conditionalFormatting sqref="B30296">
    <cfRule type="cellIs" dxfId="0" priority="30295" operator="equal">
      <formula>$B$1</formula>
    </cfRule>
  </conditionalFormatting>
  <conditionalFormatting sqref="B30297">
    <cfRule type="cellIs" dxfId="0" priority="30296" operator="equal">
      <formula>$B$1</formula>
    </cfRule>
  </conditionalFormatting>
  <conditionalFormatting sqref="B30298">
    <cfRule type="cellIs" dxfId="0" priority="30297" operator="equal">
      <formula>$B$1</formula>
    </cfRule>
  </conditionalFormatting>
  <conditionalFormatting sqref="B30299">
    <cfRule type="cellIs" dxfId="0" priority="30298" operator="equal">
      <formula>$B$1</formula>
    </cfRule>
  </conditionalFormatting>
  <conditionalFormatting sqref="B30300">
    <cfRule type="cellIs" dxfId="0" priority="30299" operator="equal">
      <formula>$B$1</formula>
    </cfRule>
  </conditionalFormatting>
  <conditionalFormatting sqref="B30301">
    <cfRule type="cellIs" dxfId="0" priority="30300" operator="equal">
      <formula>$B$1</formula>
    </cfRule>
  </conditionalFormatting>
  <conditionalFormatting sqref="B30302">
    <cfRule type="cellIs" dxfId="0" priority="30301" operator="equal">
      <formula>$B$1</formula>
    </cfRule>
  </conditionalFormatting>
  <conditionalFormatting sqref="B30303">
    <cfRule type="cellIs" dxfId="0" priority="30302" operator="equal">
      <formula>$B$1</formula>
    </cfRule>
  </conditionalFormatting>
  <conditionalFormatting sqref="B30304">
    <cfRule type="cellIs" dxfId="0" priority="30303" operator="equal">
      <formula>$B$1</formula>
    </cfRule>
  </conditionalFormatting>
  <conditionalFormatting sqref="B30305">
    <cfRule type="cellIs" dxfId="0" priority="30304" operator="equal">
      <formula>$B$1</formula>
    </cfRule>
  </conditionalFormatting>
  <conditionalFormatting sqref="B30306">
    <cfRule type="cellIs" dxfId="0" priority="30305" operator="equal">
      <formula>$B$1</formula>
    </cfRule>
  </conditionalFormatting>
  <conditionalFormatting sqref="B30307">
    <cfRule type="cellIs" dxfId="0" priority="30306" operator="equal">
      <formula>$B$1</formula>
    </cfRule>
  </conditionalFormatting>
  <conditionalFormatting sqref="B30308">
    <cfRule type="cellIs" dxfId="0" priority="30307" operator="equal">
      <formula>$B$1</formula>
    </cfRule>
  </conditionalFormatting>
  <conditionalFormatting sqref="B30309">
    <cfRule type="cellIs" dxfId="0" priority="30308" operator="equal">
      <formula>$B$1</formula>
    </cfRule>
  </conditionalFormatting>
  <conditionalFormatting sqref="B30310">
    <cfRule type="cellIs" dxfId="0" priority="30309" operator="equal">
      <formula>$B$1</formula>
    </cfRule>
  </conditionalFormatting>
  <conditionalFormatting sqref="B30311">
    <cfRule type="cellIs" dxfId="0" priority="30310" operator="equal">
      <formula>$B$1</formula>
    </cfRule>
  </conditionalFormatting>
  <conditionalFormatting sqref="B30312">
    <cfRule type="cellIs" dxfId="0" priority="30311" operator="equal">
      <formula>$B$1</formula>
    </cfRule>
  </conditionalFormatting>
  <conditionalFormatting sqref="B30313">
    <cfRule type="cellIs" dxfId="0" priority="30312" operator="equal">
      <formula>$B$1</formula>
    </cfRule>
  </conditionalFormatting>
  <conditionalFormatting sqref="B30314">
    <cfRule type="cellIs" dxfId="0" priority="30313" operator="equal">
      <formula>$B$1</formula>
    </cfRule>
  </conditionalFormatting>
  <conditionalFormatting sqref="B30315">
    <cfRule type="cellIs" dxfId="0" priority="30314" operator="equal">
      <formula>$B$1</formula>
    </cfRule>
  </conditionalFormatting>
  <conditionalFormatting sqref="B30316">
    <cfRule type="cellIs" dxfId="0" priority="30315" operator="equal">
      <formula>$B$1</formula>
    </cfRule>
  </conditionalFormatting>
  <conditionalFormatting sqref="B30317">
    <cfRule type="cellIs" dxfId="0" priority="30316" operator="equal">
      <formula>$B$1</formula>
    </cfRule>
  </conditionalFormatting>
  <conditionalFormatting sqref="B30318">
    <cfRule type="cellIs" dxfId="0" priority="30317" operator="equal">
      <formula>$B$1</formula>
    </cfRule>
  </conditionalFormatting>
  <conditionalFormatting sqref="B30319">
    <cfRule type="cellIs" dxfId="0" priority="30318" operator="equal">
      <formula>$B$1</formula>
    </cfRule>
  </conditionalFormatting>
  <conditionalFormatting sqref="B30320">
    <cfRule type="cellIs" dxfId="0" priority="30319" operator="equal">
      <formula>$B$1</formula>
    </cfRule>
  </conditionalFormatting>
  <conditionalFormatting sqref="B30321">
    <cfRule type="cellIs" dxfId="0" priority="30320" operator="equal">
      <formula>$B$1</formula>
    </cfRule>
  </conditionalFormatting>
  <conditionalFormatting sqref="B30322">
    <cfRule type="cellIs" dxfId="0" priority="30321" operator="equal">
      <formula>$B$1</formula>
    </cfRule>
  </conditionalFormatting>
  <conditionalFormatting sqref="B30323">
    <cfRule type="cellIs" dxfId="0" priority="30322" operator="equal">
      <formula>$B$1</formula>
    </cfRule>
  </conditionalFormatting>
  <conditionalFormatting sqref="B30324">
    <cfRule type="cellIs" dxfId="0" priority="30323" operator="equal">
      <formula>$B$1</formula>
    </cfRule>
  </conditionalFormatting>
  <conditionalFormatting sqref="B30325">
    <cfRule type="cellIs" dxfId="0" priority="30324" operator="equal">
      <formula>$B$1</formula>
    </cfRule>
  </conditionalFormatting>
  <conditionalFormatting sqref="B30326">
    <cfRule type="cellIs" dxfId="0" priority="30325" operator="equal">
      <formula>$B$1</formula>
    </cfRule>
  </conditionalFormatting>
  <conditionalFormatting sqref="B30327">
    <cfRule type="cellIs" dxfId="0" priority="30326" operator="equal">
      <formula>$B$1</formula>
    </cfRule>
  </conditionalFormatting>
  <conditionalFormatting sqref="B30328">
    <cfRule type="cellIs" dxfId="0" priority="30327" operator="equal">
      <formula>$B$1</formula>
    </cfRule>
  </conditionalFormatting>
  <conditionalFormatting sqref="B30329">
    <cfRule type="cellIs" dxfId="0" priority="30328" operator="equal">
      <formula>$B$1</formula>
    </cfRule>
  </conditionalFormatting>
  <conditionalFormatting sqref="B30330">
    <cfRule type="cellIs" dxfId="0" priority="30329" operator="equal">
      <formula>$B$1</formula>
    </cfRule>
  </conditionalFormatting>
  <conditionalFormatting sqref="B30331">
    <cfRule type="cellIs" dxfId="0" priority="30330" operator="equal">
      <formula>$B$1</formula>
    </cfRule>
  </conditionalFormatting>
  <conditionalFormatting sqref="B30332">
    <cfRule type="cellIs" dxfId="0" priority="30331" operator="equal">
      <formula>$B$1</formula>
    </cfRule>
  </conditionalFormatting>
  <conditionalFormatting sqref="B30333">
    <cfRule type="cellIs" dxfId="0" priority="30332" operator="equal">
      <formula>$B$1</formula>
    </cfRule>
  </conditionalFormatting>
  <conditionalFormatting sqref="B30334">
    <cfRule type="cellIs" dxfId="0" priority="30333" operator="equal">
      <formula>$B$1</formula>
    </cfRule>
  </conditionalFormatting>
  <conditionalFormatting sqref="B30335">
    <cfRule type="cellIs" dxfId="0" priority="30334" operator="equal">
      <formula>$B$1</formula>
    </cfRule>
  </conditionalFormatting>
  <conditionalFormatting sqref="B30336">
    <cfRule type="cellIs" dxfId="0" priority="30335" operator="equal">
      <formula>$B$1</formula>
    </cfRule>
  </conditionalFormatting>
  <conditionalFormatting sqref="B30337">
    <cfRule type="cellIs" dxfId="0" priority="30336" operator="equal">
      <formula>$B$1</formula>
    </cfRule>
  </conditionalFormatting>
  <conditionalFormatting sqref="B30338">
    <cfRule type="cellIs" dxfId="0" priority="30337" operator="equal">
      <formula>$B$1</formula>
    </cfRule>
  </conditionalFormatting>
  <conditionalFormatting sqref="B30339">
    <cfRule type="cellIs" dxfId="0" priority="30338" operator="equal">
      <formula>$B$1</formula>
    </cfRule>
  </conditionalFormatting>
  <conditionalFormatting sqref="B30340">
    <cfRule type="cellIs" dxfId="0" priority="30339" operator="equal">
      <formula>$B$1</formula>
    </cfRule>
  </conditionalFormatting>
  <conditionalFormatting sqref="B30341">
    <cfRule type="cellIs" dxfId="0" priority="30340" operator="equal">
      <formula>$B$1</formula>
    </cfRule>
  </conditionalFormatting>
  <conditionalFormatting sqref="B30342">
    <cfRule type="cellIs" dxfId="0" priority="30341" operator="equal">
      <formula>$B$1</formula>
    </cfRule>
  </conditionalFormatting>
  <conditionalFormatting sqref="B30343">
    <cfRule type="cellIs" dxfId="0" priority="30342" operator="equal">
      <formula>$B$1</formula>
    </cfRule>
  </conditionalFormatting>
  <conditionalFormatting sqref="B30344">
    <cfRule type="cellIs" dxfId="0" priority="30343" operator="equal">
      <formula>$B$1</formula>
    </cfRule>
  </conditionalFormatting>
  <conditionalFormatting sqref="B30345">
    <cfRule type="cellIs" dxfId="0" priority="30344" operator="equal">
      <formula>$B$1</formula>
    </cfRule>
  </conditionalFormatting>
  <conditionalFormatting sqref="B30346">
    <cfRule type="cellIs" dxfId="0" priority="30345" operator="equal">
      <formula>$B$1</formula>
    </cfRule>
  </conditionalFormatting>
  <conditionalFormatting sqref="B30347">
    <cfRule type="cellIs" dxfId="0" priority="30346" operator="equal">
      <formula>$B$1</formula>
    </cfRule>
  </conditionalFormatting>
  <conditionalFormatting sqref="B30348">
    <cfRule type="cellIs" dxfId="0" priority="30347" operator="equal">
      <formula>$B$1</formula>
    </cfRule>
  </conditionalFormatting>
  <conditionalFormatting sqref="B30349">
    <cfRule type="cellIs" dxfId="0" priority="30348" operator="equal">
      <formula>$B$1</formula>
    </cfRule>
  </conditionalFormatting>
  <conditionalFormatting sqref="B30350">
    <cfRule type="cellIs" dxfId="0" priority="30349" operator="equal">
      <formula>$B$1</formula>
    </cfRule>
  </conditionalFormatting>
  <conditionalFormatting sqref="B30351">
    <cfRule type="cellIs" dxfId="0" priority="30350" operator="equal">
      <formula>$B$1</formula>
    </cfRule>
  </conditionalFormatting>
  <conditionalFormatting sqref="B30352">
    <cfRule type="cellIs" dxfId="0" priority="30351" operator="equal">
      <formula>$B$1</formula>
    </cfRule>
  </conditionalFormatting>
  <conditionalFormatting sqref="B30353">
    <cfRule type="cellIs" dxfId="0" priority="30352" operator="equal">
      <formula>$B$1</formula>
    </cfRule>
  </conditionalFormatting>
  <conditionalFormatting sqref="B30354">
    <cfRule type="cellIs" dxfId="0" priority="30353" operator="equal">
      <formula>$B$1</formula>
    </cfRule>
  </conditionalFormatting>
  <conditionalFormatting sqref="B30355">
    <cfRule type="cellIs" dxfId="0" priority="30354" operator="equal">
      <formula>$B$1</formula>
    </cfRule>
  </conditionalFormatting>
  <conditionalFormatting sqref="B30356">
    <cfRule type="cellIs" dxfId="0" priority="30355" operator="equal">
      <formula>$B$1</formula>
    </cfRule>
  </conditionalFormatting>
  <conditionalFormatting sqref="B30357">
    <cfRule type="cellIs" dxfId="0" priority="30356" operator="equal">
      <formula>$B$1</formula>
    </cfRule>
  </conditionalFormatting>
  <conditionalFormatting sqref="B30358">
    <cfRule type="cellIs" dxfId="0" priority="30357" operator="equal">
      <formula>$B$1</formula>
    </cfRule>
  </conditionalFormatting>
  <conditionalFormatting sqref="B30359">
    <cfRule type="cellIs" dxfId="0" priority="30358" operator="equal">
      <formula>$B$1</formula>
    </cfRule>
  </conditionalFormatting>
  <conditionalFormatting sqref="B30360">
    <cfRule type="cellIs" dxfId="0" priority="30359" operator="equal">
      <formula>$B$1</formula>
    </cfRule>
  </conditionalFormatting>
  <conditionalFormatting sqref="B30361">
    <cfRule type="cellIs" dxfId="0" priority="30360" operator="equal">
      <formula>$B$1</formula>
    </cfRule>
  </conditionalFormatting>
  <conditionalFormatting sqref="B30362">
    <cfRule type="cellIs" dxfId="0" priority="30361" operator="equal">
      <formula>$B$1</formula>
    </cfRule>
  </conditionalFormatting>
  <conditionalFormatting sqref="B30363">
    <cfRule type="cellIs" dxfId="0" priority="30362" operator="equal">
      <formula>$B$1</formula>
    </cfRule>
  </conditionalFormatting>
  <conditionalFormatting sqref="B30364">
    <cfRule type="cellIs" dxfId="0" priority="30363" operator="equal">
      <formula>$B$1</formula>
    </cfRule>
  </conditionalFormatting>
  <conditionalFormatting sqref="B30365">
    <cfRule type="cellIs" dxfId="0" priority="30364" operator="equal">
      <formula>$B$1</formula>
    </cfRule>
  </conditionalFormatting>
  <conditionalFormatting sqref="B30366">
    <cfRule type="cellIs" dxfId="0" priority="30365" operator="equal">
      <formula>$B$1</formula>
    </cfRule>
  </conditionalFormatting>
  <conditionalFormatting sqref="B30367">
    <cfRule type="cellIs" dxfId="0" priority="30366" operator="equal">
      <formula>$B$1</formula>
    </cfRule>
  </conditionalFormatting>
  <conditionalFormatting sqref="B30368">
    <cfRule type="cellIs" dxfId="0" priority="30367" operator="equal">
      <formula>$B$1</formula>
    </cfRule>
  </conditionalFormatting>
  <conditionalFormatting sqref="B30369">
    <cfRule type="cellIs" dxfId="0" priority="30368" operator="equal">
      <formula>$B$1</formula>
    </cfRule>
  </conditionalFormatting>
  <conditionalFormatting sqref="B30370">
    <cfRule type="cellIs" dxfId="0" priority="30369" operator="equal">
      <formula>$B$1</formula>
    </cfRule>
  </conditionalFormatting>
  <conditionalFormatting sqref="B30371">
    <cfRule type="cellIs" dxfId="0" priority="30370" operator="equal">
      <formula>$B$1</formula>
    </cfRule>
  </conditionalFormatting>
  <conditionalFormatting sqref="B30372">
    <cfRule type="cellIs" dxfId="0" priority="30371" operator="equal">
      <formula>$B$1</formula>
    </cfRule>
  </conditionalFormatting>
  <conditionalFormatting sqref="B30373">
    <cfRule type="cellIs" dxfId="0" priority="30372" operator="equal">
      <formula>$B$1</formula>
    </cfRule>
  </conditionalFormatting>
  <conditionalFormatting sqref="B30374">
    <cfRule type="cellIs" dxfId="0" priority="30373" operator="equal">
      <formula>$B$1</formula>
    </cfRule>
  </conditionalFormatting>
  <conditionalFormatting sqref="B30375">
    <cfRule type="cellIs" dxfId="0" priority="30374" operator="equal">
      <formula>$B$1</formula>
    </cfRule>
  </conditionalFormatting>
  <conditionalFormatting sqref="B30376">
    <cfRule type="cellIs" dxfId="0" priority="30375" operator="equal">
      <formula>$B$1</formula>
    </cfRule>
  </conditionalFormatting>
  <conditionalFormatting sqref="B30377">
    <cfRule type="cellIs" dxfId="0" priority="30376" operator="equal">
      <formula>$B$1</formula>
    </cfRule>
  </conditionalFormatting>
  <conditionalFormatting sqref="B30378">
    <cfRule type="cellIs" dxfId="0" priority="30377" operator="equal">
      <formula>$B$1</formula>
    </cfRule>
  </conditionalFormatting>
  <conditionalFormatting sqref="B30379">
    <cfRule type="cellIs" dxfId="0" priority="30378" operator="equal">
      <formula>$B$1</formula>
    </cfRule>
  </conditionalFormatting>
  <conditionalFormatting sqref="B30380">
    <cfRule type="cellIs" dxfId="0" priority="30379" operator="equal">
      <formula>$B$1</formula>
    </cfRule>
  </conditionalFormatting>
  <conditionalFormatting sqref="B30381">
    <cfRule type="cellIs" dxfId="0" priority="30380" operator="equal">
      <formula>$B$1</formula>
    </cfRule>
  </conditionalFormatting>
  <conditionalFormatting sqref="B30382">
    <cfRule type="cellIs" dxfId="0" priority="30381" operator="equal">
      <formula>$B$1</formula>
    </cfRule>
  </conditionalFormatting>
  <conditionalFormatting sqref="B30383">
    <cfRule type="cellIs" dxfId="0" priority="30382" operator="equal">
      <formula>$B$1</formula>
    </cfRule>
  </conditionalFormatting>
  <conditionalFormatting sqref="B30384">
    <cfRule type="cellIs" dxfId="0" priority="30383" operator="equal">
      <formula>$B$1</formula>
    </cfRule>
  </conditionalFormatting>
  <conditionalFormatting sqref="B30385">
    <cfRule type="cellIs" dxfId="0" priority="30384" operator="equal">
      <formula>$B$1</formula>
    </cfRule>
  </conditionalFormatting>
  <conditionalFormatting sqref="B30386">
    <cfRule type="cellIs" dxfId="0" priority="30385" operator="equal">
      <formula>$B$1</formula>
    </cfRule>
  </conditionalFormatting>
  <conditionalFormatting sqref="B30387">
    <cfRule type="cellIs" dxfId="0" priority="30386" operator="equal">
      <formula>$B$1</formula>
    </cfRule>
  </conditionalFormatting>
  <conditionalFormatting sqref="B30388">
    <cfRule type="cellIs" dxfId="0" priority="30387" operator="equal">
      <formula>$B$1</formula>
    </cfRule>
  </conditionalFormatting>
  <conditionalFormatting sqref="B30389">
    <cfRule type="cellIs" dxfId="0" priority="30388" operator="equal">
      <formula>$B$1</formula>
    </cfRule>
  </conditionalFormatting>
  <conditionalFormatting sqref="B30390">
    <cfRule type="cellIs" dxfId="0" priority="30389" operator="equal">
      <formula>$B$1</formula>
    </cfRule>
  </conditionalFormatting>
  <conditionalFormatting sqref="B30391">
    <cfRule type="cellIs" dxfId="0" priority="30390" operator="equal">
      <formula>$B$1</formula>
    </cfRule>
  </conditionalFormatting>
  <conditionalFormatting sqref="B30392">
    <cfRule type="cellIs" dxfId="0" priority="30391" operator="equal">
      <formula>$B$1</formula>
    </cfRule>
  </conditionalFormatting>
  <conditionalFormatting sqref="B30393">
    <cfRule type="cellIs" dxfId="0" priority="30392" operator="equal">
      <formula>$B$1</formula>
    </cfRule>
  </conditionalFormatting>
  <conditionalFormatting sqref="B30394">
    <cfRule type="cellIs" dxfId="0" priority="30393" operator="equal">
      <formula>$B$1</formula>
    </cfRule>
  </conditionalFormatting>
  <conditionalFormatting sqref="B30395">
    <cfRule type="cellIs" dxfId="0" priority="30394" operator="equal">
      <formula>$B$1</formula>
    </cfRule>
  </conditionalFormatting>
  <conditionalFormatting sqref="B30396">
    <cfRule type="cellIs" dxfId="0" priority="30395" operator="equal">
      <formula>$B$1</formula>
    </cfRule>
  </conditionalFormatting>
  <conditionalFormatting sqref="B30397">
    <cfRule type="cellIs" dxfId="0" priority="30396" operator="equal">
      <formula>$B$1</formula>
    </cfRule>
  </conditionalFormatting>
  <conditionalFormatting sqref="B30398">
    <cfRule type="cellIs" dxfId="0" priority="30397" operator="equal">
      <formula>$B$1</formula>
    </cfRule>
  </conditionalFormatting>
  <conditionalFormatting sqref="B30399">
    <cfRule type="cellIs" dxfId="0" priority="30398" operator="equal">
      <formula>$B$1</formula>
    </cfRule>
  </conditionalFormatting>
  <conditionalFormatting sqref="B30400">
    <cfRule type="cellIs" dxfId="0" priority="30399" operator="equal">
      <formula>$B$1</formula>
    </cfRule>
  </conditionalFormatting>
  <conditionalFormatting sqref="B30401">
    <cfRule type="cellIs" dxfId="0" priority="30400" operator="equal">
      <formula>$B$1</formula>
    </cfRule>
  </conditionalFormatting>
  <conditionalFormatting sqref="B30402">
    <cfRule type="cellIs" dxfId="0" priority="30401" operator="equal">
      <formula>$B$1</formula>
    </cfRule>
  </conditionalFormatting>
  <conditionalFormatting sqref="B30403">
    <cfRule type="cellIs" dxfId="0" priority="30402" operator="equal">
      <formula>$B$1</formula>
    </cfRule>
  </conditionalFormatting>
  <conditionalFormatting sqref="B30404">
    <cfRule type="cellIs" dxfId="0" priority="30403" operator="equal">
      <formula>$B$1</formula>
    </cfRule>
  </conditionalFormatting>
  <conditionalFormatting sqref="B30405">
    <cfRule type="cellIs" dxfId="0" priority="30404" operator="equal">
      <formula>$B$1</formula>
    </cfRule>
  </conditionalFormatting>
  <conditionalFormatting sqref="B30406">
    <cfRule type="cellIs" dxfId="0" priority="30405" operator="equal">
      <formula>$B$1</formula>
    </cfRule>
  </conditionalFormatting>
  <conditionalFormatting sqref="B30407">
    <cfRule type="cellIs" dxfId="0" priority="30406" operator="equal">
      <formula>$B$1</formula>
    </cfRule>
  </conditionalFormatting>
  <conditionalFormatting sqref="B30408">
    <cfRule type="cellIs" dxfId="0" priority="30407" operator="equal">
      <formula>$B$1</formula>
    </cfRule>
  </conditionalFormatting>
  <conditionalFormatting sqref="B30409">
    <cfRule type="cellIs" dxfId="0" priority="30408" operator="equal">
      <formula>$B$1</formula>
    </cfRule>
  </conditionalFormatting>
  <conditionalFormatting sqref="B30410">
    <cfRule type="cellIs" dxfId="0" priority="30409" operator="equal">
      <formula>$B$1</formula>
    </cfRule>
  </conditionalFormatting>
  <conditionalFormatting sqref="B30411">
    <cfRule type="cellIs" dxfId="0" priority="30410" operator="equal">
      <formula>$B$1</formula>
    </cfRule>
  </conditionalFormatting>
  <conditionalFormatting sqref="B30412">
    <cfRule type="cellIs" dxfId="0" priority="30411" operator="equal">
      <formula>$B$1</formula>
    </cfRule>
  </conditionalFormatting>
  <conditionalFormatting sqref="B30413">
    <cfRule type="cellIs" dxfId="0" priority="30412" operator="equal">
      <formula>$B$1</formula>
    </cfRule>
  </conditionalFormatting>
  <conditionalFormatting sqref="B30414">
    <cfRule type="cellIs" dxfId="0" priority="30413" operator="equal">
      <formula>$B$1</formula>
    </cfRule>
  </conditionalFormatting>
  <conditionalFormatting sqref="B30415">
    <cfRule type="cellIs" dxfId="0" priority="30414" operator="equal">
      <formula>$B$1</formula>
    </cfRule>
  </conditionalFormatting>
  <conditionalFormatting sqref="B30416">
    <cfRule type="cellIs" dxfId="0" priority="30415" operator="equal">
      <formula>$B$1</formula>
    </cfRule>
  </conditionalFormatting>
  <conditionalFormatting sqref="B30417">
    <cfRule type="cellIs" dxfId="0" priority="30416" operator="equal">
      <formula>$B$1</formula>
    </cfRule>
  </conditionalFormatting>
  <conditionalFormatting sqref="B30418">
    <cfRule type="cellIs" dxfId="0" priority="30417" operator="equal">
      <formula>$B$1</formula>
    </cfRule>
  </conditionalFormatting>
  <conditionalFormatting sqref="B30419">
    <cfRule type="cellIs" dxfId="0" priority="30418" operator="equal">
      <formula>$B$1</formula>
    </cfRule>
  </conditionalFormatting>
  <conditionalFormatting sqref="B30420">
    <cfRule type="cellIs" dxfId="0" priority="30419" operator="equal">
      <formula>$B$1</formula>
    </cfRule>
  </conditionalFormatting>
  <conditionalFormatting sqref="B30421">
    <cfRule type="cellIs" dxfId="0" priority="30420" operator="equal">
      <formula>$B$1</formula>
    </cfRule>
  </conditionalFormatting>
  <conditionalFormatting sqref="B30422">
    <cfRule type="cellIs" dxfId="0" priority="30421" operator="equal">
      <formula>$B$1</formula>
    </cfRule>
  </conditionalFormatting>
  <conditionalFormatting sqref="B30423">
    <cfRule type="cellIs" dxfId="0" priority="30422" operator="equal">
      <formula>$B$1</formula>
    </cfRule>
  </conditionalFormatting>
  <conditionalFormatting sqref="B30424">
    <cfRule type="cellIs" dxfId="0" priority="30423" operator="equal">
      <formula>$B$1</formula>
    </cfRule>
  </conditionalFormatting>
  <conditionalFormatting sqref="B30425">
    <cfRule type="cellIs" dxfId="0" priority="30424" operator="equal">
      <formula>$B$1</formula>
    </cfRule>
  </conditionalFormatting>
  <conditionalFormatting sqref="B30426">
    <cfRule type="cellIs" dxfId="0" priority="30425" operator="equal">
      <formula>$B$1</formula>
    </cfRule>
  </conditionalFormatting>
  <conditionalFormatting sqref="B30427">
    <cfRule type="cellIs" dxfId="0" priority="30426" operator="equal">
      <formula>$B$1</formula>
    </cfRule>
  </conditionalFormatting>
  <conditionalFormatting sqref="B30428">
    <cfRule type="cellIs" dxfId="0" priority="30427" operator="equal">
      <formula>$B$1</formula>
    </cfRule>
  </conditionalFormatting>
  <conditionalFormatting sqref="B30429">
    <cfRule type="cellIs" dxfId="0" priority="30428" operator="equal">
      <formula>$B$1</formula>
    </cfRule>
  </conditionalFormatting>
  <conditionalFormatting sqref="B30430">
    <cfRule type="cellIs" dxfId="0" priority="30429" operator="equal">
      <formula>$B$1</formula>
    </cfRule>
  </conditionalFormatting>
  <conditionalFormatting sqref="B30431">
    <cfRule type="cellIs" dxfId="0" priority="30430" operator="equal">
      <formula>$B$1</formula>
    </cfRule>
  </conditionalFormatting>
  <conditionalFormatting sqref="B30432">
    <cfRule type="cellIs" dxfId="0" priority="30431" operator="equal">
      <formula>$B$1</formula>
    </cfRule>
  </conditionalFormatting>
  <conditionalFormatting sqref="B30433">
    <cfRule type="cellIs" dxfId="0" priority="30432" operator="equal">
      <formula>$B$1</formula>
    </cfRule>
  </conditionalFormatting>
  <conditionalFormatting sqref="B30434">
    <cfRule type="cellIs" dxfId="0" priority="30433" operator="equal">
      <formula>$B$1</formula>
    </cfRule>
  </conditionalFormatting>
  <conditionalFormatting sqref="B30435">
    <cfRule type="cellIs" dxfId="0" priority="30434" operator="equal">
      <formula>$B$1</formula>
    </cfRule>
  </conditionalFormatting>
  <conditionalFormatting sqref="B30436">
    <cfRule type="cellIs" dxfId="0" priority="30435" operator="equal">
      <formula>$B$1</formula>
    </cfRule>
  </conditionalFormatting>
  <conditionalFormatting sqref="B30437">
    <cfRule type="cellIs" dxfId="0" priority="30436" operator="equal">
      <formula>$B$1</formula>
    </cfRule>
  </conditionalFormatting>
  <conditionalFormatting sqref="B30438">
    <cfRule type="cellIs" dxfId="0" priority="30437" operator="equal">
      <formula>$B$1</formula>
    </cfRule>
  </conditionalFormatting>
  <conditionalFormatting sqref="B30439">
    <cfRule type="cellIs" dxfId="0" priority="30438" operator="equal">
      <formula>$B$1</formula>
    </cfRule>
  </conditionalFormatting>
  <conditionalFormatting sqref="B30440">
    <cfRule type="cellIs" dxfId="0" priority="30439" operator="equal">
      <formula>$B$1</formula>
    </cfRule>
  </conditionalFormatting>
  <conditionalFormatting sqref="B30441">
    <cfRule type="cellIs" dxfId="0" priority="30440" operator="equal">
      <formula>$B$1</formula>
    </cfRule>
  </conditionalFormatting>
  <conditionalFormatting sqref="B30442">
    <cfRule type="cellIs" dxfId="0" priority="30441" operator="equal">
      <formula>$B$1</formula>
    </cfRule>
  </conditionalFormatting>
  <conditionalFormatting sqref="B30443">
    <cfRule type="cellIs" dxfId="0" priority="30442" operator="equal">
      <formula>$B$1</formula>
    </cfRule>
  </conditionalFormatting>
  <conditionalFormatting sqref="B30444">
    <cfRule type="cellIs" dxfId="0" priority="30443" operator="equal">
      <formula>$B$1</formula>
    </cfRule>
  </conditionalFormatting>
  <conditionalFormatting sqref="B30445">
    <cfRule type="cellIs" dxfId="0" priority="30444" operator="equal">
      <formula>$B$1</formula>
    </cfRule>
  </conditionalFormatting>
  <conditionalFormatting sqref="B30446">
    <cfRule type="cellIs" dxfId="0" priority="30445" operator="equal">
      <formula>$B$1</formula>
    </cfRule>
  </conditionalFormatting>
  <conditionalFormatting sqref="B30447">
    <cfRule type="cellIs" dxfId="0" priority="30446" operator="equal">
      <formula>$B$1</formula>
    </cfRule>
  </conditionalFormatting>
  <conditionalFormatting sqref="B30448">
    <cfRule type="cellIs" dxfId="0" priority="30447" operator="equal">
      <formula>$B$1</formula>
    </cfRule>
  </conditionalFormatting>
  <conditionalFormatting sqref="B30449">
    <cfRule type="cellIs" dxfId="0" priority="30448" operator="equal">
      <formula>$B$1</formula>
    </cfRule>
  </conditionalFormatting>
  <conditionalFormatting sqref="B30450">
    <cfRule type="cellIs" dxfId="0" priority="30449" operator="equal">
      <formula>$B$1</formula>
    </cfRule>
  </conditionalFormatting>
  <conditionalFormatting sqref="B30451">
    <cfRule type="cellIs" dxfId="0" priority="30450" operator="equal">
      <formula>$B$1</formula>
    </cfRule>
  </conditionalFormatting>
  <conditionalFormatting sqref="B30452">
    <cfRule type="cellIs" dxfId="0" priority="30451" operator="equal">
      <formula>$B$1</formula>
    </cfRule>
  </conditionalFormatting>
  <conditionalFormatting sqref="B30453">
    <cfRule type="cellIs" dxfId="0" priority="30452" operator="equal">
      <formula>$B$1</formula>
    </cfRule>
  </conditionalFormatting>
  <conditionalFormatting sqref="B30454">
    <cfRule type="cellIs" dxfId="0" priority="30453" operator="equal">
      <formula>$B$1</formula>
    </cfRule>
  </conditionalFormatting>
  <conditionalFormatting sqref="B30455">
    <cfRule type="cellIs" dxfId="0" priority="30454" operator="equal">
      <formula>$B$1</formula>
    </cfRule>
  </conditionalFormatting>
  <conditionalFormatting sqref="B30456">
    <cfRule type="cellIs" dxfId="0" priority="30455" operator="equal">
      <formula>$B$1</formula>
    </cfRule>
  </conditionalFormatting>
  <conditionalFormatting sqref="B30457">
    <cfRule type="cellIs" dxfId="0" priority="30456" operator="equal">
      <formula>$B$1</formula>
    </cfRule>
  </conditionalFormatting>
  <conditionalFormatting sqref="B30458">
    <cfRule type="cellIs" dxfId="0" priority="30457" operator="equal">
      <formula>$B$1</formula>
    </cfRule>
  </conditionalFormatting>
  <conditionalFormatting sqref="B30459">
    <cfRule type="cellIs" dxfId="0" priority="30458" operator="equal">
      <formula>$B$1</formula>
    </cfRule>
  </conditionalFormatting>
  <conditionalFormatting sqref="B30460">
    <cfRule type="cellIs" dxfId="0" priority="30459" operator="equal">
      <formula>$B$1</formula>
    </cfRule>
  </conditionalFormatting>
  <conditionalFormatting sqref="B30461">
    <cfRule type="cellIs" dxfId="0" priority="30460" operator="equal">
      <formula>$B$1</formula>
    </cfRule>
  </conditionalFormatting>
  <conditionalFormatting sqref="B30462">
    <cfRule type="cellIs" dxfId="0" priority="30461" operator="equal">
      <formula>$B$1</formula>
    </cfRule>
  </conditionalFormatting>
  <conditionalFormatting sqref="B30463">
    <cfRule type="cellIs" dxfId="0" priority="30462" operator="equal">
      <formula>$B$1</formula>
    </cfRule>
  </conditionalFormatting>
  <conditionalFormatting sqref="B30464">
    <cfRule type="cellIs" dxfId="0" priority="30463" operator="equal">
      <formula>$B$1</formula>
    </cfRule>
  </conditionalFormatting>
  <conditionalFormatting sqref="B30465">
    <cfRule type="cellIs" dxfId="0" priority="30464" operator="equal">
      <formula>$B$1</formula>
    </cfRule>
  </conditionalFormatting>
  <conditionalFormatting sqref="B30466">
    <cfRule type="cellIs" dxfId="0" priority="30465" operator="equal">
      <formula>$B$1</formula>
    </cfRule>
  </conditionalFormatting>
  <conditionalFormatting sqref="B30467">
    <cfRule type="cellIs" dxfId="0" priority="30466" operator="equal">
      <formula>$B$1</formula>
    </cfRule>
  </conditionalFormatting>
  <conditionalFormatting sqref="B30468">
    <cfRule type="cellIs" dxfId="0" priority="30467" operator="equal">
      <formula>$B$1</formula>
    </cfRule>
  </conditionalFormatting>
  <conditionalFormatting sqref="B30469">
    <cfRule type="cellIs" dxfId="0" priority="30468" operator="equal">
      <formula>$B$1</formula>
    </cfRule>
  </conditionalFormatting>
  <conditionalFormatting sqref="B30470">
    <cfRule type="cellIs" dxfId="0" priority="30469" operator="equal">
      <formula>$B$1</formula>
    </cfRule>
  </conditionalFormatting>
  <conditionalFormatting sqref="B30471">
    <cfRule type="cellIs" dxfId="0" priority="30470" operator="equal">
      <formula>$B$1</formula>
    </cfRule>
  </conditionalFormatting>
  <conditionalFormatting sqref="B30472">
    <cfRule type="cellIs" dxfId="0" priority="30471" operator="equal">
      <formula>$B$1</formula>
    </cfRule>
  </conditionalFormatting>
  <conditionalFormatting sqref="B30473">
    <cfRule type="cellIs" dxfId="0" priority="30472" operator="equal">
      <formula>$B$1</formula>
    </cfRule>
  </conditionalFormatting>
  <conditionalFormatting sqref="B30474">
    <cfRule type="cellIs" dxfId="0" priority="30473" operator="equal">
      <formula>$B$1</formula>
    </cfRule>
  </conditionalFormatting>
  <conditionalFormatting sqref="B30475">
    <cfRule type="cellIs" dxfId="0" priority="30474" operator="equal">
      <formula>$B$1</formula>
    </cfRule>
  </conditionalFormatting>
  <conditionalFormatting sqref="B30476">
    <cfRule type="cellIs" dxfId="0" priority="30475" operator="equal">
      <formula>$B$1</formula>
    </cfRule>
  </conditionalFormatting>
  <conditionalFormatting sqref="B30477">
    <cfRule type="cellIs" dxfId="0" priority="30476" operator="equal">
      <formula>$B$1</formula>
    </cfRule>
  </conditionalFormatting>
  <conditionalFormatting sqref="B30478">
    <cfRule type="cellIs" dxfId="0" priority="30477" operator="equal">
      <formula>$B$1</formula>
    </cfRule>
  </conditionalFormatting>
  <conditionalFormatting sqref="B30479">
    <cfRule type="cellIs" dxfId="0" priority="30478" operator="equal">
      <formula>$B$1</formula>
    </cfRule>
  </conditionalFormatting>
  <conditionalFormatting sqref="B30480">
    <cfRule type="cellIs" dxfId="0" priority="30479" operator="equal">
      <formula>$B$1</formula>
    </cfRule>
  </conditionalFormatting>
  <conditionalFormatting sqref="B30481">
    <cfRule type="cellIs" dxfId="0" priority="30480" operator="equal">
      <formula>$B$1</formula>
    </cfRule>
  </conditionalFormatting>
  <conditionalFormatting sqref="B30482">
    <cfRule type="cellIs" dxfId="0" priority="30481" operator="equal">
      <formula>$B$1</formula>
    </cfRule>
  </conditionalFormatting>
  <conditionalFormatting sqref="B30483">
    <cfRule type="cellIs" dxfId="0" priority="30482" operator="equal">
      <formula>$B$1</formula>
    </cfRule>
  </conditionalFormatting>
  <conditionalFormatting sqref="B30484">
    <cfRule type="cellIs" dxfId="0" priority="30483" operator="equal">
      <formula>$B$1</formula>
    </cfRule>
  </conditionalFormatting>
  <conditionalFormatting sqref="B30485">
    <cfRule type="cellIs" dxfId="0" priority="30484" operator="equal">
      <formula>$B$1</formula>
    </cfRule>
  </conditionalFormatting>
  <conditionalFormatting sqref="B30486">
    <cfRule type="cellIs" dxfId="0" priority="30485" operator="equal">
      <formula>$B$1</formula>
    </cfRule>
  </conditionalFormatting>
  <conditionalFormatting sqref="B30487">
    <cfRule type="cellIs" dxfId="0" priority="30486" operator="equal">
      <formula>$B$1</formula>
    </cfRule>
  </conditionalFormatting>
  <conditionalFormatting sqref="B30488">
    <cfRule type="cellIs" dxfId="0" priority="30487" operator="equal">
      <formula>$B$1</formula>
    </cfRule>
  </conditionalFormatting>
  <conditionalFormatting sqref="B30489">
    <cfRule type="cellIs" dxfId="0" priority="30488" operator="equal">
      <formula>$B$1</formula>
    </cfRule>
  </conditionalFormatting>
  <conditionalFormatting sqref="B30490">
    <cfRule type="cellIs" dxfId="0" priority="30489" operator="equal">
      <formula>$B$1</formula>
    </cfRule>
  </conditionalFormatting>
  <conditionalFormatting sqref="B30491">
    <cfRule type="cellIs" dxfId="0" priority="30490" operator="equal">
      <formula>$B$1</formula>
    </cfRule>
  </conditionalFormatting>
  <conditionalFormatting sqref="B30492">
    <cfRule type="cellIs" dxfId="0" priority="30491" operator="equal">
      <formula>$B$1</formula>
    </cfRule>
  </conditionalFormatting>
  <conditionalFormatting sqref="B30493">
    <cfRule type="cellIs" dxfId="0" priority="30492" operator="equal">
      <formula>$B$1</formula>
    </cfRule>
  </conditionalFormatting>
  <conditionalFormatting sqref="B30494">
    <cfRule type="cellIs" dxfId="0" priority="30493" operator="equal">
      <formula>$B$1</formula>
    </cfRule>
  </conditionalFormatting>
  <conditionalFormatting sqref="B30495">
    <cfRule type="cellIs" dxfId="0" priority="30494" operator="equal">
      <formula>$B$1</formula>
    </cfRule>
  </conditionalFormatting>
  <conditionalFormatting sqref="B30496">
    <cfRule type="cellIs" dxfId="0" priority="30495" operator="equal">
      <formula>$B$1</formula>
    </cfRule>
  </conditionalFormatting>
  <conditionalFormatting sqref="B30497">
    <cfRule type="cellIs" dxfId="0" priority="30496" operator="equal">
      <formula>$B$1</formula>
    </cfRule>
  </conditionalFormatting>
  <conditionalFormatting sqref="B30498">
    <cfRule type="cellIs" dxfId="0" priority="30497" operator="equal">
      <formula>$B$1</formula>
    </cfRule>
  </conditionalFormatting>
  <conditionalFormatting sqref="B30499">
    <cfRule type="cellIs" dxfId="0" priority="30498" operator="equal">
      <formula>$B$1</formula>
    </cfRule>
  </conditionalFormatting>
  <conditionalFormatting sqref="B30500">
    <cfRule type="cellIs" dxfId="0" priority="30499" operator="equal">
      <formula>$B$1</formula>
    </cfRule>
  </conditionalFormatting>
  <conditionalFormatting sqref="B30501">
    <cfRule type="cellIs" dxfId="0" priority="30500" operator="equal">
      <formula>$B$1</formula>
    </cfRule>
  </conditionalFormatting>
  <conditionalFormatting sqref="B30502">
    <cfRule type="cellIs" dxfId="0" priority="30501" operator="equal">
      <formula>$B$1</formula>
    </cfRule>
  </conditionalFormatting>
  <conditionalFormatting sqref="B30503">
    <cfRule type="cellIs" dxfId="0" priority="30502" operator="equal">
      <formula>$B$1</formula>
    </cfRule>
  </conditionalFormatting>
  <conditionalFormatting sqref="B30504">
    <cfRule type="cellIs" dxfId="0" priority="30503" operator="equal">
      <formula>$B$1</formula>
    </cfRule>
  </conditionalFormatting>
  <conditionalFormatting sqref="B30505">
    <cfRule type="cellIs" dxfId="0" priority="30504" operator="equal">
      <formula>$B$1</formula>
    </cfRule>
  </conditionalFormatting>
  <conditionalFormatting sqref="B30506">
    <cfRule type="cellIs" dxfId="0" priority="30505" operator="equal">
      <formula>$B$1</formula>
    </cfRule>
  </conditionalFormatting>
  <conditionalFormatting sqref="B30507">
    <cfRule type="cellIs" dxfId="0" priority="30506" operator="equal">
      <formula>$B$1</formula>
    </cfRule>
  </conditionalFormatting>
  <conditionalFormatting sqref="B30508">
    <cfRule type="cellIs" dxfId="0" priority="30507" operator="equal">
      <formula>$B$1</formula>
    </cfRule>
  </conditionalFormatting>
  <conditionalFormatting sqref="B30509">
    <cfRule type="cellIs" dxfId="0" priority="30508" operator="equal">
      <formula>$B$1</formula>
    </cfRule>
  </conditionalFormatting>
  <conditionalFormatting sqref="B30510">
    <cfRule type="cellIs" dxfId="0" priority="30509" operator="equal">
      <formula>$B$1</formula>
    </cfRule>
  </conditionalFormatting>
  <conditionalFormatting sqref="B30511">
    <cfRule type="cellIs" dxfId="0" priority="30510" operator="equal">
      <formula>$B$1</formula>
    </cfRule>
  </conditionalFormatting>
  <conditionalFormatting sqref="B30512">
    <cfRule type="cellIs" dxfId="0" priority="30511" operator="equal">
      <formula>$B$1</formula>
    </cfRule>
  </conditionalFormatting>
  <conditionalFormatting sqref="B30513">
    <cfRule type="cellIs" dxfId="0" priority="30512" operator="equal">
      <formula>$B$1</formula>
    </cfRule>
  </conditionalFormatting>
  <conditionalFormatting sqref="B30514">
    <cfRule type="cellIs" dxfId="0" priority="30513" operator="equal">
      <formula>$B$1</formula>
    </cfRule>
  </conditionalFormatting>
  <conditionalFormatting sqref="B30515">
    <cfRule type="cellIs" dxfId="0" priority="30514" operator="equal">
      <formula>$B$1</formula>
    </cfRule>
  </conditionalFormatting>
  <conditionalFormatting sqref="B30516">
    <cfRule type="cellIs" dxfId="0" priority="30515" operator="equal">
      <formula>$B$1</formula>
    </cfRule>
  </conditionalFormatting>
  <conditionalFormatting sqref="B30517">
    <cfRule type="cellIs" dxfId="0" priority="30516" operator="equal">
      <formula>$B$1</formula>
    </cfRule>
  </conditionalFormatting>
  <conditionalFormatting sqref="B30518">
    <cfRule type="cellIs" dxfId="0" priority="30517" operator="equal">
      <formula>$B$1</formula>
    </cfRule>
  </conditionalFormatting>
  <conditionalFormatting sqref="B30519">
    <cfRule type="cellIs" dxfId="0" priority="30518" operator="equal">
      <formula>$B$1</formula>
    </cfRule>
  </conditionalFormatting>
  <conditionalFormatting sqref="B30520">
    <cfRule type="cellIs" dxfId="0" priority="30519" operator="equal">
      <formula>$B$1</formula>
    </cfRule>
  </conditionalFormatting>
  <conditionalFormatting sqref="B30521">
    <cfRule type="cellIs" dxfId="0" priority="30520" operator="equal">
      <formula>$B$1</formula>
    </cfRule>
  </conditionalFormatting>
  <conditionalFormatting sqref="B30522">
    <cfRule type="cellIs" dxfId="0" priority="30521" operator="equal">
      <formula>$B$1</formula>
    </cfRule>
  </conditionalFormatting>
  <conditionalFormatting sqref="B30523">
    <cfRule type="cellIs" dxfId="0" priority="30522" operator="equal">
      <formula>$B$1</formula>
    </cfRule>
  </conditionalFormatting>
  <conditionalFormatting sqref="B30524">
    <cfRule type="cellIs" dxfId="0" priority="30523" operator="equal">
      <formula>$B$1</formula>
    </cfRule>
  </conditionalFormatting>
  <conditionalFormatting sqref="B30525">
    <cfRule type="cellIs" dxfId="0" priority="30524" operator="equal">
      <formula>$B$1</formula>
    </cfRule>
  </conditionalFormatting>
  <conditionalFormatting sqref="B30526">
    <cfRule type="cellIs" dxfId="0" priority="30525" operator="equal">
      <formula>$B$1</formula>
    </cfRule>
  </conditionalFormatting>
  <conditionalFormatting sqref="B30527">
    <cfRule type="cellIs" dxfId="0" priority="30526" operator="equal">
      <formula>$B$1</formula>
    </cfRule>
  </conditionalFormatting>
  <conditionalFormatting sqref="B30528">
    <cfRule type="cellIs" dxfId="0" priority="30527" operator="equal">
      <formula>$B$1</formula>
    </cfRule>
  </conditionalFormatting>
  <conditionalFormatting sqref="B30529">
    <cfRule type="cellIs" dxfId="0" priority="30528" operator="equal">
      <formula>$B$1</formula>
    </cfRule>
  </conditionalFormatting>
  <conditionalFormatting sqref="B30530">
    <cfRule type="cellIs" dxfId="0" priority="30529" operator="equal">
      <formula>$B$1</formula>
    </cfRule>
  </conditionalFormatting>
  <conditionalFormatting sqref="B30531">
    <cfRule type="cellIs" dxfId="0" priority="30530" operator="equal">
      <formula>$B$1</formula>
    </cfRule>
  </conditionalFormatting>
  <conditionalFormatting sqref="B30532">
    <cfRule type="cellIs" dxfId="0" priority="30531" operator="equal">
      <formula>$B$1</formula>
    </cfRule>
  </conditionalFormatting>
  <conditionalFormatting sqref="B30533">
    <cfRule type="cellIs" dxfId="0" priority="30532" operator="equal">
      <formula>$B$1</formula>
    </cfRule>
  </conditionalFormatting>
  <conditionalFormatting sqref="B30534">
    <cfRule type="cellIs" dxfId="0" priority="30533" operator="equal">
      <formula>$B$1</formula>
    </cfRule>
  </conditionalFormatting>
  <conditionalFormatting sqref="B30535">
    <cfRule type="cellIs" dxfId="0" priority="30534" operator="equal">
      <formula>$B$1</formula>
    </cfRule>
  </conditionalFormatting>
  <conditionalFormatting sqref="B30536">
    <cfRule type="cellIs" dxfId="0" priority="30535" operator="equal">
      <formula>$B$1</formula>
    </cfRule>
  </conditionalFormatting>
  <conditionalFormatting sqref="B30537">
    <cfRule type="cellIs" dxfId="0" priority="30536" operator="equal">
      <formula>$B$1</formula>
    </cfRule>
  </conditionalFormatting>
  <conditionalFormatting sqref="B30538">
    <cfRule type="cellIs" dxfId="0" priority="30537" operator="equal">
      <formula>$B$1</formula>
    </cfRule>
  </conditionalFormatting>
  <conditionalFormatting sqref="B30539">
    <cfRule type="cellIs" dxfId="0" priority="30538" operator="equal">
      <formula>$B$1</formula>
    </cfRule>
  </conditionalFormatting>
  <conditionalFormatting sqref="B30540">
    <cfRule type="cellIs" dxfId="0" priority="30539" operator="equal">
      <formula>$B$1</formula>
    </cfRule>
  </conditionalFormatting>
  <conditionalFormatting sqref="B30541">
    <cfRule type="cellIs" dxfId="0" priority="30540" operator="equal">
      <formula>$B$1</formula>
    </cfRule>
  </conditionalFormatting>
  <conditionalFormatting sqref="B30542">
    <cfRule type="cellIs" dxfId="0" priority="30541" operator="equal">
      <formula>$B$1</formula>
    </cfRule>
  </conditionalFormatting>
  <conditionalFormatting sqref="B30543">
    <cfRule type="cellIs" dxfId="0" priority="30542" operator="equal">
      <formula>$B$1</formula>
    </cfRule>
  </conditionalFormatting>
  <conditionalFormatting sqref="B30544">
    <cfRule type="cellIs" dxfId="0" priority="30543" operator="equal">
      <formula>$B$1</formula>
    </cfRule>
  </conditionalFormatting>
  <conditionalFormatting sqref="B30545">
    <cfRule type="cellIs" dxfId="0" priority="30544" operator="equal">
      <formula>$B$1</formula>
    </cfRule>
  </conditionalFormatting>
  <conditionalFormatting sqref="B30546">
    <cfRule type="cellIs" dxfId="0" priority="30545" operator="equal">
      <formula>$B$1</formula>
    </cfRule>
  </conditionalFormatting>
  <conditionalFormatting sqref="B30547">
    <cfRule type="cellIs" dxfId="0" priority="30546" operator="equal">
      <formula>$B$1</formula>
    </cfRule>
  </conditionalFormatting>
  <conditionalFormatting sqref="B30548">
    <cfRule type="cellIs" dxfId="0" priority="30547" operator="equal">
      <formula>$B$1</formula>
    </cfRule>
  </conditionalFormatting>
  <conditionalFormatting sqref="B30549">
    <cfRule type="cellIs" dxfId="0" priority="30548" operator="equal">
      <formula>$B$1</formula>
    </cfRule>
  </conditionalFormatting>
  <conditionalFormatting sqref="B30550">
    <cfRule type="cellIs" dxfId="0" priority="30549" operator="equal">
      <formula>$B$1</formula>
    </cfRule>
  </conditionalFormatting>
  <conditionalFormatting sqref="B30551">
    <cfRule type="cellIs" dxfId="0" priority="30550" operator="equal">
      <formula>$B$1</formula>
    </cfRule>
  </conditionalFormatting>
  <conditionalFormatting sqref="B30552">
    <cfRule type="cellIs" dxfId="0" priority="30551" operator="equal">
      <formula>$B$1</formula>
    </cfRule>
  </conditionalFormatting>
  <conditionalFormatting sqref="B30553">
    <cfRule type="cellIs" dxfId="0" priority="30552" operator="equal">
      <formula>$B$1</formula>
    </cfRule>
  </conditionalFormatting>
  <conditionalFormatting sqref="B30554">
    <cfRule type="cellIs" dxfId="0" priority="30553" operator="equal">
      <formula>$B$1</formula>
    </cfRule>
  </conditionalFormatting>
  <conditionalFormatting sqref="B30555">
    <cfRule type="cellIs" dxfId="0" priority="30554" operator="equal">
      <formula>$B$1</formula>
    </cfRule>
  </conditionalFormatting>
  <conditionalFormatting sqref="B30556">
    <cfRule type="cellIs" dxfId="0" priority="30555" operator="equal">
      <formula>$B$1</formula>
    </cfRule>
  </conditionalFormatting>
  <conditionalFormatting sqref="B30557">
    <cfRule type="cellIs" dxfId="0" priority="30556" operator="equal">
      <formula>$B$1</formula>
    </cfRule>
  </conditionalFormatting>
  <conditionalFormatting sqref="B30558">
    <cfRule type="cellIs" dxfId="0" priority="30557" operator="equal">
      <formula>$B$1</formula>
    </cfRule>
  </conditionalFormatting>
  <conditionalFormatting sqref="B30559">
    <cfRule type="cellIs" dxfId="0" priority="30558" operator="equal">
      <formula>$B$1</formula>
    </cfRule>
  </conditionalFormatting>
  <conditionalFormatting sqref="B30560">
    <cfRule type="cellIs" dxfId="0" priority="30559" operator="equal">
      <formula>$B$1</formula>
    </cfRule>
  </conditionalFormatting>
  <conditionalFormatting sqref="B30561">
    <cfRule type="cellIs" dxfId="0" priority="30560" operator="equal">
      <formula>$B$1</formula>
    </cfRule>
  </conditionalFormatting>
  <conditionalFormatting sqref="B30562">
    <cfRule type="cellIs" dxfId="0" priority="30561" operator="equal">
      <formula>$B$1</formula>
    </cfRule>
  </conditionalFormatting>
  <conditionalFormatting sqref="B30563">
    <cfRule type="cellIs" dxfId="0" priority="30562" operator="equal">
      <formula>$B$1</formula>
    </cfRule>
  </conditionalFormatting>
  <conditionalFormatting sqref="B30564">
    <cfRule type="cellIs" dxfId="0" priority="30563" operator="equal">
      <formula>$B$1</formula>
    </cfRule>
  </conditionalFormatting>
  <conditionalFormatting sqref="B30565">
    <cfRule type="cellIs" dxfId="0" priority="30564" operator="equal">
      <formula>$B$1</formula>
    </cfRule>
  </conditionalFormatting>
  <conditionalFormatting sqref="B30566">
    <cfRule type="cellIs" dxfId="0" priority="30565" operator="equal">
      <formula>$B$1</formula>
    </cfRule>
  </conditionalFormatting>
  <conditionalFormatting sqref="B30567">
    <cfRule type="cellIs" dxfId="0" priority="30566" operator="equal">
      <formula>$B$1</formula>
    </cfRule>
  </conditionalFormatting>
  <conditionalFormatting sqref="B30568">
    <cfRule type="cellIs" dxfId="0" priority="30567" operator="equal">
      <formula>$B$1</formula>
    </cfRule>
  </conditionalFormatting>
  <conditionalFormatting sqref="B30569">
    <cfRule type="cellIs" dxfId="0" priority="30568" operator="equal">
      <formula>$B$1</formula>
    </cfRule>
  </conditionalFormatting>
  <conditionalFormatting sqref="B30570">
    <cfRule type="cellIs" dxfId="0" priority="30569" operator="equal">
      <formula>$B$1</formula>
    </cfRule>
  </conditionalFormatting>
  <conditionalFormatting sqref="B30571">
    <cfRule type="cellIs" dxfId="0" priority="30570" operator="equal">
      <formula>$B$1</formula>
    </cfRule>
  </conditionalFormatting>
  <conditionalFormatting sqref="B30572">
    <cfRule type="cellIs" dxfId="0" priority="30571" operator="equal">
      <formula>$B$1</formula>
    </cfRule>
  </conditionalFormatting>
  <conditionalFormatting sqref="B30573">
    <cfRule type="cellIs" dxfId="0" priority="30572" operator="equal">
      <formula>$B$1</formula>
    </cfRule>
  </conditionalFormatting>
  <conditionalFormatting sqref="B30574">
    <cfRule type="cellIs" dxfId="0" priority="30573" operator="equal">
      <formula>$B$1</formula>
    </cfRule>
  </conditionalFormatting>
  <conditionalFormatting sqref="B30575">
    <cfRule type="cellIs" dxfId="0" priority="30574" operator="equal">
      <formula>$B$1</formula>
    </cfRule>
  </conditionalFormatting>
  <conditionalFormatting sqref="B30576">
    <cfRule type="cellIs" dxfId="0" priority="30575" operator="equal">
      <formula>$B$1</formula>
    </cfRule>
  </conditionalFormatting>
  <conditionalFormatting sqref="B30577">
    <cfRule type="cellIs" dxfId="0" priority="30576" operator="equal">
      <formula>$B$1</formula>
    </cfRule>
  </conditionalFormatting>
  <conditionalFormatting sqref="B30578">
    <cfRule type="cellIs" dxfId="0" priority="30577" operator="equal">
      <formula>$B$1</formula>
    </cfRule>
  </conditionalFormatting>
  <conditionalFormatting sqref="B30579">
    <cfRule type="cellIs" dxfId="0" priority="30578" operator="equal">
      <formula>$B$1</formula>
    </cfRule>
  </conditionalFormatting>
  <conditionalFormatting sqref="B30580">
    <cfRule type="cellIs" dxfId="0" priority="30579" operator="equal">
      <formula>$B$1</formula>
    </cfRule>
  </conditionalFormatting>
  <conditionalFormatting sqref="B30581">
    <cfRule type="cellIs" dxfId="0" priority="30580" operator="equal">
      <formula>$B$1</formula>
    </cfRule>
  </conditionalFormatting>
  <conditionalFormatting sqref="B30582">
    <cfRule type="cellIs" dxfId="0" priority="30581" operator="equal">
      <formula>$B$1</formula>
    </cfRule>
  </conditionalFormatting>
  <conditionalFormatting sqref="B30583">
    <cfRule type="cellIs" dxfId="0" priority="30582" operator="equal">
      <formula>$B$1</formula>
    </cfRule>
  </conditionalFormatting>
  <conditionalFormatting sqref="B30584">
    <cfRule type="cellIs" dxfId="0" priority="30583" operator="equal">
      <formula>$B$1</formula>
    </cfRule>
  </conditionalFormatting>
  <conditionalFormatting sqref="B30585">
    <cfRule type="cellIs" dxfId="0" priority="30584" operator="equal">
      <formula>$B$1</formula>
    </cfRule>
  </conditionalFormatting>
  <conditionalFormatting sqref="B30586">
    <cfRule type="cellIs" dxfId="0" priority="30585" operator="equal">
      <formula>$B$1</formula>
    </cfRule>
  </conditionalFormatting>
  <conditionalFormatting sqref="B30587">
    <cfRule type="cellIs" dxfId="0" priority="30586" operator="equal">
      <formula>$B$1</formula>
    </cfRule>
  </conditionalFormatting>
  <conditionalFormatting sqref="B30588">
    <cfRule type="cellIs" dxfId="0" priority="30587" operator="equal">
      <formula>$B$1</formula>
    </cfRule>
  </conditionalFormatting>
  <conditionalFormatting sqref="B30589">
    <cfRule type="cellIs" dxfId="0" priority="30588" operator="equal">
      <formula>$B$1</formula>
    </cfRule>
  </conditionalFormatting>
  <conditionalFormatting sqref="B30590">
    <cfRule type="cellIs" dxfId="0" priority="30589" operator="equal">
      <formula>$B$1</formula>
    </cfRule>
  </conditionalFormatting>
  <conditionalFormatting sqref="B30591">
    <cfRule type="cellIs" dxfId="0" priority="30590" operator="equal">
      <formula>$B$1</formula>
    </cfRule>
  </conditionalFormatting>
  <conditionalFormatting sqref="B30592">
    <cfRule type="cellIs" dxfId="0" priority="30591" operator="equal">
      <formula>$B$1</formula>
    </cfRule>
  </conditionalFormatting>
  <conditionalFormatting sqref="B30593">
    <cfRule type="cellIs" dxfId="0" priority="30592" operator="equal">
      <formula>$B$1</formula>
    </cfRule>
  </conditionalFormatting>
  <conditionalFormatting sqref="B30594">
    <cfRule type="cellIs" dxfId="0" priority="30593" operator="equal">
      <formula>$B$1</formula>
    </cfRule>
  </conditionalFormatting>
  <conditionalFormatting sqref="B30595">
    <cfRule type="cellIs" dxfId="0" priority="30594" operator="equal">
      <formula>$B$1</formula>
    </cfRule>
  </conditionalFormatting>
  <conditionalFormatting sqref="B30596">
    <cfRule type="cellIs" dxfId="0" priority="30595" operator="equal">
      <formula>$B$1</formula>
    </cfRule>
  </conditionalFormatting>
  <conditionalFormatting sqref="B30597">
    <cfRule type="cellIs" dxfId="0" priority="30596" operator="equal">
      <formula>$B$1</formula>
    </cfRule>
  </conditionalFormatting>
  <conditionalFormatting sqref="B30598">
    <cfRule type="cellIs" dxfId="0" priority="30597" operator="equal">
      <formula>$B$1</formula>
    </cfRule>
  </conditionalFormatting>
  <conditionalFormatting sqref="B30599">
    <cfRule type="cellIs" dxfId="0" priority="30598" operator="equal">
      <formula>$B$1</formula>
    </cfRule>
  </conditionalFormatting>
  <conditionalFormatting sqref="B30600">
    <cfRule type="cellIs" dxfId="0" priority="30599" operator="equal">
      <formula>$B$1</formula>
    </cfRule>
  </conditionalFormatting>
  <conditionalFormatting sqref="B30601">
    <cfRule type="cellIs" dxfId="0" priority="30600" operator="equal">
      <formula>$B$1</formula>
    </cfRule>
  </conditionalFormatting>
  <conditionalFormatting sqref="B30602">
    <cfRule type="cellIs" dxfId="0" priority="30601" operator="equal">
      <formula>$B$1</formula>
    </cfRule>
  </conditionalFormatting>
  <conditionalFormatting sqref="B30603">
    <cfRule type="cellIs" dxfId="0" priority="30602" operator="equal">
      <formula>$B$1</formula>
    </cfRule>
  </conditionalFormatting>
  <conditionalFormatting sqref="B30604">
    <cfRule type="cellIs" dxfId="0" priority="30603" operator="equal">
      <formula>$B$1</formula>
    </cfRule>
  </conditionalFormatting>
  <conditionalFormatting sqref="B30605">
    <cfRule type="cellIs" dxfId="0" priority="30604" operator="equal">
      <formula>$B$1</formula>
    </cfRule>
  </conditionalFormatting>
  <conditionalFormatting sqref="B30606">
    <cfRule type="cellIs" dxfId="0" priority="30605" operator="equal">
      <formula>$B$1</formula>
    </cfRule>
  </conditionalFormatting>
  <conditionalFormatting sqref="B30607">
    <cfRule type="cellIs" dxfId="0" priority="30606" operator="equal">
      <formula>$B$1</formula>
    </cfRule>
  </conditionalFormatting>
  <conditionalFormatting sqref="B30608">
    <cfRule type="cellIs" dxfId="0" priority="30607" operator="equal">
      <formula>$B$1</formula>
    </cfRule>
  </conditionalFormatting>
  <conditionalFormatting sqref="B30609">
    <cfRule type="cellIs" dxfId="0" priority="30608" operator="equal">
      <formula>$B$1</formula>
    </cfRule>
  </conditionalFormatting>
  <conditionalFormatting sqref="B30610">
    <cfRule type="cellIs" dxfId="0" priority="30609" operator="equal">
      <formula>$B$1</formula>
    </cfRule>
  </conditionalFormatting>
  <conditionalFormatting sqref="B30611">
    <cfRule type="cellIs" dxfId="0" priority="30610" operator="equal">
      <formula>$B$1</formula>
    </cfRule>
  </conditionalFormatting>
  <conditionalFormatting sqref="B30612">
    <cfRule type="cellIs" dxfId="0" priority="30611" operator="equal">
      <formula>$B$1</formula>
    </cfRule>
  </conditionalFormatting>
  <conditionalFormatting sqref="B30613">
    <cfRule type="cellIs" dxfId="0" priority="30612" operator="equal">
      <formula>$B$1</formula>
    </cfRule>
  </conditionalFormatting>
  <conditionalFormatting sqref="B30614">
    <cfRule type="cellIs" dxfId="0" priority="30613" operator="equal">
      <formula>$B$1</formula>
    </cfRule>
  </conditionalFormatting>
  <conditionalFormatting sqref="B30615">
    <cfRule type="cellIs" dxfId="0" priority="30614" operator="equal">
      <formula>$B$1</formula>
    </cfRule>
  </conditionalFormatting>
  <conditionalFormatting sqref="B30616">
    <cfRule type="cellIs" dxfId="0" priority="30615" operator="equal">
      <formula>$B$1</formula>
    </cfRule>
  </conditionalFormatting>
  <conditionalFormatting sqref="B30617">
    <cfRule type="cellIs" dxfId="0" priority="30616" operator="equal">
      <formula>$B$1</formula>
    </cfRule>
  </conditionalFormatting>
  <conditionalFormatting sqref="B30618">
    <cfRule type="cellIs" dxfId="0" priority="30617" operator="equal">
      <formula>$B$1</formula>
    </cfRule>
  </conditionalFormatting>
  <conditionalFormatting sqref="B30619">
    <cfRule type="cellIs" dxfId="0" priority="30618" operator="equal">
      <formula>$B$1</formula>
    </cfRule>
  </conditionalFormatting>
  <conditionalFormatting sqref="B30620">
    <cfRule type="cellIs" dxfId="0" priority="30619" operator="equal">
      <formula>$B$1</formula>
    </cfRule>
  </conditionalFormatting>
  <conditionalFormatting sqref="B30621">
    <cfRule type="cellIs" dxfId="0" priority="30620" operator="equal">
      <formula>$B$1</formula>
    </cfRule>
  </conditionalFormatting>
  <conditionalFormatting sqref="B30622">
    <cfRule type="cellIs" dxfId="0" priority="30621" operator="equal">
      <formula>$B$1</formula>
    </cfRule>
  </conditionalFormatting>
  <conditionalFormatting sqref="B30623">
    <cfRule type="cellIs" dxfId="0" priority="30622" operator="equal">
      <formula>$B$1</formula>
    </cfRule>
  </conditionalFormatting>
  <conditionalFormatting sqref="B30624">
    <cfRule type="cellIs" dxfId="0" priority="30623" operator="equal">
      <formula>$B$1</formula>
    </cfRule>
  </conditionalFormatting>
  <conditionalFormatting sqref="B30625">
    <cfRule type="cellIs" dxfId="0" priority="30624" operator="equal">
      <formula>$B$1</formula>
    </cfRule>
  </conditionalFormatting>
  <conditionalFormatting sqref="B30626">
    <cfRule type="cellIs" dxfId="0" priority="30625" operator="equal">
      <formula>$B$1</formula>
    </cfRule>
  </conditionalFormatting>
  <conditionalFormatting sqref="B30627">
    <cfRule type="cellIs" dxfId="0" priority="30626" operator="equal">
      <formula>$B$1</formula>
    </cfRule>
  </conditionalFormatting>
  <conditionalFormatting sqref="B30628">
    <cfRule type="cellIs" dxfId="0" priority="30627" operator="equal">
      <formula>$B$1</formula>
    </cfRule>
  </conditionalFormatting>
  <conditionalFormatting sqref="B30629">
    <cfRule type="cellIs" dxfId="0" priority="30628" operator="equal">
      <formula>$B$1</formula>
    </cfRule>
  </conditionalFormatting>
  <conditionalFormatting sqref="B30630">
    <cfRule type="cellIs" dxfId="0" priority="30629" operator="equal">
      <formula>$B$1</formula>
    </cfRule>
  </conditionalFormatting>
  <conditionalFormatting sqref="B30631">
    <cfRule type="cellIs" dxfId="0" priority="30630" operator="equal">
      <formula>$B$1</formula>
    </cfRule>
  </conditionalFormatting>
  <conditionalFormatting sqref="B30632">
    <cfRule type="cellIs" dxfId="0" priority="30631" operator="equal">
      <formula>$B$1</formula>
    </cfRule>
  </conditionalFormatting>
  <conditionalFormatting sqref="B30633">
    <cfRule type="cellIs" dxfId="0" priority="30632" operator="equal">
      <formula>$B$1</formula>
    </cfRule>
  </conditionalFormatting>
  <conditionalFormatting sqref="B30634">
    <cfRule type="cellIs" dxfId="0" priority="30633" operator="equal">
      <formula>$B$1</formula>
    </cfRule>
  </conditionalFormatting>
  <conditionalFormatting sqref="B30635">
    <cfRule type="cellIs" dxfId="0" priority="30634" operator="equal">
      <formula>$B$1</formula>
    </cfRule>
  </conditionalFormatting>
  <conditionalFormatting sqref="B30636">
    <cfRule type="cellIs" dxfId="0" priority="30635" operator="equal">
      <formula>$B$1</formula>
    </cfRule>
  </conditionalFormatting>
  <conditionalFormatting sqref="B30637">
    <cfRule type="cellIs" dxfId="0" priority="30636" operator="equal">
      <formula>$B$1</formula>
    </cfRule>
  </conditionalFormatting>
  <conditionalFormatting sqref="B30638">
    <cfRule type="cellIs" dxfId="0" priority="30637" operator="equal">
      <formula>$B$1</formula>
    </cfRule>
  </conditionalFormatting>
  <conditionalFormatting sqref="B30639">
    <cfRule type="cellIs" dxfId="0" priority="30638" operator="equal">
      <formula>$B$1</formula>
    </cfRule>
  </conditionalFormatting>
  <conditionalFormatting sqref="B30640">
    <cfRule type="cellIs" dxfId="0" priority="30639" operator="equal">
      <formula>$B$1</formula>
    </cfRule>
  </conditionalFormatting>
  <conditionalFormatting sqref="B30641">
    <cfRule type="cellIs" dxfId="0" priority="30640" operator="equal">
      <formula>$B$1</formula>
    </cfRule>
  </conditionalFormatting>
  <conditionalFormatting sqref="B30642">
    <cfRule type="cellIs" dxfId="0" priority="30641" operator="equal">
      <formula>$B$1</formula>
    </cfRule>
  </conditionalFormatting>
  <conditionalFormatting sqref="B30643">
    <cfRule type="cellIs" dxfId="0" priority="30642" operator="equal">
      <formula>$B$1</formula>
    </cfRule>
  </conditionalFormatting>
  <conditionalFormatting sqref="B30644">
    <cfRule type="cellIs" dxfId="0" priority="30643" operator="equal">
      <formula>$B$1</formula>
    </cfRule>
  </conditionalFormatting>
  <conditionalFormatting sqref="B30645">
    <cfRule type="cellIs" dxfId="0" priority="30644" operator="equal">
      <formula>$B$1</formula>
    </cfRule>
  </conditionalFormatting>
  <conditionalFormatting sqref="B30646">
    <cfRule type="cellIs" dxfId="0" priority="30645" operator="equal">
      <formula>$B$1</formula>
    </cfRule>
  </conditionalFormatting>
  <conditionalFormatting sqref="B30647">
    <cfRule type="cellIs" dxfId="0" priority="30646" operator="equal">
      <formula>$B$1</formula>
    </cfRule>
  </conditionalFormatting>
  <conditionalFormatting sqref="B30648">
    <cfRule type="cellIs" dxfId="0" priority="30647" operator="equal">
      <formula>$B$1</formula>
    </cfRule>
  </conditionalFormatting>
  <conditionalFormatting sqref="B30649">
    <cfRule type="cellIs" dxfId="0" priority="30648" operator="equal">
      <formula>$B$1</formula>
    </cfRule>
  </conditionalFormatting>
  <conditionalFormatting sqref="B30650">
    <cfRule type="cellIs" dxfId="0" priority="30649" operator="equal">
      <formula>$B$1</formula>
    </cfRule>
  </conditionalFormatting>
  <conditionalFormatting sqref="B30651">
    <cfRule type="cellIs" dxfId="0" priority="30650" operator="equal">
      <formula>$B$1</formula>
    </cfRule>
  </conditionalFormatting>
  <conditionalFormatting sqref="B30652">
    <cfRule type="cellIs" dxfId="0" priority="30651" operator="equal">
      <formula>$B$1</formula>
    </cfRule>
  </conditionalFormatting>
  <conditionalFormatting sqref="B30653">
    <cfRule type="cellIs" dxfId="0" priority="30652" operator="equal">
      <formula>$B$1</formula>
    </cfRule>
  </conditionalFormatting>
  <conditionalFormatting sqref="B30654">
    <cfRule type="cellIs" dxfId="0" priority="30653" operator="equal">
      <formula>$B$1</formula>
    </cfRule>
  </conditionalFormatting>
  <conditionalFormatting sqref="B30655">
    <cfRule type="cellIs" dxfId="0" priority="30654" operator="equal">
      <formula>$B$1</formula>
    </cfRule>
  </conditionalFormatting>
  <conditionalFormatting sqref="B30656">
    <cfRule type="cellIs" dxfId="0" priority="30655" operator="equal">
      <formula>$B$1</formula>
    </cfRule>
  </conditionalFormatting>
  <conditionalFormatting sqref="B30657">
    <cfRule type="cellIs" dxfId="0" priority="30656" operator="equal">
      <formula>$B$1</formula>
    </cfRule>
  </conditionalFormatting>
  <conditionalFormatting sqref="B30658">
    <cfRule type="cellIs" dxfId="0" priority="30657" operator="equal">
      <formula>$B$1</formula>
    </cfRule>
  </conditionalFormatting>
  <conditionalFormatting sqref="B30659">
    <cfRule type="cellIs" dxfId="0" priority="30658" operator="equal">
      <formula>$B$1</formula>
    </cfRule>
  </conditionalFormatting>
  <conditionalFormatting sqref="B30660">
    <cfRule type="cellIs" dxfId="0" priority="30659" operator="equal">
      <formula>$B$1</formula>
    </cfRule>
  </conditionalFormatting>
  <conditionalFormatting sqref="B30661">
    <cfRule type="cellIs" dxfId="0" priority="30660" operator="equal">
      <formula>$B$1</formula>
    </cfRule>
  </conditionalFormatting>
  <conditionalFormatting sqref="B30662">
    <cfRule type="cellIs" dxfId="0" priority="30661" operator="equal">
      <formula>$B$1</formula>
    </cfRule>
  </conditionalFormatting>
  <conditionalFormatting sqref="B30663">
    <cfRule type="cellIs" dxfId="0" priority="30662" operator="equal">
      <formula>$B$1</formula>
    </cfRule>
  </conditionalFormatting>
  <conditionalFormatting sqref="B30664">
    <cfRule type="cellIs" dxfId="0" priority="30663" operator="equal">
      <formula>$B$1</formula>
    </cfRule>
  </conditionalFormatting>
  <conditionalFormatting sqref="B30665">
    <cfRule type="cellIs" dxfId="0" priority="30664" operator="equal">
      <formula>$B$1</formula>
    </cfRule>
  </conditionalFormatting>
  <conditionalFormatting sqref="B30666">
    <cfRule type="cellIs" dxfId="0" priority="30665" operator="equal">
      <formula>$B$1</formula>
    </cfRule>
  </conditionalFormatting>
  <conditionalFormatting sqref="B30667">
    <cfRule type="cellIs" dxfId="0" priority="30666" operator="equal">
      <formula>$B$1</formula>
    </cfRule>
  </conditionalFormatting>
  <conditionalFormatting sqref="B30668">
    <cfRule type="cellIs" dxfId="0" priority="30667" operator="equal">
      <formula>$B$1</formula>
    </cfRule>
  </conditionalFormatting>
  <conditionalFormatting sqref="B30669">
    <cfRule type="cellIs" dxfId="0" priority="30668" operator="equal">
      <formula>$B$1</formula>
    </cfRule>
  </conditionalFormatting>
  <conditionalFormatting sqref="B30670">
    <cfRule type="cellIs" dxfId="0" priority="30669" operator="equal">
      <formula>$B$1</formula>
    </cfRule>
  </conditionalFormatting>
  <conditionalFormatting sqref="B30671">
    <cfRule type="cellIs" dxfId="0" priority="30670" operator="equal">
      <formula>$B$1</formula>
    </cfRule>
  </conditionalFormatting>
  <conditionalFormatting sqref="B30672">
    <cfRule type="cellIs" dxfId="0" priority="30671" operator="equal">
      <formula>$B$1</formula>
    </cfRule>
  </conditionalFormatting>
  <conditionalFormatting sqref="B30673">
    <cfRule type="cellIs" dxfId="0" priority="30672" operator="equal">
      <formula>$B$1</formula>
    </cfRule>
  </conditionalFormatting>
  <conditionalFormatting sqref="B30674">
    <cfRule type="cellIs" dxfId="0" priority="30673" operator="equal">
      <formula>$B$1</formula>
    </cfRule>
  </conditionalFormatting>
  <conditionalFormatting sqref="B30675">
    <cfRule type="cellIs" dxfId="0" priority="30674" operator="equal">
      <formula>$B$1</formula>
    </cfRule>
  </conditionalFormatting>
  <conditionalFormatting sqref="B30676">
    <cfRule type="cellIs" dxfId="0" priority="30675" operator="equal">
      <formula>$B$1</formula>
    </cfRule>
  </conditionalFormatting>
  <conditionalFormatting sqref="B30677">
    <cfRule type="cellIs" dxfId="0" priority="30676" operator="equal">
      <formula>$B$1</formula>
    </cfRule>
  </conditionalFormatting>
  <conditionalFormatting sqref="B30678">
    <cfRule type="cellIs" dxfId="0" priority="30677" operator="equal">
      <formula>$B$1</formula>
    </cfRule>
  </conditionalFormatting>
  <conditionalFormatting sqref="B30679">
    <cfRule type="cellIs" dxfId="0" priority="30678" operator="equal">
      <formula>$B$1</formula>
    </cfRule>
  </conditionalFormatting>
  <conditionalFormatting sqref="B30680">
    <cfRule type="cellIs" dxfId="0" priority="30679" operator="equal">
      <formula>$B$1</formula>
    </cfRule>
  </conditionalFormatting>
  <conditionalFormatting sqref="B30681">
    <cfRule type="cellIs" dxfId="0" priority="30680" operator="equal">
      <formula>$B$1</formula>
    </cfRule>
  </conditionalFormatting>
  <conditionalFormatting sqref="B30682">
    <cfRule type="cellIs" dxfId="0" priority="30681" operator="equal">
      <formula>$B$1</formula>
    </cfRule>
  </conditionalFormatting>
  <conditionalFormatting sqref="B30683">
    <cfRule type="cellIs" dxfId="0" priority="30682" operator="equal">
      <formula>$B$1</formula>
    </cfRule>
  </conditionalFormatting>
  <conditionalFormatting sqref="B30684">
    <cfRule type="cellIs" dxfId="0" priority="30683" operator="equal">
      <formula>$B$1</formula>
    </cfRule>
  </conditionalFormatting>
  <conditionalFormatting sqref="B30685">
    <cfRule type="cellIs" dxfId="0" priority="30684" operator="equal">
      <formula>$B$1</formula>
    </cfRule>
  </conditionalFormatting>
  <conditionalFormatting sqref="B30686">
    <cfRule type="cellIs" dxfId="0" priority="30685" operator="equal">
      <formula>$B$1</formula>
    </cfRule>
  </conditionalFormatting>
  <conditionalFormatting sqref="B30687">
    <cfRule type="cellIs" dxfId="0" priority="30686" operator="equal">
      <formula>$B$1</formula>
    </cfRule>
  </conditionalFormatting>
  <conditionalFormatting sqref="B30688">
    <cfRule type="cellIs" dxfId="0" priority="30687" operator="equal">
      <formula>$B$1</formula>
    </cfRule>
  </conditionalFormatting>
  <conditionalFormatting sqref="B30689">
    <cfRule type="cellIs" dxfId="0" priority="30688" operator="equal">
      <formula>$B$1</formula>
    </cfRule>
  </conditionalFormatting>
  <conditionalFormatting sqref="B30690">
    <cfRule type="cellIs" dxfId="0" priority="30689" operator="equal">
      <formula>$B$1</formula>
    </cfRule>
  </conditionalFormatting>
  <conditionalFormatting sqref="B30691">
    <cfRule type="cellIs" dxfId="0" priority="30690" operator="equal">
      <formula>$B$1</formula>
    </cfRule>
  </conditionalFormatting>
  <conditionalFormatting sqref="B30692">
    <cfRule type="cellIs" dxfId="0" priority="30691" operator="equal">
      <formula>$B$1</formula>
    </cfRule>
  </conditionalFormatting>
  <conditionalFormatting sqref="B30693">
    <cfRule type="cellIs" dxfId="0" priority="30692" operator="equal">
      <formula>$B$1</formula>
    </cfRule>
  </conditionalFormatting>
  <conditionalFormatting sqref="B30694">
    <cfRule type="cellIs" dxfId="0" priority="30693" operator="equal">
      <formula>$B$1</formula>
    </cfRule>
  </conditionalFormatting>
  <conditionalFormatting sqref="B30695">
    <cfRule type="cellIs" dxfId="0" priority="30694" operator="equal">
      <formula>$B$1</formula>
    </cfRule>
  </conditionalFormatting>
  <conditionalFormatting sqref="B30696">
    <cfRule type="cellIs" dxfId="0" priority="30695" operator="equal">
      <formula>$B$1</formula>
    </cfRule>
  </conditionalFormatting>
  <conditionalFormatting sqref="B30697">
    <cfRule type="cellIs" dxfId="0" priority="30696" operator="equal">
      <formula>$B$1</formula>
    </cfRule>
  </conditionalFormatting>
  <conditionalFormatting sqref="B30698">
    <cfRule type="cellIs" dxfId="0" priority="30697" operator="equal">
      <formula>$B$1</formula>
    </cfRule>
  </conditionalFormatting>
  <conditionalFormatting sqref="B30699">
    <cfRule type="cellIs" dxfId="0" priority="30698" operator="equal">
      <formula>$B$1</formula>
    </cfRule>
  </conditionalFormatting>
  <conditionalFormatting sqref="B30700">
    <cfRule type="cellIs" dxfId="0" priority="30699" operator="equal">
      <formula>$B$1</formula>
    </cfRule>
  </conditionalFormatting>
  <conditionalFormatting sqref="B30701">
    <cfRule type="cellIs" dxfId="0" priority="30700" operator="equal">
      <formula>$B$1</formula>
    </cfRule>
  </conditionalFormatting>
  <conditionalFormatting sqref="B30702">
    <cfRule type="cellIs" dxfId="0" priority="30701" operator="equal">
      <formula>$B$1</formula>
    </cfRule>
  </conditionalFormatting>
  <conditionalFormatting sqref="B30703">
    <cfRule type="cellIs" dxfId="0" priority="30702" operator="equal">
      <formula>$B$1</formula>
    </cfRule>
  </conditionalFormatting>
  <conditionalFormatting sqref="B30704">
    <cfRule type="cellIs" dxfId="0" priority="30703" operator="equal">
      <formula>$B$1</formula>
    </cfRule>
  </conditionalFormatting>
  <conditionalFormatting sqref="B30705">
    <cfRule type="cellIs" dxfId="0" priority="30704" operator="equal">
      <formula>$B$1</formula>
    </cfRule>
  </conditionalFormatting>
  <conditionalFormatting sqref="B30706">
    <cfRule type="cellIs" dxfId="0" priority="30705" operator="equal">
      <formula>$B$1</formula>
    </cfRule>
  </conditionalFormatting>
  <conditionalFormatting sqref="B30707">
    <cfRule type="cellIs" dxfId="0" priority="30706" operator="equal">
      <formula>$B$1</formula>
    </cfRule>
  </conditionalFormatting>
  <conditionalFormatting sqref="B30708">
    <cfRule type="cellIs" dxfId="0" priority="30707" operator="equal">
      <formula>$B$1</formula>
    </cfRule>
  </conditionalFormatting>
  <conditionalFormatting sqref="B30709">
    <cfRule type="cellIs" dxfId="0" priority="30708" operator="equal">
      <formula>$B$1</formula>
    </cfRule>
  </conditionalFormatting>
  <conditionalFormatting sqref="B30710">
    <cfRule type="cellIs" dxfId="0" priority="30709" operator="equal">
      <formula>$B$1</formula>
    </cfRule>
  </conditionalFormatting>
  <conditionalFormatting sqref="B30711">
    <cfRule type="cellIs" dxfId="0" priority="30710" operator="equal">
      <formula>$B$1</formula>
    </cfRule>
  </conditionalFormatting>
  <conditionalFormatting sqref="B30712">
    <cfRule type="cellIs" dxfId="0" priority="30711" operator="equal">
      <formula>$B$1</formula>
    </cfRule>
  </conditionalFormatting>
  <conditionalFormatting sqref="B30713">
    <cfRule type="cellIs" dxfId="0" priority="30712" operator="equal">
      <formula>$B$1</formula>
    </cfRule>
  </conditionalFormatting>
  <conditionalFormatting sqref="B30714">
    <cfRule type="cellIs" dxfId="0" priority="30713" operator="equal">
      <formula>$B$1</formula>
    </cfRule>
  </conditionalFormatting>
  <conditionalFormatting sqref="B30715">
    <cfRule type="cellIs" dxfId="0" priority="30714" operator="equal">
      <formula>$B$1</formula>
    </cfRule>
  </conditionalFormatting>
  <conditionalFormatting sqref="B30716">
    <cfRule type="cellIs" dxfId="0" priority="30715" operator="equal">
      <formula>$B$1</formula>
    </cfRule>
  </conditionalFormatting>
  <conditionalFormatting sqref="B30717">
    <cfRule type="cellIs" dxfId="0" priority="30716" operator="equal">
      <formula>$B$1</formula>
    </cfRule>
  </conditionalFormatting>
  <conditionalFormatting sqref="B30718">
    <cfRule type="cellIs" dxfId="0" priority="30717" operator="equal">
      <formula>$B$1</formula>
    </cfRule>
  </conditionalFormatting>
  <conditionalFormatting sqref="B30719">
    <cfRule type="cellIs" dxfId="0" priority="30718" operator="equal">
      <formula>$B$1</formula>
    </cfRule>
  </conditionalFormatting>
  <conditionalFormatting sqref="B30720">
    <cfRule type="cellIs" dxfId="0" priority="30719" operator="equal">
      <formula>$B$1</formula>
    </cfRule>
  </conditionalFormatting>
  <conditionalFormatting sqref="B30721">
    <cfRule type="cellIs" dxfId="0" priority="30720" operator="equal">
      <formula>$B$1</formula>
    </cfRule>
  </conditionalFormatting>
  <conditionalFormatting sqref="B30722">
    <cfRule type="cellIs" dxfId="0" priority="30721" operator="equal">
      <formula>$B$1</formula>
    </cfRule>
  </conditionalFormatting>
  <conditionalFormatting sqref="B30723">
    <cfRule type="cellIs" dxfId="0" priority="30722" operator="equal">
      <formula>$B$1</formula>
    </cfRule>
  </conditionalFormatting>
  <conditionalFormatting sqref="B30724">
    <cfRule type="cellIs" dxfId="0" priority="30723" operator="equal">
      <formula>$B$1</formula>
    </cfRule>
  </conditionalFormatting>
  <conditionalFormatting sqref="B30725">
    <cfRule type="cellIs" dxfId="0" priority="30724" operator="equal">
      <formula>$B$1</formula>
    </cfRule>
  </conditionalFormatting>
  <conditionalFormatting sqref="B30726">
    <cfRule type="cellIs" dxfId="0" priority="30725" operator="equal">
      <formula>$B$1</formula>
    </cfRule>
  </conditionalFormatting>
  <conditionalFormatting sqref="B30727">
    <cfRule type="cellIs" dxfId="0" priority="30726" operator="equal">
      <formula>$B$1</formula>
    </cfRule>
  </conditionalFormatting>
  <conditionalFormatting sqref="B30728">
    <cfRule type="cellIs" dxfId="0" priority="30727" operator="equal">
      <formula>$B$1</formula>
    </cfRule>
  </conditionalFormatting>
  <conditionalFormatting sqref="B30729">
    <cfRule type="cellIs" dxfId="0" priority="30728" operator="equal">
      <formula>$B$1</formula>
    </cfRule>
  </conditionalFormatting>
  <conditionalFormatting sqref="B30730">
    <cfRule type="cellIs" dxfId="0" priority="30729" operator="equal">
      <formula>$B$1</formula>
    </cfRule>
  </conditionalFormatting>
  <conditionalFormatting sqref="B30731">
    <cfRule type="cellIs" dxfId="0" priority="30730" operator="equal">
      <formula>$B$1</formula>
    </cfRule>
  </conditionalFormatting>
  <conditionalFormatting sqref="B30732">
    <cfRule type="cellIs" dxfId="0" priority="30731" operator="equal">
      <formula>$B$1</formula>
    </cfRule>
  </conditionalFormatting>
  <conditionalFormatting sqref="B30733">
    <cfRule type="cellIs" dxfId="0" priority="30732" operator="equal">
      <formula>$B$1</formula>
    </cfRule>
  </conditionalFormatting>
  <conditionalFormatting sqref="B30734">
    <cfRule type="cellIs" dxfId="0" priority="30733" operator="equal">
      <formula>$B$1</formula>
    </cfRule>
  </conditionalFormatting>
  <conditionalFormatting sqref="B30735">
    <cfRule type="cellIs" dxfId="0" priority="30734" operator="equal">
      <formula>$B$1</formula>
    </cfRule>
  </conditionalFormatting>
  <conditionalFormatting sqref="B30736">
    <cfRule type="cellIs" dxfId="0" priority="30735" operator="equal">
      <formula>$B$1</formula>
    </cfRule>
  </conditionalFormatting>
  <conditionalFormatting sqref="B30737">
    <cfRule type="cellIs" dxfId="0" priority="30736" operator="equal">
      <formula>$B$1</formula>
    </cfRule>
  </conditionalFormatting>
  <conditionalFormatting sqref="B30738">
    <cfRule type="cellIs" dxfId="0" priority="30737" operator="equal">
      <formula>$B$1</formula>
    </cfRule>
  </conditionalFormatting>
  <conditionalFormatting sqref="B30739">
    <cfRule type="cellIs" dxfId="0" priority="30738" operator="equal">
      <formula>$B$1</formula>
    </cfRule>
  </conditionalFormatting>
  <conditionalFormatting sqref="B30740">
    <cfRule type="cellIs" dxfId="0" priority="30739" operator="equal">
      <formula>$B$1</formula>
    </cfRule>
  </conditionalFormatting>
  <conditionalFormatting sqref="B30741">
    <cfRule type="cellIs" dxfId="0" priority="30740" operator="equal">
      <formula>$B$1</formula>
    </cfRule>
  </conditionalFormatting>
  <conditionalFormatting sqref="B30742">
    <cfRule type="cellIs" dxfId="0" priority="30741" operator="equal">
      <formula>$B$1</formula>
    </cfRule>
  </conditionalFormatting>
  <conditionalFormatting sqref="B30743">
    <cfRule type="cellIs" dxfId="0" priority="30742" operator="equal">
      <formula>$B$1</formula>
    </cfRule>
  </conditionalFormatting>
  <conditionalFormatting sqref="B30744">
    <cfRule type="cellIs" dxfId="0" priority="30743" operator="equal">
      <formula>$B$1</formula>
    </cfRule>
  </conditionalFormatting>
  <conditionalFormatting sqref="B30745">
    <cfRule type="cellIs" dxfId="0" priority="30744" operator="equal">
      <formula>$B$1</formula>
    </cfRule>
  </conditionalFormatting>
  <conditionalFormatting sqref="B30746">
    <cfRule type="cellIs" dxfId="0" priority="30745" operator="equal">
      <formula>$B$1</formula>
    </cfRule>
  </conditionalFormatting>
  <conditionalFormatting sqref="B30747">
    <cfRule type="cellIs" dxfId="0" priority="30746" operator="equal">
      <formula>$B$1</formula>
    </cfRule>
  </conditionalFormatting>
  <conditionalFormatting sqref="B30748">
    <cfRule type="cellIs" dxfId="0" priority="30747" operator="equal">
      <formula>$B$1</formula>
    </cfRule>
  </conditionalFormatting>
  <conditionalFormatting sqref="B30749">
    <cfRule type="cellIs" dxfId="0" priority="30748" operator="equal">
      <formula>$B$1</formula>
    </cfRule>
  </conditionalFormatting>
  <conditionalFormatting sqref="B30750">
    <cfRule type="cellIs" dxfId="0" priority="30749" operator="equal">
      <formula>$B$1</formula>
    </cfRule>
  </conditionalFormatting>
  <conditionalFormatting sqref="B30751">
    <cfRule type="cellIs" dxfId="0" priority="30750" operator="equal">
      <formula>$B$1</formula>
    </cfRule>
  </conditionalFormatting>
  <conditionalFormatting sqref="B30752">
    <cfRule type="cellIs" dxfId="0" priority="30751" operator="equal">
      <formula>$B$1</formula>
    </cfRule>
  </conditionalFormatting>
  <conditionalFormatting sqref="B30753">
    <cfRule type="cellIs" dxfId="0" priority="30752" operator="equal">
      <formula>$B$1</formula>
    </cfRule>
  </conditionalFormatting>
  <conditionalFormatting sqref="B30754">
    <cfRule type="cellIs" dxfId="0" priority="30753" operator="equal">
      <formula>$B$1</formula>
    </cfRule>
  </conditionalFormatting>
  <conditionalFormatting sqref="B30755">
    <cfRule type="cellIs" dxfId="0" priority="30754" operator="equal">
      <formula>$B$1</formula>
    </cfRule>
  </conditionalFormatting>
  <conditionalFormatting sqref="B30756">
    <cfRule type="cellIs" dxfId="0" priority="30755" operator="equal">
      <formula>$B$1</formula>
    </cfRule>
  </conditionalFormatting>
  <conditionalFormatting sqref="B30757">
    <cfRule type="cellIs" dxfId="0" priority="30756" operator="equal">
      <formula>$B$1</formula>
    </cfRule>
  </conditionalFormatting>
  <conditionalFormatting sqref="B30758">
    <cfRule type="cellIs" dxfId="0" priority="30757" operator="equal">
      <formula>$B$1</formula>
    </cfRule>
  </conditionalFormatting>
  <conditionalFormatting sqref="B30759">
    <cfRule type="cellIs" dxfId="0" priority="30758" operator="equal">
      <formula>$B$1</formula>
    </cfRule>
  </conditionalFormatting>
  <conditionalFormatting sqref="B30760">
    <cfRule type="cellIs" dxfId="0" priority="30759" operator="equal">
      <formula>$B$1</formula>
    </cfRule>
  </conditionalFormatting>
  <conditionalFormatting sqref="B30761">
    <cfRule type="cellIs" dxfId="0" priority="30760" operator="equal">
      <formula>$B$1</formula>
    </cfRule>
  </conditionalFormatting>
  <conditionalFormatting sqref="B30762">
    <cfRule type="cellIs" dxfId="0" priority="30761" operator="equal">
      <formula>$B$1</formula>
    </cfRule>
  </conditionalFormatting>
  <conditionalFormatting sqref="B30763">
    <cfRule type="cellIs" dxfId="0" priority="30762" operator="equal">
      <formula>$B$1</formula>
    </cfRule>
  </conditionalFormatting>
  <conditionalFormatting sqref="B30764">
    <cfRule type="cellIs" dxfId="0" priority="30763" operator="equal">
      <formula>$B$1</formula>
    </cfRule>
  </conditionalFormatting>
  <conditionalFormatting sqref="B30765">
    <cfRule type="cellIs" dxfId="0" priority="30764" operator="equal">
      <formula>$B$1</formula>
    </cfRule>
  </conditionalFormatting>
  <conditionalFormatting sqref="B30766">
    <cfRule type="cellIs" dxfId="0" priority="30765" operator="equal">
      <formula>$B$1</formula>
    </cfRule>
  </conditionalFormatting>
  <conditionalFormatting sqref="B30767">
    <cfRule type="cellIs" dxfId="0" priority="30766" operator="equal">
      <formula>$B$1</formula>
    </cfRule>
  </conditionalFormatting>
  <conditionalFormatting sqref="B30768">
    <cfRule type="cellIs" dxfId="0" priority="30767" operator="equal">
      <formula>$B$1</formula>
    </cfRule>
  </conditionalFormatting>
  <conditionalFormatting sqref="B30769">
    <cfRule type="cellIs" dxfId="0" priority="30768" operator="equal">
      <formula>$B$1</formula>
    </cfRule>
  </conditionalFormatting>
  <conditionalFormatting sqref="B30770">
    <cfRule type="cellIs" dxfId="0" priority="30769" operator="equal">
      <formula>$B$1</formula>
    </cfRule>
  </conditionalFormatting>
  <conditionalFormatting sqref="B30771">
    <cfRule type="cellIs" dxfId="0" priority="30770" operator="equal">
      <formula>$B$1</formula>
    </cfRule>
  </conditionalFormatting>
  <conditionalFormatting sqref="B30772">
    <cfRule type="cellIs" dxfId="0" priority="30771" operator="equal">
      <formula>$B$1</formula>
    </cfRule>
  </conditionalFormatting>
  <conditionalFormatting sqref="B30773">
    <cfRule type="cellIs" dxfId="0" priority="30772" operator="equal">
      <formula>$B$1</formula>
    </cfRule>
  </conditionalFormatting>
  <conditionalFormatting sqref="B30774">
    <cfRule type="cellIs" dxfId="0" priority="30773" operator="equal">
      <formula>$B$1</formula>
    </cfRule>
  </conditionalFormatting>
  <conditionalFormatting sqref="B30775">
    <cfRule type="cellIs" dxfId="0" priority="30774" operator="equal">
      <formula>$B$1</formula>
    </cfRule>
  </conditionalFormatting>
  <conditionalFormatting sqref="B30776">
    <cfRule type="cellIs" dxfId="0" priority="30775" operator="equal">
      <formula>$B$1</formula>
    </cfRule>
  </conditionalFormatting>
  <conditionalFormatting sqref="B30777">
    <cfRule type="cellIs" dxfId="0" priority="30776" operator="equal">
      <formula>$B$1</formula>
    </cfRule>
  </conditionalFormatting>
  <conditionalFormatting sqref="B30778">
    <cfRule type="cellIs" dxfId="0" priority="30777" operator="equal">
      <formula>$B$1</formula>
    </cfRule>
  </conditionalFormatting>
  <conditionalFormatting sqref="B30779">
    <cfRule type="cellIs" dxfId="0" priority="30778" operator="equal">
      <formula>$B$1</formula>
    </cfRule>
  </conditionalFormatting>
  <conditionalFormatting sqref="B30780">
    <cfRule type="cellIs" dxfId="0" priority="30779" operator="equal">
      <formula>$B$1</formula>
    </cfRule>
  </conditionalFormatting>
  <conditionalFormatting sqref="B30781">
    <cfRule type="cellIs" dxfId="0" priority="30780" operator="equal">
      <formula>$B$1</formula>
    </cfRule>
  </conditionalFormatting>
  <conditionalFormatting sqref="B30782">
    <cfRule type="cellIs" dxfId="0" priority="30781" operator="equal">
      <formula>$B$1</formula>
    </cfRule>
  </conditionalFormatting>
  <conditionalFormatting sqref="B30783">
    <cfRule type="cellIs" dxfId="0" priority="30782" operator="equal">
      <formula>$B$1</formula>
    </cfRule>
  </conditionalFormatting>
  <conditionalFormatting sqref="B30784">
    <cfRule type="cellIs" dxfId="0" priority="30783" operator="equal">
      <formula>$B$1</formula>
    </cfRule>
  </conditionalFormatting>
  <conditionalFormatting sqref="B30785">
    <cfRule type="cellIs" dxfId="0" priority="30784" operator="equal">
      <formula>$B$1</formula>
    </cfRule>
  </conditionalFormatting>
  <conditionalFormatting sqref="B30786">
    <cfRule type="cellIs" dxfId="0" priority="30785" operator="equal">
      <formula>$B$1</formula>
    </cfRule>
  </conditionalFormatting>
  <conditionalFormatting sqref="B30787">
    <cfRule type="cellIs" dxfId="0" priority="30786" operator="equal">
      <formula>$B$1</formula>
    </cfRule>
  </conditionalFormatting>
  <conditionalFormatting sqref="B30788">
    <cfRule type="cellIs" dxfId="0" priority="30787" operator="equal">
      <formula>$B$1</formula>
    </cfRule>
  </conditionalFormatting>
  <conditionalFormatting sqref="B30789">
    <cfRule type="cellIs" dxfId="0" priority="30788" operator="equal">
      <formula>$B$1</formula>
    </cfRule>
  </conditionalFormatting>
  <conditionalFormatting sqref="B30790">
    <cfRule type="cellIs" dxfId="0" priority="30789" operator="equal">
      <formula>$B$1</formula>
    </cfRule>
  </conditionalFormatting>
  <conditionalFormatting sqref="B30791">
    <cfRule type="cellIs" dxfId="0" priority="30790" operator="equal">
      <formula>$B$1</formula>
    </cfRule>
  </conditionalFormatting>
  <conditionalFormatting sqref="B30792">
    <cfRule type="cellIs" dxfId="0" priority="30791" operator="equal">
      <formula>$B$1</formula>
    </cfRule>
  </conditionalFormatting>
  <conditionalFormatting sqref="B30793">
    <cfRule type="cellIs" dxfId="0" priority="30792" operator="equal">
      <formula>$B$1</formula>
    </cfRule>
  </conditionalFormatting>
  <conditionalFormatting sqref="B30794">
    <cfRule type="cellIs" dxfId="0" priority="30793" operator="equal">
      <formula>$B$1</formula>
    </cfRule>
  </conditionalFormatting>
  <conditionalFormatting sqref="B30795">
    <cfRule type="cellIs" dxfId="0" priority="30794" operator="equal">
      <formula>$B$1</formula>
    </cfRule>
  </conditionalFormatting>
  <conditionalFormatting sqref="B30796">
    <cfRule type="cellIs" dxfId="0" priority="30795" operator="equal">
      <formula>$B$1</formula>
    </cfRule>
  </conditionalFormatting>
  <conditionalFormatting sqref="B30797">
    <cfRule type="cellIs" dxfId="0" priority="30796" operator="equal">
      <formula>$B$1</formula>
    </cfRule>
  </conditionalFormatting>
  <conditionalFormatting sqref="B30798">
    <cfRule type="cellIs" dxfId="0" priority="30797" operator="equal">
      <formula>$B$1</formula>
    </cfRule>
  </conditionalFormatting>
  <conditionalFormatting sqref="B30799">
    <cfRule type="cellIs" dxfId="0" priority="30798" operator="equal">
      <formula>$B$1</formula>
    </cfRule>
  </conditionalFormatting>
  <conditionalFormatting sqref="B30800">
    <cfRule type="cellIs" dxfId="0" priority="30799" operator="equal">
      <formula>$B$1</formula>
    </cfRule>
  </conditionalFormatting>
  <conditionalFormatting sqref="B30801">
    <cfRule type="cellIs" dxfId="0" priority="30800" operator="equal">
      <formula>$B$1</formula>
    </cfRule>
  </conditionalFormatting>
  <conditionalFormatting sqref="B30802">
    <cfRule type="cellIs" dxfId="0" priority="30801" operator="equal">
      <formula>$B$1</formula>
    </cfRule>
  </conditionalFormatting>
  <conditionalFormatting sqref="B30803">
    <cfRule type="cellIs" dxfId="0" priority="30802" operator="equal">
      <formula>$B$1</formula>
    </cfRule>
  </conditionalFormatting>
  <conditionalFormatting sqref="B30804">
    <cfRule type="cellIs" dxfId="0" priority="30803" operator="equal">
      <formula>$B$1</formula>
    </cfRule>
  </conditionalFormatting>
  <conditionalFormatting sqref="B30805">
    <cfRule type="cellIs" dxfId="0" priority="30804" operator="equal">
      <formula>$B$1</formula>
    </cfRule>
  </conditionalFormatting>
  <conditionalFormatting sqref="B30806">
    <cfRule type="cellIs" dxfId="0" priority="30805" operator="equal">
      <formula>$B$1</formula>
    </cfRule>
  </conditionalFormatting>
  <conditionalFormatting sqref="B30807">
    <cfRule type="cellIs" dxfId="0" priority="30806" operator="equal">
      <formula>$B$1</formula>
    </cfRule>
  </conditionalFormatting>
  <conditionalFormatting sqref="B30808">
    <cfRule type="cellIs" dxfId="0" priority="30807" operator="equal">
      <formula>$B$1</formula>
    </cfRule>
  </conditionalFormatting>
  <conditionalFormatting sqref="B30809">
    <cfRule type="cellIs" dxfId="0" priority="30808" operator="equal">
      <formula>$B$1</formula>
    </cfRule>
  </conditionalFormatting>
  <conditionalFormatting sqref="B30810">
    <cfRule type="cellIs" dxfId="0" priority="30809" operator="equal">
      <formula>$B$1</formula>
    </cfRule>
  </conditionalFormatting>
  <conditionalFormatting sqref="B30811">
    <cfRule type="cellIs" dxfId="0" priority="30810" operator="equal">
      <formula>$B$1</formula>
    </cfRule>
  </conditionalFormatting>
  <conditionalFormatting sqref="B30812">
    <cfRule type="cellIs" dxfId="0" priority="30811" operator="equal">
      <formula>$B$1</formula>
    </cfRule>
  </conditionalFormatting>
  <conditionalFormatting sqref="B30813">
    <cfRule type="cellIs" dxfId="0" priority="30812" operator="equal">
      <formula>$B$1</formula>
    </cfRule>
  </conditionalFormatting>
  <conditionalFormatting sqref="B30814">
    <cfRule type="cellIs" dxfId="0" priority="30813" operator="equal">
      <formula>$B$1</formula>
    </cfRule>
  </conditionalFormatting>
  <conditionalFormatting sqref="B30815">
    <cfRule type="cellIs" dxfId="0" priority="30814" operator="equal">
      <formula>$B$1</formula>
    </cfRule>
  </conditionalFormatting>
  <conditionalFormatting sqref="B30816">
    <cfRule type="cellIs" dxfId="0" priority="30815" operator="equal">
      <formula>$B$1</formula>
    </cfRule>
  </conditionalFormatting>
  <conditionalFormatting sqref="B30817">
    <cfRule type="cellIs" dxfId="0" priority="30816" operator="equal">
      <formula>$B$1</formula>
    </cfRule>
  </conditionalFormatting>
  <conditionalFormatting sqref="B30818">
    <cfRule type="cellIs" dxfId="0" priority="30817" operator="equal">
      <formula>$B$1</formula>
    </cfRule>
  </conditionalFormatting>
  <conditionalFormatting sqref="B30819">
    <cfRule type="cellIs" dxfId="0" priority="30818" operator="equal">
      <formula>$B$1</formula>
    </cfRule>
  </conditionalFormatting>
  <conditionalFormatting sqref="B30820">
    <cfRule type="cellIs" dxfId="0" priority="30819" operator="equal">
      <formula>$B$1</formula>
    </cfRule>
  </conditionalFormatting>
  <conditionalFormatting sqref="B30821">
    <cfRule type="cellIs" dxfId="0" priority="30820" operator="equal">
      <formula>$B$1</formula>
    </cfRule>
  </conditionalFormatting>
  <conditionalFormatting sqref="B30822">
    <cfRule type="cellIs" dxfId="0" priority="30821" operator="equal">
      <formula>$B$1</formula>
    </cfRule>
  </conditionalFormatting>
  <conditionalFormatting sqref="B30823">
    <cfRule type="cellIs" dxfId="0" priority="30822" operator="equal">
      <formula>$B$1</formula>
    </cfRule>
  </conditionalFormatting>
  <conditionalFormatting sqref="B30824">
    <cfRule type="cellIs" dxfId="0" priority="30823" operator="equal">
      <formula>$B$1</formula>
    </cfRule>
  </conditionalFormatting>
  <conditionalFormatting sqref="B30825">
    <cfRule type="cellIs" dxfId="0" priority="30824" operator="equal">
      <formula>$B$1</formula>
    </cfRule>
  </conditionalFormatting>
  <conditionalFormatting sqref="B30826">
    <cfRule type="cellIs" dxfId="0" priority="30825" operator="equal">
      <formula>$B$1</formula>
    </cfRule>
  </conditionalFormatting>
  <conditionalFormatting sqref="B30827">
    <cfRule type="cellIs" dxfId="0" priority="30826" operator="equal">
      <formula>$B$1</formula>
    </cfRule>
  </conditionalFormatting>
  <conditionalFormatting sqref="B30828">
    <cfRule type="cellIs" dxfId="0" priority="30827" operator="equal">
      <formula>$B$1</formula>
    </cfRule>
  </conditionalFormatting>
  <conditionalFormatting sqref="B30829">
    <cfRule type="cellIs" dxfId="0" priority="30828" operator="equal">
      <formula>$B$1</formula>
    </cfRule>
  </conditionalFormatting>
  <conditionalFormatting sqref="B30830">
    <cfRule type="cellIs" dxfId="0" priority="30829" operator="equal">
      <formula>$B$1</formula>
    </cfRule>
  </conditionalFormatting>
  <conditionalFormatting sqref="B30831">
    <cfRule type="cellIs" dxfId="0" priority="30830" operator="equal">
      <formula>$B$1</formula>
    </cfRule>
  </conditionalFormatting>
  <conditionalFormatting sqref="B30832">
    <cfRule type="cellIs" dxfId="0" priority="30831" operator="equal">
      <formula>$B$1</formula>
    </cfRule>
  </conditionalFormatting>
  <conditionalFormatting sqref="B30833">
    <cfRule type="cellIs" dxfId="0" priority="30832" operator="equal">
      <formula>$B$1</formula>
    </cfRule>
  </conditionalFormatting>
  <conditionalFormatting sqref="B30834">
    <cfRule type="cellIs" dxfId="0" priority="30833" operator="equal">
      <formula>$B$1</formula>
    </cfRule>
  </conditionalFormatting>
  <conditionalFormatting sqref="B30835">
    <cfRule type="cellIs" dxfId="0" priority="30834" operator="equal">
      <formula>$B$1</formula>
    </cfRule>
  </conditionalFormatting>
  <conditionalFormatting sqref="B30836">
    <cfRule type="cellIs" dxfId="0" priority="30835" operator="equal">
      <formula>$B$1</formula>
    </cfRule>
  </conditionalFormatting>
  <conditionalFormatting sqref="B30837">
    <cfRule type="cellIs" dxfId="0" priority="30836" operator="equal">
      <formula>$B$1</formula>
    </cfRule>
  </conditionalFormatting>
  <conditionalFormatting sqref="B30838">
    <cfRule type="cellIs" dxfId="0" priority="30837" operator="equal">
      <formula>$B$1</formula>
    </cfRule>
  </conditionalFormatting>
  <conditionalFormatting sqref="B30839">
    <cfRule type="cellIs" dxfId="0" priority="30838" operator="equal">
      <formula>$B$1</formula>
    </cfRule>
  </conditionalFormatting>
  <conditionalFormatting sqref="B30840">
    <cfRule type="cellIs" dxfId="0" priority="30839" operator="equal">
      <formula>$B$1</formula>
    </cfRule>
  </conditionalFormatting>
  <conditionalFormatting sqref="B30841">
    <cfRule type="cellIs" dxfId="0" priority="30840" operator="equal">
      <formula>$B$1</formula>
    </cfRule>
  </conditionalFormatting>
  <conditionalFormatting sqref="B30842">
    <cfRule type="cellIs" dxfId="0" priority="30841" operator="equal">
      <formula>$B$1</formula>
    </cfRule>
  </conditionalFormatting>
  <conditionalFormatting sqref="B30843">
    <cfRule type="cellIs" dxfId="0" priority="30842" operator="equal">
      <formula>$B$1</formula>
    </cfRule>
  </conditionalFormatting>
  <conditionalFormatting sqref="B30844">
    <cfRule type="cellIs" dxfId="0" priority="30843" operator="equal">
      <formula>$B$1</formula>
    </cfRule>
  </conditionalFormatting>
  <conditionalFormatting sqref="B30845">
    <cfRule type="cellIs" dxfId="0" priority="30844" operator="equal">
      <formula>$B$1</formula>
    </cfRule>
  </conditionalFormatting>
  <conditionalFormatting sqref="B30846">
    <cfRule type="cellIs" dxfId="0" priority="30845" operator="equal">
      <formula>$B$1</formula>
    </cfRule>
  </conditionalFormatting>
  <conditionalFormatting sqref="B30847">
    <cfRule type="cellIs" dxfId="0" priority="30846" operator="equal">
      <formula>$B$1</formula>
    </cfRule>
  </conditionalFormatting>
  <conditionalFormatting sqref="B30848">
    <cfRule type="cellIs" dxfId="0" priority="30847" operator="equal">
      <formula>$B$1</formula>
    </cfRule>
  </conditionalFormatting>
  <conditionalFormatting sqref="B30849">
    <cfRule type="cellIs" dxfId="0" priority="30848" operator="equal">
      <formula>$B$1</formula>
    </cfRule>
  </conditionalFormatting>
  <conditionalFormatting sqref="B30850">
    <cfRule type="cellIs" dxfId="0" priority="30849" operator="equal">
      <formula>$B$1</formula>
    </cfRule>
  </conditionalFormatting>
  <conditionalFormatting sqref="B30851">
    <cfRule type="cellIs" dxfId="0" priority="30850" operator="equal">
      <formula>$B$1</formula>
    </cfRule>
  </conditionalFormatting>
  <conditionalFormatting sqref="B30852">
    <cfRule type="cellIs" dxfId="0" priority="30851" operator="equal">
      <formula>$B$1</formula>
    </cfRule>
  </conditionalFormatting>
  <conditionalFormatting sqref="B30853">
    <cfRule type="cellIs" dxfId="0" priority="30852" operator="equal">
      <formula>$B$1</formula>
    </cfRule>
  </conditionalFormatting>
  <conditionalFormatting sqref="B30854">
    <cfRule type="cellIs" dxfId="0" priority="30853" operator="equal">
      <formula>$B$1</formula>
    </cfRule>
  </conditionalFormatting>
  <conditionalFormatting sqref="B30855">
    <cfRule type="cellIs" dxfId="0" priority="30854" operator="equal">
      <formula>$B$1</formula>
    </cfRule>
  </conditionalFormatting>
  <conditionalFormatting sqref="B30856">
    <cfRule type="cellIs" dxfId="0" priority="30855" operator="equal">
      <formula>$B$1</formula>
    </cfRule>
  </conditionalFormatting>
  <conditionalFormatting sqref="B30857">
    <cfRule type="cellIs" dxfId="0" priority="30856" operator="equal">
      <formula>$B$1</formula>
    </cfRule>
  </conditionalFormatting>
  <conditionalFormatting sqref="B30858">
    <cfRule type="cellIs" dxfId="0" priority="30857" operator="equal">
      <formula>$B$1</formula>
    </cfRule>
  </conditionalFormatting>
  <conditionalFormatting sqref="B30859">
    <cfRule type="cellIs" dxfId="0" priority="30858" operator="equal">
      <formula>$B$1</formula>
    </cfRule>
  </conditionalFormatting>
  <conditionalFormatting sqref="B30860">
    <cfRule type="cellIs" dxfId="0" priority="30859" operator="equal">
      <formula>$B$1</formula>
    </cfRule>
  </conditionalFormatting>
  <conditionalFormatting sqref="B30861">
    <cfRule type="cellIs" dxfId="0" priority="30860" operator="equal">
      <formula>$B$1</formula>
    </cfRule>
  </conditionalFormatting>
  <conditionalFormatting sqref="B30862">
    <cfRule type="cellIs" dxfId="0" priority="30861" operator="equal">
      <formula>$B$1</formula>
    </cfRule>
  </conditionalFormatting>
  <conditionalFormatting sqref="B30863">
    <cfRule type="cellIs" dxfId="0" priority="30862" operator="equal">
      <formula>$B$1</formula>
    </cfRule>
  </conditionalFormatting>
  <conditionalFormatting sqref="B30864">
    <cfRule type="cellIs" dxfId="0" priority="30863" operator="equal">
      <formula>$B$1</formula>
    </cfRule>
  </conditionalFormatting>
  <conditionalFormatting sqref="B30865">
    <cfRule type="cellIs" dxfId="0" priority="30864" operator="equal">
      <formula>$B$1</formula>
    </cfRule>
  </conditionalFormatting>
  <conditionalFormatting sqref="B30866">
    <cfRule type="cellIs" dxfId="0" priority="30865" operator="equal">
      <formula>$B$1</formula>
    </cfRule>
  </conditionalFormatting>
  <conditionalFormatting sqref="B30867">
    <cfRule type="cellIs" dxfId="0" priority="30866" operator="equal">
      <formula>$B$1</formula>
    </cfRule>
  </conditionalFormatting>
  <conditionalFormatting sqref="B30868">
    <cfRule type="cellIs" dxfId="0" priority="30867" operator="equal">
      <formula>$B$1</formula>
    </cfRule>
  </conditionalFormatting>
  <conditionalFormatting sqref="B30869">
    <cfRule type="cellIs" dxfId="0" priority="30868" operator="equal">
      <formula>$B$1</formula>
    </cfRule>
  </conditionalFormatting>
  <conditionalFormatting sqref="B30870">
    <cfRule type="cellIs" dxfId="0" priority="30869" operator="equal">
      <formula>$B$1</formula>
    </cfRule>
  </conditionalFormatting>
  <conditionalFormatting sqref="B30871">
    <cfRule type="cellIs" dxfId="0" priority="30870" operator="equal">
      <formula>$B$1</formula>
    </cfRule>
  </conditionalFormatting>
  <conditionalFormatting sqref="B30872">
    <cfRule type="cellIs" dxfId="0" priority="30871" operator="equal">
      <formula>$B$1</formula>
    </cfRule>
  </conditionalFormatting>
  <conditionalFormatting sqref="B30873">
    <cfRule type="cellIs" dxfId="0" priority="30872" operator="equal">
      <formula>$B$1</formula>
    </cfRule>
  </conditionalFormatting>
  <conditionalFormatting sqref="B30874">
    <cfRule type="cellIs" dxfId="0" priority="30873" operator="equal">
      <formula>$B$1</formula>
    </cfRule>
  </conditionalFormatting>
  <conditionalFormatting sqref="B30875">
    <cfRule type="cellIs" dxfId="0" priority="30874" operator="equal">
      <formula>$B$1</formula>
    </cfRule>
  </conditionalFormatting>
  <conditionalFormatting sqref="B30876">
    <cfRule type="cellIs" dxfId="0" priority="30875" operator="equal">
      <formula>$B$1</formula>
    </cfRule>
  </conditionalFormatting>
  <conditionalFormatting sqref="B30877">
    <cfRule type="cellIs" dxfId="0" priority="30876" operator="equal">
      <formula>$B$1</formula>
    </cfRule>
  </conditionalFormatting>
  <conditionalFormatting sqref="B30878">
    <cfRule type="cellIs" dxfId="0" priority="30877" operator="equal">
      <formula>$B$1</formula>
    </cfRule>
  </conditionalFormatting>
  <conditionalFormatting sqref="B30879">
    <cfRule type="cellIs" dxfId="0" priority="30878" operator="equal">
      <formula>$B$1</formula>
    </cfRule>
  </conditionalFormatting>
  <conditionalFormatting sqref="B30880">
    <cfRule type="cellIs" dxfId="0" priority="30879" operator="equal">
      <formula>$B$1</formula>
    </cfRule>
  </conditionalFormatting>
  <conditionalFormatting sqref="B30881">
    <cfRule type="cellIs" dxfId="0" priority="30880" operator="equal">
      <formula>$B$1</formula>
    </cfRule>
  </conditionalFormatting>
  <conditionalFormatting sqref="B30882">
    <cfRule type="cellIs" dxfId="0" priority="30881" operator="equal">
      <formula>$B$1</formula>
    </cfRule>
  </conditionalFormatting>
  <conditionalFormatting sqref="B30883">
    <cfRule type="cellIs" dxfId="0" priority="30882" operator="equal">
      <formula>$B$1</formula>
    </cfRule>
  </conditionalFormatting>
  <conditionalFormatting sqref="B30884">
    <cfRule type="cellIs" dxfId="0" priority="30883" operator="equal">
      <formula>$B$1</formula>
    </cfRule>
  </conditionalFormatting>
  <conditionalFormatting sqref="B30885">
    <cfRule type="cellIs" dxfId="0" priority="30884" operator="equal">
      <formula>$B$1</formula>
    </cfRule>
  </conditionalFormatting>
  <conditionalFormatting sqref="B30886">
    <cfRule type="cellIs" dxfId="0" priority="30885" operator="equal">
      <formula>$B$1</formula>
    </cfRule>
  </conditionalFormatting>
  <conditionalFormatting sqref="B30887">
    <cfRule type="cellIs" dxfId="0" priority="30886" operator="equal">
      <formula>$B$1</formula>
    </cfRule>
  </conditionalFormatting>
  <conditionalFormatting sqref="B30888">
    <cfRule type="cellIs" dxfId="0" priority="30887" operator="equal">
      <formula>$B$1</formula>
    </cfRule>
  </conditionalFormatting>
  <conditionalFormatting sqref="B30889">
    <cfRule type="cellIs" dxfId="0" priority="30888" operator="equal">
      <formula>$B$1</formula>
    </cfRule>
  </conditionalFormatting>
  <conditionalFormatting sqref="B30890">
    <cfRule type="cellIs" dxfId="0" priority="30889" operator="equal">
      <formula>$B$1</formula>
    </cfRule>
  </conditionalFormatting>
  <conditionalFormatting sqref="B30891">
    <cfRule type="cellIs" dxfId="0" priority="30890" operator="equal">
      <formula>$B$1</formula>
    </cfRule>
  </conditionalFormatting>
  <conditionalFormatting sqref="B30892">
    <cfRule type="cellIs" dxfId="0" priority="30891" operator="equal">
      <formula>$B$1</formula>
    </cfRule>
  </conditionalFormatting>
  <conditionalFormatting sqref="B30893">
    <cfRule type="cellIs" dxfId="0" priority="30892" operator="equal">
      <formula>$B$1</formula>
    </cfRule>
  </conditionalFormatting>
  <conditionalFormatting sqref="B30894">
    <cfRule type="cellIs" dxfId="0" priority="30893" operator="equal">
      <formula>$B$1</formula>
    </cfRule>
  </conditionalFormatting>
  <conditionalFormatting sqref="B30895">
    <cfRule type="cellIs" dxfId="0" priority="30894" operator="equal">
      <formula>$B$1</formula>
    </cfRule>
  </conditionalFormatting>
  <conditionalFormatting sqref="B30896">
    <cfRule type="cellIs" dxfId="0" priority="30895" operator="equal">
      <formula>$B$1</formula>
    </cfRule>
  </conditionalFormatting>
  <conditionalFormatting sqref="B30897">
    <cfRule type="cellIs" dxfId="0" priority="30896" operator="equal">
      <formula>$B$1</formula>
    </cfRule>
  </conditionalFormatting>
  <conditionalFormatting sqref="B30898">
    <cfRule type="cellIs" dxfId="0" priority="30897" operator="equal">
      <formula>$B$1</formula>
    </cfRule>
  </conditionalFormatting>
  <conditionalFormatting sqref="B30899">
    <cfRule type="cellIs" dxfId="0" priority="30898" operator="equal">
      <formula>$B$1</formula>
    </cfRule>
  </conditionalFormatting>
  <conditionalFormatting sqref="B30900">
    <cfRule type="cellIs" dxfId="0" priority="30899" operator="equal">
      <formula>$B$1</formula>
    </cfRule>
  </conditionalFormatting>
  <conditionalFormatting sqref="B30901">
    <cfRule type="cellIs" dxfId="0" priority="30900" operator="equal">
      <formula>$B$1</formula>
    </cfRule>
  </conditionalFormatting>
  <conditionalFormatting sqref="B30902">
    <cfRule type="cellIs" dxfId="0" priority="30901" operator="equal">
      <formula>$B$1</formula>
    </cfRule>
  </conditionalFormatting>
  <conditionalFormatting sqref="B30903">
    <cfRule type="cellIs" dxfId="0" priority="30902" operator="equal">
      <formula>$B$1</formula>
    </cfRule>
  </conditionalFormatting>
  <conditionalFormatting sqref="B30904">
    <cfRule type="cellIs" dxfId="0" priority="30903" operator="equal">
      <formula>$B$1</formula>
    </cfRule>
  </conditionalFormatting>
  <conditionalFormatting sqref="B30905">
    <cfRule type="cellIs" dxfId="0" priority="30904" operator="equal">
      <formula>$B$1</formula>
    </cfRule>
  </conditionalFormatting>
  <conditionalFormatting sqref="B30906">
    <cfRule type="cellIs" dxfId="0" priority="30905" operator="equal">
      <formula>$B$1</formula>
    </cfRule>
  </conditionalFormatting>
  <conditionalFormatting sqref="B30907">
    <cfRule type="cellIs" dxfId="0" priority="30906" operator="equal">
      <formula>$B$1</formula>
    </cfRule>
  </conditionalFormatting>
  <conditionalFormatting sqref="B30908">
    <cfRule type="cellIs" dxfId="0" priority="30907" operator="equal">
      <formula>$B$1</formula>
    </cfRule>
  </conditionalFormatting>
  <conditionalFormatting sqref="B30909">
    <cfRule type="cellIs" dxfId="0" priority="30908" operator="equal">
      <formula>$B$1</formula>
    </cfRule>
  </conditionalFormatting>
  <conditionalFormatting sqref="B30910">
    <cfRule type="cellIs" dxfId="0" priority="30909" operator="equal">
      <formula>$B$1</formula>
    </cfRule>
  </conditionalFormatting>
  <conditionalFormatting sqref="B30911">
    <cfRule type="cellIs" dxfId="0" priority="30910" operator="equal">
      <formula>$B$1</formula>
    </cfRule>
  </conditionalFormatting>
  <conditionalFormatting sqref="B30912">
    <cfRule type="cellIs" dxfId="0" priority="30911" operator="equal">
      <formula>$B$1</formula>
    </cfRule>
  </conditionalFormatting>
  <conditionalFormatting sqref="B30913">
    <cfRule type="cellIs" dxfId="0" priority="30912" operator="equal">
      <formula>$B$1</formula>
    </cfRule>
  </conditionalFormatting>
  <conditionalFormatting sqref="B30914">
    <cfRule type="cellIs" dxfId="0" priority="30913" operator="equal">
      <formula>$B$1</formula>
    </cfRule>
  </conditionalFormatting>
  <conditionalFormatting sqref="B30915">
    <cfRule type="cellIs" dxfId="0" priority="30914" operator="equal">
      <formula>$B$1</formula>
    </cfRule>
  </conditionalFormatting>
  <conditionalFormatting sqref="B30916">
    <cfRule type="cellIs" dxfId="0" priority="30915" operator="equal">
      <formula>$B$1</formula>
    </cfRule>
  </conditionalFormatting>
  <conditionalFormatting sqref="B30917">
    <cfRule type="cellIs" dxfId="0" priority="30916" operator="equal">
      <formula>$B$1</formula>
    </cfRule>
  </conditionalFormatting>
  <conditionalFormatting sqref="B30918">
    <cfRule type="cellIs" dxfId="0" priority="30917" operator="equal">
      <formula>$B$1</formula>
    </cfRule>
  </conditionalFormatting>
  <conditionalFormatting sqref="B30919">
    <cfRule type="cellIs" dxfId="0" priority="30918" operator="equal">
      <formula>$B$1</formula>
    </cfRule>
  </conditionalFormatting>
  <conditionalFormatting sqref="B30920">
    <cfRule type="cellIs" dxfId="0" priority="30919" operator="equal">
      <formula>$B$1</formula>
    </cfRule>
  </conditionalFormatting>
  <conditionalFormatting sqref="B30921">
    <cfRule type="cellIs" dxfId="0" priority="30920" operator="equal">
      <formula>$B$1</formula>
    </cfRule>
  </conditionalFormatting>
  <conditionalFormatting sqref="B30922">
    <cfRule type="cellIs" dxfId="0" priority="30921" operator="equal">
      <formula>$B$1</formula>
    </cfRule>
  </conditionalFormatting>
  <conditionalFormatting sqref="B30923">
    <cfRule type="cellIs" dxfId="0" priority="30922" operator="equal">
      <formula>$B$1</formula>
    </cfRule>
  </conditionalFormatting>
  <conditionalFormatting sqref="B30924">
    <cfRule type="cellIs" dxfId="0" priority="30923" operator="equal">
      <formula>$B$1</formula>
    </cfRule>
  </conditionalFormatting>
  <conditionalFormatting sqref="B30925">
    <cfRule type="cellIs" dxfId="0" priority="30924" operator="equal">
      <formula>$B$1</formula>
    </cfRule>
  </conditionalFormatting>
  <conditionalFormatting sqref="B30926">
    <cfRule type="cellIs" dxfId="0" priority="30925" operator="equal">
      <formula>$B$1</formula>
    </cfRule>
  </conditionalFormatting>
  <conditionalFormatting sqref="B30927">
    <cfRule type="cellIs" dxfId="0" priority="30926" operator="equal">
      <formula>$B$1</formula>
    </cfRule>
  </conditionalFormatting>
  <conditionalFormatting sqref="B30928">
    <cfRule type="cellIs" dxfId="0" priority="30927" operator="equal">
      <formula>$B$1</formula>
    </cfRule>
  </conditionalFormatting>
  <conditionalFormatting sqref="B30929">
    <cfRule type="cellIs" dxfId="0" priority="30928" operator="equal">
      <formula>$B$1</formula>
    </cfRule>
  </conditionalFormatting>
  <conditionalFormatting sqref="B30930">
    <cfRule type="cellIs" dxfId="0" priority="30929" operator="equal">
      <formula>$B$1</formula>
    </cfRule>
  </conditionalFormatting>
  <conditionalFormatting sqref="B30931">
    <cfRule type="cellIs" dxfId="0" priority="30930" operator="equal">
      <formula>$B$1</formula>
    </cfRule>
  </conditionalFormatting>
  <conditionalFormatting sqref="B30932">
    <cfRule type="cellIs" dxfId="0" priority="30931" operator="equal">
      <formula>$B$1</formula>
    </cfRule>
  </conditionalFormatting>
  <conditionalFormatting sqref="B30933">
    <cfRule type="cellIs" dxfId="0" priority="30932" operator="equal">
      <formula>$B$1</formula>
    </cfRule>
  </conditionalFormatting>
  <conditionalFormatting sqref="B30934">
    <cfRule type="cellIs" dxfId="0" priority="30933" operator="equal">
      <formula>$B$1</formula>
    </cfRule>
  </conditionalFormatting>
  <conditionalFormatting sqref="B30935">
    <cfRule type="cellIs" dxfId="0" priority="30934" operator="equal">
      <formula>$B$1</formula>
    </cfRule>
  </conditionalFormatting>
  <conditionalFormatting sqref="B30936">
    <cfRule type="cellIs" dxfId="0" priority="30935" operator="equal">
      <formula>$B$1</formula>
    </cfRule>
  </conditionalFormatting>
  <conditionalFormatting sqref="B30937">
    <cfRule type="cellIs" dxfId="0" priority="30936" operator="equal">
      <formula>$B$1</formula>
    </cfRule>
  </conditionalFormatting>
  <conditionalFormatting sqref="B30938">
    <cfRule type="cellIs" dxfId="0" priority="30937" operator="equal">
      <formula>$B$1</formula>
    </cfRule>
  </conditionalFormatting>
  <conditionalFormatting sqref="B30939">
    <cfRule type="cellIs" dxfId="0" priority="30938" operator="equal">
      <formula>$B$1</formula>
    </cfRule>
  </conditionalFormatting>
  <conditionalFormatting sqref="B30940">
    <cfRule type="cellIs" dxfId="0" priority="30939" operator="equal">
      <formula>$B$1</formula>
    </cfRule>
  </conditionalFormatting>
  <conditionalFormatting sqref="B30941">
    <cfRule type="cellIs" dxfId="0" priority="30940" operator="equal">
      <formula>$B$1</formula>
    </cfRule>
  </conditionalFormatting>
  <conditionalFormatting sqref="B30942">
    <cfRule type="cellIs" dxfId="0" priority="30941" operator="equal">
      <formula>$B$1</formula>
    </cfRule>
  </conditionalFormatting>
  <conditionalFormatting sqref="B30943">
    <cfRule type="cellIs" dxfId="0" priority="30942" operator="equal">
      <formula>$B$1</formula>
    </cfRule>
  </conditionalFormatting>
  <conditionalFormatting sqref="B30944">
    <cfRule type="cellIs" dxfId="0" priority="30943" operator="equal">
      <formula>$B$1</formula>
    </cfRule>
  </conditionalFormatting>
  <conditionalFormatting sqref="B30945">
    <cfRule type="cellIs" dxfId="0" priority="30944" operator="equal">
      <formula>$B$1</formula>
    </cfRule>
  </conditionalFormatting>
  <conditionalFormatting sqref="B30946">
    <cfRule type="cellIs" dxfId="0" priority="30945" operator="equal">
      <formula>$B$1</formula>
    </cfRule>
  </conditionalFormatting>
  <conditionalFormatting sqref="B30947">
    <cfRule type="cellIs" dxfId="0" priority="30946" operator="equal">
      <formula>$B$1</formula>
    </cfRule>
  </conditionalFormatting>
  <conditionalFormatting sqref="B30948">
    <cfRule type="cellIs" dxfId="0" priority="30947" operator="equal">
      <formula>$B$1</formula>
    </cfRule>
  </conditionalFormatting>
  <conditionalFormatting sqref="B30949">
    <cfRule type="cellIs" dxfId="0" priority="30948" operator="equal">
      <formula>$B$1</formula>
    </cfRule>
  </conditionalFormatting>
  <conditionalFormatting sqref="B30950">
    <cfRule type="cellIs" dxfId="0" priority="30949" operator="equal">
      <formula>$B$1</formula>
    </cfRule>
  </conditionalFormatting>
  <conditionalFormatting sqref="B30951">
    <cfRule type="cellIs" dxfId="0" priority="30950" operator="equal">
      <formula>$B$1</formula>
    </cfRule>
  </conditionalFormatting>
  <conditionalFormatting sqref="B30952">
    <cfRule type="cellIs" dxfId="0" priority="30951" operator="equal">
      <formula>$B$1</formula>
    </cfRule>
  </conditionalFormatting>
  <conditionalFormatting sqref="B30953">
    <cfRule type="cellIs" dxfId="0" priority="30952" operator="equal">
      <formula>$B$1</formula>
    </cfRule>
  </conditionalFormatting>
  <conditionalFormatting sqref="B30954">
    <cfRule type="cellIs" dxfId="0" priority="30953" operator="equal">
      <formula>$B$1</formula>
    </cfRule>
  </conditionalFormatting>
  <conditionalFormatting sqref="B30955">
    <cfRule type="cellIs" dxfId="0" priority="30954" operator="equal">
      <formula>$B$1</formula>
    </cfRule>
  </conditionalFormatting>
  <conditionalFormatting sqref="B30956">
    <cfRule type="cellIs" dxfId="0" priority="30955" operator="equal">
      <formula>$B$1</formula>
    </cfRule>
  </conditionalFormatting>
  <conditionalFormatting sqref="B30957">
    <cfRule type="cellIs" dxfId="0" priority="30956" operator="equal">
      <formula>$B$1</formula>
    </cfRule>
  </conditionalFormatting>
  <conditionalFormatting sqref="B30958">
    <cfRule type="cellIs" dxfId="0" priority="30957" operator="equal">
      <formula>$B$1</formula>
    </cfRule>
  </conditionalFormatting>
  <conditionalFormatting sqref="B30959">
    <cfRule type="cellIs" dxfId="0" priority="30958" operator="equal">
      <formula>$B$1</formula>
    </cfRule>
  </conditionalFormatting>
  <conditionalFormatting sqref="B30960">
    <cfRule type="cellIs" dxfId="0" priority="30959" operator="equal">
      <formula>$B$1</formula>
    </cfRule>
  </conditionalFormatting>
  <conditionalFormatting sqref="B30961">
    <cfRule type="cellIs" dxfId="0" priority="30960" operator="equal">
      <formula>$B$1</formula>
    </cfRule>
  </conditionalFormatting>
  <conditionalFormatting sqref="B30962">
    <cfRule type="cellIs" dxfId="0" priority="30961" operator="equal">
      <formula>$B$1</formula>
    </cfRule>
  </conditionalFormatting>
  <conditionalFormatting sqref="B30963">
    <cfRule type="cellIs" dxfId="0" priority="30962" operator="equal">
      <formula>$B$1</formula>
    </cfRule>
  </conditionalFormatting>
  <conditionalFormatting sqref="B30964">
    <cfRule type="cellIs" dxfId="0" priority="30963" operator="equal">
      <formula>$B$1</formula>
    </cfRule>
  </conditionalFormatting>
  <conditionalFormatting sqref="B30965">
    <cfRule type="cellIs" dxfId="0" priority="30964" operator="equal">
      <formula>$B$1</formula>
    </cfRule>
  </conditionalFormatting>
  <conditionalFormatting sqref="B30966">
    <cfRule type="cellIs" dxfId="0" priority="30965" operator="equal">
      <formula>$B$1</formula>
    </cfRule>
  </conditionalFormatting>
  <conditionalFormatting sqref="B30967">
    <cfRule type="cellIs" dxfId="0" priority="30966" operator="equal">
      <formula>$B$1</formula>
    </cfRule>
  </conditionalFormatting>
  <conditionalFormatting sqref="B30968">
    <cfRule type="cellIs" dxfId="0" priority="30967" operator="equal">
      <formula>$B$1</formula>
    </cfRule>
  </conditionalFormatting>
  <conditionalFormatting sqref="B30969">
    <cfRule type="cellIs" dxfId="0" priority="30968" operator="equal">
      <formula>$B$1</formula>
    </cfRule>
  </conditionalFormatting>
  <conditionalFormatting sqref="B30970">
    <cfRule type="cellIs" dxfId="0" priority="30969" operator="equal">
      <formula>$B$1</formula>
    </cfRule>
  </conditionalFormatting>
  <conditionalFormatting sqref="B30971">
    <cfRule type="cellIs" dxfId="0" priority="30970" operator="equal">
      <formula>$B$1</formula>
    </cfRule>
  </conditionalFormatting>
  <conditionalFormatting sqref="B30972">
    <cfRule type="cellIs" dxfId="0" priority="30971" operator="equal">
      <formula>$B$1</formula>
    </cfRule>
  </conditionalFormatting>
  <conditionalFormatting sqref="B30973">
    <cfRule type="cellIs" dxfId="0" priority="30972" operator="equal">
      <formula>$B$1</formula>
    </cfRule>
  </conditionalFormatting>
  <conditionalFormatting sqref="B30974">
    <cfRule type="cellIs" dxfId="0" priority="30973" operator="equal">
      <formula>$B$1</formula>
    </cfRule>
  </conditionalFormatting>
  <conditionalFormatting sqref="B30975">
    <cfRule type="cellIs" dxfId="0" priority="30974" operator="equal">
      <formula>$B$1</formula>
    </cfRule>
  </conditionalFormatting>
  <conditionalFormatting sqref="B30976">
    <cfRule type="cellIs" dxfId="0" priority="30975" operator="equal">
      <formula>$B$1</formula>
    </cfRule>
  </conditionalFormatting>
  <conditionalFormatting sqref="B30977">
    <cfRule type="cellIs" dxfId="0" priority="30976" operator="equal">
      <formula>$B$1</formula>
    </cfRule>
  </conditionalFormatting>
  <conditionalFormatting sqref="B30978">
    <cfRule type="cellIs" dxfId="0" priority="30977" operator="equal">
      <formula>$B$1</formula>
    </cfRule>
  </conditionalFormatting>
  <conditionalFormatting sqref="B30979">
    <cfRule type="cellIs" dxfId="0" priority="30978" operator="equal">
      <formula>$B$1</formula>
    </cfRule>
  </conditionalFormatting>
  <conditionalFormatting sqref="B30980">
    <cfRule type="cellIs" dxfId="0" priority="30979" operator="equal">
      <formula>$B$1</formula>
    </cfRule>
  </conditionalFormatting>
  <conditionalFormatting sqref="B30981">
    <cfRule type="cellIs" dxfId="0" priority="30980" operator="equal">
      <formula>$B$1</formula>
    </cfRule>
  </conditionalFormatting>
  <conditionalFormatting sqref="B30982">
    <cfRule type="cellIs" dxfId="0" priority="30981" operator="equal">
      <formula>$B$1</formula>
    </cfRule>
  </conditionalFormatting>
  <conditionalFormatting sqref="B30983">
    <cfRule type="cellIs" dxfId="0" priority="30982" operator="equal">
      <formula>$B$1</formula>
    </cfRule>
  </conditionalFormatting>
  <conditionalFormatting sqref="B30984">
    <cfRule type="cellIs" dxfId="0" priority="30983" operator="equal">
      <formula>$B$1</formula>
    </cfRule>
  </conditionalFormatting>
  <conditionalFormatting sqref="B30985">
    <cfRule type="cellIs" dxfId="0" priority="30984" operator="equal">
      <formula>$B$1</formula>
    </cfRule>
  </conditionalFormatting>
  <conditionalFormatting sqref="B30986">
    <cfRule type="cellIs" dxfId="0" priority="30985" operator="equal">
      <formula>$B$1</formula>
    </cfRule>
  </conditionalFormatting>
  <conditionalFormatting sqref="B30987">
    <cfRule type="cellIs" dxfId="0" priority="30986" operator="equal">
      <formula>$B$1</formula>
    </cfRule>
  </conditionalFormatting>
  <conditionalFormatting sqref="B30988">
    <cfRule type="cellIs" dxfId="0" priority="30987" operator="equal">
      <formula>$B$1</formula>
    </cfRule>
  </conditionalFormatting>
  <conditionalFormatting sqref="B30989">
    <cfRule type="cellIs" dxfId="0" priority="30988" operator="equal">
      <formula>$B$1</formula>
    </cfRule>
  </conditionalFormatting>
  <conditionalFormatting sqref="B30990">
    <cfRule type="cellIs" dxfId="0" priority="30989" operator="equal">
      <formula>$B$1</formula>
    </cfRule>
  </conditionalFormatting>
  <conditionalFormatting sqref="B30991">
    <cfRule type="cellIs" dxfId="0" priority="30990" operator="equal">
      <formula>$B$1</formula>
    </cfRule>
  </conditionalFormatting>
  <conditionalFormatting sqref="B30992">
    <cfRule type="cellIs" dxfId="0" priority="30991" operator="equal">
      <formula>$B$1</formula>
    </cfRule>
  </conditionalFormatting>
  <conditionalFormatting sqref="B30993">
    <cfRule type="cellIs" dxfId="0" priority="30992" operator="equal">
      <formula>$B$1</formula>
    </cfRule>
  </conditionalFormatting>
  <conditionalFormatting sqref="B30994">
    <cfRule type="cellIs" dxfId="0" priority="30993" operator="equal">
      <formula>$B$1</formula>
    </cfRule>
  </conditionalFormatting>
  <conditionalFormatting sqref="B30995">
    <cfRule type="cellIs" dxfId="0" priority="30994" operator="equal">
      <formula>$B$1</formula>
    </cfRule>
  </conditionalFormatting>
  <conditionalFormatting sqref="B30996">
    <cfRule type="cellIs" dxfId="0" priority="30995" operator="equal">
      <formula>$B$1</formula>
    </cfRule>
  </conditionalFormatting>
  <conditionalFormatting sqref="B30997">
    <cfRule type="cellIs" dxfId="0" priority="30996" operator="equal">
      <formula>$B$1</formula>
    </cfRule>
  </conditionalFormatting>
  <conditionalFormatting sqref="B30998">
    <cfRule type="cellIs" dxfId="0" priority="30997" operator="equal">
      <formula>$B$1</formula>
    </cfRule>
  </conditionalFormatting>
  <conditionalFormatting sqref="B30999">
    <cfRule type="cellIs" dxfId="0" priority="30998" operator="equal">
      <formula>$B$1</formula>
    </cfRule>
  </conditionalFormatting>
  <conditionalFormatting sqref="B31000">
    <cfRule type="cellIs" dxfId="0" priority="30999" operator="equal">
      <formula>$B$1</formula>
    </cfRule>
  </conditionalFormatting>
  <conditionalFormatting sqref="B31001">
    <cfRule type="cellIs" dxfId="0" priority="31000" operator="equal">
      <formula>$B$1</formula>
    </cfRule>
  </conditionalFormatting>
  <conditionalFormatting sqref="B31002">
    <cfRule type="cellIs" dxfId="0" priority="31001" operator="equal">
      <formula>$B$1</formula>
    </cfRule>
  </conditionalFormatting>
  <conditionalFormatting sqref="B31003">
    <cfRule type="cellIs" dxfId="0" priority="31002" operator="equal">
      <formula>$B$1</formula>
    </cfRule>
  </conditionalFormatting>
  <conditionalFormatting sqref="B31004">
    <cfRule type="cellIs" dxfId="0" priority="31003" operator="equal">
      <formula>$B$1</formula>
    </cfRule>
  </conditionalFormatting>
  <conditionalFormatting sqref="B31005">
    <cfRule type="cellIs" dxfId="0" priority="31004" operator="equal">
      <formula>$B$1</formula>
    </cfRule>
  </conditionalFormatting>
  <conditionalFormatting sqref="B31006">
    <cfRule type="cellIs" dxfId="0" priority="31005" operator="equal">
      <formula>$B$1</formula>
    </cfRule>
  </conditionalFormatting>
  <conditionalFormatting sqref="B31007">
    <cfRule type="cellIs" dxfId="0" priority="31006" operator="equal">
      <formula>$B$1</formula>
    </cfRule>
  </conditionalFormatting>
  <conditionalFormatting sqref="B31008">
    <cfRule type="cellIs" dxfId="0" priority="31007" operator="equal">
      <formula>$B$1</formula>
    </cfRule>
  </conditionalFormatting>
  <conditionalFormatting sqref="B31009">
    <cfRule type="cellIs" dxfId="0" priority="31008" operator="equal">
      <formula>$B$1</formula>
    </cfRule>
  </conditionalFormatting>
  <conditionalFormatting sqref="B31010">
    <cfRule type="cellIs" dxfId="0" priority="31009" operator="equal">
      <formula>$B$1</formula>
    </cfRule>
  </conditionalFormatting>
  <conditionalFormatting sqref="B31011">
    <cfRule type="cellIs" dxfId="0" priority="31010" operator="equal">
      <formula>$B$1</formula>
    </cfRule>
  </conditionalFormatting>
  <conditionalFormatting sqref="B31012">
    <cfRule type="cellIs" dxfId="0" priority="31011" operator="equal">
      <formula>$B$1</formula>
    </cfRule>
  </conditionalFormatting>
  <conditionalFormatting sqref="B31013">
    <cfRule type="cellIs" dxfId="0" priority="31012" operator="equal">
      <formula>$B$1</formula>
    </cfRule>
  </conditionalFormatting>
  <conditionalFormatting sqref="B31014">
    <cfRule type="cellIs" dxfId="0" priority="31013" operator="equal">
      <formula>$B$1</formula>
    </cfRule>
  </conditionalFormatting>
  <conditionalFormatting sqref="B31015">
    <cfRule type="cellIs" dxfId="0" priority="31014" operator="equal">
      <formula>$B$1</formula>
    </cfRule>
  </conditionalFormatting>
  <conditionalFormatting sqref="B31016">
    <cfRule type="cellIs" dxfId="0" priority="31015" operator="equal">
      <formula>$B$1</formula>
    </cfRule>
  </conditionalFormatting>
  <conditionalFormatting sqref="B31017">
    <cfRule type="cellIs" dxfId="0" priority="31016" operator="equal">
      <formula>$B$1</formula>
    </cfRule>
  </conditionalFormatting>
  <conditionalFormatting sqref="B31018">
    <cfRule type="cellIs" dxfId="0" priority="31017" operator="equal">
      <formula>$B$1</formula>
    </cfRule>
  </conditionalFormatting>
  <conditionalFormatting sqref="B31019">
    <cfRule type="cellIs" dxfId="0" priority="31018" operator="equal">
      <formula>$B$1</formula>
    </cfRule>
  </conditionalFormatting>
  <conditionalFormatting sqref="B31020">
    <cfRule type="cellIs" dxfId="0" priority="31019" operator="equal">
      <formula>$B$1</formula>
    </cfRule>
  </conditionalFormatting>
  <conditionalFormatting sqref="B31021">
    <cfRule type="cellIs" dxfId="0" priority="31020" operator="equal">
      <formula>$B$1</formula>
    </cfRule>
  </conditionalFormatting>
  <conditionalFormatting sqref="B31022">
    <cfRule type="cellIs" dxfId="0" priority="31021" operator="equal">
      <formula>$B$1</formula>
    </cfRule>
  </conditionalFormatting>
  <conditionalFormatting sqref="B31023">
    <cfRule type="cellIs" dxfId="0" priority="31022" operator="equal">
      <formula>$B$1</formula>
    </cfRule>
  </conditionalFormatting>
  <conditionalFormatting sqref="B31024">
    <cfRule type="cellIs" dxfId="0" priority="31023" operator="equal">
      <formula>$B$1</formula>
    </cfRule>
  </conditionalFormatting>
  <conditionalFormatting sqref="B31025">
    <cfRule type="cellIs" dxfId="0" priority="31024" operator="equal">
      <formula>$B$1</formula>
    </cfRule>
  </conditionalFormatting>
  <conditionalFormatting sqref="B31026">
    <cfRule type="cellIs" dxfId="0" priority="31025" operator="equal">
      <formula>$B$1</formula>
    </cfRule>
  </conditionalFormatting>
  <conditionalFormatting sqref="B31027">
    <cfRule type="cellIs" dxfId="0" priority="31026" operator="equal">
      <formula>$B$1</formula>
    </cfRule>
  </conditionalFormatting>
  <conditionalFormatting sqref="B31028">
    <cfRule type="cellIs" dxfId="0" priority="31027" operator="equal">
      <formula>$B$1</formula>
    </cfRule>
  </conditionalFormatting>
  <conditionalFormatting sqref="B31029">
    <cfRule type="cellIs" dxfId="0" priority="31028" operator="equal">
      <formula>$B$1</formula>
    </cfRule>
  </conditionalFormatting>
  <conditionalFormatting sqref="B31030">
    <cfRule type="cellIs" dxfId="0" priority="31029" operator="equal">
      <formula>$B$1</formula>
    </cfRule>
  </conditionalFormatting>
  <conditionalFormatting sqref="B31031">
    <cfRule type="cellIs" dxfId="0" priority="31030" operator="equal">
      <formula>$B$1</formula>
    </cfRule>
  </conditionalFormatting>
  <conditionalFormatting sqref="B31032">
    <cfRule type="cellIs" dxfId="0" priority="31031" operator="equal">
      <formula>$B$1</formula>
    </cfRule>
  </conditionalFormatting>
  <conditionalFormatting sqref="B31033">
    <cfRule type="cellIs" dxfId="0" priority="31032" operator="equal">
      <formula>$B$1</formula>
    </cfRule>
  </conditionalFormatting>
  <conditionalFormatting sqref="B31034">
    <cfRule type="cellIs" dxfId="0" priority="31033" operator="equal">
      <formula>$B$1</formula>
    </cfRule>
  </conditionalFormatting>
  <conditionalFormatting sqref="B31035">
    <cfRule type="cellIs" dxfId="0" priority="31034" operator="equal">
      <formula>$B$1</formula>
    </cfRule>
  </conditionalFormatting>
  <conditionalFormatting sqref="B31036">
    <cfRule type="cellIs" dxfId="0" priority="31035" operator="equal">
      <formula>$B$1</formula>
    </cfRule>
  </conditionalFormatting>
  <conditionalFormatting sqref="B31037">
    <cfRule type="cellIs" dxfId="0" priority="31036" operator="equal">
      <formula>$B$1</formula>
    </cfRule>
  </conditionalFormatting>
  <conditionalFormatting sqref="B31038">
    <cfRule type="cellIs" dxfId="0" priority="31037" operator="equal">
      <formula>$B$1</formula>
    </cfRule>
  </conditionalFormatting>
  <conditionalFormatting sqref="B31039">
    <cfRule type="cellIs" dxfId="0" priority="31038" operator="equal">
      <formula>$B$1</formula>
    </cfRule>
  </conditionalFormatting>
  <conditionalFormatting sqref="B31040">
    <cfRule type="cellIs" dxfId="0" priority="31039" operator="equal">
      <formula>$B$1</formula>
    </cfRule>
  </conditionalFormatting>
  <conditionalFormatting sqref="B31041">
    <cfRule type="cellIs" dxfId="0" priority="31040" operator="equal">
      <formula>$B$1</formula>
    </cfRule>
  </conditionalFormatting>
  <conditionalFormatting sqref="B31042">
    <cfRule type="cellIs" dxfId="0" priority="31041" operator="equal">
      <formula>$B$1</formula>
    </cfRule>
  </conditionalFormatting>
  <conditionalFormatting sqref="B31043">
    <cfRule type="cellIs" dxfId="0" priority="31042" operator="equal">
      <formula>$B$1</formula>
    </cfRule>
  </conditionalFormatting>
  <conditionalFormatting sqref="B31044">
    <cfRule type="cellIs" dxfId="0" priority="31043" operator="equal">
      <formula>$B$1</formula>
    </cfRule>
  </conditionalFormatting>
  <conditionalFormatting sqref="B31045">
    <cfRule type="cellIs" dxfId="0" priority="31044" operator="equal">
      <formula>$B$1</formula>
    </cfRule>
  </conditionalFormatting>
  <conditionalFormatting sqref="B31046">
    <cfRule type="cellIs" dxfId="0" priority="31045" operator="equal">
      <formula>$B$1</formula>
    </cfRule>
  </conditionalFormatting>
  <conditionalFormatting sqref="B31047">
    <cfRule type="cellIs" dxfId="0" priority="31046" operator="equal">
      <formula>$B$1</formula>
    </cfRule>
  </conditionalFormatting>
  <conditionalFormatting sqref="B31048">
    <cfRule type="cellIs" dxfId="0" priority="31047" operator="equal">
      <formula>$B$1</formula>
    </cfRule>
  </conditionalFormatting>
  <conditionalFormatting sqref="B31049">
    <cfRule type="cellIs" dxfId="0" priority="31048" operator="equal">
      <formula>$B$1</formula>
    </cfRule>
  </conditionalFormatting>
  <conditionalFormatting sqref="B31050">
    <cfRule type="cellIs" dxfId="0" priority="31049" operator="equal">
      <formula>$B$1</formula>
    </cfRule>
  </conditionalFormatting>
  <conditionalFormatting sqref="B31051">
    <cfRule type="cellIs" dxfId="0" priority="31050" operator="equal">
      <formula>$B$1</formula>
    </cfRule>
  </conditionalFormatting>
  <conditionalFormatting sqref="B31052">
    <cfRule type="cellIs" dxfId="0" priority="31051" operator="equal">
      <formula>$B$1</formula>
    </cfRule>
  </conditionalFormatting>
  <conditionalFormatting sqref="B31053">
    <cfRule type="cellIs" dxfId="0" priority="31052" operator="equal">
      <formula>$B$1</formula>
    </cfRule>
  </conditionalFormatting>
  <conditionalFormatting sqref="B31054">
    <cfRule type="cellIs" dxfId="0" priority="31053" operator="equal">
      <formula>$B$1</formula>
    </cfRule>
  </conditionalFormatting>
  <conditionalFormatting sqref="B31055">
    <cfRule type="cellIs" dxfId="0" priority="31054" operator="equal">
      <formula>$B$1</formula>
    </cfRule>
  </conditionalFormatting>
  <conditionalFormatting sqref="B31056">
    <cfRule type="cellIs" dxfId="0" priority="31055" operator="equal">
      <formula>$B$1</formula>
    </cfRule>
  </conditionalFormatting>
  <conditionalFormatting sqref="B31057">
    <cfRule type="cellIs" dxfId="0" priority="31056" operator="equal">
      <formula>$B$1</formula>
    </cfRule>
  </conditionalFormatting>
  <conditionalFormatting sqref="B31058">
    <cfRule type="cellIs" dxfId="0" priority="31057" operator="equal">
      <formula>$B$1</formula>
    </cfRule>
  </conditionalFormatting>
  <conditionalFormatting sqref="B31059">
    <cfRule type="cellIs" dxfId="0" priority="31058" operator="equal">
      <formula>$B$1</formula>
    </cfRule>
  </conditionalFormatting>
  <conditionalFormatting sqref="B31060">
    <cfRule type="cellIs" dxfId="0" priority="31059" operator="equal">
      <formula>$B$1</formula>
    </cfRule>
  </conditionalFormatting>
  <conditionalFormatting sqref="B31061">
    <cfRule type="cellIs" dxfId="0" priority="31060" operator="equal">
      <formula>$B$1</formula>
    </cfRule>
  </conditionalFormatting>
  <conditionalFormatting sqref="B31062">
    <cfRule type="cellIs" dxfId="0" priority="31061" operator="equal">
      <formula>$B$1</formula>
    </cfRule>
  </conditionalFormatting>
  <conditionalFormatting sqref="B31063">
    <cfRule type="cellIs" dxfId="0" priority="31062" operator="equal">
      <formula>$B$1</formula>
    </cfRule>
  </conditionalFormatting>
  <conditionalFormatting sqref="B31064">
    <cfRule type="cellIs" dxfId="0" priority="31063" operator="equal">
      <formula>$B$1</formula>
    </cfRule>
  </conditionalFormatting>
  <conditionalFormatting sqref="B31065">
    <cfRule type="cellIs" dxfId="0" priority="31064" operator="equal">
      <formula>$B$1</formula>
    </cfRule>
  </conditionalFormatting>
  <conditionalFormatting sqref="B31066">
    <cfRule type="cellIs" dxfId="0" priority="31065" operator="equal">
      <formula>$B$1</formula>
    </cfRule>
  </conditionalFormatting>
  <conditionalFormatting sqref="B31067">
    <cfRule type="cellIs" dxfId="0" priority="31066" operator="equal">
      <formula>$B$1</formula>
    </cfRule>
  </conditionalFormatting>
  <conditionalFormatting sqref="B31068">
    <cfRule type="cellIs" dxfId="0" priority="31067" operator="equal">
      <formula>$B$1</formula>
    </cfRule>
  </conditionalFormatting>
  <conditionalFormatting sqref="B31069">
    <cfRule type="cellIs" dxfId="0" priority="31068" operator="equal">
      <formula>$B$1</formula>
    </cfRule>
  </conditionalFormatting>
  <conditionalFormatting sqref="B31070">
    <cfRule type="cellIs" dxfId="0" priority="31069" operator="equal">
      <formula>$B$1</formula>
    </cfRule>
  </conditionalFormatting>
  <conditionalFormatting sqref="B31071">
    <cfRule type="cellIs" dxfId="0" priority="31070" operator="equal">
      <formula>$B$1</formula>
    </cfRule>
  </conditionalFormatting>
  <conditionalFormatting sqref="B31072">
    <cfRule type="cellIs" dxfId="0" priority="31071" operator="equal">
      <formula>$B$1</formula>
    </cfRule>
  </conditionalFormatting>
  <conditionalFormatting sqref="B31073">
    <cfRule type="cellIs" dxfId="0" priority="31072" operator="equal">
      <formula>$B$1</formula>
    </cfRule>
  </conditionalFormatting>
  <conditionalFormatting sqref="B31074">
    <cfRule type="cellIs" dxfId="0" priority="31073" operator="equal">
      <formula>$B$1</formula>
    </cfRule>
  </conditionalFormatting>
  <conditionalFormatting sqref="B31075">
    <cfRule type="cellIs" dxfId="0" priority="31074" operator="equal">
      <formula>$B$1</formula>
    </cfRule>
  </conditionalFormatting>
  <conditionalFormatting sqref="B31076">
    <cfRule type="cellIs" dxfId="0" priority="31075" operator="equal">
      <formula>$B$1</formula>
    </cfRule>
  </conditionalFormatting>
  <conditionalFormatting sqref="B31077">
    <cfRule type="cellIs" dxfId="0" priority="31076" operator="equal">
      <formula>$B$1</formula>
    </cfRule>
  </conditionalFormatting>
  <conditionalFormatting sqref="B31078">
    <cfRule type="cellIs" dxfId="0" priority="31077" operator="equal">
      <formula>$B$1</formula>
    </cfRule>
  </conditionalFormatting>
  <conditionalFormatting sqref="B31079">
    <cfRule type="cellIs" dxfId="0" priority="31078" operator="equal">
      <formula>$B$1</formula>
    </cfRule>
  </conditionalFormatting>
  <conditionalFormatting sqref="B31080">
    <cfRule type="cellIs" dxfId="0" priority="31079" operator="equal">
      <formula>$B$1</formula>
    </cfRule>
  </conditionalFormatting>
  <conditionalFormatting sqref="B31081">
    <cfRule type="cellIs" dxfId="0" priority="31080" operator="equal">
      <formula>$B$1</formula>
    </cfRule>
  </conditionalFormatting>
  <conditionalFormatting sqref="B31082">
    <cfRule type="cellIs" dxfId="0" priority="31081" operator="equal">
      <formula>$B$1</formula>
    </cfRule>
  </conditionalFormatting>
  <conditionalFormatting sqref="B31083">
    <cfRule type="cellIs" dxfId="0" priority="31082" operator="equal">
      <formula>$B$1</formula>
    </cfRule>
  </conditionalFormatting>
  <conditionalFormatting sqref="B31084">
    <cfRule type="cellIs" dxfId="0" priority="31083" operator="equal">
      <formula>$B$1</formula>
    </cfRule>
  </conditionalFormatting>
  <conditionalFormatting sqref="B31085">
    <cfRule type="cellIs" dxfId="0" priority="31084" operator="equal">
      <formula>$B$1</formula>
    </cfRule>
  </conditionalFormatting>
  <conditionalFormatting sqref="B31086">
    <cfRule type="cellIs" dxfId="0" priority="31085" operator="equal">
      <formula>$B$1</formula>
    </cfRule>
  </conditionalFormatting>
  <conditionalFormatting sqref="B31087">
    <cfRule type="cellIs" dxfId="0" priority="31086" operator="equal">
      <formula>$B$1</formula>
    </cfRule>
  </conditionalFormatting>
  <conditionalFormatting sqref="B31088">
    <cfRule type="cellIs" dxfId="0" priority="31087" operator="equal">
      <formula>$B$1</formula>
    </cfRule>
  </conditionalFormatting>
  <conditionalFormatting sqref="B31089">
    <cfRule type="cellIs" dxfId="0" priority="31088" operator="equal">
      <formula>$B$1</formula>
    </cfRule>
  </conditionalFormatting>
  <conditionalFormatting sqref="B31090">
    <cfRule type="cellIs" dxfId="0" priority="31089" operator="equal">
      <formula>$B$1</formula>
    </cfRule>
  </conditionalFormatting>
  <conditionalFormatting sqref="B31091">
    <cfRule type="cellIs" dxfId="0" priority="31090" operator="equal">
      <formula>$B$1</formula>
    </cfRule>
  </conditionalFormatting>
  <conditionalFormatting sqref="B31092">
    <cfRule type="cellIs" dxfId="0" priority="31091" operator="equal">
      <formula>$B$1</formula>
    </cfRule>
  </conditionalFormatting>
  <conditionalFormatting sqref="B31093">
    <cfRule type="cellIs" dxfId="0" priority="31092" operator="equal">
      <formula>$B$1</formula>
    </cfRule>
  </conditionalFormatting>
  <conditionalFormatting sqref="B31094">
    <cfRule type="cellIs" dxfId="0" priority="31093" operator="equal">
      <formula>$B$1</formula>
    </cfRule>
  </conditionalFormatting>
  <conditionalFormatting sqref="B31095">
    <cfRule type="cellIs" dxfId="0" priority="31094" operator="equal">
      <formula>$B$1</formula>
    </cfRule>
  </conditionalFormatting>
  <conditionalFormatting sqref="B31096">
    <cfRule type="cellIs" dxfId="0" priority="31095" operator="equal">
      <formula>$B$1</formula>
    </cfRule>
  </conditionalFormatting>
  <conditionalFormatting sqref="B31097">
    <cfRule type="cellIs" dxfId="0" priority="31096" operator="equal">
      <formula>$B$1</formula>
    </cfRule>
  </conditionalFormatting>
  <conditionalFormatting sqref="B31098">
    <cfRule type="cellIs" dxfId="0" priority="31097" operator="equal">
      <formula>$B$1</formula>
    </cfRule>
  </conditionalFormatting>
  <conditionalFormatting sqref="B31099">
    <cfRule type="cellIs" dxfId="0" priority="31098" operator="equal">
      <formula>$B$1</formula>
    </cfRule>
  </conditionalFormatting>
  <conditionalFormatting sqref="B31100">
    <cfRule type="cellIs" dxfId="0" priority="31099" operator="equal">
      <formula>$B$1</formula>
    </cfRule>
  </conditionalFormatting>
  <conditionalFormatting sqref="B31101">
    <cfRule type="cellIs" dxfId="0" priority="31100" operator="equal">
      <formula>$B$1</formula>
    </cfRule>
  </conditionalFormatting>
  <conditionalFormatting sqref="B31102">
    <cfRule type="cellIs" dxfId="0" priority="31101" operator="equal">
      <formula>$B$1</formula>
    </cfRule>
  </conditionalFormatting>
  <conditionalFormatting sqref="B31103">
    <cfRule type="cellIs" dxfId="0" priority="31102" operator="equal">
      <formula>$B$1</formula>
    </cfRule>
  </conditionalFormatting>
  <conditionalFormatting sqref="B31104">
    <cfRule type="cellIs" dxfId="0" priority="31103" operator="equal">
      <formula>$B$1</formula>
    </cfRule>
  </conditionalFormatting>
  <conditionalFormatting sqref="B31105">
    <cfRule type="cellIs" dxfId="0" priority="31104" operator="equal">
      <formula>$B$1</formula>
    </cfRule>
  </conditionalFormatting>
  <conditionalFormatting sqref="B31106">
    <cfRule type="cellIs" dxfId="0" priority="31105" operator="equal">
      <formula>$B$1</formula>
    </cfRule>
  </conditionalFormatting>
  <conditionalFormatting sqref="B31107">
    <cfRule type="cellIs" dxfId="0" priority="31106" operator="equal">
      <formula>$B$1</formula>
    </cfRule>
  </conditionalFormatting>
  <conditionalFormatting sqref="B31108">
    <cfRule type="cellIs" dxfId="0" priority="31107" operator="equal">
      <formula>$B$1</formula>
    </cfRule>
  </conditionalFormatting>
  <conditionalFormatting sqref="B31109">
    <cfRule type="cellIs" dxfId="0" priority="31108" operator="equal">
      <formula>$B$1</formula>
    </cfRule>
  </conditionalFormatting>
  <conditionalFormatting sqref="B31110">
    <cfRule type="cellIs" dxfId="0" priority="31109" operator="equal">
      <formula>$B$1</formula>
    </cfRule>
  </conditionalFormatting>
  <conditionalFormatting sqref="B31111">
    <cfRule type="cellIs" dxfId="0" priority="31110" operator="equal">
      <formula>$B$1</formula>
    </cfRule>
  </conditionalFormatting>
  <conditionalFormatting sqref="B31112">
    <cfRule type="cellIs" dxfId="0" priority="31111" operator="equal">
      <formula>$B$1</formula>
    </cfRule>
  </conditionalFormatting>
  <conditionalFormatting sqref="B31113">
    <cfRule type="cellIs" dxfId="0" priority="31112" operator="equal">
      <formula>$B$1</formula>
    </cfRule>
  </conditionalFormatting>
  <conditionalFormatting sqref="B31114">
    <cfRule type="cellIs" dxfId="0" priority="31113" operator="equal">
      <formula>$B$1</formula>
    </cfRule>
  </conditionalFormatting>
  <conditionalFormatting sqref="B31115">
    <cfRule type="cellIs" dxfId="0" priority="31114" operator="equal">
      <formula>$B$1</formula>
    </cfRule>
  </conditionalFormatting>
  <conditionalFormatting sqref="B31116">
    <cfRule type="cellIs" dxfId="0" priority="31115" operator="equal">
      <formula>$B$1</formula>
    </cfRule>
  </conditionalFormatting>
  <conditionalFormatting sqref="B31117">
    <cfRule type="cellIs" dxfId="0" priority="31116" operator="equal">
      <formula>$B$1</formula>
    </cfRule>
  </conditionalFormatting>
  <conditionalFormatting sqref="B31118">
    <cfRule type="cellIs" dxfId="0" priority="31117" operator="equal">
      <formula>$B$1</formula>
    </cfRule>
  </conditionalFormatting>
  <conditionalFormatting sqref="B31119">
    <cfRule type="cellIs" dxfId="0" priority="31118" operator="equal">
      <formula>$B$1</formula>
    </cfRule>
  </conditionalFormatting>
  <conditionalFormatting sqref="B31120">
    <cfRule type="cellIs" dxfId="0" priority="31119" operator="equal">
      <formula>$B$1</formula>
    </cfRule>
  </conditionalFormatting>
  <conditionalFormatting sqref="B31121">
    <cfRule type="cellIs" dxfId="0" priority="31120" operator="equal">
      <formula>$B$1</formula>
    </cfRule>
  </conditionalFormatting>
  <conditionalFormatting sqref="B31122">
    <cfRule type="cellIs" dxfId="0" priority="31121" operator="equal">
      <formula>$B$1</formula>
    </cfRule>
  </conditionalFormatting>
  <conditionalFormatting sqref="B31123">
    <cfRule type="cellIs" dxfId="0" priority="31122" operator="equal">
      <formula>$B$1</formula>
    </cfRule>
  </conditionalFormatting>
  <conditionalFormatting sqref="B31124">
    <cfRule type="cellIs" dxfId="0" priority="31123" operator="equal">
      <formula>$B$1</formula>
    </cfRule>
  </conditionalFormatting>
  <conditionalFormatting sqref="B31125">
    <cfRule type="cellIs" dxfId="0" priority="31124" operator="equal">
      <formula>$B$1</formula>
    </cfRule>
  </conditionalFormatting>
  <conditionalFormatting sqref="B31126">
    <cfRule type="cellIs" dxfId="0" priority="31125" operator="equal">
      <formula>$B$1</formula>
    </cfRule>
  </conditionalFormatting>
  <conditionalFormatting sqref="B31127">
    <cfRule type="cellIs" dxfId="0" priority="31126" operator="equal">
      <formula>$B$1</formula>
    </cfRule>
  </conditionalFormatting>
  <conditionalFormatting sqref="B31128">
    <cfRule type="cellIs" dxfId="0" priority="31127" operator="equal">
      <formula>$B$1</formula>
    </cfRule>
  </conditionalFormatting>
  <conditionalFormatting sqref="B31129">
    <cfRule type="cellIs" dxfId="0" priority="31128" operator="equal">
      <formula>$B$1</formula>
    </cfRule>
  </conditionalFormatting>
  <conditionalFormatting sqref="B31130">
    <cfRule type="cellIs" dxfId="0" priority="31129" operator="equal">
      <formula>$B$1</formula>
    </cfRule>
  </conditionalFormatting>
  <conditionalFormatting sqref="B31131">
    <cfRule type="cellIs" dxfId="0" priority="31130" operator="equal">
      <formula>$B$1</formula>
    </cfRule>
  </conditionalFormatting>
  <conditionalFormatting sqref="B31132">
    <cfRule type="cellIs" dxfId="0" priority="31131" operator="equal">
      <formula>$B$1</formula>
    </cfRule>
  </conditionalFormatting>
  <conditionalFormatting sqref="B31133">
    <cfRule type="cellIs" dxfId="0" priority="31132" operator="equal">
      <formula>$B$1</formula>
    </cfRule>
  </conditionalFormatting>
  <conditionalFormatting sqref="B31134">
    <cfRule type="cellIs" dxfId="0" priority="31133" operator="equal">
      <formula>$B$1</formula>
    </cfRule>
  </conditionalFormatting>
  <conditionalFormatting sqref="B31135">
    <cfRule type="cellIs" dxfId="0" priority="31134" operator="equal">
      <formula>$B$1</formula>
    </cfRule>
  </conditionalFormatting>
  <conditionalFormatting sqref="B31136">
    <cfRule type="cellIs" dxfId="0" priority="31135" operator="equal">
      <formula>$B$1</formula>
    </cfRule>
  </conditionalFormatting>
  <conditionalFormatting sqref="B31137">
    <cfRule type="cellIs" dxfId="0" priority="31136" operator="equal">
      <formula>$B$1</formula>
    </cfRule>
  </conditionalFormatting>
  <conditionalFormatting sqref="B31138">
    <cfRule type="cellIs" dxfId="0" priority="31137" operator="equal">
      <formula>$B$1</formula>
    </cfRule>
  </conditionalFormatting>
  <conditionalFormatting sqref="B31139">
    <cfRule type="cellIs" dxfId="0" priority="31138" operator="equal">
      <formula>$B$1</formula>
    </cfRule>
  </conditionalFormatting>
  <conditionalFormatting sqref="B31140">
    <cfRule type="cellIs" dxfId="0" priority="31139" operator="equal">
      <formula>$B$1</formula>
    </cfRule>
  </conditionalFormatting>
  <conditionalFormatting sqref="B31141">
    <cfRule type="cellIs" dxfId="0" priority="31140" operator="equal">
      <formula>$B$1</formula>
    </cfRule>
  </conditionalFormatting>
  <conditionalFormatting sqref="B31142">
    <cfRule type="cellIs" dxfId="0" priority="31141" operator="equal">
      <formula>$B$1</formula>
    </cfRule>
  </conditionalFormatting>
  <conditionalFormatting sqref="B31143">
    <cfRule type="cellIs" dxfId="0" priority="31142" operator="equal">
      <formula>$B$1</formula>
    </cfRule>
  </conditionalFormatting>
  <conditionalFormatting sqref="B31144">
    <cfRule type="cellIs" dxfId="0" priority="31143" operator="equal">
      <formula>$B$1</formula>
    </cfRule>
  </conditionalFormatting>
  <conditionalFormatting sqref="B31145">
    <cfRule type="cellIs" dxfId="0" priority="31144" operator="equal">
      <formula>$B$1</formula>
    </cfRule>
  </conditionalFormatting>
  <conditionalFormatting sqref="B31146">
    <cfRule type="cellIs" dxfId="0" priority="31145" operator="equal">
      <formula>$B$1</formula>
    </cfRule>
  </conditionalFormatting>
  <conditionalFormatting sqref="B31147">
    <cfRule type="cellIs" dxfId="0" priority="31146" operator="equal">
      <formula>$B$1</formula>
    </cfRule>
  </conditionalFormatting>
  <conditionalFormatting sqref="B31148">
    <cfRule type="cellIs" dxfId="0" priority="31147" operator="equal">
      <formula>$B$1</formula>
    </cfRule>
  </conditionalFormatting>
  <conditionalFormatting sqref="B31149">
    <cfRule type="cellIs" dxfId="0" priority="31148" operator="equal">
      <formula>$B$1</formula>
    </cfRule>
  </conditionalFormatting>
  <conditionalFormatting sqref="B31150">
    <cfRule type="cellIs" dxfId="0" priority="31149" operator="equal">
      <formula>$B$1</formula>
    </cfRule>
  </conditionalFormatting>
  <conditionalFormatting sqref="B31151">
    <cfRule type="cellIs" dxfId="0" priority="31150" operator="equal">
      <formula>$B$1</formula>
    </cfRule>
  </conditionalFormatting>
  <conditionalFormatting sqref="B31152">
    <cfRule type="cellIs" dxfId="0" priority="31151" operator="equal">
      <formula>$B$1</formula>
    </cfRule>
  </conditionalFormatting>
  <conditionalFormatting sqref="B31153">
    <cfRule type="cellIs" dxfId="0" priority="31152" operator="equal">
      <formula>$B$1</formula>
    </cfRule>
  </conditionalFormatting>
  <conditionalFormatting sqref="B31154">
    <cfRule type="cellIs" dxfId="0" priority="31153" operator="equal">
      <formula>$B$1</formula>
    </cfRule>
  </conditionalFormatting>
  <conditionalFormatting sqref="B31155">
    <cfRule type="cellIs" dxfId="0" priority="31154" operator="equal">
      <formula>$B$1</formula>
    </cfRule>
  </conditionalFormatting>
  <conditionalFormatting sqref="B31156">
    <cfRule type="cellIs" dxfId="0" priority="31155" operator="equal">
      <formula>$B$1</formula>
    </cfRule>
  </conditionalFormatting>
  <conditionalFormatting sqref="B31157">
    <cfRule type="cellIs" dxfId="0" priority="31156" operator="equal">
      <formula>$B$1</formula>
    </cfRule>
  </conditionalFormatting>
  <conditionalFormatting sqref="B31158">
    <cfRule type="cellIs" dxfId="0" priority="31157" operator="equal">
      <formula>$B$1</formula>
    </cfRule>
  </conditionalFormatting>
  <conditionalFormatting sqref="B31159">
    <cfRule type="cellIs" dxfId="0" priority="31158" operator="equal">
      <formula>$B$1</formula>
    </cfRule>
  </conditionalFormatting>
  <conditionalFormatting sqref="B31160">
    <cfRule type="cellIs" dxfId="0" priority="31159" operator="equal">
      <formula>$B$1</formula>
    </cfRule>
  </conditionalFormatting>
  <conditionalFormatting sqref="B31161">
    <cfRule type="cellIs" dxfId="0" priority="31160" operator="equal">
      <formula>$B$1</formula>
    </cfRule>
  </conditionalFormatting>
  <conditionalFormatting sqref="B31162">
    <cfRule type="cellIs" dxfId="0" priority="31161" operator="equal">
      <formula>$B$1</formula>
    </cfRule>
  </conditionalFormatting>
  <conditionalFormatting sqref="B31163">
    <cfRule type="cellIs" dxfId="0" priority="31162" operator="equal">
      <formula>$B$1</formula>
    </cfRule>
  </conditionalFormatting>
  <conditionalFormatting sqref="B31164">
    <cfRule type="cellIs" dxfId="0" priority="31163" operator="equal">
      <formula>$B$1</formula>
    </cfRule>
  </conditionalFormatting>
  <conditionalFormatting sqref="B31165">
    <cfRule type="cellIs" dxfId="0" priority="31164" operator="equal">
      <formula>$B$1</formula>
    </cfRule>
  </conditionalFormatting>
  <conditionalFormatting sqref="B31166">
    <cfRule type="cellIs" dxfId="0" priority="31165" operator="equal">
      <formula>$B$1</formula>
    </cfRule>
  </conditionalFormatting>
  <conditionalFormatting sqref="B31167">
    <cfRule type="cellIs" dxfId="0" priority="31166" operator="equal">
      <formula>$B$1</formula>
    </cfRule>
  </conditionalFormatting>
  <conditionalFormatting sqref="B31168">
    <cfRule type="cellIs" dxfId="0" priority="31167" operator="equal">
      <formula>$B$1</formula>
    </cfRule>
  </conditionalFormatting>
  <conditionalFormatting sqref="B31169">
    <cfRule type="cellIs" dxfId="0" priority="31168" operator="equal">
      <formula>$B$1</formula>
    </cfRule>
  </conditionalFormatting>
  <conditionalFormatting sqref="B31170">
    <cfRule type="cellIs" dxfId="0" priority="31169" operator="equal">
      <formula>$B$1</formula>
    </cfRule>
  </conditionalFormatting>
  <conditionalFormatting sqref="B31171">
    <cfRule type="cellIs" dxfId="0" priority="31170" operator="equal">
      <formula>$B$1</formula>
    </cfRule>
  </conditionalFormatting>
  <conditionalFormatting sqref="B31172">
    <cfRule type="cellIs" dxfId="0" priority="31171" operator="equal">
      <formula>$B$1</formula>
    </cfRule>
  </conditionalFormatting>
  <conditionalFormatting sqref="B31173">
    <cfRule type="cellIs" dxfId="0" priority="31172" operator="equal">
      <formula>$B$1</formula>
    </cfRule>
  </conditionalFormatting>
  <conditionalFormatting sqref="B31174">
    <cfRule type="cellIs" dxfId="0" priority="31173" operator="equal">
      <formula>$B$1</formula>
    </cfRule>
  </conditionalFormatting>
  <conditionalFormatting sqref="B31175">
    <cfRule type="cellIs" dxfId="0" priority="31174" operator="equal">
      <formula>$B$1</formula>
    </cfRule>
  </conditionalFormatting>
  <conditionalFormatting sqref="B31176">
    <cfRule type="cellIs" dxfId="0" priority="31175" operator="equal">
      <formula>$B$1</formula>
    </cfRule>
  </conditionalFormatting>
  <conditionalFormatting sqref="B31177">
    <cfRule type="cellIs" dxfId="0" priority="31176" operator="equal">
      <formula>$B$1</formula>
    </cfRule>
  </conditionalFormatting>
  <conditionalFormatting sqref="B31178">
    <cfRule type="cellIs" dxfId="0" priority="31177" operator="equal">
      <formula>$B$1</formula>
    </cfRule>
  </conditionalFormatting>
  <conditionalFormatting sqref="B31179">
    <cfRule type="cellIs" dxfId="0" priority="31178" operator="equal">
      <formula>$B$1</formula>
    </cfRule>
  </conditionalFormatting>
  <conditionalFormatting sqref="B31180">
    <cfRule type="cellIs" dxfId="0" priority="31179" operator="equal">
      <formula>$B$1</formula>
    </cfRule>
  </conditionalFormatting>
  <conditionalFormatting sqref="B31181">
    <cfRule type="cellIs" dxfId="0" priority="31180" operator="equal">
      <formula>$B$1</formula>
    </cfRule>
  </conditionalFormatting>
  <conditionalFormatting sqref="B31182">
    <cfRule type="cellIs" dxfId="0" priority="31181" operator="equal">
      <formula>$B$1</formula>
    </cfRule>
  </conditionalFormatting>
  <conditionalFormatting sqref="B31183">
    <cfRule type="cellIs" dxfId="0" priority="31182" operator="equal">
      <formula>$B$1</formula>
    </cfRule>
  </conditionalFormatting>
  <conditionalFormatting sqref="B31184">
    <cfRule type="cellIs" dxfId="0" priority="31183" operator="equal">
      <formula>$B$1</formula>
    </cfRule>
  </conditionalFormatting>
  <conditionalFormatting sqref="B31185">
    <cfRule type="cellIs" dxfId="0" priority="31184" operator="equal">
      <formula>$B$1</formula>
    </cfRule>
  </conditionalFormatting>
  <conditionalFormatting sqref="B31186">
    <cfRule type="cellIs" dxfId="0" priority="31185" operator="equal">
      <formula>$B$1</formula>
    </cfRule>
  </conditionalFormatting>
  <conditionalFormatting sqref="B31187">
    <cfRule type="cellIs" dxfId="0" priority="31186" operator="equal">
      <formula>$B$1</formula>
    </cfRule>
  </conditionalFormatting>
  <conditionalFormatting sqref="B31188">
    <cfRule type="cellIs" dxfId="0" priority="31187" operator="equal">
      <formula>$B$1</formula>
    </cfRule>
  </conditionalFormatting>
  <conditionalFormatting sqref="B31189">
    <cfRule type="cellIs" dxfId="0" priority="31188" operator="equal">
      <formula>$B$1</formula>
    </cfRule>
  </conditionalFormatting>
  <conditionalFormatting sqref="B31190">
    <cfRule type="cellIs" dxfId="0" priority="31189" operator="equal">
      <formula>$B$1</formula>
    </cfRule>
  </conditionalFormatting>
  <conditionalFormatting sqref="B31191">
    <cfRule type="cellIs" dxfId="0" priority="31190" operator="equal">
      <formula>$B$1</formula>
    </cfRule>
  </conditionalFormatting>
  <conditionalFormatting sqref="B31192">
    <cfRule type="cellIs" dxfId="0" priority="31191" operator="equal">
      <formula>$B$1</formula>
    </cfRule>
  </conditionalFormatting>
  <conditionalFormatting sqref="B31193">
    <cfRule type="cellIs" dxfId="0" priority="31192" operator="equal">
      <formula>$B$1</formula>
    </cfRule>
  </conditionalFormatting>
  <conditionalFormatting sqref="B31194">
    <cfRule type="cellIs" dxfId="0" priority="31193" operator="equal">
      <formula>$B$1</formula>
    </cfRule>
  </conditionalFormatting>
  <conditionalFormatting sqref="B31195">
    <cfRule type="cellIs" dxfId="0" priority="31194" operator="equal">
      <formula>$B$1</formula>
    </cfRule>
  </conditionalFormatting>
  <conditionalFormatting sqref="B31196">
    <cfRule type="cellIs" dxfId="0" priority="31195" operator="equal">
      <formula>$B$1</formula>
    </cfRule>
  </conditionalFormatting>
  <conditionalFormatting sqref="B31197">
    <cfRule type="cellIs" dxfId="0" priority="31196" operator="equal">
      <formula>$B$1</formula>
    </cfRule>
  </conditionalFormatting>
  <conditionalFormatting sqref="B31198">
    <cfRule type="cellIs" dxfId="0" priority="31197" operator="equal">
      <formula>$B$1</formula>
    </cfRule>
  </conditionalFormatting>
  <conditionalFormatting sqref="B31199">
    <cfRule type="cellIs" dxfId="0" priority="31198" operator="equal">
      <formula>$B$1</formula>
    </cfRule>
  </conditionalFormatting>
  <conditionalFormatting sqref="B31200">
    <cfRule type="cellIs" dxfId="0" priority="31199" operator="equal">
      <formula>$B$1</formula>
    </cfRule>
  </conditionalFormatting>
  <conditionalFormatting sqref="B31201">
    <cfRule type="cellIs" dxfId="0" priority="31200" operator="equal">
      <formula>$B$1</formula>
    </cfRule>
  </conditionalFormatting>
  <conditionalFormatting sqref="B31202">
    <cfRule type="cellIs" dxfId="0" priority="31201" operator="equal">
      <formula>$B$1</formula>
    </cfRule>
  </conditionalFormatting>
  <conditionalFormatting sqref="B31203">
    <cfRule type="cellIs" dxfId="0" priority="31202" operator="equal">
      <formula>$B$1</formula>
    </cfRule>
  </conditionalFormatting>
  <conditionalFormatting sqref="B31204">
    <cfRule type="cellIs" dxfId="0" priority="31203" operator="equal">
      <formula>$B$1</formula>
    </cfRule>
  </conditionalFormatting>
  <conditionalFormatting sqref="B31205">
    <cfRule type="cellIs" dxfId="0" priority="31204" operator="equal">
      <formula>$B$1</formula>
    </cfRule>
  </conditionalFormatting>
  <conditionalFormatting sqref="B31206">
    <cfRule type="cellIs" dxfId="0" priority="31205" operator="equal">
      <formula>$B$1</formula>
    </cfRule>
  </conditionalFormatting>
  <conditionalFormatting sqref="B31207">
    <cfRule type="cellIs" dxfId="0" priority="31206" operator="equal">
      <formula>$B$1</formula>
    </cfRule>
  </conditionalFormatting>
  <conditionalFormatting sqref="B31208">
    <cfRule type="cellIs" dxfId="0" priority="31207" operator="equal">
      <formula>$B$1</formula>
    </cfRule>
  </conditionalFormatting>
  <conditionalFormatting sqref="B31209">
    <cfRule type="cellIs" dxfId="0" priority="31208" operator="equal">
      <formula>$B$1</formula>
    </cfRule>
  </conditionalFormatting>
  <conditionalFormatting sqref="B31210">
    <cfRule type="cellIs" dxfId="0" priority="31209" operator="equal">
      <formula>$B$1</formula>
    </cfRule>
  </conditionalFormatting>
  <conditionalFormatting sqref="B31211">
    <cfRule type="cellIs" dxfId="0" priority="31210" operator="equal">
      <formula>$B$1</formula>
    </cfRule>
  </conditionalFormatting>
  <conditionalFormatting sqref="B31212">
    <cfRule type="cellIs" dxfId="0" priority="31211" operator="equal">
      <formula>$B$1</formula>
    </cfRule>
  </conditionalFormatting>
  <conditionalFormatting sqref="B31213">
    <cfRule type="cellIs" dxfId="0" priority="31212" operator="equal">
      <formula>$B$1</formula>
    </cfRule>
  </conditionalFormatting>
  <conditionalFormatting sqref="B31214">
    <cfRule type="cellIs" dxfId="0" priority="31213" operator="equal">
      <formula>$B$1</formula>
    </cfRule>
  </conditionalFormatting>
  <conditionalFormatting sqref="B31215">
    <cfRule type="cellIs" dxfId="0" priority="31214" operator="equal">
      <formula>$B$1</formula>
    </cfRule>
  </conditionalFormatting>
  <conditionalFormatting sqref="B31216">
    <cfRule type="cellIs" dxfId="0" priority="31215" operator="equal">
      <formula>$B$1</formula>
    </cfRule>
  </conditionalFormatting>
  <conditionalFormatting sqref="B31217">
    <cfRule type="cellIs" dxfId="0" priority="31216" operator="equal">
      <formula>$B$1</formula>
    </cfRule>
  </conditionalFormatting>
  <conditionalFormatting sqref="B31218">
    <cfRule type="cellIs" dxfId="0" priority="31217" operator="equal">
      <formula>$B$1</formula>
    </cfRule>
  </conditionalFormatting>
  <conditionalFormatting sqref="B31219">
    <cfRule type="cellIs" dxfId="0" priority="31218" operator="equal">
      <formula>$B$1</formula>
    </cfRule>
  </conditionalFormatting>
  <conditionalFormatting sqref="B31220">
    <cfRule type="cellIs" dxfId="0" priority="31219" operator="equal">
      <formula>$B$1</formula>
    </cfRule>
  </conditionalFormatting>
  <conditionalFormatting sqref="B31221">
    <cfRule type="cellIs" dxfId="0" priority="31220" operator="equal">
      <formula>$B$1</formula>
    </cfRule>
  </conditionalFormatting>
  <conditionalFormatting sqref="B31222">
    <cfRule type="cellIs" dxfId="0" priority="31221" operator="equal">
      <formula>$B$1</formula>
    </cfRule>
  </conditionalFormatting>
  <conditionalFormatting sqref="B31223">
    <cfRule type="cellIs" dxfId="0" priority="31222" operator="equal">
      <formula>$B$1</formula>
    </cfRule>
  </conditionalFormatting>
  <conditionalFormatting sqref="B31224">
    <cfRule type="cellIs" dxfId="0" priority="31223" operator="equal">
      <formula>$B$1</formula>
    </cfRule>
  </conditionalFormatting>
  <conditionalFormatting sqref="B31225">
    <cfRule type="cellIs" dxfId="0" priority="31224" operator="equal">
      <formula>$B$1</formula>
    </cfRule>
  </conditionalFormatting>
  <conditionalFormatting sqref="B31226">
    <cfRule type="cellIs" dxfId="0" priority="31225" operator="equal">
      <formula>$B$1</formula>
    </cfRule>
  </conditionalFormatting>
  <conditionalFormatting sqref="B31227">
    <cfRule type="cellIs" dxfId="0" priority="31226" operator="equal">
      <formula>$B$1</formula>
    </cfRule>
  </conditionalFormatting>
  <conditionalFormatting sqref="B31228">
    <cfRule type="cellIs" dxfId="0" priority="31227" operator="equal">
      <formula>$B$1</formula>
    </cfRule>
  </conditionalFormatting>
  <conditionalFormatting sqref="B31229">
    <cfRule type="cellIs" dxfId="0" priority="31228" operator="equal">
      <formula>$B$1</formula>
    </cfRule>
  </conditionalFormatting>
  <conditionalFormatting sqref="B31230">
    <cfRule type="cellIs" dxfId="0" priority="31229" operator="equal">
      <formula>$B$1</formula>
    </cfRule>
  </conditionalFormatting>
  <conditionalFormatting sqref="B31231">
    <cfRule type="cellIs" dxfId="0" priority="31230" operator="equal">
      <formula>$B$1</formula>
    </cfRule>
  </conditionalFormatting>
  <conditionalFormatting sqref="B31232">
    <cfRule type="cellIs" dxfId="0" priority="31231" operator="equal">
      <formula>$B$1</formula>
    </cfRule>
  </conditionalFormatting>
  <conditionalFormatting sqref="B31233">
    <cfRule type="cellIs" dxfId="0" priority="31232" operator="equal">
      <formula>$B$1</formula>
    </cfRule>
  </conditionalFormatting>
  <conditionalFormatting sqref="B31234">
    <cfRule type="cellIs" dxfId="0" priority="31233" operator="equal">
      <formula>$B$1</formula>
    </cfRule>
  </conditionalFormatting>
  <conditionalFormatting sqref="B31235">
    <cfRule type="cellIs" dxfId="0" priority="31234" operator="equal">
      <formula>$B$1</formula>
    </cfRule>
  </conditionalFormatting>
  <conditionalFormatting sqref="B31236">
    <cfRule type="cellIs" dxfId="0" priority="31235" operator="equal">
      <formula>$B$1</formula>
    </cfRule>
  </conditionalFormatting>
  <conditionalFormatting sqref="B31237">
    <cfRule type="cellIs" dxfId="0" priority="31236" operator="equal">
      <formula>$B$1</formula>
    </cfRule>
  </conditionalFormatting>
  <conditionalFormatting sqref="B31238">
    <cfRule type="cellIs" dxfId="0" priority="31237" operator="equal">
      <formula>$B$1</formula>
    </cfRule>
  </conditionalFormatting>
  <conditionalFormatting sqref="B31239">
    <cfRule type="cellIs" dxfId="0" priority="31238" operator="equal">
      <formula>$B$1</formula>
    </cfRule>
  </conditionalFormatting>
  <conditionalFormatting sqref="B31240">
    <cfRule type="cellIs" dxfId="0" priority="31239" operator="equal">
      <formula>$B$1</formula>
    </cfRule>
  </conditionalFormatting>
  <conditionalFormatting sqref="B31241">
    <cfRule type="cellIs" dxfId="0" priority="31240" operator="equal">
      <formula>$B$1</formula>
    </cfRule>
  </conditionalFormatting>
  <conditionalFormatting sqref="B31242">
    <cfRule type="cellIs" dxfId="0" priority="31241" operator="equal">
      <formula>$B$1</formula>
    </cfRule>
  </conditionalFormatting>
  <conditionalFormatting sqref="B31243">
    <cfRule type="cellIs" dxfId="0" priority="31242" operator="equal">
      <formula>$B$1</formula>
    </cfRule>
  </conditionalFormatting>
  <conditionalFormatting sqref="B31244">
    <cfRule type="cellIs" dxfId="0" priority="31243" operator="equal">
      <formula>$B$1</formula>
    </cfRule>
  </conditionalFormatting>
  <conditionalFormatting sqref="B31245">
    <cfRule type="cellIs" dxfId="0" priority="31244" operator="equal">
      <formula>$B$1</formula>
    </cfRule>
  </conditionalFormatting>
  <conditionalFormatting sqref="B31246">
    <cfRule type="cellIs" dxfId="0" priority="31245" operator="equal">
      <formula>$B$1</formula>
    </cfRule>
  </conditionalFormatting>
  <conditionalFormatting sqref="B31247">
    <cfRule type="cellIs" dxfId="0" priority="31246" operator="equal">
      <formula>$B$1</formula>
    </cfRule>
  </conditionalFormatting>
  <conditionalFormatting sqref="B31248">
    <cfRule type="cellIs" dxfId="0" priority="31247" operator="equal">
      <formula>$B$1</formula>
    </cfRule>
  </conditionalFormatting>
  <conditionalFormatting sqref="B31249">
    <cfRule type="cellIs" dxfId="0" priority="31248" operator="equal">
      <formula>$B$1</formula>
    </cfRule>
  </conditionalFormatting>
  <conditionalFormatting sqref="B31250">
    <cfRule type="cellIs" dxfId="0" priority="31249" operator="equal">
      <formula>$B$1</formula>
    </cfRule>
  </conditionalFormatting>
  <conditionalFormatting sqref="B31251">
    <cfRule type="cellIs" dxfId="0" priority="31250" operator="equal">
      <formula>$B$1</formula>
    </cfRule>
  </conditionalFormatting>
  <conditionalFormatting sqref="B31252">
    <cfRule type="cellIs" dxfId="0" priority="31251" operator="equal">
      <formula>$B$1</formula>
    </cfRule>
  </conditionalFormatting>
  <conditionalFormatting sqref="B31253">
    <cfRule type="cellIs" dxfId="0" priority="31252" operator="equal">
      <formula>$B$1</formula>
    </cfRule>
  </conditionalFormatting>
  <conditionalFormatting sqref="B31254">
    <cfRule type="cellIs" dxfId="0" priority="31253" operator="equal">
      <formula>$B$1</formula>
    </cfRule>
  </conditionalFormatting>
  <conditionalFormatting sqref="B31255">
    <cfRule type="cellIs" dxfId="0" priority="31254" operator="equal">
      <formula>$B$1</formula>
    </cfRule>
  </conditionalFormatting>
  <conditionalFormatting sqref="B31256">
    <cfRule type="cellIs" dxfId="0" priority="31255" operator="equal">
      <formula>$B$1</formula>
    </cfRule>
  </conditionalFormatting>
  <conditionalFormatting sqref="B31257">
    <cfRule type="cellIs" dxfId="0" priority="31256" operator="equal">
      <formula>$B$1</formula>
    </cfRule>
  </conditionalFormatting>
  <conditionalFormatting sqref="B31258">
    <cfRule type="cellIs" dxfId="0" priority="31257" operator="equal">
      <formula>$B$1</formula>
    </cfRule>
  </conditionalFormatting>
  <conditionalFormatting sqref="B31259">
    <cfRule type="cellIs" dxfId="0" priority="31258" operator="equal">
      <formula>$B$1</formula>
    </cfRule>
  </conditionalFormatting>
  <conditionalFormatting sqref="B31260">
    <cfRule type="cellIs" dxfId="0" priority="31259" operator="equal">
      <formula>$B$1</formula>
    </cfRule>
  </conditionalFormatting>
  <conditionalFormatting sqref="B31261">
    <cfRule type="cellIs" dxfId="0" priority="31260" operator="equal">
      <formula>$B$1</formula>
    </cfRule>
  </conditionalFormatting>
  <conditionalFormatting sqref="B31262">
    <cfRule type="cellIs" dxfId="0" priority="31261" operator="equal">
      <formula>$B$1</formula>
    </cfRule>
  </conditionalFormatting>
  <conditionalFormatting sqref="B31263">
    <cfRule type="cellIs" dxfId="0" priority="31262" operator="equal">
      <formula>$B$1</formula>
    </cfRule>
  </conditionalFormatting>
  <conditionalFormatting sqref="B31264">
    <cfRule type="cellIs" dxfId="0" priority="31263" operator="equal">
      <formula>$B$1</formula>
    </cfRule>
  </conditionalFormatting>
  <conditionalFormatting sqref="B31265">
    <cfRule type="cellIs" dxfId="0" priority="31264" operator="equal">
      <formula>$B$1</formula>
    </cfRule>
  </conditionalFormatting>
  <conditionalFormatting sqref="B31266">
    <cfRule type="cellIs" dxfId="0" priority="31265" operator="equal">
      <formula>$B$1</formula>
    </cfRule>
  </conditionalFormatting>
  <conditionalFormatting sqref="B31267">
    <cfRule type="cellIs" dxfId="0" priority="31266" operator="equal">
      <formula>$B$1</formula>
    </cfRule>
  </conditionalFormatting>
  <conditionalFormatting sqref="B31268">
    <cfRule type="cellIs" dxfId="0" priority="31267" operator="equal">
      <formula>$B$1</formula>
    </cfRule>
  </conditionalFormatting>
  <conditionalFormatting sqref="B31269">
    <cfRule type="cellIs" dxfId="0" priority="31268" operator="equal">
      <formula>$B$1</formula>
    </cfRule>
  </conditionalFormatting>
  <conditionalFormatting sqref="B31270">
    <cfRule type="cellIs" dxfId="0" priority="31269" operator="equal">
      <formula>$B$1</formula>
    </cfRule>
  </conditionalFormatting>
  <conditionalFormatting sqref="B31271">
    <cfRule type="cellIs" dxfId="0" priority="31270" operator="equal">
      <formula>$B$1</formula>
    </cfRule>
  </conditionalFormatting>
  <conditionalFormatting sqref="B31272">
    <cfRule type="cellIs" dxfId="0" priority="31271" operator="equal">
      <formula>$B$1</formula>
    </cfRule>
  </conditionalFormatting>
  <conditionalFormatting sqref="B31273">
    <cfRule type="cellIs" dxfId="0" priority="31272" operator="equal">
      <formula>$B$1</formula>
    </cfRule>
  </conditionalFormatting>
  <conditionalFormatting sqref="B31274">
    <cfRule type="cellIs" dxfId="0" priority="31273" operator="equal">
      <formula>$B$1</formula>
    </cfRule>
  </conditionalFormatting>
  <conditionalFormatting sqref="B31275">
    <cfRule type="cellIs" dxfId="0" priority="31274" operator="equal">
      <formula>$B$1</formula>
    </cfRule>
  </conditionalFormatting>
  <conditionalFormatting sqref="B31276">
    <cfRule type="cellIs" dxfId="0" priority="31275" operator="equal">
      <formula>$B$1</formula>
    </cfRule>
  </conditionalFormatting>
  <conditionalFormatting sqref="B31277">
    <cfRule type="cellIs" dxfId="0" priority="31276" operator="equal">
      <formula>$B$1</formula>
    </cfRule>
  </conditionalFormatting>
  <conditionalFormatting sqref="B31278">
    <cfRule type="cellIs" dxfId="0" priority="31277" operator="equal">
      <formula>$B$1</formula>
    </cfRule>
  </conditionalFormatting>
  <conditionalFormatting sqref="B31279">
    <cfRule type="cellIs" dxfId="0" priority="31278" operator="equal">
      <formula>$B$1</formula>
    </cfRule>
  </conditionalFormatting>
  <conditionalFormatting sqref="B31280">
    <cfRule type="cellIs" dxfId="0" priority="31279" operator="equal">
      <formula>$B$1</formula>
    </cfRule>
  </conditionalFormatting>
  <conditionalFormatting sqref="B31281">
    <cfRule type="cellIs" dxfId="0" priority="31280" operator="equal">
      <formula>$B$1</formula>
    </cfRule>
  </conditionalFormatting>
  <conditionalFormatting sqref="B31282">
    <cfRule type="cellIs" dxfId="0" priority="31281" operator="equal">
      <formula>$B$1</formula>
    </cfRule>
  </conditionalFormatting>
  <conditionalFormatting sqref="B31283">
    <cfRule type="cellIs" dxfId="0" priority="31282" operator="equal">
      <formula>$B$1</formula>
    </cfRule>
  </conditionalFormatting>
  <conditionalFormatting sqref="B31284">
    <cfRule type="cellIs" dxfId="0" priority="31283" operator="equal">
      <formula>$B$1</formula>
    </cfRule>
  </conditionalFormatting>
  <conditionalFormatting sqref="B31285">
    <cfRule type="cellIs" dxfId="0" priority="31284" operator="equal">
      <formula>$B$1</formula>
    </cfRule>
  </conditionalFormatting>
  <conditionalFormatting sqref="B31286">
    <cfRule type="cellIs" dxfId="0" priority="31285" operator="equal">
      <formula>$B$1</formula>
    </cfRule>
  </conditionalFormatting>
  <conditionalFormatting sqref="B31287">
    <cfRule type="cellIs" dxfId="0" priority="31286" operator="equal">
      <formula>$B$1</formula>
    </cfRule>
  </conditionalFormatting>
  <conditionalFormatting sqref="B31288">
    <cfRule type="cellIs" dxfId="0" priority="31287" operator="equal">
      <formula>$B$1</formula>
    </cfRule>
  </conditionalFormatting>
  <conditionalFormatting sqref="B31289">
    <cfRule type="cellIs" dxfId="0" priority="31288" operator="equal">
      <formula>$B$1</formula>
    </cfRule>
  </conditionalFormatting>
  <conditionalFormatting sqref="B31290">
    <cfRule type="cellIs" dxfId="0" priority="31289" operator="equal">
      <formula>$B$1</formula>
    </cfRule>
  </conditionalFormatting>
  <conditionalFormatting sqref="B31291">
    <cfRule type="cellIs" dxfId="0" priority="31290" operator="equal">
      <formula>$B$1</formula>
    </cfRule>
  </conditionalFormatting>
  <conditionalFormatting sqref="B31292">
    <cfRule type="cellIs" dxfId="0" priority="31291" operator="equal">
      <formula>$B$1</formula>
    </cfRule>
  </conditionalFormatting>
  <conditionalFormatting sqref="B31293">
    <cfRule type="cellIs" dxfId="0" priority="31292" operator="equal">
      <formula>$B$1</formula>
    </cfRule>
  </conditionalFormatting>
  <conditionalFormatting sqref="B31294">
    <cfRule type="cellIs" dxfId="0" priority="31293" operator="equal">
      <formula>$B$1</formula>
    </cfRule>
  </conditionalFormatting>
  <conditionalFormatting sqref="B31295">
    <cfRule type="cellIs" dxfId="0" priority="31294" operator="equal">
      <formula>$B$1</formula>
    </cfRule>
  </conditionalFormatting>
  <conditionalFormatting sqref="B31296">
    <cfRule type="cellIs" dxfId="0" priority="31295" operator="equal">
      <formula>$B$1</formula>
    </cfRule>
  </conditionalFormatting>
  <conditionalFormatting sqref="B31297">
    <cfRule type="cellIs" dxfId="0" priority="31296" operator="equal">
      <formula>$B$1</formula>
    </cfRule>
  </conditionalFormatting>
  <conditionalFormatting sqref="B31298">
    <cfRule type="cellIs" dxfId="0" priority="31297" operator="equal">
      <formula>$B$1</formula>
    </cfRule>
  </conditionalFormatting>
  <conditionalFormatting sqref="B31299">
    <cfRule type="cellIs" dxfId="0" priority="31298" operator="equal">
      <formula>$B$1</formula>
    </cfRule>
  </conditionalFormatting>
  <conditionalFormatting sqref="B31300">
    <cfRule type="cellIs" dxfId="0" priority="31299" operator="equal">
      <formula>$B$1</formula>
    </cfRule>
  </conditionalFormatting>
  <conditionalFormatting sqref="B31301">
    <cfRule type="cellIs" dxfId="0" priority="31300" operator="equal">
      <formula>$B$1</formula>
    </cfRule>
  </conditionalFormatting>
  <conditionalFormatting sqref="B31302">
    <cfRule type="cellIs" dxfId="0" priority="31301" operator="equal">
      <formula>$B$1</formula>
    </cfRule>
  </conditionalFormatting>
  <conditionalFormatting sqref="B31303">
    <cfRule type="cellIs" dxfId="0" priority="31302" operator="equal">
      <formula>$B$1</formula>
    </cfRule>
  </conditionalFormatting>
  <conditionalFormatting sqref="B31304">
    <cfRule type="cellIs" dxfId="0" priority="31303" operator="equal">
      <formula>$B$1</formula>
    </cfRule>
  </conditionalFormatting>
  <conditionalFormatting sqref="B31305">
    <cfRule type="cellIs" dxfId="0" priority="31304" operator="equal">
      <formula>$B$1</formula>
    </cfRule>
  </conditionalFormatting>
  <conditionalFormatting sqref="B31306">
    <cfRule type="cellIs" dxfId="0" priority="31305" operator="equal">
      <formula>$B$1</formula>
    </cfRule>
  </conditionalFormatting>
  <conditionalFormatting sqref="B31307">
    <cfRule type="cellIs" dxfId="0" priority="31306" operator="equal">
      <formula>$B$1</formula>
    </cfRule>
  </conditionalFormatting>
  <conditionalFormatting sqref="B31308">
    <cfRule type="cellIs" dxfId="0" priority="31307" operator="equal">
      <formula>$B$1</formula>
    </cfRule>
  </conditionalFormatting>
  <conditionalFormatting sqref="B31309">
    <cfRule type="cellIs" dxfId="0" priority="31308" operator="equal">
      <formula>$B$1</formula>
    </cfRule>
  </conditionalFormatting>
  <conditionalFormatting sqref="B31310">
    <cfRule type="cellIs" dxfId="0" priority="31309" operator="equal">
      <formula>$B$1</formula>
    </cfRule>
  </conditionalFormatting>
  <conditionalFormatting sqref="B31311">
    <cfRule type="cellIs" dxfId="0" priority="31310" operator="equal">
      <formula>$B$1</formula>
    </cfRule>
  </conditionalFormatting>
  <conditionalFormatting sqref="B31312">
    <cfRule type="cellIs" dxfId="0" priority="31311" operator="equal">
      <formula>$B$1</formula>
    </cfRule>
  </conditionalFormatting>
  <conditionalFormatting sqref="B31313">
    <cfRule type="cellIs" dxfId="0" priority="31312" operator="equal">
      <formula>$B$1</formula>
    </cfRule>
  </conditionalFormatting>
  <conditionalFormatting sqref="B31314">
    <cfRule type="cellIs" dxfId="0" priority="31313" operator="equal">
      <formula>$B$1</formula>
    </cfRule>
  </conditionalFormatting>
  <conditionalFormatting sqref="B31315">
    <cfRule type="cellIs" dxfId="0" priority="31314" operator="equal">
      <formula>$B$1</formula>
    </cfRule>
  </conditionalFormatting>
  <conditionalFormatting sqref="B31316">
    <cfRule type="cellIs" dxfId="0" priority="31315" operator="equal">
      <formula>$B$1</formula>
    </cfRule>
  </conditionalFormatting>
  <conditionalFormatting sqref="B31317">
    <cfRule type="cellIs" dxfId="0" priority="31316" operator="equal">
      <formula>$B$1</formula>
    </cfRule>
  </conditionalFormatting>
  <conditionalFormatting sqref="B31318">
    <cfRule type="cellIs" dxfId="0" priority="31317" operator="equal">
      <formula>$B$1</formula>
    </cfRule>
  </conditionalFormatting>
  <conditionalFormatting sqref="B31319">
    <cfRule type="cellIs" dxfId="0" priority="31318" operator="equal">
      <formula>$B$1</formula>
    </cfRule>
  </conditionalFormatting>
  <conditionalFormatting sqref="B31320">
    <cfRule type="cellIs" dxfId="0" priority="31319" operator="equal">
      <formula>$B$1</formula>
    </cfRule>
  </conditionalFormatting>
  <conditionalFormatting sqref="B31321">
    <cfRule type="cellIs" dxfId="0" priority="31320" operator="equal">
      <formula>$B$1</formula>
    </cfRule>
  </conditionalFormatting>
  <conditionalFormatting sqref="B31322">
    <cfRule type="cellIs" dxfId="0" priority="31321" operator="equal">
      <formula>$B$1</formula>
    </cfRule>
  </conditionalFormatting>
  <conditionalFormatting sqref="B31323">
    <cfRule type="cellIs" dxfId="0" priority="31322" operator="equal">
      <formula>$B$1</formula>
    </cfRule>
  </conditionalFormatting>
  <conditionalFormatting sqref="B31324">
    <cfRule type="cellIs" dxfId="0" priority="31323" operator="equal">
      <formula>$B$1</formula>
    </cfRule>
  </conditionalFormatting>
  <conditionalFormatting sqref="B31325">
    <cfRule type="cellIs" dxfId="0" priority="31324" operator="equal">
      <formula>$B$1</formula>
    </cfRule>
  </conditionalFormatting>
  <conditionalFormatting sqref="B31326">
    <cfRule type="cellIs" dxfId="0" priority="31325" operator="equal">
      <formula>$B$1</formula>
    </cfRule>
  </conditionalFormatting>
  <conditionalFormatting sqref="B31327">
    <cfRule type="cellIs" dxfId="0" priority="31326" operator="equal">
      <formula>$B$1</formula>
    </cfRule>
  </conditionalFormatting>
  <conditionalFormatting sqref="B31328">
    <cfRule type="cellIs" dxfId="0" priority="31327" operator="equal">
      <formula>$B$1</formula>
    </cfRule>
  </conditionalFormatting>
  <conditionalFormatting sqref="B31329">
    <cfRule type="cellIs" dxfId="0" priority="31328" operator="equal">
      <formula>$B$1</formula>
    </cfRule>
  </conditionalFormatting>
  <conditionalFormatting sqref="B31330">
    <cfRule type="cellIs" dxfId="0" priority="31329" operator="equal">
      <formula>$B$1</formula>
    </cfRule>
  </conditionalFormatting>
  <conditionalFormatting sqref="B31331">
    <cfRule type="cellIs" dxfId="0" priority="31330" operator="equal">
      <formula>$B$1</formula>
    </cfRule>
  </conditionalFormatting>
  <conditionalFormatting sqref="B31332">
    <cfRule type="cellIs" dxfId="0" priority="31331" operator="equal">
      <formula>$B$1</formula>
    </cfRule>
  </conditionalFormatting>
  <conditionalFormatting sqref="B31333">
    <cfRule type="cellIs" dxfId="0" priority="31332" operator="equal">
      <formula>$B$1</formula>
    </cfRule>
  </conditionalFormatting>
  <conditionalFormatting sqref="B31334">
    <cfRule type="cellIs" dxfId="0" priority="31333" operator="equal">
      <formula>$B$1</formula>
    </cfRule>
  </conditionalFormatting>
  <conditionalFormatting sqref="B31335">
    <cfRule type="cellIs" dxfId="0" priority="31334" operator="equal">
      <formula>$B$1</formula>
    </cfRule>
  </conditionalFormatting>
  <conditionalFormatting sqref="B31336">
    <cfRule type="cellIs" dxfId="0" priority="31335" operator="equal">
      <formula>$B$1</formula>
    </cfRule>
  </conditionalFormatting>
  <conditionalFormatting sqref="B31337">
    <cfRule type="cellIs" dxfId="0" priority="31336" operator="equal">
      <formula>$B$1</formula>
    </cfRule>
  </conditionalFormatting>
  <conditionalFormatting sqref="B31338">
    <cfRule type="cellIs" dxfId="0" priority="31337" operator="equal">
      <formula>$B$1</formula>
    </cfRule>
  </conditionalFormatting>
  <conditionalFormatting sqref="B31339">
    <cfRule type="cellIs" dxfId="0" priority="31338" operator="equal">
      <formula>$B$1</formula>
    </cfRule>
  </conditionalFormatting>
  <conditionalFormatting sqref="B31340">
    <cfRule type="cellIs" dxfId="0" priority="31339" operator="equal">
      <formula>$B$1</formula>
    </cfRule>
  </conditionalFormatting>
  <conditionalFormatting sqref="B31341">
    <cfRule type="cellIs" dxfId="0" priority="31340" operator="equal">
      <formula>$B$1</formula>
    </cfRule>
  </conditionalFormatting>
  <conditionalFormatting sqref="B31342">
    <cfRule type="cellIs" dxfId="0" priority="31341" operator="equal">
      <formula>$B$1</formula>
    </cfRule>
  </conditionalFormatting>
  <conditionalFormatting sqref="B31343">
    <cfRule type="cellIs" dxfId="0" priority="31342" operator="equal">
      <formula>$B$1</formula>
    </cfRule>
  </conditionalFormatting>
  <conditionalFormatting sqref="B31344">
    <cfRule type="cellIs" dxfId="0" priority="31343" operator="equal">
      <formula>$B$1</formula>
    </cfRule>
  </conditionalFormatting>
  <conditionalFormatting sqref="B31345">
    <cfRule type="cellIs" dxfId="0" priority="31344" operator="equal">
      <formula>$B$1</formula>
    </cfRule>
  </conditionalFormatting>
  <conditionalFormatting sqref="B31346">
    <cfRule type="cellIs" dxfId="0" priority="31345" operator="equal">
      <formula>$B$1</formula>
    </cfRule>
  </conditionalFormatting>
  <conditionalFormatting sqref="B31347">
    <cfRule type="cellIs" dxfId="0" priority="31346" operator="equal">
      <formula>$B$1</formula>
    </cfRule>
  </conditionalFormatting>
  <conditionalFormatting sqref="B31348">
    <cfRule type="cellIs" dxfId="0" priority="31347" operator="equal">
      <formula>$B$1</formula>
    </cfRule>
  </conditionalFormatting>
  <conditionalFormatting sqref="B31349">
    <cfRule type="cellIs" dxfId="0" priority="31348" operator="equal">
      <formula>$B$1</formula>
    </cfRule>
  </conditionalFormatting>
  <conditionalFormatting sqref="B31350">
    <cfRule type="cellIs" dxfId="0" priority="31349" operator="equal">
      <formula>$B$1</formula>
    </cfRule>
  </conditionalFormatting>
  <conditionalFormatting sqref="B31351">
    <cfRule type="cellIs" dxfId="0" priority="31350" operator="equal">
      <formula>$B$1</formula>
    </cfRule>
  </conditionalFormatting>
  <conditionalFormatting sqref="B31352">
    <cfRule type="cellIs" dxfId="0" priority="31351" operator="equal">
      <formula>$B$1</formula>
    </cfRule>
  </conditionalFormatting>
  <conditionalFormatting sqref="B31353">
    <cfRule type="cellIs" dxfId="0" priority="31352" operator="equal">
      <formula>$B$1</formula>
    </cfRule>
  </conditionalFormatting>
  <conditionalFormatting sqref="B31354">
    <cfRule type="cellIs" dxfId="0" priority="31353" operator="equal">
      <formula>$B$1</formula>
    </cfRule>
  </conditionalFormatting>
  <conditionalFormatting sqref="B31355">
    <cfRule type="cellIs" dxfId="0" priority="31354" operator="equal">
      <formula>$B$1</formula>
    </cfRule>
  </conditionalFormatting>
  <conditionalFormatting sqref="B31356">
    <cfRule type="cellIs" dxfId="0" priority="31355" operator="equal">
      <formula>$B$1</formula>
    </cfRule>
  </conditionalFormatting>
  <conditionalFormatting sqref="B31357">
    <cfRule type="cellIs" dxfId="0" priority="31356" operator="equal">
      <formula>$B$1</formula>
    </cfRule>
  </conditionalFormatting>
  <conditionalFormatting sqref="B31358">
    <cfRule type="cellIs" dxfId="0" priority="31357" operator="equal">
      <formula>$B$1</formula>
    </cfRule>
  </conditionalFormatting>
  <conditionalFormatting sqref="B31359">
    <cfRule type="cellIs" dxfId="0" priority="31358" operator="equal">
      <formula>$B$1</formula>
    </cfRule>
  </conditionalFormatting>
  <conditionalFormatting sqref="B31360">
    <cfRule type="cellIs" dxfId="0" priority="31359" operator="equal">
      <formula>$B$1</formula>
    </cfRule>
  </conditionalFormatting>
  <conditionalFormatting sqref="B31361">
    <cfRule type="cellIs" dxfId="0" priority="31360" operator="equal">
      <formula>$B$1</formula>
    </cfRule>
  </conditionalFormatting>
  <conditionalFormatting sqref="B31362">
    <cfRule type="cellIs" dxfId="0" priority="31361" operator="equal">
      <formula>$B$1</formula>
    </cfRule>
  </conditionalFormatting>
  <conditionalFormatting sqref="B31363">
    <cfRule type="cellIs" dxfId="0" priority="31362" operator="equal">
      <formula>$B$1</formula>
    </cfRule>
  </conditionalFormatting>
  <conditionalFormatting sqref="B31364">
    <cfRule type="cellIs" dxfId="0" priority="31363" operator="equal">
      <formula>$B$1</formula>
    </cfRule>
  </conditionalFormatting>
  <conditionalFormatting sqref="B31365">
    <cfRule type="cellIs" dxfId="0" priority="31364" operator="equal">
      <formula>$B$1</formula>
    </cfRule>
  </conditionalFormatting>
  <conditionalFormatting sqref="B31366">
    <cfRule type="cellIs" dxfId="0" priority="31365" operator="equal">
      <formula>$B$1</formula>
    </cfRule>
  </conditionalFormatting>
  <conditionalFormatting sqref="B31367">
    <cfRule type="cellIs" dxfId="0" priority="31366" operator="equal">
      <formula>$B$1</formula>
    </cfRule>
  </conditionalFormatting>
  <conditionalFormatting sqref="B31368">
    <cfRule type="cellIs" dxfId="0" priority="31367" operator="equal">
      <formula>$B$1</formula>
    </cfRule>
  </conditionalFormatting>
  <conditionalFormatting sqref="B31369">
    <cfRule type="cellIs" dxfId="0" priority="31368" operator="equal">
      <formula>$B$1</formula>
    </cfRule>
  </conditionalFormatting>
  <conditionalFormatting sqref="B31370">
    <cfRule type="cellIs" dxfId="0" priority="31369" operator="equal">
      <formula>$B$1</formula>
    </cfRule>
  </conditionalFormatting>
  <conditionalFormatting sqref="B31371">
    <cfRule type="cellIs" dxfId="0" priority="31370" operator="equal">
      <formula>$B$1</formula>
    </cfRule>
  </conditionalFormatting>
  <conditionalFormatting sqref="B31372">
    <cfRule type="cellIs" dxfId="0" priority="31371" operator="equal">
      <formula>$B$1</formula>
    </cfRule>
  </conditionalFormatting>
  <conditionalFormatting sqref="B31373">
    <cfRule type="cellIs" dxfId="0" priority="31372" operator="equal">
      <formula>$B$1</formula>
    </cfRule>
  </conditionalFormatting>
  <conditionalFormatting sqref="B31374">
    <cfRule type="cellIs" dxfId="0" priority="31373" operator="equal">
      <formula>$B$1</formula>
    </cfRule>
  </conditionalFormatting>
  <conditionalFormatting sqref="B31375">
    <cfRule type="cellIs" dxfId="0" priority="31374" operator="equal">
      <formula>$B$1</formula>
    </cfRule>
  </conditionalFormatting>
  <conditionalFormatting sqref="B31376">
    <cfRule type="cellIs" dxfId="0" priority="31375" operator="equal">
      <formula>$B$1</formula>
    </cfRule>
  </conditionalFormatting>
  <conditionalFormatting sqref="B31377">
    <cfRule type="cellIs" dxfId="0" priority="31376" operator="equal">
      <formula>$B$1</formula>
    </cfRule>
  </conditionalFormatting>
  <conditionalFormatting sqref="B31378">
    <cfRule type="cellIs" dxfId="0" priority="31377" operator="equal">
      <formula>$B$1</formula>
    </cfRule>
  </conditionalFormatting>
  <conditionalFormatting sqref="B31379">
    <cfRule type="cellIs" dxfId="0" priority="31378" operator="equal">
      <formula>$B$1</formula>
    </cfRule>
  </conditionalFormatting>
  <conditionalFormatting sqref="B31380">
    <cfRule type="cellIs" dxfId="0" priority="31379" operator="equal">
      <formula>$B$1</formula>
    </cfRule>
  </conditionalFormatting>
  <conditionalFormatting sqref="B31381">
    <cfRule type="cellIs" dxfId="0" priority="31380" operator="equal">
      <formula>$B$1</formula>
    </cfRule>
  </conditionalFormatting>
  <conditionalFormatting sqref="B31382">
    <cfRule type="cellIs" dxfId="0" priority="31381" operator="equal">
      <formula>$B$1</formula>
    </cfRule>
  </conditionalFormatting>
  <conditionalFormatting sqref="B31383">
    <cfRule type="cellIs" dxfId="0" priority="31382" operator="equal">
      <formula>$B$1</formula>
    </cfRule>
  </conditionalFormatting>
  <conditionalFormatting sqref="B31384">
    <cfRule type="cellIs" dxfId="0" priority="31383" operator="equal">
      <formula>$B$1</formula>
    </cfRule>
  </conditionalFormatting>
  <conditionalFormatting sqref="B31385">
    <cfRule type="cellIs" dxfId="0" priority="31384" operator="equal">
      <formula>$B$1</formula>
    </cfRule>
  </conditionalFormatting>
  <conditionalFormatting sqref="B31386">
    <cfRule type="cellIs" dxfId="0" priority="31385" operator="equal">
      <formula>$B$1</formula>
    </cfRule>
  </conditionalFormatting>
  <conditionalFormatting sqref="B31387">
    <cfRule type="cellIs" dxfId="0" priority="31386" operator="equal">
      <formula>$B$1</formula>
    </cfRule>
  </conditionalFormatting>
  <conditionalFormatting sqref="B31388">
    <cfRule type="cellIs" dxfId="0" priority="31387" operator="equal">
      <formula>$B$1</formula>
    </cfRule>
  </conditionalFormatting>
  <conditionalFormatting sqref="B31389">
    <cfRule type="cellIs" dxfId="0" priority="31388" operator="equal">
      <formula>$B$1</formula>
    </cfRule>
  </conditionalFormatting>
  <conditionalFormatting sqref="B31390">
    <cfRule type="cellIs" dxfId="0" priority="31389" operator="equal">
      <formula>$B$1</formula>
    </cfRule>
  </conditionalFormatting>
  <conditionalFormatting sqref="B31391">
    <cfRule type="cellIs" dxfId="0" priority="31390" operator="equal">
      <formula>$B$1</formula>
    </cfRule>
  </conditionalFormatting>
  <conditionalFormatting sqref="B31392">
    <cfRule type="cellIs" dxfId="0" priority="31391" operator="equal">
      <formula>$B$1</formula>
    </cfRule>
  </conditionalFormatting>
  <conditionalFormatting sqref="B31393">
    <cfRule type="cellIs" dxfId="0" priority="31392" operator="equal">
      <formula>$B$1</formula>
    </cfRule>
  </conditionalFormatting>
  <conditionalFormatting sqref="B31394">
    <cfRule type="cellIs" dxfId="0" priority="31393" operator="equal">
      <formula>$B$1</formula>
    </cfRule>
  </conditionalFormatting>
  <conditionalFormatting sqref="B31395">
    <cfRule type="cellIs" dxfId="0" priority="31394" operator="equal">
      <formula>$B$1</formula>
    </cfRule>
  </conditionalFormatting>
  <conditionalFormatting sqref="B31396">
    <cfRule type="cellIs" dxfId="0" priority="31395" operator="equal">
      <formula>$B$1</formula>
    </cfRule>
  </conditionalFormatting>
  <conditionalFormatting sqref="B31397">
    <cfRule type="cellIs" dxfId="0" priority="31396" operator="equal">
      <formula>$B$1</formula>
    </cfRule>
  </conditionalFormatting>
  <conditionalFormatting sqref="B31398">
    <cfRule type="cellIs" dxfId="0" priority="31397" operator="equal">
      <formula>$B$1</formula>
    </cfRule>
  </conditionalFormatting>
  <conditionalFormatting sqref="B31399">
    <cfRule type="cellIs" dxfId="0" priority="31398" operator="equal">
      <formula>$B$1</formula>
    </cfRule>
  </conditionalFormatting>
  <conditionalFormatting sqref="B31400">
    <cfRule type="cellIs" dxfId="0" priority="31399" operator="equal">
      <formula>$B$1</formula>
    </cfRule>
  </conditionalFormatting>
  <conditionalFormatting sqref="B31401">
    <cfRule type="cellIs" dxfId="0" priority="31400" operator="equal">
      <formula>$B$1</formula>
    </cfRule>
  </conditionalFormatting>
  <conditionalFormatting sqref="B31402">
    <cfRule type="cellIs" dxfId="0" priority="31401" operator="equal">
      <formula>$B$1</formula>
    </cfRule>
  </conditionalFormatting>
  <conditionalFormatting sqref="B31403">
    <cfRule type="cellIs" dxfId="0" priority="31402" operator="equal">
      <formula>$B$1</formula>
    </cfRule>
  </conditionalFormatting>
  <conditionalFormatting sqref="B31404">
    <cfRule type="cellIs" dxfId="0" priority="31403" operator="equal">
      <formula>$B$1</formula>
    </cfRule>
  </conditionalFormatting>
  <conditionalFormatting sqref="B31405">
    <cfRule type="cellIs" dxfId="0" priority="31404" operator="equal">
      <formula>$B$1</formula>
    </cfRule>
  </conditionalFormatting>
  <conditionalFormatting sqref="B31406">
    <cfRule type="cellIs" dxfId="0" priority="31405" operator="equal">
      <formula>$B$1</formula>
    </cfRule>
  </conditionalFormatting>
  <conditionalFormatting sqref="B31407">
    <cfRule type="cellIs" dxfId="0" priority="31406" operator="equal">
      <formula>$B$1</formula>
    </cfRule>
  </conditionalFormatting>
  <conditionalFormatting sqref="B31408">
    <cfRule type="cellIs" dxfId="0" priority="31407" operator="equal">
      <formula>$B$1</formula>
    </cfRule>
  </conditionalFormatting>
  <conditionalFormatting sqref="B31409">
    <cfRule type="cellIs" dxfId="0" priority="31408" operator="equal">
      <formula>$B$1</formula>
    </cfRule>
  </conditionalFormatting>
  <conditionalFormatting sqref="B31410">
    <cfRule type="cellIs" dxfId="0" priority="31409" operator="equal">
      <formula>$B$1</formula>
    </cfRule>
  </conditionalFormatting>
  <conditionalFormatting sqref="B31411">
    <cfRule type="cellIs" dxfId="0" priority="31410" operator="equal">
      <formula>$B$1</formula>
    </cfRule>
  </conditionalFormatting>
  <conditionalFormatting sqref="B31412">
    <cfRule type="cellIs" dxfId="0" priority="31411" operator="equal">
      <formula>$B$1</formula>
    </cfRule>
  </conditionalFormatting>
  <conditionalFormatting sqref="B31413">
    <cfRule type="cellIs" dxfId="0" priority="31412" operator="equal">
      <formula>$B$1</formula>
    </cfRule>
  </conditionalFormatting>
  <conditionalFormatting sqref="B31414">
    <cfRule type="cellIs" dxfId="0" priority="31413" operator="equal">
      <formula>$B$1</formula>
    </cfRule>
  </conditionalFormatting>
  <conditionalFormatting sqref="B31415">
    <cfRule type="cellIs" dxfId="0" priority="31414" operator="equal">
      <formula>$B$1</formula>
    </cfRule>
  </conditionalFormatting>
  <conditionalFormatting sqref="B31416">
    <cfRule type="cellIs" dxfId="0" priority="31415" operator="equal">
      <formula>$B$1</formula>
    </cfRule>
  </conditionalFormatting>
  <conditionalFormatting sqref="B31417">
    <cfRule type="cellIs" dxfId="0" priority="31416" operator="equal">
      <formula>$B$1</formula>
    </cfRule>
  </conditionalFormatting>
  <conditionalFormatting sqref="B31418">
    <cfRule type="cellIs" dxfId="0" priority="31417" operator="equal">
      <formula>$B$1</formula>
    </cfRule>
  </conditionalFormatting>
  <conditionalFormatting sqref="B31419">
    <cfRule type="cellIs" dxfId="0" priority="31418" operator="equal">
      <formula>$B$1</formula>
    </cfRule>
  </conditionalFormatting>
  <conditionalFormatting sqref="B31420">
    <cfRule type="cellIs" dxfId="0" priority="31419" operator="equal">
      <formula>$B$1</formula>
    </cfRule>
  </conditionalFormatting>
  <conditionalFormatting sqref="B31421">
    <cfRule type="cellIs" dxfId="0" priority="31420" operator="equal">
      <formula>$B$1</formula>
    </cfRule>
  </conditionalFormatting>
  <conditionalFormatting sqref="B31422">
    <cfRule type="cellIs" dxfId="0" priority="31421" operator="equal">
      <formula>$B$1</formula>
    </cfRule>
  </conditionalFormatting>
  <conditionalFormatting sqref="B31423">
    <cfRule type="cellIs" dxfId="0" priority="31422" operator="equal">
      <formula>$B$1</formula>
    </cfRule>
  </conditionalFormatting>
  <conditionalFormatting sqref="B31424">
    <cfRule type="cellIs" dxfId="0" priority="31423" operator="equal">
      <formula>$B$1</formula>
    </cfRule>
  </conditionalFormatting>
  <conditionalFormatting sqref="B31425">
    <cfRule type="cellIs" dxfId="0" priority="31424" operator="equal">
      <formula>$B$1</formula>
    </cfRule>
  </conditionalFormatting>
  <conditionalFormatting sqref="B31426">
    <cfRule type="cellIs" dxfId="0" priority="31425" operator="equal">
      <formula>$B$1</formula>
    </cfRule>
  </conditionalFormatting>
  <conditionalFormatting sqref="B31427">
    <cfRule type="cellIs" dxfId="0" priority="31426" operator="equal">
      <formula>$B$1</formula>
    </cfRule>
  </conditionalFormatting>
  <conditionalFormatting sqref="B31428">
    <cfRule type="cellIs" dxfId="0" priority="31427" operator="equal">
      <formula>$B$1</formula>
    </cfRule>
  </conditionalFormatting>
  <conditionalFormatting sqref="B31429">
    <cfRule type="cellIs" dxfId="0" priority="31428" operator="equal">
      <formula>$B$1</formula>
    </cfRule>
  </conditionalFormatting>
  <conditionalFormatting sqref="B31430">
    <cfRule type="cellIs" dxfId="0" priority="31429" operator="equal">
      <formula>$B$1</formula>
    </cfRule>
  </conditionalFormatting>
  <conditionalFormatting sqref="B31431">
    <cfRule type="cellIs" dxfId="0" priority="31430" operator="equal">
      <formula>$B$1</formula>
    </cfRule>
  </conditionalFormatting>
  <conditionalFormatting sqref="B31432">
    <cfRule type="cellIs" dxfId="0" priority="31431" operator="equal">
      <formula>$B$1</formula>
    </cfRule>
  </conditionalFormatting>
  <conditionalFormatting sqref="B31433">
    <cfRule type="cellIs" dxfId="0" priority="31432" operator="equal">
      <formula>$B$1</formula>
    </cfRule>
  </conditionalFormatting>
  <conditionalFormatting sqref="B31434">
    <cfRule type="cellIs" dxfId="0" priority="31433" operator="equal">
      <formula>$B$1</formula>
    </cfRule>
  </conditionalFormatting>
  <conditionalFormatting sqref="B31435">
    <cfRule type="cellIs" dxfId="0" priority="31434" operator="equal">
      <formula>$B$1</formula>
    </cfRule>
  </conditionalFormatting>
  <conditionalFormatting sqref="B31436">
    <cfRule type="cellIs" dxfId="0" priority="31435" operator="equal">
      <formula>$B$1</formula>
    </cfRule>
  </conditionalFormatting>
  <conditionalFormatting sqref="B31437">
    <cfRule type="cellIs" dxfId="0" priority="31436" operator="equal">
      <formula>$B$1</formula>
    </cfRule>
  </conditionalFormatting>
  <conditionalFormatting sqref="B31438">
    <cfRule type="cellIs" dxfId="0" priority="31437" operator="equal">
      <formula>$B$1</formula>
    </cfRule>
  </conditionalFormatting>
  <conditionalFormatting sqref="B31439">
    <cfRule type="cellIs" dxfId="0" priority="31438" operator="equal">
      <formula>$B$1</formula>
    </cfRule>
  </conditionalFormatting>
  <conditionalFormatting sqref="B31440">
    <cfRule type="cellIs" dxfId="0" priority="31439" operator="equal">
      <formula>$B$1</formula>
    </cfRule>
  </conditionalFormatting>
  <conditionalFormatting sqref="B31441">
    <cfRule type="cellIs" dxfId="0" priority="31440" operator="equal">
      <formula>$B$1</formula>
    </cfRule>
  </conditionalFormatting>
  <conditionalFormatting sqref="B31442">
    <cfRule type="cellIs" dxfId="0" priority="31441" operator="equal">
      <formula>$B$1</formula>
    </cfRule>
  </conditionalFormatting>
  <conditionalFormatting sqref="B31443">
    <cfRule type="cellIs" dxfId="0" priority="31442" operator="equal">
      <formula>$B$1</formula>
    </cfRule>
  </conditionalFormatting>
  <conditionalFormatting sqref="B31444">
    <cfRule type="cellIs" dxfId="0" priority="31443" operator="equal">
      <formula>$B$1</formula>
    </cfRule>
  </conditionalFormatting>
  <conditionalFormatting sqref="B31445">
    <cfRule type="cellIs" dxfId="0" priority="31444" operator="equal">
      <formula>$B$1</formula>
    </cfRule>
  </conditionalFormatting>
  <conditionalFormatting sqref="B31446">
    <cfRule type="cellIs" dxfId="0" priority="31445" operator="equal">
      <formula>$B$1</formula>
    </cfRule>
  </conditionalFormatting>
  <conditionalFormatting sqref="B31447">
    <cfRule type="cellIs" dxfId="0" priority="31446" operator="equal">
      <formula>$B$1</formula>
    </cfRule>
  </conditionalFormatting>
  <conditionalFormatting sqref="B31448">
    <cfRule type="cellIs" dxfId="0" priority="31447" operator="equal">
      <formula>$B$1</formula>
    </cfRule>
  </conditionalFormatting>
  <conditionalFormatting sqref="B31449">
    <cfRule type="cellIs" dxfId="0" priority="31448" operator="equal">
      <formula>$B$1</formula>
    </cfRule>
  </conditionalFormatting>
  <conditionalFormatting sqref="B31450">
    <cfRule type="cellIs" dxfId="0" priority="31449" operator="equal">
      <formula>$B$1</formula>
    </cfRule>
  </conditionalFormatting>
  <conditionalFormatting sqref="B31451">
    <cfRule type="cellIs" dxfId="0" priority="31450" operator="equal">
      <formula>$B$1</formula>
    </cfRule>
  </conditionalFormatting>
  <conditionalFormatting sqref="B31452">
    <cfRule type="cellIs" dxfId="0" priority="31451" operator="equal">
      <formula>$B$1</formula>
    </cfRule>
  </conditionalFormatting>
  <conditionalFormatting sqref="B31453">
    <cfRule type="cellIs" dxfId="0" priority="31452" operator="equal">
      <formula>$B$1</formula>
    </cfRule>
  </conditionalFormatting>
  <conditionalFormatting sqref="B31454">
    <cfRule type="cellIs" dxfId="0" priority="31453" operator="equal">
      <formula>$B$1</formula>
    </cfRule>
  </conditionalFormatting>
  <conditionalFormatting sqref="B31455">
    <cfRule type="cellIs" dxfId="0" priority="31454" operator="equal">
      <formula>$B$1</formula>
    </cfRule>
  </conditionalFormatting>
  <conditionalFormatting sqref="B31456">
    <cfRule type="cellIs" dxfId="0" priority="31455" operator="equal">
      <formula>$B$1</formula>
    </cfRule>
  </conditionalFormatting>
  <conditionalFormatting sqref="B31457">
    <cfRule type="cellIs" dxfId="0" priority="31456" operator="equal">
      <formula>$B$1</formula>
    </cfRule>
  </conditionalFormatting>
  <conditionalFormatting sqref="B31458">
    <cfRule type="cellIs" dxfId="0" priority="31457" operator="equal">
      <formula>$B$1</formula>
    </cfRule>
  </conditionalFormatting>
  <conditionalFormatting sqref="B31459">
    <cfRule type="cellIs" dxfId="0" priority="31458" operator="equal">
      <formula>$B$1</formula>
    </cfRule>
  </conditionalFormatting>
  <conditionalFormatting sqref="B31460">
    <cfRule type="cellIs" dxfId="0" priority="31459" operator="equal">
      <formula>$B$1</formula>
    </cfRule>
  </conditionalFormatting>
  <conditionalFormatting sqref="B31461">
    <cfRule type="cellIs" dxfId="0" priority="31460" operator="equal">
      <formula>$B$1</formula>
    </cfRule>
  </conditionalFormatting>
  <conditionalFormatting sqref="B31462">
    <cfRule type="cellIs" dxfId="0" priority="31461" operator="equal">
      <formula>$B$1</formula>
    </cfRule>
  </conditionalFormatting>
  <conditionalFormatting sqref="B31463">
    <cfRule type="cellIs" dxfId="0" priority="31462" operator="equal">
      <formula>$B$1</formula>
    </cfRule>
  </conditionalFormatting>
  <conditionalFormatting sqref="B31464">
    <cfRule type="cellIs" dxfId="0" priority="31463" operator="equal">
      <formula>$B$1</formula>
    </cfRule>
  </conditionalFormatting>
  <conditionalFormatting sqref="B31465">
    <cfRule type="cellIs" dxfId="0" priority="31464" operator="equal">
      <formula>$B$1</formula>
    </cfRule>
  </conditionalFormatting>
  <conditionalFormatting sqref="B31466">
    <cfRule type="cellIs" dxfId="0" priority="31465" operator="equal">
      <formula>$B$1</formula>
    </cfRule>
  </conditionalFormatting>
  <conditionalFormatting sqref="B31467">
    <cfRule type="cellIs" dxfId="0" priority="31466" operator="equal">
      <formula>$B$1</formula>
    </cfRule>
  </conditionalFormatting>
  <conditionalFormatting sqref="B31468">
    <cfRule type="cellIs" dxfId="0" priority="31467" operator="equal">
      <formula>$B$1</formula>
    </cfRule>
  </conditionalFormatting>
  <conditionalFormatting sqref="B31469">
    <cfRule type="cellIs" dxfId="0" priority="31468" operator="equal">
      <formula>$B$1</formula>
    </cfRule>
  </conditionalFormatting>
  <conditionalFormatting sqref="B31470">
    <cfRule type="cellIs" dxfId="0" priority="31469" operator="equal">
      <formula>$B$1</formula>
    </cfRule>
  </conditionalFormatting>
  <conditionalFormatting sqref="B31471">
    <cfRule type="cellIs" dxfId="0" priority="31470" operator="equal">
      <formula>$B$1</formula>
    </cfRule>
  </conditionalFormatting>
  <conditionalFormatting sqref="B31472">
    <cfRule type="cellIs" dxfId="0" priority="31471" operator="equal">
      <formula>$B$1</formula>
    </cfRule>
  </conditionalFormatting>
  <conditionalFormatting sqref="B31473">
    <cfRule type="cellIs" dxfId="0" priority="31472" operator="equal">
      <formula>$B$1</formula>
    </cfRule>
  </conditionalFormatting>
  <conditionalFormatting sqref="B31474">
    <cfRule type="cellIs" dxfId="0" priority="31473" operator="equal">
      <formula>$B$1</formula>
    </cfRule>
  </conditionalFormatting>
  <conditionalFormatting sqref="B31475">
    <cfRule type="cellIs" dxfId="0" priority="31474" operator="equal">
      <formula>$B$1</formula>
    </cfRule>
  </conditionalFormatting>
  <conditionalFormatting sqref="B31476">
    <cfRule type="cellIs" dxfId="0" priority="31475" operator="equal">
      <formula>$B$1</formula>
    </cfRule>
  </conditionalFormatting>
  <conditionalFormatting sqref="B31477">
    <cfRule type="cellIs" dxfId="0" priority="31476" operator="equal">
      <formula>$B$1</formula>
    </cfRule>
  </conditionalFormatting>
  <conditionalFormatting sqref="B31478">
    <cfRule type="cellIs" dxfId="0" priority="31477" operator="equal">
      <formula>$B$1</formula>
    </cfRule>
  </conditionalFormatting>
  <conditionalFormatting sqref="B31479">
    <cfRule type="cellIs" dxfId="0" priority="31478" operator="equal">
      <formula>$B$1</formula>
    </cfRule>
  </conditionalFormatting>
  <conditionalFormatting sqref="B31480">
    <cfRule type="cellIs" dxfId="0" priority="31479" operator="equal">
      <formula>$B$1</formula>
    </cfRule>
  </conditionalFormatting>
  <conditionalFormatting sqref="B31481">
    <cfRule type="cellIs" dxfId="0" priority="31480" operator="equal">
      <formula>$B$1</formula>
    </cfRule>
  </conditionalFormatting>
  <conditionalFormatting sqref="B31482">
    <cfRule type="cellIs" dxfId="0" priority="31481" operator="equal">
      <formula>$B$1</formula>
    </cfRule>
  </conditionalFormatting>
  <conditionalFormatting sqref="B31483">
    <cfRule type="cellIs" dxfId="0" priority="31482" operator="equal">
      <formula>$B$1</formula>
    </cfRule>
  </conditionalFormatting>
  <conditionalFormatting sqref="B31484">
    <cfRule type="cellIs" dxfId="0" priority="31483" operator="equal">
      <formula>$B$1</formula>
    </cfRule>
  </conditionalFormatting>
  <conditionalFormatting sqref="B31485">
    <cfRule type="cellIs" dxfId="0" priority="31484" operator="equal">
      <formula>$B$1</formula>
    </cfRule>
  </conditionalFormatting>
  <conditionalFormatting sqref="B31486">
    <cfRule type="cellIs" dxfId="0" priority="31485" operator="equal">
      <formula>$B$1</formula>
    </cfRule>
  </conditionalFormatting>
  <conditionalFormatting sqref="B31487">
    <cfRule type="cellIs" dxfId="0" priority="31486" operator="equal">
      <formula>$B$1</formula>
    </cfRule>
  </conditionalFormatting>
  <conditionalFormatting sqref="B31488">
    <cfRule type="cellIs" dxfId="0" priority="31487" operator="equal">
      <formula>$B$1</formula>
    </cfRule>
  </conditionalFormatting>
  <conditionalFormatting sqref="B31489">
    <cfRule type="cellIs" dxfId="0" priority="31488" operator="equal">
      <formula>$B$1</formula>
    </cfRule>
  </conditionalFormatting>
  <conditionalFormatting sqref="B31490">
    <cfRule type="cellIs" dxfId="0" priority="31489" operator="equal">
      <formula>$B$1</formula>
    </cfRule>
  </conditionalFormatting>
  <conditionalFormatting sqref="B31491">
    <cfRule type="cellIs" dxfId="0" priority="31490" operator="equal">
      <formula>$B$1</formula>
    </cfRule>
  </conditionalFormatting>
  <conditionalFormatting sqref="B31492">
    <cfRule type="cellIs" dxfId="0" priority="31491" operator="equal">
      <formula>$B$1</formula>
    </cfRule>
  </conditionalFormatting>
  <conditionalFormatting sqref="B31493">
    <cfRule type="cellIs" dxfId="0" priority="31492" operator="equal">
      <formula>$B$1</formula>
    </cfRule>
  </conditionalFormatting>
  <conditionalFormatting sqref="B31494">
    <cfRule type="cellIs" dxfId="0" priority="31493" operator="equal">
      <formula>$B$1</formula>
    </cfRule>
  </conditionalFormatting>
  <conditionalFormatting sqref="B31495">
    <cfRule type="cellIs" dxfId="0" priority="31494" operator="equal">
      <formula>$B$1</formula>
    </cfRule>
  </conditionalFormatting>
  <conditionalFormatting sqref="B31496">
    <cfRule type="cellIs" dxfId="0" priority="31495" operator="equal">
      <formula>$B$1</formula>
    </cfRule>
  </conditionalFormatting>
  <conditionalFormatting sqref="B31497">
    <cfRule type="cellIs" dxfId="0" priority="31496" operator="equal">
      <formula>$B$1</formula>
    </cfRule>
  </conditionalFormatting>
  <conditionalFormatting sqref="B31498">
    <cfRule type="cellIs" dxfId="0" priority="31497" operator="equal">
      <formula>$B$1</formula>
    </cfRule>
  </conditionalFormatting>
  <conditionalFormatting sqref="B31499">
    <cfRule type="cellIs" dxfId="0" priority="31498" operator="equal">
      <formula>$B$1</formula>
    </cfRule>
  </conditionalFormatting>
  <conditionalFormatting sqref="B31500">
    <cfRule type="cellIs" dxfId="0" priority="31499" operator="equal">
      <formula>$B$1</formula>
    </cfRule>
  </conditionalFormatting>
  <conditionalFormatting sqref="B31501">
    <cfRule type="cellIs" dxfId="0" priority="31500" operator="equal">
      <formula>$B$1</formula>
    </cfRule>
  </conditionalFormatting>
  <conditionalFormatting sqref="B31502">
    <cfRule type="cellIs" dxfId="0" priority="31501" operator="equal">
      <formula>$B$1</formula>
    </cfRule>
  </conditionalFormatting>
  <conditionalFormatting sqref="B31503">
    <cfRule type="cellIs" dxfId="0" priority="31502" operator="equal">
      <formula>$B$1</formula>
    </cfRule>
  </conditionalFormatting>
  <conditionalFormatting sqref="B31504">
    <cfRule type="cellIs" dxfId="0" priority="31503" operator="equal">
      <formula>$B$1</formula>
    </cfRule>
  </conditionalFormatting>
  <conditionalFormatting sqref="B31505">
    <cfRule type="cellIs" dxfId="0" priority="31504" operator="equal">
      <formula>$B$1</formula>
    </cfRule>
  </conditionalFormatting>
  <conditionalFormatting sqref="B31506">
    <cfRule type="cellIs" dxfId="0" priority="31505" operator="equal">
      <formula>$B$1</formula>
    </cfRule>
  </conditionalFormatting>
  <conditionalFormatting sqref="B31507">
    <cfRule type="cellIs" dxfId="0" priority="31506" operator="equal">
      <formula>$B$1</formula>
    </cfRule>
  </conditionalFormatting>
  <conditionalFormatting sqref="B31508">
    <cfRule type="cellIs" dxfId="0" priority="31507" operator="equal">
      <formula>$B$1</formula>
    </cfRule>
  </conditionalFormatting>
  <conditionalFormatting sqref="B31509">
    <cfRule type="cellIs" dxfId="0" priority="31508" operator="equal">
      <formula>$B$1</formula>
    </cfRule>
  </conditionalFormatting>
  <conditionalFormatting sqref="B31510">
    <cfRule type="cellIs" dxfId="0" priority="31509" operator="equal">
      <formula>$B$1</formula>
    </cfRule>
  </conditionalFormatting>
  <conditionalFormatting sqref="B31511">
    <cfRule type="cellIs" dxfId="0" priority="31510" operator="equal">
      <formula>$B$1</formula>
    </cfRule>
  </conditionalFormatting>
  <conditionalFormatting sqref="B31512">
    <cfRule type="cellIs" dxfId="0" priority="31511" operator="equal">
      <formula>$B$1</formula>
    </cfRule>
  </conditionalFormatting>
  <conditionalFormatting sqref="B31513">
    <cfRule type="cellIs" dxfId="0" priority="31512" operator="equal">
      <formula>$B$1</formula>
    </cfRule>
  </conditionalFormatting>
  <conditionalFormatting sqref="B31514">
    <cfRule type="cellIs" dxfId="0" priority="31513" operator="equal">
      <formula>$B$1</formula>
    </cfRule>
  </conditionalFormatting>
  <conditionalFormatting sqref="B31515">
    <cfRule type="cellIs" dxfId="0" priority="31514" operator="equal">
      <formula>$B$1</formula>
    </cfRule>
  </conditionalFormatting>
  <conditionalFormatting sqref="B31516">
    <cfRule type="cellIs" dxfId="0" priority="31515" operator="equal">
      <formula>$B$1</formula>
    </cfRule>
  </conditionalFormatting>
  <conditionalFormatting sqref="B31517">
    <cfRule type="cellIs" dxfId="0" priority="31516" operator="equal">
      <formula>$B$1</formula>
    </cfRule>
  </conditionalFormatting>
  <conditionalFormatting sqref="B31518">
    <cfRule type="cellIs" dxfId="0" priority="31517" operator="equal">
      <formula>$B$1</formula>
    </cfRule>
  </conditionalFormatting>
  <conditionalFormatting sqref="B31519">
    <cfRule type="cellIs" dxfId="0" priority="31518" operator="equal">
      <formula>$B$1</formula>
    </cfRule>
  </conditionalFormatting>
  <conditionalFormatting sqref="B31520">
    <cfRule type="cellIs" dxfId="0" priority="31519" operator="equal">
      <formula>$B$1</formula>
    </cfRule>
  </conditionalFormatting>
  <conditionalFormatting sqref="B31521">
    <cfRule type="cellIs" dxfId="0" priority="31520" operator="equal">
      <formula>$B$1</formula>
    </cfRule>
  </conditionalFormatting>
  <conditionalFormatting sqref="B31522">
    <cfRule type="cellIs" dxfId="0" priority="31521" operator="equal">
      <formula>$B$1</formula>
    </cfRule>
  </conditionalFormatting>
  <conditionalFormatting sqref="B31523">
    <cfRule type="cellIs" dxfId="0" priority="31522" operator="equal">
      <formula>$B$1</formula>
    </cfRule>
  </conditionalFormatting>
  <conditionalFormatting sqref="B31524">
    <cfRule type="cellIs" dxfId="0" priority="31523" operator="equal">
      <formula>$B$1</formula>
    </cfRule>
  </conditionalFormatting>
  <conditionalFormatting sqref="B31525">
    <cfRule type="cellIs" dxfId="0" priority="31524" operator="equal">
      <formula>$B$1</formula>
    </cfRule>
  </conditionalFormatting>
  <conditionalFormatting sqref="B31526">
    <cfRule type="cellIs" dxfId="0" priority="31525" operator="equal">
      <formula>$B$1</formula>
    </cfRule>
  </conditionalFormatting>
  <conditionalFormatting sqref="B31527">
    <cfRule type="cellIs" dxfId="0" priority="31526" operator="equal">
      <formula>$B$1</formula>
    </cfRule>
  </conditionalFormatting>
  <conditionalFormatting sqref="B31528">
    <cfRule type="cellIs" dxfId="0" priority="31527" operator="equal">
      <formula>$B$1</formula>
    </cfRule>
  </conditionalFormatting>
  <conditionalFormatting sqref="B31529">
    <cfRule type="cellIs" dxfId="0" priority="31528" operator="equal">
      <formula>$B$1</formula>
    </cfRule>
  </conditionalFormatting>
  <conditionalFormatting sqref="B31530">
    <cfRule type="cellIs" dxfId="0" priority="31529" operator="equal">
      <formula>$B$1</formula>
    </cfRule>
  </conditionalFormatting>
  <conditionalFormatting sqref="B31531">
    <cfRule type="cellIs" dxfId="0" priority="31530" operator="equal">
      <formula>$B$1</formula>
    </cfRule>
  </conditionalFormatting>
  <conditionalFormatting sqref="B31532">
    <cfRule type="cellIs" dxfId="0" priority="31531" operator="equal">
      <formula>$B$1</formula>
    </cfRule>
  </conditionalFormatting>
  <conditionalFormatting sqref="B31533">
    <cfRule type="cellIs" dxfId="0" priority="31532" operator="equal">
      <formula>$B$1</formula>
    </cfRule>
  </conditionalFormatting>
  <conditionalFormatting sqref="B31534">
    <cfRule type="cellIs" dxfId="0" priority="31533" operator="equal">
      <formula>$B$1</formula>
    </cfRule>
  </conditionalFormatting>
  <conditionalFormatting sqref="B31535">
    <cfRule type="cellIs" dxfId="0" priority="31534" operator="equal">
      <formula>$B$1</formula>
    </cfRule>
  </conditionalFormatting>
  <conditionalFormatting sqref="B31536">
    <cfRule type="cellIs" dxfId="0" priority="31535" operator="equal">
      <formula>$B$1</formula>
    </cfRule>
  </conditionalFormatting>
  <conditionalFormatting sqref="B31537">
    <cfRule type="cellIs" dxfId="0" priority="31536" operator="equal">
      <formula>$B$1</formula>
    </cfRule>
  </conditionalFormatting>
  <conditionalFormatting sqref="B31538">
    <cfRule type="cellIs" dxfId="0" priority="31537" operator="equal">
      <formula>$B$1</formula>
    </cfRule>
  </conditionalFormatting>
  <conditionalFormatting sqref="B31539">
    <cfRule type="cellIs" dxfId="0" priority="31538" operator="equal">
      <formula>$B$1</formula>
    </cfRule>
  </conditionalFormatting>
  <conditionalFormatting sqref="B31540">
    <cfRule type="cellIs" dxfId="0" priority="31539" operator="equal">
      <formula>$B$1</formula>
    </cfRule>
  </conditionalFormatting>
  <conditionalFormatting sqref="B31541">
    <cfRule type="cellIs" dxfId="0" priority="31540" operator="equal">
      <formula>$B$1</formula>
    </cfRule>
  </conditionalFormatting>
  <conditionalFormatting sqref="B31542">
    <cfRule type="cellIs" dxfId="0" priority="31541" operator="equal">
      <formula>$B$1</formula>
    </cfRule>
  </conditionalFormatting>
  <conditionalFormatting sqref="B31543">
    <cfRule type="cellIs" dxfId="0" priority="31542" operator="equal">
      <formula>$B$1</formula>
    </cfRule>
  </conditionalFormatting>
  <conditionalFormatting sqref="B31544">
    <cfRule type="cellIs" dxfId="0" priority="31543" operator="equal">
      <formula>$B$1</formula>
    </cfRule>
  </conditionalFormatting>
  <conditionalFormatting sqref="B31545">
    <cfRule type="cellIs" dxfId="0" priority="31544" operator="equal">
      <formula>$B$1</formula>
    </cfRule>
  </conditionalFormatting>
  <conditionalFormatting sqref="B31546">
    <cfRule type="cellIs" dxfId="0" priority="31545" operator="equal">
      <formula>$B$1</formula>
    </cfRule>
  </conditionalFormatting>
  <conditionalFormatting sqref="B31547">
    <cfRule type="cellIs" dxfId="0" priority="31546" operator="equal">
      <formula>$B$1</formula>
    </cfRule>
  </conditionalFormatting>
  <conditionalFormatting sqref="B31548">
    <cfRule type="cellIs" dxfId="0" priority="31547" operator="equal">
      <formula>$B$1</formula>
    </cfRule>
  </conditionalFormatting>
  <conditionalFormatting sqref="B31549">
    <cfRule type="cellIs" dxfId="0" priority="31548" operator="equal">
      <formula>$B$1</formula>
    </cfRule>
  </conditionalFormatting>
  <conditionalFormatting sqref="B31550">
    <cfRule type="cellIs" dxfId="0" priority="31549" operator="equal">
      <formula>$B$1</formula>
    </cfRule>
  </conditionalFormatting>
  <conditionalFormatting sqref="B31551">
    <cfRule type="cellIs" dxfId="0" priority="31550" operator="equal">
      <formula>$B$1</formula>
    </cfRule>
  </conditionalFormatting>
  <conditionalFormatting sqref="B31552">
    <cfRule type="cellIs" dxfId="0" priority="31551" operator="equal">
      <formula>$B$1</formula>
    </cfRule>
  </conditionalFormatting>
  <conditionalFormatting sqref="B31553">
    <cfRule type="cellIs" dxfId="0" priority="31552" operator="equal">
      <formula>$B$1</formula>
    </cfRule>
  </conditionalFormatting>
  <conditionalFormatting sqref="B31554">
    <cfRule type="cellIs" dxfId="0" priority="31553" operator="equal">
      <formula>$B$1</formula>
    </cfRule>
  </conditionalFormatting>
  <conditionalFormatting sqref="B31555">
    <cfRule type="cellIs" dxfId="0" priority="31554" operator="equal">
      <formula>$B$1</formula>
    </cfRule>
  </conditionalFormatting>
  <conditionalFormatting sqref="B31556">
    <cfRule type="cellIs" dxfId="0" priority="31555" operator="equal">
      <formula>$B$1</formula>
    </cfRule>
  </conditionalFormatting>
  <conditionalFormatting sqref="B31557">
    <cfRule type="cellIs" dxfId="0" priority="31556" operator="equal">
      <formula>$B$1</formula>
    </cfRule>
  </conditionalFormatting>
  <conditionalFormatting sqref="B31558">
    <cfRule type="cellIs" dxfId="0" priority="31557" operator="equal">
      <formula>$B$1</formula>
    </cfRule>
  </conditionalFormatting>
  <conditionalFormatting sqref="B31559">
    <cfRule type="cellIs" dxfId="0" priority="31558" operator="equal">
      <formula>$B$1</formula>
    </cfRule>
  </conditionalFormatting>
  <conditionalFormatting sqref="B31560">
    <cfRule type="cellIs" dxfId="0" priority="31559" operator="equal">
      <formula>$B$1</formula>
    </cfRule>
  </conditionalFormatting>
  <conditionalFormatting sqref="B31561">
    <cfRule type="cellIs" dxfId="0" priority="31560" operator="equal">
      <formula>$B$1</formula>
    </cfRule>
  </conditionalFormatting>
  <conditionalFormatting sqref="B31562">
    <cfRule type="cellIs" dxfId="0" priority="31561" operator="equal">
      <formula>$B$1</formula>
    </cfRule>
  </conditionalFormatting>
  <conditionalFormatting sqref="B31563">
    <cfRule type="cellIs" dxfId="0" priority="31562" operator="equal">
      <formula>$B$1</formula>
    </cfRule>
  </conditionalFormatting>
  <conditionalFormatting sqref="B31564">
    <cfRule type="cellIs" dxfId="0" priority="31563" operator="equal">
      <formula>$B$1</formula>
    </cfRule>
  </conditionalFormatting>
  <conditionalFormatting sqref="B31565">
    <cfRule type="cellIs" dxfId="0" priority="31564" operator="equal">
      <formula>$B$1</formula>
    </cfRule>
  </conditionalFormatting>
  <conditionalFormatting sqref="B31566">
    <cfRule type="cellIs" dxfId="0" priority="31565" operator="equal">
      <formula>$B$1</formula>
    </cfRule>
  </conditionalFormatting>
  <conditionalFormatting sqref="B31567">
    <cfRule type="cellIs" dxfId="0" priority="31566" operator="equal">
      <formula>$B$1</formula>
    </cfRule>
  </conditionalFormatting>
  <conditionalFormatting sqref="B31568">
    <cfRule type="cellIs" dxfId="0" priority="31567" operator="equal">
      <formula>$B$1</formula>
    </cfRule>
  </conditionalFormatting>
  <conditionalFormatting sqref="B31569">
    <cfRule type="cellIs" dxfId="0" priority="31568" operator="equal">
      <formula>$B$1</formula>
    </cfRule>
  </conditionalFormatting>
  <conditionalFormatting sqref="B31570">
    <cfRule type="cellIs" dxfId="0" priority="31569" operator="equal">
      <formula>$B$1</formula>
    </cfRule>
  </conditionalFormatting>
  <conditionalFormatting sqref="B31571">
    <cfRule type="cellIs" dxfId="0" priority="31570" operator="equal">
      <formula>$B$1</formula>
    </cfRule>
  </conditionalFormatting>
  <conditionalFormatting sqref="B31572">
    <cfRule type="cellIs" dxfId="0" priority="31571" operator="equal">
      <formula>$B$1</formula>
    </cfRule>
  </conditionalFormatting>
  <conditionalFormatting sqref="B31573">
    <cfRule type="cellIs" dxfId="0" priority="31572" operator="equal">
      <formula>$B$1</formula>
    </cfRule>
  </conditionalFormatting>
  <conditionalFormatting sqref="B31574">
    <cfRule type="cellIs" dxfId="0" priority="31573" operator="equal">
      <formula>$B$1</formula>
    </cfRule>
  </conditionalFormatting>
  <conditionalFormatting sqref="B31575">
    <cfRule type="cellIs" dxfId="0" priority="31574" operator="equal">
      <formula>$B$1</formula>
    </cfRule>
  </conditionalFormatting>
  <conditionalFormatting sqref="B31576">
    <cfRule type="cellIs" dxfId="0" priority="31575" operator="equal">
      <formula>$B$1</formula>
    </cfRule>
  </conditionalFormatting>
  <conditionalFormatting sqref="B31577">
    <cfRule type="cellIs" dxfId="0" priority="31576" operator="equal">
      <formula>$B$1</formula>
    </cfRule>
  </conditionalFormatting>
  <conditionalFormatting sqref="B31578">
    <cfRule type="cellIs" dxfId="0" priority="31577" operator="equal">
      <formula>$B$1</formula>
    </cfRule>
  </conditionalFormatting>
  <conditionalFormatting sqref="B31579">
    <cfRule type="cellIs" dxfId="0" priority="31578" operator="equal">
      <formula>$B$1</formula>
    </cfRule>
  </conditionalFormatting>
  <conditionalFormatting sqref="B31580">
    <cfRule type="cellIs" dxfId="0" priority="31579" operator="equal">
      <formula>$B$1</formula>
    </cfRule>
  </conditionalFormatting>
  <conditionalFormatting sqref="B31581">
    <cfRule type="cellIs" dxfId="0" priority="31580" operator="equal">
      <formula>$B$1</formula>
    </cfRule>
  </conditionalFormatting>
  <conditionalFormatting sqref="B31582">
    <cfRule type="cellIs" dxfId="0" priority="31581" operator="equal">
      <formula>$B$1</formula>
    </cfRule>
  </conditionalFormatting>
  <conditionalFormatting sqref="B31583">
    <cfRule type="cellIs" dxfId="0" priority="31582" operator="equal">
      <formula>$B$1</formula>
    </cfRule>
  </conditionalFormatting>
  <conditionalFormatting sqref="B31584">
    <cfRule type="cellIs" dxfId="0" priority="31583" operator="equal">
      <formula>$B$1</formula>
    </cfRule>
  </conditionalFormatting>
  <conditionalFormatting sqref="B31585">
    <cfRule type="cellIs" dxfId="0" priority="31584" operator="equal">
      <formula>$B$1</formula>
    </cfRule>
  </conditionalFormatting>
  <conditionalFormatting sqref="B31586">
    <cfRule type="cellIs" dxfId="0" priority="31585" operator="equal">
      <formula>$B$1</formula>
    </cfRule>
  </conditionalFormatting>
  <conditionalFormatting sqref="B31587">
    <cfRule type="cellIs" dxfId="0" priority="31586" operator="equal">
      <formula>$B$1</formula>
    </cfRule>
  </conditionalFormatting>
  <conditionalFormatting sqref="B31588">
    <cfRule type="cellIs" dxfId="0" priority="31587" operator="equal">
      <formula>$B$1</formula>
    </cfRule>
  </conditionalFormatting>
  <conditionalFormatting sqref="B31589">
    <cfRule type="cellIs" dxfId="0" priority="31588" operator="equal">
      <formula>$B$1</formula>
    </cfRule>
  </conditionalFormatting>
  <conditionalFormatting sqref="B31590">
    <cfRule type="cellIs" dxfId="0" priority="31589" operator="equal">
      <formula>$B$1</formula>
    </cfRule>
  </conditionalFormatting>
  <conditionalFormatting sqref="B31591">
    <cfRule type="cellIs" dxfId="0" priority="31590" operator="equal">
      <formula>$B$1</formula>
    </cfRule>
  </conditionalFormatting>
  <conditionalFormatting sqref="B31592">
    <cfRule type="cellIs" dxfId="0" priority="31591" operator="equal">
      <formula>$B$1</formula>
    </cfRule>
  </conditionalFormatting>
  <conditionalFormatting sqref="B31593">
    <cfRule type="cellIs" dxfId="0" priority="31592" operator="equal">
      <formula>$B$1</formula>
    </cfRule>
  </conditionalFormatting>
  <conditionalFormatting sqref="B31594">
    <cfRule type="cellIs" dxfId="0" priority="31593" operator="equal">
      <formula>$B$1</formula>
    </cfRule>
  </conditionalFormatting>
  <conditionalFormatting sqref="B31595">
    <cfRule type="cellIs" dxfId="0" priority="31594" operator="equal">
      <formula>$B$1</formula>
    </cfRule>
  </conditionalFormatting>
  <conditionalFormatting sqref="B31596">
    <cfRule type="cellIs" dxfId="0" priority="31595" operator="equal">
      <formula>$B$1</formula>
    </cfRule>
  </conditionalFormatting>
  <conditionalFormatting sqref="B31597">
    <cfRule type="cellIs" dxfId="0" priority="31596" operator="equal">
      <formula>$B$1</formula>
    </cfRule>
  </conditionalFormatting>
  <conditionalFormatting sqref="B31598">
    <cfRule type="cellIs" dxfId="0" priority="31597" operator="equal">
      <formula>$B$1</formula>
    </cfRule>
  </conditionalFormatting>
  <conditionalFormatting sqref="B31599">
    <cfRule type="cellIs" dxfId="0" priority="31598" operator="equal">
      <formula>$B$1</formula>
    </cfRule>
  </conditionalFormatting>
  <conditionalFormatting sqref="B31600">
    <cfRule type="cellIs" dxfId="0" priority="31599" operator="equal">
      <formula>$B$1</formula>
    </cfRule>
  </conditionalFormatting>
  <conditionalFormatting sqref="B31601">
    <cfRule type="cellIs" dxfId="0" priority="31600" operator="equal">
      <formula>$B$1</formula>
    </cfRule>
  </conditionalFormatting>
  <conditionalFormatting sqref="B31602">
    <cfRule type="cellIs" dxfId="0" priority="31601" operator="equal">
      <formula>$B$1</formula>
    </cfRule>
  </conditionalFormatting>
  <conditionalFormatting sqref="B31603">
    <cfRule type="cellIs" dxfId="0" priority="31602" operator="equal">
      <formula>$B$1</formula>
    </cfRule>
  </conditionalFormatting>
  <conditionalFormatting sqref="B31604">
    <cfRule type="cellIs" dxfId="0" priority="31603" operator="equal">
      <formula>$B$1</formula>
    </cfRule>
  </conditionalFormatting>
  <conditionalFormatting sqref="B31605">
    <cfRule type="cellIs" dxfId="0" priority="31604" operator="equal">
      <formula>$B$1</formula>
    </cfRule>
  </conditionalFormatting>
  <conditionalFormatting sqref="B31606">
    <cfRule type="cellIs" dxfId="0" priority="31605" operator="equal">
      <formula>$B$1</formula>
    </cfRule>
  </conditionalFormatting>
  <conditionalFormatting sqref="B31607">
    <cfRule type="cellIs" dxfId="0" priority="31606" operator="equal">
      <formula>$B$1</formula>
    </cfRule>
  </conditionalFormatting>
  <conditionalFormatting sqref="B31608">
    <cfRule type="cellIs" dxfId="0" priority="31607" operator="equal">
      <formula>$B$1</formula>
    </cfRule>
  </conditionalFormatting>
  <conditionalFormatting sqref="B31609">
    <cfRule type="cellIs" dxfId="0" priority="31608" operator="equal">
      <formula>$B$1</formula>
    </cfRule>
  </conditionalFormatting>
  <conditionalFormatting sqref="B31610">
    <cfRule type="cellIs" dxfId="0" priority="31609" operator="equal">
      <formula>$B$1</formula>
    </cfRule>
  </conditionalFormatting>
  <conditionalFormatting sqref="B31611">
    <cfRule type="cellIs" dxfId="0" priority="31610" operator="equal">
      <formula>$B$1</formula>
    </cfRule>
  </conditionalFormatting>
  <conditionalFormatting sqref="B31612">
    <cfRule type="cellIs" dxfId="0" priority="31611" operator="equal">
      <formula>$B$1</formula>
    </cfRule>
  </conditionalFormatting>
  <conditionalFormatting sqref="B31613">
    <cfRule type="cellIs" dxfId="0" priority="31612" operator="equal">
      <formula>$B$1</formula>
    </cfRule>
  </conditionalFormatting>
  <conditionalFormatting sqref="B31614">
    <cfRule type="cellIs" dxfId="0" priority="31613" operator="equal">
      <formula>$B$1</formula>
    </cfRule>
  </conditionalFormatting>
  <conditionalFormatting sqref="B31615">
    <cfRule type="cellIs" dxfId="0" priority="31614" operator="equal">
      <formula>$B$1</formula>
    </cfRule>
  </conditionalFormatting>
  <conditionalFormatting sqref="B31616">
    <cfRule type="cellIs" dxfId="0" priority="31615" operator="equal">
      <formula>$B$1</formula>
    </cfRule>
  </conditionalFormatting>
  <conditionalFormatting sqref="B31617">
    <cfRule type="cellIs" dxfId="0" priority="31616" operator="equal">
      <formula>$B$1</formula>
    </cfRule>
  </conditionalFormatting>
  <conditionalFormatting sqref="B31618">
    <cfRule type="cellIs" dxfId="0" priority="31617" operator="equal">
      <formula>$B$1</formula>
    </cfRule>
  </conditionalFormatting>
  <conditionalFormatting sqref="B31619">
    <cfRule type="cellIs" dxfId="0" priority="31618" operator="equal">
      <formula>$B$1</formula>
    </cfRule>
  </conditionalFormatting>
  <conditionalFormatting sqref="B31620">
    <cfRule type="cellIs" dxfId="0" priority="31619" operator="equal">
      <formula>$B$1</formula>
    </cfRule>
  </conditionalFormatting>
  <conditionalFormatting sqref="B31621">
    <cfRule type="cellIs" dxfId="0" priority="31620" operator="equal">
      <formula>$B$1</formula>
    </cfRule>
  </conditionalFormatting>
  <conditionalFormatting sqref="B31622">
    <cfRule type="cellIs" dxfId="0" priority="31621" operator="equal">
      <formula>$B$1</formula>
    </cfRule>
  </conditionalFormatting>
  <conditionalFormatting sqref="B31623">
    <cfRule type="cellIs" dxfId="0" priority="31622" operator="equal">
      <formula>$B$1</formula>
    </cfRule>
  </conditionalFormatting>
  <conditionalFormatting sqref="B31624">
    <cfRule type="cellIs" dxfId="0" priority="31623" operator="equal">
      <formula>$B$1</formula>
    </cfRule>
  </conditionalFormatting>
  <conditionalFormatting sqref="B31625">
    <cfRule type="cellIs" dxfId="0" priority="31624" operator="equal">
      <formula>$B$1</formula>
    </cfRule>
  </conditionalFormatting>
  <conditionalFormatting sqref="B31626">
    <cfRule type="cellIs" dxfId="0" priority="31625" operator="equal">
      <formula>$B$1</formula>
    </cfRule>
  </conditionalFormatting>
  <conditionalFormatting sqref="B31627">
    <cfRule type="cellIs" dxfId="0" priority="31626" operator="equal">
      <formula>$B$1</formula>
    </cfRule>
  </conditionalFormatting>
  <conditionalFormatting sqref="B31628">
    <cfRule type="cellIs" dxfId="0" priority="31627" operator="equal">
      <formula>$B$1</formula>
    </cfRule>
  </conditionalFormatting>
  <conditionalFormatting sqref="B31629">
    <cfRule type="cellIs" dxfId="0" priority="31628" operator="equal">
      <formula>$B$1</formula>
    </cfRule>
  </conditionalFormatting>
  <conditionalFormatting sqref="B31630">
    <cfRule type="cellIs" dxfId="0" priority="31629" operator="equal">
      <formula>$B$1</formula>
    </cfRule>
  </conditionalFormatting>
  <conditionalFormatting sqref="B31631">
    <cfRule type="cellIs" dxfId="0" priority="31630" operator="equal">
      <formula>$B$1</formula>
    </cfRule>
  </conditionalFormatting>
  <conditionalFormatting sqref="B31632">
    <cfRule type="cellIs" dxfId="0" priority="31631" operator="equal">
      <formula>$B$1</formula>
    </cfRule>
  </conditionalFormatting>
  <conditionalFormatting sqref="B31633">
    <cfRule type="cellIs" dxfId="0" priority="31632" operator="equal">
      <formula>$B$1</formula>
    </cfRule>
  </conditionalFormatting>
  <conditionalFormatting sqref="B31634">
    <cfRule type="cellIs" dxfId="0" priority="31633" operator="equal">
      <formula>$B$1</formula>
    </cfRule>
  </conditionalFormatting>
  <conditionalFormatting sqref="B31635">
    <cfRule type="cellIs" dxfId="0" priority="31634" operator="equal">
      <formula>$B$1</formula>
    </cfRule>
  </conditionalFormatting>
  <conditionalFormatting sqref="B31636">
    <cfRule type="cellIs" dxfId="0" priority="31635" operator="equal">
      <formula>$B$1</formula>
    </cfRule>
  </conditionalFormatting>
  <conditionalFormatting sqref="B31637">
    <cfRule type="cellIs" dxfId="0" priority="31636" operator="equal">
      <formula>$B$1</formula>
    </cfRule>
  </conditionalFormatting>
  <conditionalFormatting sqref="B31638">
    <cfRule type="cellIs" dxfId="0" priority="31637" operator="equal">
      <formula>$B$1</formula>
    </cfRule>
  </conditionalFormatting>
  <conditionalFormatting sqref="B31639">
    <cfRule type="cellIs" dxfId="0" priority="31638" operator="equal">
      <formula>$B$1</formula>
    </cfRule>
  </conditionalFormatting>
  <conditionalFormatting sqref="B31640">
    <cfRule type="cellIs" dxfId="0" priority="31639" operator="equal">
      <formula>$B$1</formula>
    </cfRule>
  </conditionalFormatting>
  <conditionalFormatting sqref="B31641">
    <cfRule type="cellIs" dxfId="0" priority="31640" operator="equal">
      <formula>$B$1</formula>
    </cfRule>
  </conditionalFormatting>
  <conditionalFormatting sqref="B31642">
    <cfRule type="cellIs" dxfId="0" priority="31641" operator="equal">
      <formula>$B$1</formula>
    </cfRule>
  </conditionalFormatting>
  <conditionalFormatting sqref="B31643">
    <cfRule type="cellIs" dxfId="0" priority="31642" operator="equal">
      <formula>$B$1</formula>
    </cfRule>
  </conditionalFormatting>
  <conditionalFormatting sqref="B31644">
    <cfRule type="cellIs" dxfId="0" priority="31643" operator="equal">
      <formula>$B$1</formula>
    </cfRule>
  </conditionalFormatting>
  <conditionalFormatting sqref="B31645">
    <cfRule type="cellIs" dxfId="0" priority="31644" operator="equal">
      <formula>$B$1</formula>
    </cfRule>
  </conditionalFormatting>
  <conditionalFormatting sqref="B31646">
    <cfRule type="cellIs" dxfId="0" priority="31645" operator="equal">
      <formula>$B$1</formula>
    </cfRule>
  </conditionalFormatting>
  <conditionalFormatting sqref="B31647">
    <cfRule type="cellIs" dxfId="0" priority="31646" operator="equal">
      <formula>$B$1</formula>
    </cfRule>
  </conditionalFormatting>
  <conditionalFormatting sqref="B31648">
    <cfRule type="cellIs" dxfId="0" priority="31647" operator="equal">
      <formula>$B$1</formula>
    </cfRule>
  </conditionalFormatting>
  <conditionalFormatting sqref="B31649">
    <cfRule type="cellIs" dxfId="0" priority="31648" operator="equal">
      <formula>$B$1</formula>
    </cfRule>
  </conditionalFormatting>
  <conditionalFormatting sqref="B31650">
    <cfRule type="cellIs" dxfId="0" priority="31649" operator="equal">
      <formula>$B$1</formula>
    </cfRule>
  </conditionalFormatting>
  <conditionalFormatting sqref="B31651">
    <cfRule type="cellIs" dxfId="0" priority="31650" operator="equal">
      <formula>$B$1</formula>
    </cfRule>
  </conditionalFormatting>
  <conditionalFormatting sqref="B31652">
    <cfRule type="cellIs" dxfId="0" priority="31651" operator="equal">
      <formula>$B$1</formula>
    </cfRule>
  </conditionalFormatting>
  <conditionalFormatting sqref="B31653">
    <cfRule type="cellIs" dxfId="0" priority="31652" operator="equal">
      <formula>$B$1</formula>
    </cfRule>
  </conditionalFormatting>
  <conditionalFormatting sqref="B31654">
    <cfRule type="cellIs" dxfId="0" priority="31653" operator="equal">
      <formula>$B$1</formula>
    </cfRule>
  </conditionalFormatting>
  <conditionalFormatting sqref="B31655">
    <cfRule type="cellIs" dxfId="0" priority="31654" operator="equal">
      <formula>$B$1</formula>
    </cfRule>
  </conditionalFormatting>
  <conditionalFormatting sqref="B31656">
    <cfRule type="cellIs" dxfId="0" priority="31655" operator="equal">
      <formula>$B$1</formula>
    </cfRule>
  </conditionalFormatting>
  <conditionalFormatting sqref="B31657">
    <cfRule type="cellIs" dxfId="0" priority="31656" operator="equal">
      <formula>$B$1</formula>
    </cfRule>
  </conditionalFormatting>
  <conditionalFormatting sqref="B31658">
    <cfRule type="cellIs" dxfId="0" priority="31657" operator="equal">
      <formula>$B$1</formula>
    </cfRule>
  </conditionalFormatting>
  <conditionalFormatting sqref="B31659">
    <cfRule type="cellIs" dxfId="0" priority="31658" operator="equal">
      <formula>$B$1</formula>
    </cfRule>
  </conditionalFormatting>
  <conditionalFormatting sqref="B31660">
    <cfRule type="cellIs" dxfId="0" priority="31659" operator="equal">
      <formula>$B$1</formula>
    </cfRule>
  </conditionalFormatting>
  <conditionalFormatting sqref="B31661">
    <cfRule type="cellIs" dxfId="0" priority="31660" operator="equal">
      <formula>$B$1</formula>
    </cfRule>
  </conditionalFormatting>
  <conditionalFormatting sqref="B31662">
    <cfRule type="cellIs" dxfId="0" priority="31661" operator="equal">
      <formula>$B$1</formula>
    </cfRule>
  </conditionalFormatting>
  <conditionalFormatting sqref="B31663">
    <cfRule type="cellIs" dxfId="0" priority="31662" operator="equal">
      <formula>$B$1</formula>
    </cfRule>
  </conditionalFormatting>
  <conditionalFormatting sqref="B31664">
    <cfRule type="cellIs" dxfId="0" priority="31663" operator="equal">
      <formula>$B$1</formula>
    </cfRule>
  </conditionalFormatting>
  <conditionalFormatting sqref="B31665">
    <cfRule type="cellIs" dxfId="0" priority="31664" operator="equal">
      <formula>$B$1</formula>
    </cfRule>
  </conditionalFormatting>
  <conditionalFormatting sqref="B31666">
    <cfRule type="cellIs" dxfId="0" priority="31665" operator="equal">
      <formula>$B$1</formula>
    </cfRule>
  </conditionalFormatting>
  <conditionalFormatting sqref="B31667">
    <cfRule type="cellIs" dxfId="0" priority="31666" operator="equal">
      <formula>$B$1</formula>
    </cfRule>
  </conditionalFormatting>
  <conditionalFormatting sqref="B31668">
    <cfRule type="cellIs" dxfId="0" priority="31667" operator="equal">
      <formula>$B$1</formula>
    </cfRule>
  </conditionalFormatting>
  <conditionalFormatting sqref="B31669">
    <cfRule type="cellIs" dxfId="0" priority="31668" operator="equal">
      <formula>$B$1</formula>
    </cfRule>
  </conditionalFormatting>
  <conditionalFormatting sqref="B31670">
    <cfRule type="cellIs" dxfId="0" priority="31669" operator="equal">
      <formula>$B$1</formula>
    </cfRule>
  </conditionalFormatting>
  <conditionalFormatting sqref="B31671">
    <cfRule type="cellIs" dxfId="0" priority="31670" operator="equal">
      <formula>$B$1</formula>
    </cfRule>
  </conditionalFormatting>
  <conditionalFormatting sqref="B31672">
    <cfRule type="cellIs" dxfId="0" priority="31671" operator="equal">
      <formula>$B$1</formula>
    </cfRule>
  </conditionalFormatting>
  <conditionalFormatting sqref="B31673">
    <cfRule type="cellIs" dxfId="0" priority="31672" operator="equal">
      <formula>$B$1</formula>
    </cfRule>
  </conditionalFormatting>
  <conditionalFormatting sqref="B31674">
    <cfRule type="cellIs" dxfId="0" priority="31673" operator="equal">
      <formula>$B$1</formula>
    </cfRule>
  </conditionalFormatting>
  <conditionalFormatting sqref="B31675">
    <cfRule type="cellIs" dxfId="0" priority="31674" operator="equal">
      <formula>$B$1</formula>
    </cfRule>
  </conditionalFormatting>
  <conditionalFormatting sqref="B31676">
    <cfRule type="cellIs" dxfId="0" priority="31675" operator="equal">
      <formula>$B$1</formula>
    </cfRule>
  </conditionalFormatting>
  <conditionalFormatting sqref="B31677">
    <cfRule type="cellIs" dxfId="0" priority="31676" operator="equal">
      <formula>$B$1</formula>
    </cfRule>
  </conditionalFormatting>
  <conditionalFormatting sqref="B31678">
    <cfRule type="cellIs" dxfId="0" priority="31677" operator="equal">
      <formula>$B$1</formula>
    </cfRule>
  </conditionalFormatting>
  <conditionalFormatting sqref="B31679">
    <cfRule type="cellIs" dxfId="0" priority="31678" operator="equal">
      <formula>$B$1</formula>
    </cfRule>
  </conditionalFormatting>
  <conditionalFormatting sqref="B31680">
    <cfRule type="cellIs" dxfId="0" priority="31679" operator="equal">
      <formula>$B$1</formula>
    </cfRule>
  </conditionalFormatting>
  <conditionalFormatting sqref="B31681">
    <cfRule type="cellIs" dxfId="0" priority="31680" operator="equal">
      <formula>$B$1</formula>
    </cfRule>
  </conditionalFormatting>
  <conditionalFormatting sqref="B31682">
    <cfRule type="cellIs" dxfId="0" priority="31681" operator="equal">
      <formula>$B$1</formula>
    </cfRule>
  </conditionalFormatting>
  <conditionalFormatting sqref="B31683">
    <cfRule type="cellIs" dxfId="0" priority="31682" operator="equal">
      <formula>$B$1</formula>
    </cfRule>
  </conditionalFormatting>
  <conditionalFormatting sqref="B31684">
    <cfRule type="cellIs" dxfId="0" priority="31683" operator="equal">
      <formula>$B$1</formula>
    </cfRule>
  </conditionalFormatting>
  <conditionalFormatting sqref="B31685">
    <cfRule type="cellIs" dxfId="0" priority="31684" operator="equal">
      <formula>$B$1</formula>
    </cfRule>
  </conditionalFormatting>
  <conditionalFormatting sqref="B31686">
    <cfRule type="cellIs" dxfId="0" priority="31685" operator="equal">
      <formula>$B$1</formula>
    </cfRule>
  </conditionalFormatting>
  <conditionalFormatting sqref="B31687">
    <cfRule type="cellIs" dxfId="0" priority="31686" operator="equal">
      <formula>$B$1</formula>
    </cfRule>
  </conditionalFormatting>
  <conditionalFormatting sqref="B31688">
    <cfRule type="cellIs" dxfId="0" priority="31687" operator="equal">
      <formula>$B$1</formula>
    </cfRule>
  </conditionalFormatting>
  <conditionalFormatting sqref="B31689">
    <cfRule type="cellIs" dxfId="0" priority="31688" operator="equal">
      <formula>$B$1</formula>
    </cfRule>
  </conditionalFormatting>
  <conditionalFormatting sqref="B31690">
    <cfRule type="cellIs" dxfId="0" priority="31689" operator="equal">
      <formula>$B$1</formula>
    </cfRule>
  </conditionalFormatting>
  <conditionalFormatting sqref="B31691">
    <cfRule type="cellIs" dxfId="0" priority="31690" operator="equal">
      <formula>$B$1</formula>
    </cfRule>
  </conditionalFormatting>
  <conditionalFormatting sqref="B31692">
    <cfRule type="cellIs" dxfId="0" priority="31691" operator="equal">
      <formula>$B$1</formula>
    </cfRule>
  </conditionalFormatting>
  <conditionalFormatting sqref="B31693">
    <cfRule type="cellIs" dxfId="0" priority="31692" operator="equal">
      <formula>$B$1</formula>
    </cfRule>
  </conditionalFormatting>
  <conditionalFormatting sqref="B31694">
    <cfRule type="cellIs" dxfId="0" priority="31693" operator="equal">
      <formula>$B$1</formula>
    </cfRule>
  </conditionalFormatting>
  <conditionalFormatting sqref="B31695">
    <cfRule type="cellIs" dxfId="0" priority="31694" operator="equal">
      <formula>$B$1</formula>
    </cfRule>
  </conditionalFormatting>
  <conditionalFormatting sqref="B31696">
    <cfRule type="cellIs" dxfId="0" priority="31695" operator="equal">
      <formula>$B$1</formula>
    </cfRule>
  </conditionalFormatting>
  <conditionalFormatting sqref="B31697">
    <cfRule type="cellIs" dxfId="0" priority="31696" operator="equal">
      <formula>$B$1</formula>
    </cfRule>
  </conditionalFormatting>
  <conditionalFormatting sqref="B31698">
    <cfRule type="cellIs" dxfId="0" priority="31697" operator="equal">
      <formula>$B$1</formula>
    </cfRule>
  </conditionalFormatting>
  <conditionalFormatting sqref="B31699">
    <cfRule type="cellIs" dxfId="0" priority="31698" operator="equal">
      <formula>$B$1</formula>
    </cfRule>
  </conditionalFormatting>
  <conditionalFormatting sqref="B31700">
    <cfRule type="cellIs" dxfId="0" priority="31699" operator="equal">
      <formula>$B$1</formula>
    </cfRule>
  </conditionalFormatting>
  <conditionalFormatting sqref="B31701">
    <cfRule type="cellIs" dxfId="0" priority="31700" operator="equal">
      <formula>$B$1</formula>
    </cfRule>
  </conditionalFormatting>
  <conditionalFormatting sqref="B31702">
    <cfRule type="cellIs" dxfId="0" priority="31701" operator="equal">
      <formula>$B$1</formula>
    </cfRule>
  </conditionalFormatting>
  <conditionalFormatting sqref="B31703">
    <cfRule type="cellIs" dxfId="0" priority="31702" operator="equal">
      <formula>$B$1</formula>
    </cfRule>
  </conditionalFormatting>
  <conditionalFormatting sqref="B31704">
    <cfRule type="cellIs" dxfId="0" priority="31703" operator="equal">
      <formula>$B$1</formula>
    </cfRule>
  </conditionalFormatting>
  <conditionalFormatting sqref="B31705">
    <cfRule type="cellIs" dxfId="0" priority="31704" operator="equal">
      <formula>$B$1</formula>
    </cfRule>
  </conditionalFormatting>
  <conditionalFormatting sqref="B31706">
    <cfRule type="cellIs" dxfId="0" priority="31705" operator="equal">
      <formula>$B$1</formula>
    </cfRule>
  </conditionalFormatting>
  <conditionalFormatting sqref="B31707">
    <cfRule type="cellIs" dxfId="0" priority="31706" operator="equal">
      <formula>$B$1</formula>
    </cfRule>
  </conditionalFormatting>
  <conditionalFormatting sqref="B31708">
    <cfRule type="cellIs" dxfId="0" priority="31707" operator="equal">
      <formula>$B$1</formula>
    </cfRule>
  </conditionalFormatting>
  <conditionalFormatting sqref="B31709">
    <cfRule type="cellIs" dxfId="0" priority="31708" operator="equal">
      <formula>$B$1</formula>
    </cfRule>
  </conditionalFormatting>
  <conditionalFormatting sqref="B31710">
    <cfRule type="cellIs" dxfId="0" priority="31709" operator="equal">
      <formula>$B$1</formula>
    </cfRule>
  </conditionalFormatting>
  <conditionalFormatting sqref="B31711">
    <cfRule type="cellIs" dxfId="0" priority="31710" operator="equal">
      <formula>$B$1</formula>
    </cfRule>
  </conditionalFormatting>
  <conditionalFormatting sqref="B31712">
    <cfRule type="cellIs" dxfId="0" priority="31711" operator="equal">
      <formula>$B$1</formula>
    </cfRule>
  </conditionalFormatting>
  <conditionalFormatting sqref="B31713">
    <cfRule type="cellIs" dxfId="0" priority="31712" operator="equal">
      <formula>$B$1</formula>
    </cfRule>
  </conditionalFormatting>
  <conditionalFormatting sqref="B31714">
    <cfRule type="cellIs" dxfId="0" priority="31713" operator="equal">
      <formula>$B$1</formula>
    </cfRule>
  </conditionalFormatting>
  <conditionalFormatting sqref="B31715">
    <cfRule type="cellIs" dxfId="0" priority="31714" operator="equal">
      <formula>$B$1</formula>
    </cfRule>
  </conditionalFormatting>
  <conditionalFormatting sqref="B31716">
    <cfRule type="cellIs" dxfId="0" priority="31715" operator="equal">
      <formula>$B$1</formula>
    </cfRule>
  </conditionalFormatting>
  <conditionalFormatting sqref="B31717">
    <cfRule type="cellIs" dxfId="0" priority="31716" operator="equal">
      <formula>$B$1</formula>
    </cfRule>
  </conditionalFormatting>
  <conditionalFormatting sqref="B31718">
    <cfRule type="cellIs" dxfId="0" priority="31717" operator="equal">
      <formula>$B$1</formula>
    </cfRule>
  </conditionalFormatting>
  <conditionalFormatting sqref="B31719">
    <cfRule type="cellIs" dxfId="0" priority="31718" operator="equal">
      <formula>$B$1</formula>
    </cfRule>
  </conditionalFormatting>
  <conditionalFormatting sqref="B31720">
    <cfRule type="cellIs" dxfId="0" priority="31719" operator="equal">
      <formula>$B$1</formula>
    </cfRule>
  </conditionalFormatting>
  <conditionalFormatting sqref="B31721">
    <cfRule type="cellIs" dxfId="0" priority="31720" operator="equal">
      <formula>$B$1</formula>
    </cfRule>
  </conditionalFormatting>
  <conditionalFormatting sqref="B31722">
    <cfRule type="cellIs" dxfId="0" priority="31721" operator="equal">
      <formula>$B$1</formula>
    </cfRule>
  </conditionalFormatting>
  <conditionalFormatting sqref="B31723">
    <cfRule type="cellIs" dxfId="0" priority="31722" operator="equal">
      <formula>$B$1</formula>
    </cfRule>
  </conditionalFormatting>
  <conditionalFormatting sqref="B31724">
    <cfRule type="cellIs" dxfId="0" priority="31723" operator="equal">
      <formula>$B$1</formula>
    </cfRule>
  </conditionalFormatting>
  <conditionalFormatting sqref="B31725">
    <cfRule type="cellIs" dxfId="0" priority="31724" operator="equal">
      <formula>$B$1</formula>
    </cfRule>
  </conditionalFormatting>
  <conditionalFormatting sqref="B31726">
    <cfRule type="cellIs" dxfId="0" priority="31725" operator="equal">
      <formula>$B$1</formula>
    </cfRule>
  </conditionalFormatting>
  <conditionalFormatting sqref="B31727">
    <cfRule type="cellIs" dxfId="0" priority="31726" operator="equal">
      <formula>$B$1</formula>
    </cfRule>
  </conditionalFormatting>
  <conditionalFormatting sqref="B31728">
    <cfRule type="cellIs" dxfId="0" priority="31727" operator="equal">
      <formula>$B$1</formula>
    </cfRule>
  </conditionalFormatting>
  <conditionalFormatting sqref="B31729">
    <cfRule type="cellIs" dxfId="0" priority="31728" operator="equal">
      <formula>$B$1</formula>
    </cfRule>
  </conditionalFormatting>
  <conditionalFormatting sqref="B31730">
    <cfRule type="cellIs" dxfId="0" priority="31729" operator="equal">
      <formula>$B$1</formula>
    </cfRule>
  </conditionalFormatting>
  <conditionalFormatting sqref="B31731">
    <cfRule type="cellIs" dxfId="0" priority="31730" operator="equal">
      <formula>$B$1</formula>
    </cfRule>
  </conditionalFormatting>
  <conditionalFormatting sqref="B31732">
    <cfRule type="cellIs" dxfId="0" priority="31731" operator="equal">
      <formula>$B$1</formula>
    </cfRule>
  </conditionalFormatting>
  <conditionalFormatting sqref="B31733">
    <cfRule type="cellIs" dxfId="0" priority="31732" operator="equal">
      <formula>$B$1</formula>
    </cfRule>
  </conditionalFormatting>
  <conditionalFormatting sqref="B31734">
    <cfRule type="cellIs" dxfId="0" priority="31733" operator="equal">
      <formula>$B$1</formula>
    </cfRule>
  </conditionalFormatting>
  <conditionalFormatting sqref="B31735">
    <cfRule type="cellIs" dxfId="0" priority="31734" operator="equal">
      <formula>$B$1</formula>
    </cfRule>
  </conditionalFormatting>
  <conditionalFormatting sqref="B31736">
    <cfRule type="cellIs" dxfId="0" priority="31735" operator="equal">
      <formula>$B$1</formula>
    </cfRule>
  </conditionalFormatting>
  <conditionalFormatting sqref="B31737">
    <cfRule type="cellIs" dxfId="0" priority="31736" operator="equal">
      <formula>$B$1</formula>
    </cfRule>
  </conditionalFormatting>
  <conditionalFormatting sqref="B31738">
    <cfRule type="cellIs" dxfId="0" priority="31737" operator="equal">
      <formula>$B$1</formula>
    </cfRule>
  </conditionalFormatting>
  <conditionalFormatting sqref="B31739">
    <cfRule type="cellIs" dxfId="0" priority="31738" operator="equal">
      <formula>$B$1</formula>
    </cfRule>
  </conditionalFormatting>
  <conditionalFormatting sqref="B31740">
    <cfRule type="cellIs" dxfId="0" priority="31739" operator="equal">
      <formula>$B$1</formula>
    </cfRule>
  </conditionalFormatting>
  <conditionalFormatting sqref="B31741">
    <cfRule type="cellIs" dxfId="0" priority="31740" operator="equal">
      <formula>$B$1</formula>
    </cfRule>
  </conditionalFormatting>
  <conditionalFormatting sqref="B31742">
    <cfRule type="cellIs" dxfId="0" priority="31741" operator="equal">
      <formula>$B$1</formula>
    </cfRule>
  </conditionalFormatting>
  <conditionalFormatting sqref="B31743">
    <cfRule type="cellIs" dxfId="0" priority="31742" operator="equal">
      <formula>$B$1</formula>
    </cfRule>
  </conditionalFormatting>
  <conditionalFormatting sqref="B31744">
    <cfRule type="cellIs" dxfId="0" priority="31743" operator="equal">
      <formula>$B$1</formula>
    </cfRule>
  </conditionalFormatting>
  <conditionalFormatting sqref="B31745">
    <cfRule type="cellIs" dxfId="0" priority="31744" operator="equal">
      <formula>$B$1</formula>
    </cfRule>
  </conditionalFormatting>
  <conditionalFormatting sqref="B31746">
    <cfRule type="cellIs" dxfId="0" priority="31745" operator="equal">
      <formula>$B$1</formula>
    </cfRule>
  </conditionalFormatting>
  <conditionalFormatting sqref="B31747">
    <cfRule type="cellIs" dxfId="0" priority="31746" operator="equal">
      <formula>$B$1</formula>
    </cfRule>
  </conditionalFormatting>
  <conditionalFormatting sqref="B31748">
    <cfRule type="cellIs" dxfId="0" priority="31747" operator="equal">
      <formula>$B$1</formula>
    </cfRule>
  </conditionalFormatting>
  <conditionalFormatting sqref="B31749">
    <cfRule type="cellIs" dxfId="0" priority="31748" operator="equal">
      <formula>$B$1</formula>
    </cfRule>
  </conditionalFormatting>
  <conditionalFormatting sqref="B31750">
    <cfRule type="cellIs" dxfId="0" priority="31749" operator="equal">
      <formula>$B$1</formula>
    </cfRule>
  </conditionalFormatting>
  <conditionalFormatting sqref="B31751">
    <cfRule type="cellIs" dxfId="0" priority="31750" operator="equal">
      <formula>$B$1</formula>
    </cfRule>
  </conditionalFormatting>
  <conditionalFormatting sqref="B31752">
    <cfRule type="cellIs" dxfId="0" priority="31751" operator="equal">
      <formula>$B$1</formula>
    </cfRule>
  </conditionalFormatting>
  <conditionalFormatting sqref="B31753">
    <cfRule type="cellIs" dxfId="0" priority="31752" operator="equal">
      <formula>$B$1</formula>
    </cfRule>
  </conditionalFormatting>
  <conditionalFormatting sqref="B31754">
    <cfRule type="cellIs" dxfId="0" priority="31753" operator="equal">
      <formula>$B$1</formula>
    </cfRule>
  </conditionalFormatting>
  <conditionalFormatting sqref="B31755">
    <cfRule type="cellIs" dxfId="0" priority="31754" operator="equal">
      <formula>$B$1</formula>
    </cfRule>
  </conditionalFormatting>
  <conditionalFormatting sqref="B31756">
    <cfRule type="cellIs" dxfId="0" priority="31755" operator="equal">
      <formula>$B$1</formula>
    </cfRule>
  </conditionalFormatting>
  <conditionalFormatting sqref="B31757">
    <cfRule type="cellIs" dxfId="0" priority="31756" operator="equal">
      <formula>$B$1</formula>
    </cfRule>
  </conditionalFormatting>
  <conditionalFormatting sqref="B31758">
    <cfRule type="cellIs" dxfId="0" priority="31757" operator="equal">
      <formula>$B$1</formula>
    </cfRule>
  </conditionalFormatting>
  <conditionalFormatting sqref="B31759">
    <cfRule type="cellIs" dxfId="0" priority="31758" operator="equal">
      <formula>$B$1</formula>
    </cfRule>
  </conditionalFormatting>
  <conditionalFormatting sqref="B31760">
    <cfRule type="cellIs" dxfId="0" priority="31759" operator="equal">
      <formula>$B$1</formula>
    </cfRule>
  </conditionalFormatting>
  <conditionalFormatting sqref="B31761">
    <cfRule type="cellIs" dxfId="0" priority="31760" operator="equal">
      <formula>$B$1</formula>
    </cfRule>
  </conditionalFormatting>
  <conditionalFormatting sqref="B31762">
    <cfRule type="cellIs" dxfId="0" priority="31761" operator="equal">
      <formula>$B$1</formula>
    </cfRule>
  </conditionalFormatting>
  <conditionalFormatting sqref="B31763">
    <cfRule type="cellIs" dxfId="0" priority="31762" operator="equal">
      <formula>$B$1</formula>
    </cfRule>
  </conditionalFormatting>
  <conditionalFormatting sqref="B31764">
    <cfRule type="cellIs" dxfId="0" priority="31763" operator="equal">
      <formula>$B$1</formula>
    </cfRule>
  </conditionalFormatting>
  <conditionalFormatting sqref="B31765">
    <cfRule type="cellIs" dxfId="0" priority="31764" operator="equal">
      <formula>$B$1</formula>
    </cfRule>
  </conditionalFormatting>
  <conditionalFormatting sqref="B31766">
    <cfRule type="cellIs" dxfId="0" priority="31765" operator="equal">
      <formula>$B$1</formula>
    </cfRule>
  </conditionalFormatting>
  <conditionalFormatting sqref="B31767">
    <cfRule type="cellIs" dxfId="0" priority="31766" operator="equal">
      <formula>$B$1</formula>
    </cfRule>
  </conditionalFormatting>
  <conditionalFormatting sqref="B31768">
    <cfRule type="cellIs" dxfId="0" priority="31767" operator="equal">
      <formula>$B$1</formula>
    </cfRule>
  </conditionalFormatting>
  <conditionalFormatting sqref="B31769">
    <cfRule type="cellIs" dxfId="0" priority="31768" operator="equal">
      <formula>$B$1</formula>
    </cfRule>
  </conditionalFormatting>
  <conditionalFormatting sqref="B31770">
    <cfRule type="cellIs" dxfId="0" priority="31769" operator="equal">
      <formula>$B$1</formula>
    </cfRule>
  </conditionalFormatting>
  <conditionalFormatting sqref="B31771">
    <cfRule type="cellIs" dxfId="0" priority="31770" operator="equal">
      <formula>$B$1</formula>
    </cfRule>
  </conditionalFormatting>
  <conditionalFormatting sqref="B31772">
    <cfRule type="cellIs" dxfId="0" priority="31771" operator="equal">
      <formula>$B$1</formula>
    </cfRule>
  </conditionalFormatting>
  <conditionalFormatting sqref="B31773">
    <cfRule type="cellIs" dxfId="0" priority="31772" operator="equal">
      <formula>$B$1</formula>
    </cfRule>
  </conditionalFormatting>
  <conditionalFormatting sqref="B31774">
    <cfRule type="cellIs" dxfId="0" priority="31773" operator="equal">
      <formula>$B$1</formula>
    </cfRule>
  </conditionalFormatting>
  <conditionalFormatting sqref="B31775">
    <cfRule type="cellIs" dxfId="0" priority="31774" operator="equal">
      <formula>$B$1</formula>
    </cfRule>
  </conditionalFormatting>
  <conditionalFormatting sqref="B31776">
    <cfRule type="cellIs" dxfId="0" priority="31775" operator="equal">
      <formula>$B$1</formula>
    </cfRule>
  </conditionalFormatting>
  <conditionalFormatting sqref="B31777">
    <cfRule type="cellIs" dxfId="0" priority="31776" operator="equal">
      <formula>$B$1</formula>
    </cfRule>
  </conditionalFormatting>
  <conditionalFormatting sqref="B31778">
    <cfRule type="cellIs" dxfId="0" priority="31777" operator="equal">
      <formula>$B$1</formula>
    </cfRule>
  </conditionalFormatting>
  <conditionalFormatting sqref="B31779">
    <cfRule type="cellIs" dxfId="0" priority="31778" operator="equal">
      <formula>$B$1</formula>
    </cfRule>
  </conditionalFormatting>
  <conditionalFormatting sqref="B31780">
    <cfRule type="cellIs" dxfId="0" priority="31779" operator="equal">
      <formula>$B$1</formula>
    </cfRule>
  </conditionalFormatting>
  <conditionalFormatting sqref="B31781">
    <cfRule type="cellIs" dxfId="0" priority="31780" operator="equal">
      <formula>$B$1</formula>
    </cfRule>
  </conditionalFormatting>
  <conditionalFormatting sqref="B31782">
    <cfRule type="cellIs" dxfId="0" priority="31781" operator="equal">
      <formula>$B$1</formula>
    </cfRule>
  </conditionalFormatting>
  <conditionalFormatting sqref="B31783">
    <cfRule type="cellIs" dxfId="0" priority="31782" operator="equal">
      <formula>$B$1</formula>
    </cfRule>
  </conditionalFormatting>
  <conditionalFormatting sqref="B31784">
    <cfRule type="cellIs" dxfId="0" priority="31783" operator="equal">
      <formula>$B$1</formula>
    </cfRule>
  </conditionalFormatting>
  <conditionalFormatting sqref="B31785">
    <cfRule type="cellIs" dxfId="0" priority="31784" operator="equal">
      <formula>$B$1</formula>
    </cfRule>
  </conditionalFormatting>
  <conditionalFormatting sqref="B31786">
    <cfRule type="cellIs" dxfId="0" priority="31785" operator="equal">
      <formula>$B$1</formula>
    </cfRule>
  </conditionalFormatting>
  <conditionalFormatting sqref="B31787">
    <cfRule type="cellIs" dxfId="0" priority="31786" operator="equal">
      <formula>$B$1</formula>
    </cfRule>
  </conditionalFormatting>
  <conditionalFormatting sqref="B31788">
    <cfRule type="cellIs" dxfId="0" priority="31787" operator="equal">
      <formula>$B$1</formula>
    </cfRule>
  </conditionalFormatting>
  <conditionalFormatting sqref="B31789">
    <cfRule type="cellIs" dxfId="0" priority="31788" operator="equal">
      <formula>$B$1</formula>
    </cfRule>
  </conditionalFormatting>
  <conditionalFormatting sqref="B31790">
    <cfRule type="cellIs" dxfId="0" priority="31789" operator="equal">
      <formula>$B$1</formula>
    </cfRule>
  </conditionalFormatting>
  <conditionalFormatting sqref="B31791">
    <cfRule type="cellIs" dxfId="0" priority="31790" operator="equal">
      <formula>$B$1</formula>
    </cfRule>
  </conditionalFormatting>
  <conditionalFormatting sqref="B31792">
    <cfRule type="cellIs" dxfId="0" priority="31791" operator="equal">
      <formula>$B$1</formula>
    </cfRule>
  </conditionalFormatting>
  <conditionalFormatting sqref="B31793">
    <cfRule type="cellIs" dxfId="0" priority="31792" operator="equal">
      <formula>$B$1</formula>
    </cfRule>
  </conditionalFormatting>
  <conditionalFormatting sqref="B31794">
    <cfRule type="cellIs" dxfId="0" priority="31793" operator="equal">
      <formula>$B$1</formula>
    </cfRule>
  </conditionalFormatting>
  <conditionalFormatting sqref="B31795">
    <cfRule type="cellIs" dxfId="0" priority="31794" operator="equal">
      <formula>$B$1</formula>
    </cfRule>
  </conditionalFormatting>
  <conditionalFormatting sqref="B31796">
    <cfRule type="cellIs" dxfId="0" priority="31795" operator="equal">
      <formula>$B$1</formula>
    </cfRule>
  </conditionalFormatting>
  <conditionalFormatting sqref="B31797">
    <cfRule type="cellIs" dxfId="0" priority="31796" operator="equal">
      <formula>$B$1</formula>
    </cfRule>
  </conditionalFormatting>
  <conditionalFormatting sqref="B31798">
    <cfRule type="cellIs" dxfId="0" priority="31797" operator="equal">
      <formula>$B$1</formula>
    </cfRule>
  </conditionalFormatting>
  <conditionalFormatting sqref="B31799">
    <cfRule type="cellIs" dxfId="0" priority="31798" operator="equal">
      <formula>$B$1</formula>
    </cfRule>
  </conditionalFormatting>
  <conditionalFormatting sqref="B31800">
    <cfRule type="cellIs" dxfId="0" priority="31799" operator="equal">
      <formula>$B$1</formula>
    </cfRule>
  </conditionalFormatting>
  <conditionalFormatting sqref="B31801">
    <cfRule type="cellIs" dxfId="0" priority="31800" operator="equal">
      <formula>$B$1</formula>
    </cfRule>
  </conditionalFormatting>
  <conditionalFormatting sqref="B31802">
    <cfRule type="cellIs" dxfId="0" priority="31801" operator="equal">
      <formula>$B$1</formula>
    </cfRule>
  </conditionalFormatting>
  <conditionalFormatting sqref="B31803">
    <cfRule type="cellIs" dxfId="0" priority="31802" operator="equal">
      <formula>$B$1</formula>
    </cfRule>
  </conditionalFormatting>
  <conditionalFormatting sqref="B31804">
    <cfRule type="cellIs" dxfId="0" priority="31803" operator="equal">
      <formula>$B$1</formula>
    </cfRule>
  </conditionalFormatting>
  <conditionalFormatting sqref="B31805">
    <cfRule type="cellIs" dxfId="0" priority="31804" operator="equal">
      <formula>$B$1</formula>
    </cfRule>
  </conditionalFormatting>
  <conditionalFormatting sqref="B31806">
    <cfRule type="cellIs" dxfId="0" priority="31805" operator="equal">
      <formula>$B$1</formula>
    </cfRule>
  </conditionalFormatting>
  <conditionalFormatting sqref="B31807">
    <cfRule type="cellIs" dxfId="0" priority="31806" operator="equal">
      <formula>$B$1</formula>
    </cfRule>
  </conditionalFormatting>
  <conditionalFormatting sqref="B31808">
    <cfRule type="cellIs" dxfId="0" priority="31807" operator="equal">
      <formula>$B$1</formula>
    </cfRule>
  </conditionalFormatting>
  <conditionalFormatting sqref="B31809">
    <cfRule type="cellIs" dxfId="0" priority="31808" operator="equal">
      <formula>$B$1</formula>
    </cfRule>
  </conditionalFormatting>
  <conditionalFormatting sqref="B31810">
    <cfRule type="cellIs" dxfId="0" priority="31809" operator="equal">
      <formula>$B$1</formula>
    </cfRule>
  </conditionalFormatting>
  <conditionalFormatting sqref="B31811">
    <cfRule type="cellIs" dxfId="0" priority="31810" operator="equal">
      <formula>$B$1</formula>
    </cfRule>
  </conditionalFormatting>
  <conditionalFormatting sqref="B31812">
    <cfRule type="cellIs" dxfId="0" priority="31811" operator="equal">
      <formula>$B$1</formula>
    </cfRule>
  </conditionalFormatting>
  <conditionalFormatting sqref="B31813">
    <cfRule type="cellIs" dxfId="0" priority="31812" operator="equal">
      <formula>$B$1</formula>
    </cfRule>
  </conditionalFormatting>
  <conditionalFormatting sqref="B31814">
    <cfRule type="cellIs" dxfId="0" priority="31813" operator="equal">
      <formula>$B$1</formula>
    </cfRule>
  </conditionalFormatting>
  <conditionalFormatting sqref="B31815">
    <cfRule type="cellIs" dxfId="0" priority="31814" operator="equal">
      <formula>$B$1</formula>
    </cfRule>
  </conditionalFormatting>
  <conditionalFormatting sqref="B31816">
    <cfRule type="cellIs" dxfId="0" priority="31815" operator="equal">
      <formula>$B$1</formula>
    </cfRule>
  </conditionalFormatting>
  <conditionalFormatting sqref="B31817">
    <cfRule type="cellIs" dxfId="0" priority="31816" operator="equal">
      <formula>$B$1</formula>
    </cfRule>
  </conditionalFormatting>
  <conditionalFormatting sqref="B31818">
    <cfRule type="cellIs" dxfId="0" priority="31817" operator="equal">
      <formula>$B$1</formula>
    </cfRule>
  </conditionalFormatting>
  <conditionalFormatting sqref="B31819">
    <cfRule type="cellIs" dxfId="0" priority="31818" operator="equal">
      <formula>$B$1</formula>
    </cfRule>
  </conditionalFormatting>
  <conditionalFormatting sqref="B31820">
    <cfRule type="cellIs" dxfId="0" priority="31819" operator="equal">
      <formula>$B$1</formula>
    </cfRule>
  </conditionalFormatting>
  <conditionalFormatting sqref="B31821">
    <cfRule type="cellIs" dxfId="0" priority="31820" operator="equal">
      <formula>$B$1</formula>
    </cfRule>
  </conditionalFormatting>
  <conditionalFormatting sqref="B31822">
    <cfRule type="cellIs" dxfId="0" priority="31821" operator="equal">
      <formula>$B$1</formula>
    </cfRule>
  </conditionalFormatting>
  <conditionalFormatting sqref="B31823">
    <cfRule type="cellIs" dxfId="0" priority="31822" operator="equal">
      <formula>$B$1</formula>
    </cfRule>
  </conditionalFormatting>
  <conditionalFormatting sqref="B31824">
    <cfRule type="cellIs" dxfId="0" priority="31823" operator="equal">
      <formula>$B$1</formula>
    </cfRule>
  </conditionalFormatting>
  <conditionalFormatting sqref="B31825">
    <cfRule type="cellIs" dxfId="0" priority="31824" operator="equal">
      <formula>$B$1</formula>
    </cfRule>
  </conditionalFormatting>
  <conditionalFormatting sqref="B31826">
    <cfRule type="cellIs" dxfId="0" priority="31825" operator="equal">
      <formula>$B$1</formula>
    </cfRule>
  </conditionalFormatting>
  <conditionalFormatting sqref="B31827">
    <cfRule type="cellIs" dxfId="0" priority="31826" operator="equal">
      <formula>$B$1</formula>
    </cfRule>
  </conditionalFormatting>
  <conditionalFormatting sqref="B31828">
    <cfRule type="cellIs" dxfId="0" priority="31827" operator="equal">
      <formula>$B$1</formula>
    </cfRule>
  </conditionalFormatting>
  <conditionalFormatting sqref="B31829">
    <cfRule type="cellIs" dxfId="0" priority="31828" operator="equal">
      <formula>$B$1</formula>
    </cfRule>
  </conditionalFormatting>
  <conditionalFormatting sqref="B31830">
    <cfRule type="cellIs" dxfId="0" priority="31829" operator="equal">
      <formula>$B$1</formula>
    </cfRule>
  </conditionalFormatting>
  <conditionalFormatting sqref="B31831">
    <cfRule type="cellIs" dxfId="0" priority="31830" operator="equal">
      <formula>$B$1</formula>
    </cfRule>
  </conditionalFormatting>
  <conditionalFormatting sqref="B31832">
    <cfRule type="cellIs" dxfId="0" priority="31831" operator="equal">
      <formula>$B$1</formula>
    </cfRule>
  </conditionalFormatting>
  <conditionalFormatting sqref="B31833">
    <cfRule type="cellIs" dxfId="0" priority="31832" operator="equal">
      <formula>$B$1</formula>
    </cfRule>
  </conditionalFormatting>
  <conditionalFormatting sqref="B31834">
    <cfRule type="cellIs" dxfId="0" priority="31833" operator="equal">
      <formula>$B$1</formula>
    </cfRule>
  </conditionalFormatting>
  <conditionalFormatting sqref="B31835">
    <cfRule type="cellIs" dxfId="0" priority="31834" operator="equal">
      <formula>$B$1</formula>
    </cfRule>
  </conditionalFormatting>
  <conditionalFormatting sqref="B31836">
    <cfRule type="cellIs" dxfId="0" priority="31835" operator="equal">
      <formula>$B$1</formula>
    </cfRule>
  </conditionalFormatting>
  <conditionalFormatting sqref="B31837">
    <cfRule type="cellIs" dxfId="0" priority="31836" operator="equal">
      <formula>$B$1</formula>
    </cfRule>
  </conditionalFormatting>
  <conditionalFormatting sqref="B31838">
    <cfRule type="cellIs" dxfId="0" priority="31837" operator="equal">
      <formula>$B$1</formula>
    </cfRule>
  </conditionalFormatting>
  <conditionalFormatting sqref="B31839">
    <cfRule type="cellIs" dxfId="0" priority="31838" operator="equal">
      <formula>$B$1</formula>
    </cfRule>
  </conditionalFormatting>
  <conditionalFormatting sqref="B31840">
    <cfRule type="cellIs" dxfId="0" priority="31839" operator="equal">
      <formula>$B$1</formula>
    </cfRule>
  </conditionalFormatting>
  <conditionalFormatting sqref="B31841">
    <cfRule type="cellIs" dxfId="0" priority="31840" operator="equal">
      <formula>$B$1</formula>
    </cfRule>
  </conditionalFormatting>
  <conditionalFormatting sqref="B31842">
    <cfRule type="cellIs" dxfId="0" priority="31841" operator="equal">
      <formula>$B$1</formula>
    </cfRule>
  </conditionalFormatting>
  <conditionalFormatting sqref="B31843">
    <cfRule type="cellIs" dxfId="0" priority="31842" operator="equal">
      <formula>$B$1</formula>
    </cfRule>
  </conditionalFormatting>
  <conditionalFormatting sqref="B31844">
    <cfRule type="cellIs" dxfId="0" priority="31843" operator="equal">
      <formula>$B$1</formula>
    </cfRule>
  </conditionalFormatting>
  <conditionalFormatting sqref="B31845">
    <cfRule type="cellIs" dxfId="0" priority="31844" operator="equal">
      <formula>$B$1</formula>
    </cfRule>
  </conditionalFormatting>
  <conditionalFormatting sqref="B31846">
    <cfRule type="cellIs" dxfId="0" priority="31845" operator="equal">
      <formula>$B$1</formula>
    </cfRule>
  </conditionalFormatting>
  <conditionalFormatting sqref="B31847">
    <cfRule type="cellIs" dxfId="0" priority="31846" operator="equal">
      <formula>$B$1</formula>
    </cfRule>
  </conditionalFormatting>
  <conditionalFormatting sqref="B31848">
    <cfRule type="cellIs" dxfId="0" priority="31847" operator="equal">
      <formula>$B$1</formula>
    </cfRule>
  </conditionalFormatting>
  <conditionalFormatting sqref="B31849">
    <cfRule type="cellIs" dxfId="0" priority="31848" operator="equal">
      <formula>$B$1</formula>
    </cfRule>
  </conditionalFormatting>
  <conditionalFormatting sqref="B31850">
    <cfRule type="cellIs" dxfId="0" priority="31849" operator="equal">
      <formula>$B$1</formula>
    </cfRule>
  </conditionalFormatting>
  <conditionalFormatting sqref="B31851">
    <cfRule type="cellIs" dxfId="0" priority="31850" operator="equal">
      <formula>$B$1</formula>
    </cfRule>
  </conditionalFormatting>
  <conditionalFormatting sqref="B31852">
    <cfRule type="cellIs" dxfId="0" priority="31851" operator="equal">
      <formula>$B$1</formula>
    </cfRule>
  </conditionalFormatting>
  <conditionalFormatting sqref="B31853">
    <cfRule type="cellIs" dxfId="0" priority="31852" operator="equal">
      <formula>$B$1</formula>
    </cfRule>
  </conditionalFormatting>
  <conditionalFormatting sqref="B31854">
    <cfRule type="cellIs" dxfId="0" priority="31853" operator="equal">
      <formula>$B$1</formula>
    </cfRule>
  </conditionalFormatting>
  <conditionalFormatting sqref="B31855">
    <cfRule type="cellIs" dxfId="0" priority="31854" operator="equal">
      <formula>$B$1</formula>
    </cfRule>
  </conditionalFormatting>
  <conditionalFormatting sqref="B31856">
    <cfRule type="cellIs" dxfId="0" priority="31855" operator="equal">
      <formula>$B$1</formula>
    </cfRule>
  </conditionalFormatting>
  <conditionalFormatting sqref="B31857">
    <cfRule type="cellIs" dxfId="0" priority="31856" operator="equal">
      <formula>$B$1</formula>
    </cfRule>
  </conditionalFormatting>
  <conditionalFormatting sqref="B31858">
    <cfRule type="cellIs" dxfId="0" priority="31857" operator="equal">
      <formula>$B$1</formula>
    </cfRule>
  </conditionalFormatting>
  <conditionalFormatting sqref="B31859">
    <cfRule type="cellIs" dxfId="0" priority="31858" operator="equal">
      <formula>$B$1</formula>
    </cfRule>
  </conditionalFormatting>
  <conditionalFormatting sqref="B31860">
    <cfRule type="cellIs" dxfId="0" priority="31859" operator="equal">
      <formula>$B$1</formula>
    </cfRule>
  </conditionalFormatting>
  <conditionalFormatting sqref="B31861">
    <cfRule type="cellIs" dxfId="0" priority="31860" operator="equal">
      <formula>$B$1</formula>
    </cfRule>
  </conditionalFormatting>
  <conditionalFormatting sqref="B31862">
    <cfRule type="cellIs" dxfId="0" priority="31861" operator="equal">
      <formula>$B$1</formula>
    </cfRule>
  </conditionalFormatting>
  <conditionalFormatting sqref="B31863">
    <cfRule type="cellIs" dxfId="0" priority="31862" operator="equal">
      <formula>$B$1</formula>
    </cfRule>
  </conditionalFormatting>
  <conditionalFormatting sqref="B31864">
    <cfRule type="cellIs" dxfId="0" priority="31863" operator="equal">
      <formula>$B$1</formula>
    </cfRule>
  </conditionalFormatting>
  <conditionalFormatting sqref="B31865">
    <cfRule type="cellIs" dxfId="0" priority="31864" operator="equal">
      <formula>$B$1</formula>
    </cfRule>
  </conditionalFormatting>
  <conditionalFormatting sqref="B31866">
    <cfRule type="cellIs" dxfId="0" priority="31865" operator="equal">
      <formula>$B$1</formula>
    </cfRule>
  </conditionalFormatting>
  <conditionalFormatting sqref="B31867">
    <cfRule type="cellIs" dxfId="0" priority="31866" operator="equal">
      <formula>$B$1</formula>
    </cfRule>
  </conditionalFormatting>
  <conditionalFormatting sqref="B31868">
    <cfRule type="cellIs" dxfId="0" priority="31867" operator="equal">
      <formula>$B$1</formula>
    </cfRule>
  </conditionalFormatting>
  <conditionalFormatting sqref="B31869">
    <cfRule type="cellIs" dxfId="0" priority="31868" operator="equal">
      <formula>$B$1</formula>
    </cfRule>
  </conditionalFormatting>
  <conditionalFormatting sqref="B31870">
    <cfRule type="cellIs" dxfId="0" priority="31869" operator="equal">
      <formula>$B$1</formula>
    </cfRule>
  </conditionalFormatting>
  <conditionalFormatting sqref="B31871">
    <cfRule type="cellIs" dxfId="0" priority="31870" operator="equal">
      <formula>$B$1</formula>
    </cfRule>
  </conditionalFormatting>
  <conditionalFormatting sqref="B31872">
    <cfRule type="cellIs" dxfId="0" priority="31871" operator="equal">
      <formula>$B$1</formula>
    </cfRule>
  </conditionalFormatting>
  <conditionalFormatting sqref="B31873">
    <cfRule type="cellIs" dxfId="0" priority="31872" operator="equal">
      <formula>$B$1</formula>
    </cfRule>
  </conditionalFormatting>
  <conditionalFormatting sqref="B31874">
    <cfRule type="cellIs" dxfId="0" priority="31873" operator="equal">
      <formula>$B$1</formula>
    </cfRule>
  </conditionalFormatting>
  <conditionalFormatting sqref="B31875">
    <cfRule type="cellIs" dxfId="0" priority="31874" operator="equal">
      <formula>$B$1</formula>
    </cfRule>
  </conditionalFormatting>
  <conditionalFormatting sqref="B31876">
    <cfRule type="cellIs" dxfId="0" priority="31875" operator="equal">
      <formula>$B$1</formula>
    </cfRule>
  </conditionalFormatting>
  <conditionalFormatting sqref="B31877">
    <cfRule type="cellIs" dxfId="0" priority="31876" operator="equal">
      <formula>$B$1</formula>
    </cfRule>
  </conditionalFormatting>
  <conditionalFormatting sqref="B31878">
    <cfRule type="cellIs" dxfId="0" priority="31877" operator="equal">
      <formula>$B$1</formula>
    </cfRule>
  </conditionalFormatting>
  <conditionalFormatting sqref="B31879">
    <cfRule type="cellIs" dxfId="0" priority="31878" operator="equal">
      <formula>$B$1</formula>
    </cfRule>
  </conditionalFormatting>
  <conditionalFormatting sqref="B31880">
    <cfRule type="cellIs" dxfId="0" priority="31879" operator="equal">
      <formula>$B$1</formula>
    </cfRule>
  </conditionalFormatting>
  <conditionalFormatting sqref="B31881">
    <cfRule type="cellIs" dxfId="0" priority="31880" operator="equal">
      <formula>$B$1</formula>
    </cfRule>
  </conditionalFormatting>
  <conditionalFormatting sqref="B31882">
    <cfRule type="cellIs" dxfId="0" priority="31881" operator="equal">
      <formula>$B$1</formula>
    </cfRule>
  </conditionalFormatting>
  <conditionalFormatting sqref="B31883">
    <cfRule type="cellIs" dxfId="0" priority="31882" operator="equal">
      <formula>$B$1</formula>
    </cfRule>
  </conditionalFormatting>
  <conditionalFormatting sqref="B31884">
    <cfRule type="cellIs" dxfId="0" priority="31883" operator="equal">
      <formula>$B$1</formula>
    </cfRule>
  </conditionalFormatting>
  <conditionalFormatting sqref="B31885">
    <cfRule type="cellIs" dxfId="0" priority="31884" operator="equal">
      <formula>$B$1</formula>
    </cfRule>
  </conditionalFormatting>
  <conditionalFormatting sqref="B31886">
    <cfRule type="cellIs" dxfId="0" priority="31885" operator="equal">
      <formula>$B$1</formula>
    </cfRule>
  </conditionalFormatting>
  <conditionalFormatting sqref="B31887">
    <cfRule type="cellIs" dxfId="0" priority="31886" operator="equal">
      <formula>$B$1</formula>
    </cfRule>
  </conditionalFormatting>
  <conditionalFormatting sqref="B31888">
    <cfRule type="cellIs" dxfId="0" priority="31887" operator="equal">
      <formula>$B$1</formula>
    </cfRule>
  </conditionalFormatting>
  <conditionalFormatting sqref="B31889">
    <cfRule type="cellIs" dxfId="0" priority="31888" operator="equal">
      <formula>$B$1</formula>
    </cfRule>
  </conditionalFormatting>
  <conditionalFormatting sqref="B31890">
    <cfRule type="cellIs" dxfId="0" priority="31889" operator="equal">
      <formula>$B$1</formula>
    </cfRule>
  </conditionalFormatting>
  <conditionalFormatting sqref="B31891">
    <cfRule type="cellIs" dxfId="0" priority="31890" operator="equal">
      <formula>$B$1</formula>
    </cfRule>
  </conditionalFormatting>
  <conditionalFormatting sqref="B31892">
    <cfRule type="cellIs" dxfId="0" priority="31891" operator="equal">
      <formula>$B$1</formula>
    </cfRule>
  </conditionalFormatting>
  <conditionalFormatting sqref="B31893">
    <cfRule type="cellIs" dxfId="0" priority="31892" operator="equal">
      <formula>$B$1</formula>
    </cfRule>
  </conditionalFormatting>
  <conditionalFormatting sqref="B31894">
    <cfRule type="cellIs" dxfId="0" priority="31893" operator="equal">
      <formula>$B$1</formula>
    </cfRule>
  </conditionalFormatting>
  <conditionalFormatting sqref="B31895">
    <cfRule type="cellIs" dxfId="0" priority="31894" operator="equal">
      <formula>$B$1</formula>
    </cfRule>
  </conditionalFormatting>
  <conditionalFormatting sqref="B31896">
    <cfRule type="cellIs" dxfId="0" priority="31895" operator="equal">
      <formula>$B$1</formula>
    </cfRule>
  </conditionalFormatting>
  <conditionalFormatting sqref="B31897">
    <cfRule type="cellIs" dxfId="0" priority="31896" operator="equal">
      <formula>$B$1</formula>
    </cfRule>
  </conditionalFormatting>
  <conditionalFormatting sqref="B31898">
    <cfRule type="cellIs" dxfId="0" priority="31897" operator="equal">
      <formula>$B$1</formula>
    </cfRule>
  </conditionalFormatting>
  <conditionalFormatting sqref="B31899">
    <cfRule type="cellIs" dxfId="0" priority="31898" operator="equal">
      <formula>$B$1</formula>
    </cfRule>
  </conditionalFormatting>
  <conditionalFormatting sqref="B31900">
    <cfRule type="cellIs" dxfId="0" priority="31899" operator="equal">
      <formula>$B$1</formula>
    </cfRule>
  </conditionalFormatting>
  <conditionalFormatting sqref="B31901">
    <cfRule type="cellIs" dxfId="0" priority="31900" operator="equal">
      <formula>$B$1</formula>
    </cfRule>
  </conditionalFormatting>
  <conditionalFormatting sqref="B31902">
    <cfRule type="cellIs" dxfId="0" priority="31901" operator="equal">
      <formula>$B$1</formula>
    </cfRule>
  </conditionalFormatting>
  <conditionalFormatting sqref="B31903">
    <cfRule type="cellIs" dxfId="0" priority="31902" operator="equal">
      <formula>$B$1</formula>
    </cfRule>
  </conditionalFormatting>
  <conditionalFormatting sqref="B31904">
    <cfRule type="cellIs" dxfId="0" priority="31903" operator="equal">
      <formula>$B$1</formula>
    </cfRule>
  </conditionalFormatting>
  <conditionalFormatting sqref="B31905">
    <cfRule type="cellIs" dxfId="0" priority="31904" operator="equal">
      <formula>$B$1</formula>
    </cfRule>
  </conditionalFormatting>
  <conditionalFormatting sqref="B31906">
    <cfRule type="cellIs" dxfId="0" priority="31905" operator="equal">
      <formula>$B$1</formula>
    </cfRule>
  </conditionalFormatting>
  <conditionalFormatting sqref="B31907">
    <cfRule type="cellIs" dxfId="0" priority="31906" operator="equal">
      <formula>$B$1</formula>
    </cfRule>
  </conditionalFormatting>
  <conditionalFormatting sqref="B31908">
    <cfRule type="cellIs" dxfId="0" priority="31907" operator="equal">
      <formula>$B$1</formula>
    </cfRule>
  </conditionalFormatting>
  <conditionalFormatting sqref="B31909">
    <cfRule type="cellIs" dxfId="0" priority="31908" operator="equal">
      <formula>$B$1</formula>
    </cfRule>
  </conditionalFormatting>
  <conditionalFormatting sqref="B31910">
    <cfRule type="cellIs" dxfId="0" priority="31909" operator="equal">
      <formula>$B$1</formula>
    </cfRule>
  </conditionalFormatting>
  <conditionalFormatting sqref="B31911">
    <cfRule type="cellIs" dxfId="0" priority="31910" operator="equal">
      <formula>$B$1</formula>
    </cfRule>
  </conditionalFormatting>
  <conditionalFormatting sqref="B31912">
    <cfRule type="cellIs" dxfId="0" priority="31911" operator="equal">
      <formula>$B$1</formula>
    </cfRule>
  </conditionalFormatting>
  <conditionalFormatting sqref="B31913">
    <cfRule type="cellIs" dxfId="0" priority="31912" operator="equal">
      <formula>$B$1</formula>
    </cfRule>
  </conditionalFormatting>
  <conditionalFormatting sqref="B31914">
    <cfRule type="cellIs" dxfId="0" priority="31913" operator="equal">
      <formula>$B$1</formula>
    </cfRule>
  </conditionalFormatting>
  <conditionalFormatting sqref="B31915">
    <cfRule type="cellIs" dxfId="0" priority="31914" operator="equal">
      <formula>$B$1</formula>
    </cfRule>
  </conditionalFormatting>
  <conditionalFormatting sqref="B31916">
    <cfRule type="cellIs" dxfId="0" priority="31915" operator="equal">
      <formula>$B$1</formula>
    </cfRule>
  </conditionalFormatting>
  <conditionalFormatting sqref="B31917">
    <cfRule type="cellIs" dxfId="0" priority="31916" operator="equal">
      <formula>$B$1</formula>
    </cfRule>
  </conditionalFormatting>
  <conditionalFormatting sqref="B31918">
    <cfRule type="cellIs" dxfId="0" priority="31917" operator="equal">
      <formula>$B$1</formula>
    </cfRule>
  </conditionalFormatting>
  <conditionalFormatting sqref="B31919">
    <cfRule type="cellIs" dxfId="0" priority="31918" operator="equal">
      <formula>$B$1</formula>
    </cfRule>
  </conditionalFormatting>
  <conditionalFormatting sqref="B31920">
    <cfRule type="cellIs" dxfId="0" priority="31919" operator="equal">
      <formula>$B$1</formula>
    </cfRule>
  </conditionalFormatting>
  <conditionalFormatting sqref="B31921">
    <cfRule type="cellIs" dxfId="0" priority="31920" operator="equal">
      <formula>$B$1</formula>
    </cfRule>
  </conditionalFormatting>
  <conditionalFormatting sqref="B31922">
    <cfRule type="cellIs" dxfId="0" priority="31921" operator="equal">
      <formula>$B$1</formula>
    </cfRule>
  </conditionalFormatting>
  <conditionalFormatting sqref="B31923">
    <cfRule type="cellIs" dxfId="0" priority="31922" operator="equal">
      <formula>$B$1</formula>
    </cfRule>
  </conditionalFormatting>
  <conditionalFormatting sqref="B31924">
    <cfRule type="cellIs" dxfId="0" priority="31923" operator="equal">
      <formula>$B$1</formula>
    </cfRule>
  </conditionalFormatting>
  <conditionalFormatting sqref="B31925">
    <cfRule type="cellIs" dxfId="0" priority="31924" operator="equal">
      <formula>$B$1</formula>
    </cfRule>
  </conditionalFormatting>
  <conditionalFormatting sqref="B31926">
    <cfRule type="cellIs" dxfId="0" priority="31925" operator="equal">
      <formula>$B$1</formula>
    </cfRule>
  </conditionalFormatting>
  <conditionalFormatting sqref="B31927">
    <cfRule type="cellIs" dxfId="0" priority="31926" operator="equal">
      <formula>$B$1</formula>
    </cfRule>
  </conditionalFormatting>
  <conditionalFormatting sqref="B31928">
    <cfRule type="cellIs" dxfId="0" priority="31927" operator="equal">
      <formula>$B$1</formula>
    </cfRule>
  </conditionalFormatting>
  <conditionalFormatting sqref="B31929">
    <cfRule type="cellIs" dxfId="0" priority="31928" operator="equal">
      <formula>$B$1</formula>
    </cfRule>
  </conditionalFormatting>
  <conditionalFormatting sqref="B31930">
    <cfRule type="cellIs" dxfId="0" priority="31929" operator="equal">
      <formula>$B$1</formula>
    </cfRule>
  </conditionalFormatting>
  <conditionalFormatting sqref="B31931">
    <cfRule type="cellIs" dxfId="0" priority="31930" operator="equal">
      <formula>$B$1</formula>
    </cfRule>
  </conditionalFormatting>
  <conditionalFormatting sqref="B31932">
    <cfRule type="cellIs" dxfId="0" priority="31931" operator="equal">
      <formula>$B$1</formula>
    </cfRule>
  </conditionalFormatting>
  <conditionalFormatting sqref="B31933">
    <cfRule type="cellIs" dxfId="0" priority="31932" operator="equal">
      <formula>$B$1</formula>
    </cfRule>
  </conditionalFormatting>
  <conditionalFormatting sqref="B31934">
    <cfRule type="cellIs" dxfId="0" priority="31933" operator="equal">
      <formula>$B$1</formula>
    </cfRule>
  </conditionalFormatting>
  <conditionalFormatting sqref="B31935">
    <cfRule type="cellIs" dxfId="0" priority="31934" operator="equal">
      <formula>$B$1</formula>
    </cfRule>
  </conditionalFormatting>
  <conditionalFormatting sqref="B31936">
    <cfRule type="cellIs" dxfId="0" priority="31935" operator="equal">
      <formula>$B$1</formula>
    </cfRule>
  </conditionalFormatting>
  <conditionalFormatting sqref="B31937">
    <cfRule type="cellIs" dxfId="0" priority="31936" operator="equal">
      <formula>$B$1</formula>
    </cfRule>
  </conditionalFormatting>
  <conditionalFormatting sqref="B31938">
    <cfRule type="cellIs" dxfId="0" priority="31937" operator="equal">
      <formula>$B$1</formula>
    </cfRule>
  </conditionalFormatting>
  <conditionalFormatting sqref="B31939">
    <cfRule type="cellIs" dxfId="0" priority="31938" operator="equal">
      <formula>$B$1</formula>
    </cfRule>
  </conditionalFormatting>
  <conditionalFormatting sqref="B31940">
    <cfRule type="cellIs" dxfId="0" priority="31939" operator="equal">
      <formula>$B$1</formula>
    </cfRule>
  </conditionalFormatting>
  <conditionalFormatting sqref="B31941">
    <cfRule type="cellIs" dxfId="0" priority="31940" operator="equal">
      <formula>$B$1</formula>
    </cfRule>
  </conditionalFormatting>
  <conditionalFormatting sqref="B31942">
    <cfRule type="cellIs" dxfId="0" priority="31941" operator="equal">
      <formula>$B$1</formula>
    </cfRule>
  </conditionalFormatting>
  <conditionalFormatting sqref="B31943">
    <cfRule type="cellIs" dxfId="0" priority="31942" operator="equal">
      <formula>$B$1</formula>
    </cfRule>
  </conditionalFormatting>
  <conditionalFormatting sqref="B31944">
    <cfRule type="cellIs" dxfId="0" priority="31943" operator="equal">
      <formula>$B$1</formula>
    </cfRule>
  </conditionalFormatting>
  <conditionalFormatting sqref="B31945">
    <cfRule type="cellIs" dxfId="0" priority="31944" operator="equal">
      <formula>$B$1</formula>
    </cfRule>
  </conditionalFormatting>
  <conditionalFormatting sqref="B31946">
    <cfRule type="cellIs" dxfId="0" priority="31945" operator="equal">
      <formula>$B$1</formula>
    </cfRule>
  </conditionalFormatting>
  <conditionalFormatting sqref="B31947">
    <cfRule type="cellIs" dxfId="0" priority="31946" operator="equal">
      <formula>$B$1</formula>
    </cfRule>
  </conditionalFormatting>
  <conditionalFormatting sqref="B31948">
    <cfRule type="cellIs" dxfId="0" priority="31947" operator="equal">
      <formula>$B$1</formula>
    </cfRule>
  </conditionalFormatting>
  <conditionalFormatting sqref="B31949">
    <cfRule type="cellIs" dxfId="0" priority="31948" operator="equal">
      <formula>$B$1</formula>
    </cfRule>
  </conditionalFormatting>
  <conditionalFormatting sqref="B31950">
    <cfRule type="cellIs" dxfId="0" priority="31949" operator="equal">
      <formula>$B$1</formula>
    </cfRule>
  </conditionalFormatting>
  <conditionalFormatting sqref="B31951">
    <cfRule type="cellIs" dxfId="0" priority="31950" operator="equal">
      <formula>$B$1</formula>
    </cfRule>
  </conditionalFormatting>
  <conditionalFormatting sqref="B31952">
    <cfRule type="cellIs" dxfId="0" priority="31951" operator="equal">
      <formula>$B$1</formula>
    </cfRule>
  </conditionalFormatting>
  <conditionalFormatting sqref="B31953">
    <cfRule type="cellIs" dxfId="0" priority="31952" operator="equal">
      <formula>$B$1</formula>
    </cfRule>
  </conditionalFormatting>
  <conditionalFormatting sqref="B31954">
    <cfRule type="cellIs" dxfId="0" priority="31953" operator="equal">
      <formula>$B$1</formula>
    </cfRule>
  </conditionalFormatting>
  <conditionalFormatting sqref="B31955">
    <cfRule type="cellIs" dxfId="0" priority="31954" operator="equal">
      <formula>$B$1</formula>
    </cfRule>
  </conditionalFormatting>
  <conditionalFormatting sqref="B31956">
    <cfRule type="cellIs" dxfId="0" priority="31955" operator="equal">
      <formula>$B$1</formula>
    </cfRule>
  </conditionalFormatting>
  <conditionalFormatting sqref="B31957">
    <cfRule type="cellIs" dxfId="0" priority="31956" operator="equal">
      <formula>$B$1</formula>
    </cfRule>
  </conditionalFormatting>
  <conditionalFormatting sqref="B31958">
    <cfRule type="cellIs" dxfId="0" priority="31957" operator="equal">
      <formula>$B$1</formula>
    </cfRule>
  </conditionalFormatting>
  <conditionalFormatting sqref="B31959">
    <cfRule type="cellIs" dxfId="0" priority="31958" operator="equal">
      <formula>$B$1</formula>
    </cfRule>
  </conditionalFormatting>
  <conditionalFormatting sqref="B31960">
    <cfRule type="cellIs" dxfId="0" priority="31959" operator="equal">
      <formula>$B$1</formula>
    </cfRule>
  </conditionalFormatting>
  <conditionalFormatting sqref="B31961">
    <cfRule type="cellIs" dxfId="0" priority="31960" operator="equal">
      <formula>$B$1</formula>
    </cfRule>
  </conditionalFormatting>
  <conditionalFormatting sqref="B31962">
    <cfRule type="cellIs" dxfId="0" priority="31961" operator="equal">
      <formula>$B$1</formula>
    </cfRule>
  </conditionalFormatting>
  <conditionalFormatting sqref="B31963">
    <cfRule type="cellIs" dxfId="0" priority="31962" operator="equal">
      <formula>$B$1</formula>
    </cfRule>
  </conditionalFormatting>
  <conditionalFormatting sqref="B31964">
    <cfRule type="cellIs" dxfId="0" priority="31963" operator="equal">
      <formula>$B$1</formula>
    </cfRule>
  </conditionalFormatting>
  <conditionalFormatting sqref="B31965">
    <cfRule type="cellIs" dxfId="0" priority="31964" operator="equal">
      <formula>$B$1</formula>
    </cfRule>
  </conditionalFormatting>
  <conditionalFormatting sqref="B31966">
    <cfRule type="cellIs" dxfId="0" priority="31965" operator="equal">
      <formula>$B$1</formula>
    </cfRule>
  </conditionalFormatting>
  <conditionalFormatting sqref="B31967">
    <cfRule type="cellIs" dxfId="0" priority="31966" operator="equal">
      <formula>$B$1</formula>
    </cfRule>
  </conditionalFormatting>
  <conditionalFormatting sqref="B31968">
    <cfRule type="cellIs" dxfId="0" priority="31967" operator="equal">
      <formula>$B$1</formula>
    </cfRule>
  </conditionalFormatting>
  <conditionalFormatting sqref="B31969">
    <cfRule type="cellIs" dxfId="0" priority="31968" operator="equal">
      <formula>$B$1</formula>
    </cfRule>
  </conditionalFormatting>
  <conditionalFormatting sqref="B31970">
    <cfRule type="cellIs" dxfId="0" priority="31969" operator="equal">
      <formula>$B$1</formula>
    </cfRule>
  </conditionalFormatting>
  <conditionalFormatting sqref="B31971">
    <cfRule type="cellIs" dxfId="0" priority="31970" operator="equal">
      <formula>$B$1</formula>
    </cfRule>
  </conditionalFormatting>
  <conditionalFormatting sqref="B31972">
    <cfRule type="cellIs" dxfId="0" priority="31971" operator="equal">
      <formula>$B$1</formula>
    </cfRule>
  </conditionalFormatting>
  <conditionalFormatting sqref="B31973">
    <cfRule type="cellIs" dxfId="0" priority="31972" operator="equal">
      <formula>$B$1</formula>
    </cfRule>
  </conditionalFormatting>
  <conditionalFormatting sqref="B31974">
    <cfRule type="cellIs" dxfId="0" priority="31973" operator="equal">
      <formula>$B$1</formula>
    </cfRule>
  </conditionalFormatting>
  <conditionalFormatting sqref="B31975">
    <cfRule type="cellIs" dxfId="0" priority="31974" operator="equal">
      <formula>$B$1</formula>
    </cfRule>
  </conditionalFormatting>
  <conditionalFormatting sqref="B31976">
    <cfRule type="cellIs" dxfId="0" priority="31975" operator="equal">
      <formula>$B$1</formula>
    </cfRule>
  </conditionalFormatting>
  <conditionalFormatting sqref="B31977">
    <cfRule type="cellIs" dxfId="0" priority="31976" operator="equal">
      <formula>$B$1</formula>
    </cfRule>
  </conditionalFormatting>
  <conditionalFormatting sqref="B31978">
    <cfRule type="cellIs" dxfId="0" priority="31977" operator="equal">
      <formula>$B$1</formula>
    </cfRule>
  </conditionalFormatting>
  <conditionalFormatting sqref="B31979">
    <cfRule type="cellIs" dxfId="0" priority="31978" operator="equal">
      <formula>$B$1</formula>
    </cfRule>
  </conditionalFormatting>
  <conditionalFormatting sqref="B31980">
    <cfRule type="cellIs" dxfId="0" priority="31979" operator="equal">
      <formula>$B$1</formula>
    </cfRule>
  </conditionalFormatting>
  <conditionalFormatting sqref="B31981">
    <cfRule type="cellIs" dxfId="0" priority="31980" operator="equal">
      <formula>$B$1</formula>
    </cfRule>
  </conditionalFormatting>
  <conditionalFormatting sqref="B31982">
    <cfRule type="cellIs" dxfId="0" priority="31981" operator="equal">
      <formula>$B$1</formula>
    </cfRule>
  </conditionalFormatting>
  <conditionalFormatting sqref="B31983">
    <cfRule type="cellIs" dxfId="0" priority="31982" operator="equal">
      <formula>$B$1</formula>
    </cfRule>
  </conditionalFormatting>
  <conditionalFormatting sqref="B31984">
    <cfRule type="cellIs" dxfId="0" priority="31983" operator="equal">
      <formula>$B$1</formula>
    </cfRule>
  </conditionalFormatting>
  <conditionalFormatting sqref="B31985">
    <cfRule type="cellIs" dxfId="0" priority="31984" operator="equal">
      <formula>$B$1</formula>
    </cfRule>
  </conditionalFormatting>
  <conditionalFormatting sqref="B31986">
    <cfRule type="cellIs" dxfId="0" priority="31985" operator="equal">
      <formula>$B$1</formula>
    </cfRule>
  </conditionalFormatting>
  <conditionalFormatting sqref="B31987">
    <cfRule type="cellIs" dxfId="0" priority="31986" operator="equal">
      <formula>$B$1</formula>
    </cfRule>
  </conditionalFormatting>
  <conditionalFormatting sqref="B31988">
    <cfRule type="cellIs" dxfId="0" priority="31987" operator="equal">
      <formula>$B$1</formula>
    </cfRule>
  </conditionalFormatting>
  <conditionalFormatting sqref="B31989">
    <cfRule type="cellIs" dxfId="0" priority="31988" operator="equal">
      <formula>$B$1</formula>
    </cfRule>
  </conditionalFormatting>
  <conditionalFormatting sqref="B31990">
    <cfRule type="cellIs" dxfId="0" priority="31989" operator="equal">
      <formula>$B$1</formula>
    </cfRule>
  </conditionalFormatting>
  <conditionalFormatting sqref="B31991">
    <cfRule type="cellIs" dxfId="0" priority="31990" operator="equal">
      <formula>$B$1</formula>
    </cfRule>
  </conditionalFormatting>
  <conditionalFormatting sqref="B31992">
    <cfRule type="cellIs" dxfId="0" priority="31991" operator="equal">
      <formula>$B$1</formula>
    </cfRule>
  </conditionalFormatting>
  <conditionalFormatting sqref="B31993">
    <cfRule type="cellIs" dxfId="0" priority="31992" operator="equal">
      <formula>$B$1</formula>
    </cfRule>
  </conditionalFormatting>
  <conditionalFormatting sqref="B31994">
    <cfRule type="cellIs" dxfId="0" priority="31993" operator="equal">
      <formula>$B$1</formula>
    </cfRule>
  </conditionalFormatting>
  <conditionalFormatting sqref="B31995">
    <cfRule type="cellIs" dxfId="0" priority="31994" operator="equal">
      <formula>$B$1</formula>
    </cfRule>
  </conditionalFormatting>
  <conditionalFormatting sqref="B31996">
    <cfRule type="cellIs" dxfId="0" priority="31995" operator="equal">
      <formula>$B$1</formula>
    </cfRule>
  </conditionalFormatting>
  <conditionalFormatting sqref="B31997">
    <cfRule type="cellIs" dxfId="0" priority="31996" operator="equal">
      <formula>$B$1</formula>
    </cfRule>
  </conditionalFormatting>
  <conditionalFormatting sqref="B31998">
    <cfRule type="cellIs" dxfId="0" priority="31997" operator="equal">
      <formula>$B$1</formula>
    </cfRule>
  </conditionalFormatting>
  <conditionalFormatting sqref="B31999">
    <cfRule type="cellIs" dxfId="0" priority="31998" operator="equal">
      <formula>$B$1</formula>
    </cfRule>
  </conditionalFormatting>
  <conditionalFormatting sqref="B32000">
    <cfRule type="cellIs" dxfId="0" priority="31999" operator="equal">
      <formula>$B$1</formula>
    </cfRule>
  </conditionalFormatting>
  <conditionalFormatting sqref="B32001">
    <cfRule type="cellIs" dxfId="0" priority="32000" operator="equal">
      <formula>$B$1</formula>
    </cfRule>
  </conditionalFormatting>
  <conditionalFormatting sqref="B32002">
    <cfRule type="cellIs" dxfId="0" priority="32001" operator="equal">
      <formula>$B$1</formula>
    </cfRule>
  </conditionalFormatting>
  <conditionalFormatting sqref="B32003">
    <cfRule type="cellIs" dxfId="0" priority="32002" operator="equal">
      <formula>$B$1</formula>
    </cfRule>
  </conditionalFormatting>
  <conditionalFormatting sqref="B32004">
    <cfRule type="cellIs" dxfId="0" priority="32003" operator="equal">
      <formula>$B$1</formula>
    </cfRule>
  </conditionalFormatting>
  <conditionalFormatting sqref="B32005">
    <cfRule type="cellIs" dxfId="0" priority="32004" operator="equal">
      <formula>$B$1</formula>
    </cfRule>
  </conditionalFormatting>
  <conditionalFormatting sqref="B32006">
    <cfRule type="cellIs" dxfId="0" priority="32005" operator="equal">
      <formula>$B$1</formula>
    </cfRule>
  </conditionalFormatting>
  <conditionalFormatting sqref="B32007">
    <cfRule type="cellIs" dxfId="0" priority="32006" operator="equal">
      <formula>$B$1</formula>
    </cfRule>
  </conditionalFormatting>
  <conditionalFormatting sqref="B32008">
    <cfRule type="cellIs" dxfId="0" priority="32007" operator="equal">
      <formula>$B$1</formula>
    </cfRule>
  </conditionalFormatting>
  <conditionalFormatting sqref="B32009">
    <cfRule type="cellIs" dxfId="0" priority="32008" operator="equal">
      <formula>$B$1</formula>
    </cfRule>
  </conditionalFormatting>
  <conditionalFormatting sqref="B32010">
    <cfRule type="cellIs" dxfId="0" priority="32009" operator="equal">
      <formula>$B$1</formula>
    </cfRule>
  </conditionalFormatting>
  <conditionalFormatting sqref="B32011">
    <cfRule type="cellIs" dxfId="0" priority="32010" operator="equal">
      <formula>$B$1</formula>
    </cfRule>
  </conditionalFormatting>
  <conditionalFormatting sqref="B32012">
    <cfRule type="cellIs" dxfId="0" priority="32011" operator="equal">
      <formula>$B$1</formula>
    </cfRule>
  </conditionalFormatting>
  <conditionalFormatting sqref="B32013">
    <cfRule type="cellIs" dxfId="0" priority="32012" operator="equal">
      <formula>$B$1</formula>
    </cfRule>
  </conditionalFormatting>
  <conditionalFormatting sqref="B32014">
    <cfRule type="cellIs" dxfId="0" priority="32013" operator="equal">
      <formula>$B$1</formula>
    </cfRule>
  </conditionalFormatting>
  <conditionalFormatting sqref="B32015">
    <cfRule type="cellIs" dxfId="0" priority="32014" operator="equal">
      <formula>$B$1</formula>
    </cfRule>
  </conditionalFormatting>
  <conditionalFormatting sqref="B32016">
    <cfRule type="cellIs" dxfId="0" priority="32015" operator="equal">
      <formula>$B$1</formula>
    </cfRule>
  </conditionalFormatting>
  <conditionalFormatting sqref="B32017">
    <cfRule type="cellIs" dxfId="0" priority="32016" operator="equal">
      <formula>$B$1</formula>
    </cfRule>
  </conditionalFormatting>
  <conditionalFormatting sqref="B32018">
    <cfRule type="cellIs" dxfId="0" priority="32017" operator="equal">
      <formula>$B$1</formula>
    </cfRule>
  </conditionalFormatting>
  <conditionalFormatting sqref="B32019">
    <cfRule type="cellIs" dxfId="0" priority="32018" operator="equal">
      <formula>$B$1</formula>
    </cfRule>
  </conditionalFormatting>
  <conditionalFormatting sqref="B32020">
    <cfRule type="cellIs" dxfId="0" priority="32019" operator="equal">
      <formula>$B$1</formula>
    </cfRule>
  </conditionalFormatting>
  <conditionalFormatting sqref="B32021">
    <cfRule type="cellIs" dxfId="0" priority="32020" operator="equal">
      <formula>$B$1</formula>
    </cfRule>
  </conditionalFormatting>
  <conditionalFormatting sqref="B32022">
    <cfRule type="cellIs" dxfId="0" priority="32021" operator="equal">
      <formula>$B$1</formula>
    </cfRule>
  </conditionalFormatting>
  <conditionalFormatting sqref="B32023">
    <cfRule type="cellIs" dxfId="0" priority="32022" operator="equal">
      <formula>$B$1</formula>
    </cfRule>
  </conditionalFormatting>
  <conditionalFormatting sqref="B32024">
    <cfRule type="cellIs" dxfId="0" priority="32023" operator="equal">
      <formula>$B$1</formula>
    </cfRule>
  </conditionalFormatting>
  <conditionalFormatting sqref="B32025">
    <cfRule type="cellIs" dxfId="0" priority="32024" operator="equal">
      <formula>$B$1</formula>
    </cfRule>
  </conditionalFormatting>
  <conditionalFormatting sqref="B32026">
    <cfRule type="cellIs" dxfId="0" priority="32025" operator="equal">
      <formula>$B$1</formula>
    </cfRule>
  </conditionalFormatting>
  <conditionalFormatting sqref="B32027">
    <cfRule type="cellIs" dxfId="0" priority="32026" operator="equal">
      <formula>$B$1</formula>
    </cfRule>
  </conditionalFormatting>
  <conditionalFormatting sqref="B32028">
    <cfRule type="cellIs" dxfId="0" priority="32027" operator="equal">
      <formula>$B$1</formula>
    </cfRule>
  </conditionalFormatting>
  <conditionalFormatting sqref="B32029">
    <cfRule type="cellIs" dxfId="0" priority="32028" operator="equal">
      <formula>$B$1</formula>
    </cfRule>
  </conditionalFormatting>
  <conditionalFormatting sqref="B32030">
    <cfRule type="cellIs" dxfId="0" priority="32029" operator="equal">
      <formula>$B$1</formula>
    </cfRule>
  </conditionalFormatting>
  <conditionalFormatting sqref="B32031">
    <cfRule type="cellIs" dxfId="0" priority="32030" operator="equal">
      <formula>$B$1</formula>
    </cfRule>
  </conditionalFormatting>
  <conditionalFormatting sqref="B32032">
    <cfRule type="cellIs" dxfId="0" priority="32031" operator="equal">
      <formula>$B$1</formula>
    </cfRule>
  </conditionalFormatting>
  <conditionalFormatting sqref="B32033">
    <cfRule type="cellIs" dxfId="0" priority="32032" operator="equal">
      <formula>$B$1</formula>
    </cfRule>
  </conditionalFormatting>
  <conditionalFormatting sqref="B32034">
    <cfRule type="cellIs" dxfId="0" priority="32033" operator="equal">
      <formula>$B$1</formula>
    </cfRule>
  </conditionalFormatting>
  <conditionalFormatting sqref="B32035">
    <cfRule type="cellIs" dxfId="0" priority="32034" operator="equal">
      <formula>$B$1</formula>
    </cfRule>
  </conditionalFormatting>
  <conditionalFormatting sqref="B32036">
    <cfRule type="cellIs" dxfId="0" priority="32035" operator="equal">
      <formula>$B$1</formula>
    </cfRule>
  </conditionalFormatting>
  <conditionalFormatting sqref="B32037">
    <cfRule type="cellIs" dxfId="0" priority="32036" operator="equal">
      <formula>$B$1</formula>
    </cfRule>
  </conditionalFormatting>
  <conditionalFormatting sqref="B32038">
    <cfRule type="cellIs" dxfId="0" priority="32037" operator="equal">
      <formula>$B$1</formula>
    </cfRule>
  </conditionalFormatting>
  <conditionalFormatting sqref="B32039">
    <cfRule type="cellIs" dxfId="0" priority="32038" operator="equal">
      <formula>$B$1</formula>
    </cfRule>
  </conditionalFormatting>
  <conditionalFormatting sqref="B32040">
    <cfRule type="cellIs" dxfId="0" priority="32039" operator="equal">
      <formula>$B$1</formula>
    </cfRule>
  </conditionalFormatting>
  <conditionalFormatting sqref="B32041">
    <cfRule type="cellIs" dxfId="0" priority="32040" operator="equal">
      <formula>$B$1</formula>
    </cfRule>
  </conditionalFormatting>
  <conditionalFormatting sqref="B32042">
    <cfRule type="cellIs" dxfId="0" priority="32041" operator="equal">
      <formula>$B$1</formula>
    </cfRule>
  </conditionalFormatting>
  <conditionalFormatting sqref="B32043">
    <cfRule type="cellIs" dxfId="0" priority="32042" operator="equal">
      <formula>$B$1</formula>
    </cfRule>
  </conditionalFormatting>
  <conditionalFormatting sqref="B32044">
    <cfRule type="cellIs" dxfId="0" priority="32043" operator="equal">
      <formula>$B$1</formula>
    </cfRule>
  </conditionalFormatting>
  <conditionalFormatting sqref="B32045">
    <cfRule type="cellIs" dxfId="0" priority="32044" operator="equal">
      <formula>$B$1</formula>
    </cfRule>
  </conditionalFormatting>
  <conditionalFormatting sqref="B32046">
    <cfRule type="cellIs" dxfId="0" priority="32045" operator="equal">
      <formula>$B$1</formula>
    </cfRule>
  </conditionalFormatting>
  <conditionalFormatting sqref="B32047">
    <cfRule type="cellIs" dxfId="0" priority="32046" operator="equal">
      <formula>$B$1</formula>
    </cfRule>
  </conditionalFormatting>
  <conditionalFormatting sqref="B32048">
    <cfRule type="cellIs" dxfId="0" priority="32047" operator="equal">
      <formula>$B$1</formula>
    </cfRule>
  </conditionalFormatting>
  <conditionalFormatting sqref="B32049">
    <cfRule type="cellIs" dxfId="0" priority="32048" operator="equal">
      <formula>$B$1</formula>
    </cfRule>
  </conditionalFormatting>
  <conditionalFormatting sqref="B32050">
    <cfRule type="cellIs" dxfId="0" priority="32049" operator="equal">
      <formula>$B$1</formula>
    </cfRule>
  </conditionalFormatting>
  <conditionalFormatting sqref="B32051">
    <cfRule type="cellIs" dxfId="0" priority="32050" operator="equal">
      <formula>$B$1</formula>
    </cfRule>
  </conditionalFormatting>
  <conditionalFormatting sqref="B32052">
    <cfRule type="cellIs" dxfId="0" priority="32051" operator="equal">
      <formula>$B$1</formula>
    </cfRule>
  </conditionalFormatting>
  <conditionalFormatting sqref="B32053">
    <cfRule type="cellIs" dxfId="0" priority="32052" operator="equal">
      <formula>$B$1</formula>
    </cfRule>
  </conditionalFormatting>
  <conditionalFormatting sqref="B32054">
    <cfRule type="cellIs" dxfId="0" priority="32053" operator="equal">
      <formula>$B$1</formula>
    </cfRule>
  </conditionalFormatting>
  <conditionalFormatting sqref="B32055">
    <cfRule type="cellIs" dxfId="0" priority="32054" operator="equal">
      <formula>$B$1</formula>
    </cfRule>
  </conditionalFormatting>
  <conditionalFormatting sqref="B32056">
    <cfRule type="cellIs" dxfId="0" priority="32055" operator="equal">
      <formula>$B$1</formula>
    </cfRule>
  </conditionalFormatting>
  <conditionalFormatting sqref="B32057">
    <cfRule type="cellIs" dxfId="0" priority="32056" operator="equal">
      <formula>$B$1</formula>
    </cfRule>
  </conditionalFormatting>
  <conditionalFormatting sqref="B32058">
    <cfRule type="cellIs" dxfId="0" priority="32057" operator="equal">
      <formula>$B$1</formula>
    </cfRule>
  </conditionalFormatting>
  <conditionalFormatting sqref="B32059">
    <cfRule type="cellIs" dxfId="0" priority="32058" operator="equal">
      <formula>$B$1</formula>
    </cfRule>
  </conditionalFormatting>
  <conditionalFormatting sqref="B32060">
    <cfRule type="cellIs" dxfId="0" priority="32059" operator="equal">
      <formula>$B$1</formula>
    </cfRule>
  </conditionalFormatting>
  <conditionalFormatting sqref="B32061">
    <cfRule type="cellIs" dxfId="0" priority="32060" operator="equal">
      <formula>$B$1</formula>
    </cfRule>
  </conditionalFormatting>
  <conditionalFormatting sqref="B32062">
    <cfRule type="cellIs" dxfId="0" priority="32061" operator="equal">
      <formula>$B$1</formula>
    </cfRule>
  </conditionalFormatting>
  <conditionalFormatting sqref="B32063">
    <cfRule type="cellIs" dxfId="0" priority="32062" operator="equal">
      <formula>$B$1</formula>
    </cfRule>
  </conditionalFormatting>
  <conditionalFormatting sqref="B32064">
    <cfRule type="cellIs" dxfId="0" priority="32063" operator="equal">
      <formula>$B$1</formula>
    </cfRule>
  </conditionalFormatting>
  <conditionalFormatting sqref="B32065">
    <cfRule type="cellIs" dxfId="0" priority="32064" operator="equal">
      <formula>$B$1</formula>
    </cfRule>
  </conditionalFormatting>
  <conditionalFormatting sqref="B32066">
    <cfRule type="cellIs" dxfId="0" priority="32065" operator="equal">
      <formula>$B$1</formula>
    </cfRule>
  </conditionalFormatting>
  <conditionalFormatting sqref="B32067">
    <cfRule type="cellIs" dxfId="0" priority="32066" operator="equal">
      <formula>$B$1</formula>
    </cfRule>
  </conditionalFormatting>
  <conditionalFormatting sqref="B32068">
    <cfRule type="cellIs" dxfId="0" priority="32067" operator="equal">
      <formula>$B$1</formula>
    </cfRule>
  </conditionalFormatting>
  <conditionalFormatting sqref="B32069">
    <cfRule type="cellIs" dxfId="0" priority="32068" operator="equal">
      <formula>$B$1</formula>
    </cfRule>
  </conditionalFormatting>
  <conditionalFormatting sqref="B32070">
    <cfRule type="cellIs" dxfId="0" priority="32069" operator="equal">
      <formula>$B$1</formula>
    </cfRule>
  </conditionalFormatting>
  <conditionalFormatting sqref="B32071">
    <cfRule type="cellIs" dxfId="0" priority="32070" operator="equal">
      <formula>$B$1</formula>
    </cfRule>
  </conditionalFormatting>
  <conditionalFormatting sqref="B32072">
    <cfRule type="cellIs" dxfId="0" priority="32071" operator="equal">
      <formula>$B$1</formula>
    </cfRule>
  </conditionalFormatting>
  <conditionalFormatting sqref="B32073">
    <cfRule type="cellIs" dxfId="0" priority="32072" operator="equal">
      <formula>$B$1</formula>
    </cfRule>
  </conditionalFormatting>
  <conditionalFormatting sqref="B32074">
    <cfRule type="cellIs" dxfId="0" priority="32073" operator="equal">
      <formula>$B$1</formula>
    </cfRule>
  </conditionalFormatting>
  <conditionalFormatting sqref="B32075">
    <cfRule type="cellIs" dxfId="0" priority="32074" operator="equal">
      <formula>$B$1</formula>
    </cfRule>
  </conditionalFormatting>
  <conditionalFormatting sqref="B32076">
    <cfRule type="cellIs" dxfId="0" priority="32075" operator="equal">
      <formula>$B$1</formula>
    </cfRule>
  </conditionalFormatting>
  <conditionalFormatting sqref="B32077">
    <cfRule type="cellIs" dxfId="0" priority="32076" operator="equal">
      <formula>$B$1</formula>
    </cfRule>
  </conditionalFormatting>
  <conditionalFormatting sqref="B32078">
    <cfRule type="cellIs" dxfId="0" priority="32077" operator="equal">
      <formula>$B$1</formula>
    </cfRule>
  </conditionalFormatting>
  <conditionalFormatting sqref="B32079">
    <cfRule type="cellIs" dxfId="0" priority="32078" operator="equal">
      <formula>$B$1</formula>
    </cfRule>
  </conditionalFormatting>
  <conditionalFormatting sqref="B32080">
    <cfRule type="cellIs" dxfId="0" priority="32079" operator="equal">
      <formula>$B$1</formula>
    </cfRule>
  </conditionalFormatting>
  <conditionalFormatting sqref="B32081">
    <cfRule type="cellIs" dxfId="0" priority="32080" operator="equal">
      <formula>$B$1</formula>
    </cfRule>
  </conditionalFormatting>
  <conditionalFormatting sqref="B32082">
    <cfRule type="cellIs" dxfId="0" priority="32081" operator="equal">
      <formula>$B$1</formula>
    </cfRule>
  </conditionalFormatting>
  <conditionalFormatting sqref="B32083">
    <cfRule type="cellIs" dxfId="0" priority="32082" operator="equal">
      <formula>$B$1</formula>
    </cfRule>
  </conditionalFormatting>
  <conditionalFormatting sqref="B32084">
    <cfRule type="cellIs" dxfId="0" priority="32083" operator="equal">
      <formula>$B$1</formula>
    </cfRule>
  </conditionalFormatting>
  <conditionalFormatting sqref="B32085">
    <cfRule type="cellIs" dxfId="0" priority="32084" operator="equal">
      <formula>$B$1</formula>
    </cfRule>
  </conditionalFormatting>
  <conditionalFormatting sqref="B32086">
    <cfRule type="cellIs" dxfId="0" priority="32085" operator="equal">
      <formula>$B$1</formula>
    </cfRule>
  </conditionalFormatting>
  <conditionalFormatting sqref="B32087">
    <cfRule type="cellIs" dxfId="0" priority="32086" operator="equal">
      <formula>$B$1</formula>
    </cfRule>
  </conditionalFormatting>
  <conditionalFormatting sqref="B32088">
    <cfRule type="cellIs" dxfId="0" priority="32087" operator="equal">
      <formula>$B$1</formula>
    </cfRule>
  </conditionalFormatting>
  <conditionalFormatting sqref="B32089">
    <cfRule type="cellIs" dxfId="0" priority="32088" operator="equal">
      <formula>$B$1</formula>
    </cfRule>
  </conditionalFormatting>
  <conditionalFormatting sqref="B32090">
    <cfRule type="cellIs" dxfId="0" priority="32089" operator="equal">
      <formula>$B$1</formula>
    </cfRule>
  </conditionalFormatting>
  <conditionalFormatting sqref="B32091">
    <cfRule type="cellIs" dxfId="0" priority="32090" operator="equal">
      <formula>$B$1</formula>
    </cfRule>
  </conditionalFormatting>
  <conditionalFormatting sqref="B32092">
    <cfRule type="cellIs" dxfId="0" priority="32091" operator="equal">
      <formula>$B$1</formula>
    </cfRule>
  </conditionalFormatting>
  <conditionalFormatting sqref="B32093">
    <cfRule type="cellIs" dxfId="0" priority="32092" operator="equal">
      <formula>$B$1</formula>
    </cfRule>
  </conditionalFormatting>
  <conditionalFormatting sqref="B32094">
    <cfRule type="cellIs" dxfId="0" priority="32093" operator="equal">
      <formula>$B$1</formula>
    </cfRule>
  </conditionalFormatting>
  <conditionalFormatting sqref="B32095">
    <cfRule type="cellIs" dxfId="0" priority="32094" operator="equal">
      <formula>$B$1</formula>
    </cfRule>
  </conditionalFormatting>
  <conditionalFormatting sqref="B32096">
    <cfRule type="cellIs" dxfId="0" priority="32095" operator="equal">
      <formula>$B$1</formula>
    </cfRule>
  </conditionalFormatting>
  <conditionalFormatting sqref="B32097">
    <cfRule type="cellIs" dxfId="0" priority="32096" operator="equal">
      <formula>$B$1</formula>
    </cfRule>
  </conditionalFormatting>
  <conditionalFormatting sqref="B32098">
    <cfRule type="cellIs" dxfId="0" priority="32097" operator="equal">
      <formula>$B$1</formula>
    </cfRule>
  </conditionalFormatting>
  <conditionalFormatting sqref="B32099">
    <cfRule type="cellIs" dxfId="0" priority="32098" operator="equal">
      <formula>$B$1</formula>
    </cfRule>
  </conditionalFormatting>
  <conditionalFormatting sqref="B32100">
    <cfRule type="cellIs" dxfId="0" priority="32099" operator="equal">
      <formula>$B$1</formula>
    </cfRule>
  </conditionalFormatting>
  <conditionalFormatting sqref="B32101">
    <cfRule type="cellIs" dxfId="0" priority="32100" operator="equal">
      <formula>$B$1</formula>
    </cfRule>
  </conditionalFormatting>
  <conditionalFormatting sqref="B32102">
    <cfRule type="cellIs" dxfId="0" priority="32101" operator="equal">
      <formula>$B$1</formula>
    </cfRule>
  </conditionalFormatting>
  <conditionalFormatting sqref="B32103">
    <cfRule type="cellIs" dxfId="0" priority="32102" operator="equal">
      <formula>$B$1</formula>
    </cfRule>
  </conditionalFormatting>
  <conditionalFormatting sqref="B32104">
    <cfRule type="cellIs" dxfId="0" priority="32103" operator="equal">
      <formula>$B$1</formula>
    </cfRule>
  </conditionalFormatting>
  <conditionalFormatting sqref="B32105">
    <cfRule type="cellIs" dxfId="0" priority="32104" operator="equal">
      <formula>$B$1</formula>
    </cfRule>
  </conditionalFormatting>
  <conditionalFormatting sqref="B32106">
    <cfRule type="cellIs" dxfId="0" priority="32105" operator="equal">
      <formula>$B$1</formula>
    </cfRule>
  </conditionalFormatting>
  <conditionalFormatting sqref="B32107">
    <cfRule type="cellIs" dxfId="0" priority="32106" operator="equal">
      <formula>$B$1</formula>
    </cfRule>
  </conditionalFormatting>
  <conditionalFormatting sqref="B32108">
    <cfRule type="cellIs" dxfId="0" priority="32107" operator="equal">
      <formula>$B$1</formula>
    </cfRule>
  </conditionalFormatting>
  <conditionalFormatting sqref="B32109">
    <cfRule type="cellIs" dxfId="0" priority="32108" operator="equal">
      <formula>$B$1</formula>
    </cfRule>
  </conditionalFormatting>
  <conditionalFormatting sqref="B32110">
    <cfRule type="cellIs" dxfId="0" priority="32109" operator="equal">
      <formula>$B$1</formula>
    </cfRule>
  </conditionalFormatting>
  <conditionalFormatting sqref="B32111">
    <cfRule type="cellIs" dxfId="0" priority="32110" operator="equal">
      <formula>$B$1</formula>
    </cfRule>
  </conditionalFormatting>
  <conditionalFormatting sqref="B32112">
    <cfRule type="cellIs" dxfId="0" priority="32111" operator="equal">
      <formula>$B$1</formula>
    </cfRule>
  </conditionalFormatting>
  <conditionalFormatting sqref="B32113">
    <cfRule type="cellIs" dxfId="0" priority="32112" operator="equal">
      <formula>$B$1</formula>
    </cfRule>
  </conditionalFormatting>
  <conditionalFormatting sqref="B32114">
    <cfRule type="cellIs" dxfId="0" priority="32113" operator="equal">
      <formula>$B$1</formula>
    </cfRule>
  </conditionalFormatting>
  <conditionalFormatting sqref="B32115">
    <cfRule type="cellIs" dxfId="0" priority="32114" operator="equal">
      <formula>$B$1</formula>
    </cfRule>
  </conditionalFormatting>
  <conditionalFormatting sqref="B32116">
    <cfRule type="cellIs" dxfId="0" priority="32115" operator="equal">
      <formula>$B$1</formula>
    </cfRule>
  </conditionalFormatting>
  <conditionalFormatting sqref="B32117">
    <cfRule type="cellIs" dxfId="0" priority="32116" operator="equal">
      <formula>$B$1</formula>
    </cfRule>
  </conditionalFormatting>
  <conditionalFormatting sqref="B32118">
    <cfRule type="cellIs" dxfId="0" priority="32117" operator="equal">
      <formula>$B$1</formula>
    </cfRule>
  </conditionalFormatting>
  <conditionalFormatting sqref="B32119">
    <cfRule type="cellIs" dxfId="0" priority="32118" operator="equal">
      <formula>$B$1</formula>
    </cfRule>
  </conditionalFormatting>
  <conditionalFormatting sqref="B32120">
    <cfRule type="cellIs" dxfId="0" priority="32119" operator="equal">
      <formula>$B$1</formula>
    </cfRule>
  </conditionalFormatting>
  <conditionalFormatting sqref="B32121">
    <cfRule type="cellIs" dxfId="0" priority="32120" operator="equal">
      <formula>$B$1</formula>
    </cfRule>
  </conditionalFormatting>
  <conditionalFormatting sqref="B32122">
    <cfRule type="cellIs" dxfId="0" priority="32121" operator="equal">
      <formula>$B$1</formula>
    </cfRule>
  </conditionalFormatting>
  <conditionalFormatting sqref="B32123">
    <cfRule type="cellIs" dxfId="0" priority="32122" operator="equal">
      <formula>$B$1</formula>
    </cfRule>
  </conditionalFormatting>
  <conditionalFormatting sqref="B32124">
    <cfRule type="cellIs" dxfId="0" priority="32123" operator="equal">
      <formula>$B$1</formula>
    </cfRule>
  </conditionalFormatting>
  <conditionalFormatting sqref="B32125">
    <cfRule type="cellIs" dxfId="0" priority="32124" operator="equal">
      <formula>$B$1</formula>
    </cfRule>
  </conditionalFormatting>
  <conditionalFormatting sqref="B32126">
    <cfRule type="cellIs" dxfId="0" priority="32125" operator="equal">
      <formula>$B$1</formula>
    </cfRule>
  </conditionalFormatting>
  <conditionalFormatting sqref="B32127">
    <cfRule type="cellIs" dxfId="0" priority="32126" operator="equal">
      <formula>$B$1</formula>
    </cfRule>
  </conditionalFormatting>
  <conditionalFormatting sqref="B32128">
    <cfRule type="cellIs" dxfId="0" priority="32127" operator="equal">
      <formula>$B$1</formula>
    </cfRule>
  </conditionalFormatting>
  <conditionalFormatting sqref="B32129">
    <cfRule type="cellIs" dxfId="0" priority="32128" operator="equal">
      <formula>$B$1</formula>
    </cfRule>
  </conditionalFormatting>
  <conditionalFormatting sqref="B32130">
    <cfRule type="cellIs" dxfId="0" priority="32129" operator="equal">
      <formula>$B$1</formula>
    </cfRule>
  </conditionalFormatting>
  <conditionalFormatting sqref="B32131">
    <cfRule type="cellIs" dxfId="0" priority="32130" operator="equal">
      <formula>$B$1</formula>
    </cfRule>
  </conditionalFormatting>
  <conditionalFormatting sqref="B32132">
    <cfRule type="cellIs" dxfId="0" priority="32131" operator="equal">
      <formula>$B$1</formula>
    </cfRule>
  </conditionalFormatting>
  <conditionalFormatting sqref="B32133">
    <cfRule type="cellIs" dxfId="0" priority="32132" operator="equal">
      <formula>$B$1</formula>
    </cfRule>
  </conditionalFormatting>
  <conditionalFormatting sqref="B32134">
    <cfRule type="cellIs" dxfId="0" priority="32133" operator="equal">
      <formula>$B$1</formula>
    </cfRule>
  </conditionalFormatting>
  <conditionalFormatting sqref="B32135">
    <cfRule type="cellIs" dxfId="0" priority="32134" operator="equal">
      <formula>$B$1</formula>
    </cfRule>
  </conditionalFormatting>
  <conditionalFormatting sqref="B32136">
    <cfRule type="cellIs" dxfId="0" priority="32135" operator="equal">
      <formula>$B$1</formula>
    </cfRule>
  </conditionalFormatting>
  <conditionalFormatting sqref="B32137">
    <cfRule type="cellIs" dxfId="0" priority="32136" operator="equal">
      <formula>$B$1</formula>
    </cfRule>
  </conditionalFormatting>
  <conditionalFormatting sqref="B32138">
    <cfRule type="cellIs" dxfId="0" priority="32137" operator="equal">
      <formula>$B$1</formula>
    </cfRule>
  </conditionalFormatting>
  <conditionalFormatting sqref="B32139">
    <cfRule type="cellIs" dxfId="0" priority="32138" operator="equal">
      <formula>$B$1</formula>
    </cfRule>
  </conditionalFormatting>
  <conditionalFormatting sqref="B32140">
    <cfRule type="cellIs" dxfId="0" priority="32139" operator="equal">
      <formula>$B$1</formula>
    </cfRule>
  </conditionalFormatting>
  <conditionalFormatting sqref="B32141">
    <cfRule type="cellIs" dxfId="0" priority="32140" operator="equal">
      <formula>$B$1</formula>
    </cfRule>
  </conditionalFormatting>
  <conditionalFormatting sqref="B32142">
    <cfRule type="cellIs" dxfId="0" priority="32141" operator="equal">
      <formula>$B$1</formula>
    </cfRule>
  </conditionalFormatting>
  <conditionalFormatting sqref="B32143">
    <cfRule type="cellIs" dxfId="0" priority="32142" operator="equal">
      <formula>$B$1</formula>
    </cfRule>
  </conditionalFormatting>
  <conditionalFormatting sqref="B32144">
    <cfRule type="cellIs" dxfId="0" priority="32143" operator="equal">
      <formula>$B$1</formula>
    </cfRule>
  </conditionalFormatting>
  <conditionalFormatting sqref="B32145">
    <cfRule type="cellIs" dxfId="0" priority="32144" operator="equal">
      <formula>$B$1</formula>
    </cfRule>
  </conditionalFormatting>
  <conditionalFormatting sqref="B32146">
    <cfRule type="cellIs" dxfId="0" priority="32145" operator="equal">
      <formula>$B$1</formula>
    </cfRule>
  </conditionalFormatting>
  <conditionalFormatting sqref="B32147">
    <cfRule type="cellIs" dxfId="0" priority="32146" operator="equal">
      <formula>$B$1</formula>
    </cfRule>
  </conditionalFormatting>
  <conditionalFormatting sqref="B32148">
    <cfRule type="cellIs" dxfId="0" priority="32147" operator="equal">
      <formula>$B$1</formula>
    </cfRule>
  </conditionalFormatting>
  <conditionalFormatting sqref="B32149">
    <cfRule type="cellIs" dxfId="0" priority="32148" operator="equal">
      <formula>$B$1</formula>
    </cfRule>
  </conditionalFormatting>
  <conditionalFormatting sqref="B32150">
    <cfRule type="cellIs" dxfId="0" priority="32149" operator="equal">
      <formula>$B$1</formula>
    </cfRule>
  </conditionalFormatting>
  <conditionalFormatting sqref="B32151">
    <cfRule type="cellIs" dxfId="0" priority="32150" operator="equal">
      <formula>$B$1</formula>
    </cfRule>
  </conditionalFormatting>
  <conditionalFormatting sqref="B32152">
    <cfRule type="cellIs" dxfId="0" priority="32151" operator="equal">
      <formula>$B$1</formula>
    </cfRule>
  </conditionalFormatting>
  <conditionalFormatting sqref="B32153">
    <cfRule type="cellIs" dxfId="0" priority="32152" operator="equal">
      <formula>$B$1</formula>
    </cfRule>
  </conditionalFormatting>
  <conditionalFormatting sqref="B32154">
    <cfRule type="cellIs" dxfId="0" priority="32153" operator="equal">
      <formula>$B$1</formula>
    </cfRule>
  </conditionalFormatting>
  <conditionalFormatting sqref="B32155">
    <cfRule type="cellIs" dxfId="0" priority="32154" operator="equal">
      <formula>$B$1</formula>
    </cfRule>
  </conditionalFormatting>
  <conditionalFormatting sqref="B32156">
    <cfRule type="cellIs" dxfId="0" priority="32155" operator="equal">
      <formula>$B$1</formula>
    </cfRule>
  </conditionalFormatting>
  <conditionalFormatting sqref="B32157">
    <cfRule type="cellIs" dxfId="0" priority="32156" operator="equal">
      <formula>$B$1</formula>
    </cfRule>
  </conditionalFormatting>
  <conditionalFormatting sqref="B32158">
    <cfRule type="cellIs" dxfId="0" priority="32157" operator="equal">
      <formula>$B$1</formula>
    </cfRule>
  </conditionalFormatting>
  <conditionalFormatting sqref="B32159">
    <cfRule type="cellIs" dxfId="0" priority="32158" operator="equal">
      <formula>$B$1</formula>
    </cfRule>
  </conditionalFormatting>
  <conditionalFormatting sqref="B32160">
    <cfRule type="cellIs" dxfId="0" priority="32159" operator="equal">
      <formula>$B$1</formula>
    </cfRule>
  </conditionalFormatting>
  <conditionalFormatting sqref="B32161">
    <cfRule type="cellIs" dxfId="0" priority="32160" operator="equal">
      <formula>$B$1</formula>
    </cfRule>
  </conditionalFormatting>
  <conditionalFormatting sqref="B32162">
    <cfRule type="cellIs" dxfId="0" priority="32161" operator="equal">
      <formula>$B$1</formula>
    </cfRule>
  </conditionalFormatting>
  <conditionalFormatting sqref="B32163">
    <cfRule type="cellIs" dxfId="0" priority="32162" operator="equal">
      <formula>$B$1</formula>
    </cfRule>
  </conditionalFormatting>
  <conditionalFormatting sqref="B32164">
    <cfRule type="cellIs" dxfId="0" priority="32163" operator="equal">
      <formula>$B$1</formula>
    </cfRule>
  </conditionalFormatting>
  <conditionalFormatting sqref="B32165">
    <cfRule type="cellIs" dxfId="0" priority="32164" operator="equal">
      <formula>$B$1</formula>
    </cfRule>
  </conditionalFormatting>
  <conditionalFormatting sqref="B32166">
    <cfRule type="cellIs" dxfId="0" priority="32165" operator="equal">
      <formula>$B$1</formula>
    </cfRule>
  </conditionalFormatting>
  <conditionalFormatting sqref="B32167">
    <cfRule type="cellIs" dxfId="0" priority="32166" operator="equal">
      <formula>$B$1</formula>
    </cfRule>
  </conditionalFormatting>
  <conditionalFormatting sqref="B32168">
    <cfRule type="cellIs" dxfId="0" priority="32167" operator="equal">
      <formula>$B$1</formula>
    </cfRule>
  </conditionalFormatting>
  <conditionalFormatting sqref="B32169">
    <cfRule type="cellIs" dxfId="0" priority="32168" operator="equal">
      <formula>$B$1</formula>
    </cfRule>
  </conditionalFormatting>
  <conditionalFormatting sqref="B32170">
    <cfRule type="cellIs" dxfId="0" priority="32169" operator="equal">
      <formula>$B$1</formula>
    </cfRule>
  </conditionalFormatting>
  <conditionalFormatting sqref="B32171">
    <cfRule type="cellIs" dxfId="0" priority="32170" operator="equal">
      <formula>$B$1</formula>
    </cfRule>
  </conditionalFormatting>
  <conditionalFormatting sqref="B32172">
    <cfRule type="cellIs" dxfId="0" priority="32171" operator="equal">
      <formula>$B$1</formula>
    </cfRule>
  </conditionalFormatting>
  <conditionalFormatting sqref="B32173">
    <cfRule type="cellIs" dxfId="0" priority="32172" operator="equal">
      <formula>$B$1</formula>
    </cfRule>
  </conditionalFormatting>
  <conditionalFormatting sqref="B32174">
    <cfRule type="cellIs" dxfId="0" priority="32173" operator="equal">
      <formula>$B$1</formula>
    </cfRule>
  </conditionalFormatting>
  <conditionalFormatting sqref="B32175">
    <cfRule type="cellIs" dxfId="0" priority="32174" operator="equal">
      <formula>$B$1</formula>
    </cfRule>
  </conditionalFormatting>
  <conditionalFormatting sqref="B32176">
    <cfRule type="cellIs" dxfId="0" priority="32175" operator="equal">
      <formula>$B$1</formula>
    </cfRule>
  </conditionalFormatting>
  <conditionalFormatting sqref="B32177">
    <cfRule type="cellIs" dxfId="0" priority="32176" operator="equal">
      <formula>$B$1</formula>
    </cfRule>
  </conditionalFormatting>
  <conditionalFormatting sqref="B32178">
    <cfRule type="cellIs" dxfId="0" priority="32177" operator="equal">
      <formula>$B$1</formula>
    </cfRule>
  </conditionalFormatting>
  <conditionalFormatting sqref="B32179">
    <cfRule type="cellIs" dxfId="0" priority="32178" operator="equal">
      <formula>$B$1</formula>
    </cfRule>
  </conditionalFormatting>
  <conditionalFormatting sqref="B32180">
    <cfRule type="cellIs" dxfId="0" priority="32179" operator="equal">
      <formula>$B$1</formula>
    </cfRule>
  </conditionalFormatting>
  <conditionalFormatting sqref="B32181">
    <cfRule type="cellIs" dxfId="0" priority="32180" operator="equal">
      <formula>$B$1</formula>
    </cfRule>
  </conditionalFormatting>
  <conditionalFormatting sqref="B32182">
    <cfRule type="cellIs" dxfId="0" priority="32181" operator="equal">
      <formula>$B$1</formula>
    </cfRule>
  </conditionalFormatting>
  <conditionalFormatting sqref="B32183">
    <cfRule type="cellIs" dxfId="0" priority="32182" operator="equal">
      <formula>$B$1</formula>
    </cfRule>
  </conditionalFormatting>
  <conditionalFormatting sqref="B32184">
    <cfRule type="cellIs" dxfId="0" priority="32183" operator="equal">
      <formula>$B$1</formula>
    </cfRule>
  </conditionalFormatting>
  <conditionalFormatting sqref="B32185">
    <cfRule type="cellIs" dxfId="0" priority="32184" operator="equal">
      <formula>$B$1</formula>
    </cfRule>
  </conditionalFormatting>
  <conditionalFormatting sqref="B32186">
    <cfRule type="cellIs" dxfId="0" priority="32185" operator="equal">
      <formula>$B$1</formula>
    </cfRule>
  </conditionalFormatting>
  <conditionalFormatting sqref="B32187">
    <cfRule type="cellIs" dxfId="0" priority="32186" operator="equal">
      <formula>$B$1</formula>
    </cfRule>
  </conditionalFormatting>
  <conditionalFormatting sqref="B32188">
    <cfRule type="cellIs" dxfId="0" priority="32187" operator="equal">
      <formula>$B$1</formula>
    </cfRule>
  </conditionalFormatting>
  <conditionalFormatting sqref="B32189">
    <cfRule type="cellIs" dxfId="0" priority="32188" operator="equal">
      <formula>$B$1</formula>
    </cfRule>
  </conditionalFormatting>
  <conditionalFormatting sqref="B32190">
    <cfRule type="cellIs" dxfId="0" priority="32189" operator="equal">
      <formula>$B$1</formula>
    </cfRule>
  </conditionalFormatting>
  <conditionalFormatting sqref="B32191">
    <cfRule type="cellIs" dxfId="0" priority="32190" operator="equal">
      <formula>$B$1</formula>
    </cfRule>
  </conditionalFormatting>
  <conditionalFormatting sqref="B32192">
    <cfRule type="cellIs" dxfId="0" priority="32191" operator="equal">
      <formula>$B$1</formula>
    </cfRule>
  </conditionalFormatting>
  <conditionalFormatting sqref="B32193">
    <cfRule type="cellIs" dxfId="0" priority="32192" operator="equal">
      <formula>$B$1</formula>
    </cfRule>
  </conditionalFormatting>
  <conditionalFormatting sqref="B32194">
    <cfRule type="cellIs" dxfId="0" priority="32193" operator="equal">
      <formula>$B$1</formula>
    </cfRule>
  </conditionalFormatting>
  <conditionalFormatting sqref="B32195">
    <cfRule type="cellIs" dxfId="0" priority="32194" operator="equal">
      <formula>$B$1</formula>
    </cfRule>
  </conditionalFormatting>
  <conditionalFormatting sqref="B32196">
    <cfRule type="cellIs" dxfId="0" priority="32195" operator="equal">
      <formula>$B$1</formula>
    </cfRule>
  </conditionalFormatting>
  <conditionalFormatting sqref="B32197">
    <cfRule type="cellIs" dxfId="0" priority="32196" operator="equal">
      <formula>$B$1</formula>
    </cfRule>
  </conditionalFormatting>
  <conditionalFormatting sqref="B32198">
    <cfRule type="cellIs" dxfId="0" priority="32197" operator="equal">
      <formula>$B$1</formula>
    </cfRule>
  </conditionalFormatting>
  <conditionalFormatting sqref="B32199">
    <cfRule type="cellIs" dxfId="0" priority="32198" operator="equal">
      <formula>$B$1</formula>
    </cfRule>
  </conditionalFormatting>
  <conditionalFormatting sqref="B32200">
    <cfRule type="cellIs" dxfId="0" priority="32199" operator="equal">
      <formula>$B$1</formula>
    </cfRule>
  </conditionalFormatting>
  <conditionalFormatting sqref="B32201">
    <cfRule type="cellIs" dxfId="0" priority="32200" operator="equal">
      <formula>$B$1</formula>
    </cfRule>
  </conditionalFormatting>
  <conditionalFormatting sqref="B32202">
    <cfRule type="cellIs" dxfId="0" priority="32201" operator="equal">
      <formula>$B$1</formula>
    </cfRule>
  </conditionalFormatting>
  <conditionalFormatting sqref="B32203">
    <cfRule type="cellIs" dxfId="0" priority="32202" operator="equal">
      <formula>$B$1</formula>
    </cfRule>
  </conditionalFormatting>
  <conditionalFormatting sqref="B32204">
    <cfRule type="cellIs" dxfId="0" priority="32203" operator="equal">
      <formula>$B$1</formula>
    </cfRule>
  </conditionalFormatting>
  <conditionalFormatting sqref="B32205">
    <cfRule type="cellIs" dxfId="0" priority="32204" operator="equal">
      <formula>$B$1</formula>
    </cfRule>
  </conditionalFormatting>
  <conditionalFormatting sqref="B32206">
    <cfRule type="cellIs" dxfId="0" priority="32205" operator="equal">
      <formula>$B$1</formula>
    </cfRule>
  </conditionalFormatting>
  <conditionalFormatting sqref="B32207">
    <cfRule type="cellIs" dxfId="0" priority="32206" operator="equal">
      <formula>$B$1</formula>
    </cfRule>
  </conditionalFormatting>
  <conditionalFormatting sqref="B32208">
    <cfRule type="cellIs" dxfId="0" priority="32207" operator="equal">
      <formula>$B$1</formula>
    </cfRule>
  </conditionalFormatting>
  <conditionalFormatting sqref="B32209">
    <cfRule type="cellIs" dxfId="0" priority="32208" operator="equal">
      <formula>$B$1</formula>
    </cfRule>
  </conditionalFormatting>
  <conditionalFormatting sqref="B32210">
    <cfRule type="cellIs" dxfId="0" priority="32209" operator="equal">
      <formula>$B$1</formula>
    </cfRule>
  </conditionalFormatting>
  <conditionalFormatting sqref="B32211">
    <cfRule type="cellIs" dxfId="0" priority="32210" operator="equal">
      <formula>$B$1</formula>
    </cfRule>
  </conditionalFormatting>
  <conditionalFormatting sqref="B32212">
    <cfRule type="cellIs" dxfId="0" priority="32211" operator="equal">
      <formula>$B$1</formula>
    </cfRule>
  </conditionalFormatting>
  <conditionalFormatting sqref="B32213">
    <cfRule type="cellIs" dxfId="0" priority="32212" operator="equal">
      <formula>$B$1</formula>
    </cfRule>
  </conditionalFormatting>
  <conditionalFormatting sqref="B32214">
    <cfRule type="cellIs" dxfId="0" priority="32213" operator="equal">
      <formula>$B$1</formula>
    </cfRule>
  </conditionalFormatting>
  <conditionalFormatting sqref="B32215">
    <cfRule type="cellIs" dxfId="0" priority="32214" operator="equal">
      <formula>$B$1</formula>
    </cfRule>
  </conditionalFormatting>
  <conditionalFormatting sqref="B32216">
    <cfRule type="cellIs" dxfId="0" priority="32215" operator="equal">
      <formula>$B$1</formula>
    </cfRule>
  </conditionalFormatting>
  <conditionalFormatting sqref="B32217">
    <cfRule type="cellIs" dxfId="0" priority="32216" operator="equal">
      <formula>$B$1</formula>
    </cfRule>
  </conditionalFormatting>
  <conditionalFormatting sqref="B32218">
    <cfRule type="cellIs" dxfId="0" priority="32217" operator="equal">
      <formula>$B$1</formula>
    </cfRule>
  </conditionalFormatting>
  <conditionalFormatting sqref="B32219">
    <cfRule type="cellIs" dxfId="0" priority="32218" operator="equal">
      <formula>$B$1</formula>
    </cfRule>
  </conditionalFormatting>
  <conditionalFormatting sqref="B32220">
    <cfRule type="cellIs" dxfId="0" priority="32219" operator="equal">
      <formula>$B$1</formula>
    </cfRule>
  </conditionalFormatting>
  <conditionalFormatting sqref="B32221">
    <cfRule type="cellIs" dxfId="0" priority="32220" operator="equal">
      <formula>$B$1</formula>
    </cfRule>
  </conditionalFormatting>
  <conditionalFormatting sqref="B32222">
    <cfRule type="cellIs" dxfId="0" priority="32221" operator="equal">
      <formula>$B$1</formula>
    </cfRule>
  </conditionalFormatting>
  <conditionalFormatting sqref="B32223">
    <cfRule type="cellIs" dxfId="0" priority="32222" operator="equal">
      <formula>$B$1</formula>
    </cfRule>
  </conditionalFormatting>
  <conditionalFormatting sqref="B32224">
    <cfRule type="cellIs" dxfId="0" priority="32223" operator="equal">
      <formula>$B$1</formula>
    </cfRule>
  </conditionalFormatting>
  <conditionalFormatting sqref="B32225">
    <cfRule type="cellIs" dxfId="0" priority="32224" operator="equal">
      <formula>$B$1</formula>
    </cfRule>
  </conditionalFormatting>
  <conditionalFormatting sqref="B32226">
    <cfRule type="cellIs" dxfId="0" priority="32225" operator="equal">
      <formula>$B$1</formula>
    </cfRule>
  </conditionalFormatting>
  <conditionalFormatting sqref="B32227">
    <cfRule type="cellIs" dxfId="0" priority="32226" operator="equal">
      <formula>$B$1</formula>
    </cfRule>
  </conditionalFormatting>
  <conditionalFormatting sqref="B32228">
    <cfRule type="cellIs" dxfId="0" priority="32227" operator="equal">
      <formula>$B$1</formula>
    </cfRule>
  </conditionalFormatting>
  <conditionalFormatting sqref="B32229">
    <cfRule type="cellIs" dxfId="0" priority="32228" operator="equal">
      <formula>$B$1</formula>
    </cfRule>
  </conditionalFormatting>
  <conditionalFormatting sqref="B32230">
    <cfRule type="cellIs" dxfId="0" priority="32229" operator="equal">
      <formula>$B$1</formula>
    </cfRule>
  </conditionalFormatting>
  <conditionalFormatting sqref="B32231">
    <cfRule type="cellIs" dxfId="0" priority="32230" operator="equal">
      <formula>$B$1</formula>
    </cfRule>
  </conditionalFormatting>
  <conditionalFormatting sqref="B32232">
    <cfRule type="cellIs" dxfId="0" priority="32231" operator="equal">
      <formula>$B$1</formula>
    </cfRule>
  </conditionalFormatting>
  <conditionalFormatting sqref="B32233">
    <cfRule type="cellIs" dxfId="0" priority="32232" operator="equal">
      <formula>$B$1</formula>
    </cfRule>
  </conditionalFormatting>
  <conditionalFormatting sqref="B32234">
    <cfRule type="cellIs" dxfId="0" priority="32233" operator="equal">
      <formula>$B$1</formula>
    </cfRule>
  </conditionalFormatting>
  <conditionalFormatting sqref="B32235">
    <cfRule type="cellIs" dxfId="0" priority="32234" operator="equal">
      <formula>$B$1</formula>
    </cfRule>
  </conditionalFormatting>
  <conditionalFormatting sqref="B32236">
    <cfRule type="cellIs" dxfId="0" priority="32235" operator="equal">
      <formula>$B$1</formula>
    </cfRule>
  </conditionalFormatting>
  <conditionalFormatting sqref="B32237">
    <cfRule type="cellIs" dxfId="0" priority="32236" operator="equal">
      <formula>$B$1</formula>
    </cfRule>
  </conditionalFormatting>
  <conditionalFormatting sqref="B32238">
    <cfRule type="cellIs" dxfId="0" priority="32237" operator="equal">
      <formula>$B$1</formula>
    </cfRule>
  </conditionalFormatting>
  <conditionalFormatting sqref="B32239">
    <cfRule type="cellIs" dxfId="0" priority="32238" operator="equal">
      <formula>$B$1</formula>
    </cfRule>
  </conditionalFormatting>
  <conditionalFormatting sqref="B32240">
    <cfRule type="cellIs" dxfId="0" priority="32239" operator="equal">
      <formula>$B$1</formula>
    </cfRule>
  </conditionalFormatting>
  <conditionalFormatting sqref="B32241">
    <cfRule type="cellIs" dxfId="0" priority="32240" operator="equal">
      <formula>$B$1</formula>
    </cfRule>
  </conditionalFormatting>
  <conditionalFormatting sqref="B32242">
    <cfRule type="cellIs" dxfId="0" priority="32241" operator="equal">
      <formula>$B$1</formula>
    </cfRule>
  </conditionalFormatting>
  <conditionalFormatting sqref="B32243">
    <cfRule type="cellIs" dxfId="0" priority="32242" operator="equal">
      <formula>$B$1</formula>
    </cfRule>
  </conditionalFormatting>
  <conditionalFormatting sqref="B32244">
    <cfRule type="cellIs" dxfId="0" priority="32243" operator="equal">
      <formula>$B$1</formula>
    </cfRule>
  </conditionalFormatting>
  <conditionalFormatting sqref="B32245">
    <cfRule type="cellIs" dxfId="0" priority="32244" operator="equal">
      <formula>$B$1</formula>
    </cfRule>
  </conditionalFormatting>
  <conditionalFormatting sqref="B32246">
    <cfRule type="cellIs" dxfId="0" priority="32245" operator="equal">
      <formula>$B$1</formula>
    </cfRule>
  </conditionalFormatting>
  <conditionalFormatting sqref="B32247">
    <cfRule type="cellIs" dxfId="0" priority="32246" operator="equal">
      <formula>$B$1</formula>
    </cfRule>
  </conditionalFormatting>
  <conditionalFormatting sqref="B32248">
    <cfRule type="cellIs" dxfId="0" priority="32247" operator="equal">
      <formula>$B$1</formula>
    </cfRule>
  </conditionalFormatting>
  <conditionalFormatting sqref="B32249">
    <cfRule type="cellIs" dxfId="0" priority="32248" operator="equal">
      <formula>$B$1</formula>
    </cfRule>
  </conditionalFormatting>
  <conditionalFormatting sqref="B32250">
    <cfRule type="cellIs" dxfId="0" priority="32249" operator="equal">
      <formula>$B$1</formula>
    </cfRule>
  </conditionalFormatting>
  <conditionalFormatting sqref="B32251">
    <cfRule type="cellIs" dxfId="0" priority="32250" operator="equal">
      <formula>$B$1</formula>
    </cfRule>
  </conditionalFormatting>
  <conditionalFormatting sqref="B32252">
    <cfRule type="cellIs" dxfId="0" priority="32251" operator="equal">
      <formula>$B$1</formula>
    </cfRule>
  </conditionalFormatting>
  <conditionalFormatting sqref="B32253">
    <cfRule type="cellIs" dxfId="0" priority="32252" operator="equal">
      <formula>$B$1</formula>
    </cfRule>
  </conditionalFormatting>
  <conditionalFormatting sqref="B32254">
    <cfRule type="cellIs" dxfId="0" priority="32253" operator="equal">
      <formula>$B$1</formula>
    </cfRule>
  </conditionalFormatting>
  <conditionalFormatting sqref="B32255">
    <cfRule type="cellIs" dxfId="0" priority="32254" operator="equal">
      <formula>$B$1</formula>
    </cfRule>
  </conditionalFormatting>
  <conditionalFormatting sqref="B32256">
    <cfRule type="cellIs" dxfId="0" priority="32255" operator="equal">
      <formula>$B$1</formula>
    </cfRule>
  </conditionalFormatting>
  <conditionalFormatting sqref="B32257">
    <cfRule type="cellIs" dxfId="0" priority="32256" operator="equal">
      <formula>$B$1</formula>
    </cfRule>
  </conditionalFormatting>
  <conditionalFormatting sqref="B32258">
    <cfRule type="cellIs" dxfId="0" priority="32257" operator="equal">
      <formula>$B$1</formula>
    </cfRule>
  </conditionalFormatting>
  <conditionalFormatting sqref="B32259">
    <cfRule type="cellIs" dxfId="0" priority="32258" operator="equal">
      <formula>$B$1</formula>
    </cfRule>
  </conditionalFormatting>
  <conditionalFormatting sqref="B32260">
    <cfRule type="cellIs" dxfId="0" priority="32259" operator="equal">
      <formula>$B$1</formula>
    </cfRule>
  </conditionalFormatting>
  <conditionalFormatting sqref="B32261">
    <cfRule type="cellIs" dxfId="0" priority="32260" operator="equal">
      <formula>$B$1</formula>
    </cfRule>
  </conditionalFormatting>
  <conditionalFormatting sqref="B32262">
    <cfRule type="cellIs" dxfId="0" priority="32261" operator="equal">
      <formula>$B$1</formula>
    </cfRule>
  </conditionalFormatting>
  <conditionalFormatting sqref="B32263">
    <cfRule type="cellIs" dxfId="0" priority="32262" operator="equal">
      <formula>$B$1</formula>
    </cfRule>
  </conditionalFormatting>
  <conditionalFormatting sqref="B32264">
    <cfRule type="cellIs" dxfId="0" priority="32263" operator="equal">
      <formula>$B$1</formula>
    </cfRule>
  </conditionalFormatting>
  <conditionalFormatting sqref="B32265">
    <cfRule type="cellIs" dxfId="0" priority="32264" operator="equal">
      <formula>$B$1</formula>
    </cfRule>
  </conditionalFormatting>
  <conditionalFormatting sqref="B32266">
    <cfRule type="cellIs" dxfId="0" priority="32265" operator="equal">
      <formula>$B$1</formula>
    </cfRule>
  </conditionalFormatting>
  <conditionalFormatting sqref="B32267">
    <cfRule type="cellIs" dxfId="0" priority="32266" operator="equal">
      <formula>$B$1</formula>
    </cfRule>
  </conditionalFormatting>
  <conditionalFormatting sqref="B32268">
    <cfRule type="cellIs" dxfId="0" priority="32267" operator="equal">
      <formula>$B$1</formula>
    </cfRule>
  </conditionalFormatting>
  <conditionalFormatting sqref="B32269">
    <cfRule type="cellIs" dxfId="0" priority="32268" operator="equal">
      <formula>$B$1</formula>
    </cfRule>
  </conditionalFormatting>
  <conditionalFormatting sqref="B32270">
    <cfRule type="cellIs" dxfId="0" priority="32269" operator="equal">
      <formula>$B$1</formula>
    </cfRule>
  </conditionalFormatting>
  <conditionalFormatting sqref="B32271">
    <cfRule type="cellIs" dxfId="0" priority="32270" operator="equal">
      <formula>$B$1</formula>
    </cfRule>
  </conditionalFormatting>
  <conditionalFormatting sqref="B32272">
    <cfRule type="cellIs" dxfId="0" priority="32271" operator="equal">
      <formula>$B$1</formula>
    </cfRule>
  </conditionalFormatting>
  <conditionalFormatting sqref="B32273">
    <cfRule type="cellIs" dxfId="0" priority="32272" operator="equal">
      <formula>$B$1</formula>
    </cfRule>
  </conditionalFormatting>
  <conditionalFormatting sqref="B32274">
    <cfRule type="cellIs" dxfId="0" priority="32273" operator="equal">
      <formula>$B$1</formula>
    </cfRule>
  </conditionalFormatting>
  <conditionalFormatting sqref="B32275">
    <cfRule type="cellIs" dxfId="0" priority="32274" operator="equal">
      <formula>$B$1</formula>
    </cfRule>
  </conditionalFormatting>
  <conditionalFormatting sqref="B32276">
    <cfRule type="cellIs" dxfId="0" priority="32275" operator="equal">
      <formula>$B$1</formula>
    </cfRule>
  </conditionalFormatting>
  <conditionalFormatting sqref="B32277">
    <cfRule type="cellIs" dxfId="0" priority="32276" operator="equal">
      <formula>$B$1</formula>
    </cfRule>
  </conditionalFormatting>
  <conditionalFormatting sqref="B32278">
    <cfRule type="cellIs" dxfId="0" priority="32277" operator="equal">
      <formula>$B$1</formula>
    </cfRule>
  </conditionalFormatting>
  <conditionalFormatting sqref="B32279">
    <cfRule type="cellIs" dxfId="0" priority="32278" operator="equal">
      <formula>$B$1</formula>
    </cfRule>
  </conditionalFormatting>
  <conditionalFormatting sqref="B32280">
    <cfRule type="cellIs" dxfId="0" priority="32279" operator="equal">
      <formula>$B$1</formula>
    </cfRule>
  </conditionalFormatting>
  <conditionalFormatting sqref="B32281">
    <cfRule type="cellIs" dxfId="0" priority="32280" operator="equal">
      <formula>$B$1</formula>
    </cfRule>
  </conditionalFormatting>
  <conditionalFormatting sqref="B32282">
    <cfRule type="cellIs" dxfId="0" priority="32281" operator="equal">
      <formula>$B$1</formula>
    </cfRule>
  </conditionalFormatting>
  <conditionalFormatting sqref="B32283">
    <cfRule type="cellIs" dxfId="0" priority="32282" operator="equal">
      <formula>$B$1</formula>
    </cfRule>
  </conditionalFormatting>
  <conditionalFormatting sqref="B32284">
    <cfRule type="cellIs" dxfId="0" priority="32283" operator="equal">
      <formula>$B$1</formula>
    </cfRule>
  </conditionalFormatting>
  <conditionalFormatting sqref="B32285">
    <cfRule type="cellIs" dxfId="0" priority="32284" operator="equal">
      <formula>$B$1</formula>
    </cfRule>
  </conditionalFormatting>
  <conditionalFormatting sqref="B32286">
    <cfRule type="cellIs" dxfId="0" priority="32285" operator="equal">
      <formula>$B$1</formula>
    </cfRule>
  </conditionalFormatting>
  <conditionalFormatting sqref="B32287">
    <cfRule type="cellIs" dxfId="0" priority="32286" operator="equal">
      <formula>$B$1</formula>
    </cfRule>
  </conditionalFormatting>
  <conditionalFormatting sqref="B32288">
    <cfRule type="cellIs" dxfId="0" priority="32287" operator="equal">
      <formula>$B$1</formula>
    </cfRule>
  </conditionalFormatting>
  <conditionalFormatting sqref="B32289">
    <cfRule type="cellIs" dxfId="0" priority="32288" operator="equal">
      <formula>$B$1</formula>
    </cfRule>
  </conditionalFormatting>
  <conditionalFormatting sqref="B32290">
    <cfRule type="cellIs" dxfId="0" priority="32289" operator="equal">
      <formula>$B$1</formula>
    </cfRule>
  </conditionalFormatting>
  <conditionalFormatting sqref="B32291">
    <cfRule type="cellIs" dxfId="0" priority="32290" operator="equal">
      <formula>$B$1</formula>
    </cfRule>
  </conditionalFormatting>
  <conditionalFormatting sqref="B32292">
    <cfRule type="cellIs" dxfId="0" priority="32291" operator="equal">
      <formula>$B$1</formula>
    </cfRule>
  </conditionalFormatting>
  <conditionalFormatting sqref="B32293">
    <cfRule type="cellIs" dxfId="0" priority="32292" operator="equal">
      <formula>$B$1</formula>
    </cfRule>
  </conditionalFormatting>
  <conditionalFormatting sqref="B32294">
    <cfRule type="cellIs" dxfId="0" priority="32293" operator="equal">
      <formula>$B$1</formula>
    </cfRule>
  </conditionalFormatting>
  <conditionalFormatting sqref="B32295">
    <cfRule type="cellIs" dxfId="0" priority="32294" operator="equal">
      <formula>$B$1</formula>
    </cfRule>
  </conditionalFormatting>
  <conditionalFormatting sqref="B32296">
    <cfRule type="cellIs" dxfId="0" priority="32295" operator="equal">
      <formula>$B$1</formula>
    </cfRule>
  </conditionalFormatting>
  <conditionalFormatting sqref="B32297">
    <cfRule type="cellIs" dxfId="0" priority="32296" operator="equal">
      <formula>$B$1</formula>
    </cfRule>
  </conditionalFormatting>
  <conditionalFormatting sqref="B32298">
    <cfRule type="cellIs" dxfId="0" priority="32297" operator="equal">
      <formula>$B$1</formula>
    </cfRule>
  </conditionalFormatting>
  <conditionalFormatting sqref="B32299">
    <cfRule type="cellIs" dxfId="0" priority="32298" operator="equal">
      <formula>$B$1</formula>
    </cfRule>
  </conditionalFormatting>
  <conditionalFormatting sqref="B32300">
    <cfRule type="cellIs" dxfId="0" priority="32299" operator="equal">
      <formula>$B$1</formula>
    </cfRule>
  </conditionalFormatting>
  <conditionalFormatting sqref="B32301">
    <cfRule type="cellIs" dxfId="0" priority="32300" operator="equal">
      <formula>$B$1</formula>
    </cfRule>
  </conditionalFormatting>
  <conditionalFormatting sqref="B32302">
    <cfRule type="cellIs" dxfId="0" priority="32301" operator="equal">
      <formula>$B$1</formula>
    </cfRule>
  </conditionalFormatting>
  <conditionalFormatting sqref="B32303">
    <cfRule type="cellIs" dxfId="0" priority="32302" operator="equal">
      <formula>$B$1</formula>
    </cfRule>
  </conditionalFormatting>
  <conditionalFormatting sqref="B32304">
    <cfRule type="cellIs" dxfId="0" priority="32303" operator="equal">
      <formula>$B$1</formula>
    </cfRule>
  </conditionalFormatting>
  <conditionalFormatting sqref="B32305">
    <cfRule type="cellIs" dxfId="0" priority="32304" operator="equal">
      <formula>$B$1</formula>
    </cfRule>
  </conditionalFormatting>
  <conditionalFormatting sqref="B32306">
    <cfRule type="cellIs" dxfId="0" priority="32305" operator="equal">
      <formula>$B$1</formula>
    </cfRule>
  </conditionalFormatting>
  <conditionalFormatting sqref="B32307">
    <cfRule type="cellIs" dxfId="0" priority="32306" operator="equal">
      <formula>$B$1</formula>
    </cfRule>
  </conditionalFormatting>
  <conditionalFormatting sqref="B32308">
    <cfRule type="cellIs" dxfId="0" priority="32307" operator="equal">
      <formula>$B$1</formula>
    </cfRule>
  </conditionalFormatting>
  <conditionalFormatting sqref="B32309">
    <cfRule type="cellIs" dxfId="0" priority="32308" operator="equal">
      <formula>$B$1</formula>
    </cfRule>
  </conditionalFormatting>
  <conditionalFormatting sqref="B32310">
    <cfRule type="cellIs" dxfId="0" priority="32309" operator="equal">
      <formula>$B$1</formula>
    </cfRule>
  </conditionalFormatting>
  <conditionalFormatting sqref="B32311">
    <cfRule type="cellIs" dxfId="0" priority="32310" operator="equal">
      <formula>$B$1</formula>
    </cfRule>
  </conditionalFormatting>
  <conditionalFormatting sqref="B32312">
    <cfRule type="cellIs" dxfId="0" priority="32311" operator="equal">
      <formula>$B$1</formula>
    </cfRule>
  </conditionalFormatting>
  <conditionalFormatting sqref="B32313">
    <cfRule type="cellIs" dxfId="0" priority="32312" operator="equal">
      <formula>$B$1</formula>
    </cfRule>
  </conditionalFormatting>
  <conditionalFormatting sqref="B32314">
    <cfRule type="cellIs" dxfId="0" priority="32313" operator="equal">
      <formula>$B$1</formula>
    </cfRule>
  </conditionalFormatting>
  <conditionalFormatting sqref="B32315">
    <cfRule type="cellIs" dxfId="0" priority="32314" operator="equal">
      <formula>$B$1</formula>
    </cfRule>
  </conditionalFormatting>
  <conditionalFormatting sqref="B32316">
    <cfRule type="cellIs" dxfId="0" priority="32315" operator="equal">
      <formula>$B$1</formula>
    </cfRule>
  </conditionalFormatting>
  <conditionalFormatting sqref="B32317">
    <cfRule type="cellIs" dxfId="0" priority="32316" operator="equal">
      <formula>$B$1</formula>
    </cfRule>
  </conditionalFormatting>
  <conditionalFormatting sqref="B32318">
    <cfRule type="cellIs" dxfId="0" priority="32317" operator="equal">
      <formula>$B$1</formula>
    </cfRule>
  </conditionalFormatting>
  <conditionalFormatting sqref="B32319">
    <cfRule type="cellIs" dxfId="0" priority="32318" operator="equal">
      <formula>$B$1</formula>
    </cfRule>
  </conditionalFormatting>
  <conditionalFormatting sqref="B32320">
    <cfRule type="cellIs" dxfId="0" priority="32319" operator="equal">
      <formula>$B$1</formula>
    </cfRule>
  </conditionalFormatting>
  <conditionalFormatting sqref="B32321">
    <cfRule type="cellIs" dxfId="0" priority="32320" operator="equal">
      <formula>$B$1</formula>
    </cfRule>
  </conditionalFormatting>
  <conditionalFormatting sqref="B32322">
    <cfRule type="cellIs" dxfId="0" priority="32321" operator="equal">
      <formula>$B$1</formula>
    </cfRule>
  </conditionalFormatting>
  <conditionalFormatting sqref="B32323">
    <cfRule type="cellIs" dxfId="0" priority="32322" operator="equal">
      <formula>$B$1</formula>
    </cfRule>
  </conditionalFormatting>
  <conditionalFormatting sqref="B32324">
    <cfRule type="cellIs" dxfId="0" priority="32323" operator="equal">
      <formula>$B$1</formula>
    </cfRule>
  </conditionalFormatting>
  <conditionalFormatting sqref="B32325">
    <cfRule type="cellIs" dxfId="0" priority="32324" operator="equal">
      <formula>$B$1</formula>
    </cfRule>
  </conditionalFormatting>
  <conditionalFormatting sqref="B32326">
    <cfRule type="cellIs" dxfId="0" priority="32325" operator="equal">
      <formula>$B$1</formula>
    </cfRule>
  </conditionalFormatting>
  <conditionalFormatting sqref="B32327">
    <cfRule type="cellIs" dxfId="0" priority="32326" operator="equal">
      <formula>$B$1</formula>
    </cfRule>
  </conditionalFormatting>
  <conditionalFormatting sqref="B32328">
    <cfRule type="cellIs" dxfId="0" priority="32327" operator="equal">
      <formula>$B$1</formula>
    </cfRule>
  </conditionalFormatting>
  <conditionalFormatting sqref="B32329">
    <cfRule type="cellIs" dxfId="0" priority="32328" operator="equal">
      <formula>$B$1</formula>
    </cfRule>
  </conditionalFormatting>
  <conditionalFormatting sqref="B32330">
    <cfRule type="cellIs" dxfId="0" priority="32329" operator="equal">
      <formula>$B$1</formula>
    </cfRule>
  </conditionalFormatting>
  <conditionalFormatting sqref="B32331">
    <cfRule type="cellIs" dxfId="0" priority="32330" operator="equal">
      <formula>$B$1</formula>
    </cfRule>
  </conditionalFormatting>
  <conditionalFormatting sqref="B32332">
    <cfRule type="cellIs" dxfId="0" priority="32331" operator="equal">
      <formula>$B$1</formula>
    </cfRule>
  </conditionalFormatting>
  <conditionalFormatting sqref="B32333">
    <cfRule type="cellIs" dxfId="0" priority="32332" operator="equal">
      <formula>$B$1</formula>
    </cfRule>
  </conditionalFormatting>
  <conditionalFormatting sqref="B32334">
    <cfRule type="cellIs" dxfId="0" priority="32333" operator="equal">
      <formula>$B$1</formula>
    </cfRule>
  </conditionalFormatting>
  <conditionalFormatting sqref="B32335">
    <cfRule type="cellIs" dxfId="0" priority="32334" operator="equal">
      <formula>$B$1</formula>
    </cfRule>
  </conditionalFormatting>
  <conditionalFormatting sqref="B32336">
    <cfRule type="cellIs" dxfId="0" priority="32335" operator="equal">
      <formula>$B$1</formula>
    </cfRule>
  </conditionalFormatting>
  <conditionalFormatting sqref="B32337">
    <cfRule type="cellIs" dxfId="0" priority="32336" operator="equal">
      <formula>$B$1</formula>
    </cfRule>
  </conditionalFormatting>
  <conditionalFormatting sqref="B32338">
    <cfRule type="cellIs" dxfId="0" priority="32337" operator="equal">
      <formula>$B$1</formula>
    </cfRule>
  </conditionalFormatting>
  <conditionalFormatting sqref="B32339">
    <cfRule type="cellIs" dxfId="0" priority="32338" operator="equal">
      <formula>$B$1</formula>
    </cfRule>
  </conditionalFormatting>
  <conditionalFormatting sqref="B32340">
    <cfRule type="cellIs" dxfId="0" priority="32339" operator="equal">
      <formula>$B$1</formula>
    </cfRule>
  </conditionalFormatting>
  <conditionalFormatting sqref="B32341">
    <cfRule type="cellIs" dxfId="0" priority="32340" operator="equal">
      <formula>$B$1</formula>
    </cfRule>
  </conditionalFormatting>
  <conditionalFormatting sqref="B32342">
    <cfRule type="cellIs" dxfId="0" priority="32341" operator="equal">
      <formula>$B$1</formula>
    </cfRule>
  </conditionalFormatting>
  <conditionalFormatting sqref="B32343">
    <cfRule type="cellIs" dxfId="0" priority="32342" operator="equal">
      <formula>$B$1</formula>
    </cfRule>
  </conditionalFormatting>
  <conditionalFormatting sqref="B32344">
    <cfRule type="cellIs" dxfId="0" priority="32343" operator="equal">
      <formula>$B$1</formula>
    </cfRule>
  </conditionalFormatting>
  <conditionalFormatting sqref="B32345">
    <cfRule type="cellIs" dxfId="0" priority="32344" operator="equal">
      <formula>$B$1</formula>
    </cfRule>
  </conditionalFormatting>
  <conditionalFormatting sqref="B32346">
    <cfRule type="cellIs" dxfId="0" priority="32345" operator="equal">
      <formula>$B$1</formula>
    </cfRule>
  </conditionalFormatting>
  <conditionalFormatting sqref="B32347">
    <cfRule type="cellIs" dxfId="0" priority="32346" operator="equal">
      <formula>$B$1</formula>
    </cfRule>
  </conditionalFormatting>
  <conditionalFormatting sqref="B32348">
    <cfRule type="cellIs" dxfId="0" priority="32347" operator="equal">
      <formula>$B$1</formula>
    </cfRule>
  </conditionalFormatting>
  <conditionalFormatting sqref="B32349">
    <cfRule type="cellIs" dxfId="0" priority="32348" operator="equal">
      <formula>$B$1</formula>
    </cfRule>
  </conditionalFormatting>
  <conditionalFormatting sqref="B32350">
    <cfRule type="cellIs" dxfId="0" priority="32349" operator="equal">
      <formula>$B$1</formula>
    </cfRule>
  </conditionalFormatting>
  <conditionalFormatting sqref="B32351">
    <cfRule type="cellIs" dxfId="0" priority="32350" operator="equal">
      <formula>$B$1</formula>
    </cfRule>
  </conditionalFormatting>
  <conditionalFormatting sqref="B32352">
    <cfRule type="cellIs" dxfId="0" priority="32351" operator="equal">
      <formula>$B$1</formula>
    </cfRule>
  </conditionalFormatting>
  <conditionalFormatting sqref="B32353">
    <cfRule type="cellIs" dxfId="0" priority="32352" operator="equal">
      <formula>$B$1</formula>
    </cfRule>
  </conditionalFormatting>
  <conditionalFormatting sqref="B32354">
    <cfRule type="cellIs" dxfId="0" priority="32353" operator="equal">
      <formula>$B$1</formula>
    </cfRule>
  </conditionalFormatting>
  <conditionalFormatting sqref="B32355">
    <cfRule type="cellIs" dxfId="0" priority="32354" operator="equal">
      <formula>$B$1</formula>
    </cfRule>
  </conditionalFormatting>
  <conditionalFormatting sqref="B32356">
    <cfRule type="cellIs" dxfId="0" priority="32355" operator="equal">
      <formula>$B$1</formula>
    </cfRule>
  </conditionalFormatting>
  <conditionalFormatting sqref="B32357">
    <cfRule type="cellIs" dxfId="0" priority="32356" operator="equal">
      <formula>$B$1</formula>
    </cfRule>
  </conditionalFormatting>
  <conditionalFormatting sqref="B32358">
    <cfRule type="cellIs" dxfId="0" priority="32357" operator="equal">
      <formula>$B$1</formula>
    </cfRule>
  </conditionalFormatting>
  <conditionalFormatting sqref="B32359">
    <cfRule type="cellIs" dxfId="0" priority="32358" operator="equal">
      <formula>$B$1</formula>
    </cfRule>
  </conditionalFormatting>
  <conditionalFormatting sqref="B32360">
    <cfRule type="cellIs" dxfId="0" priority="32359" operator="equal">
      <formula>$B$1</formula>
    </cfRule>
  </conditionalFormatting>
  <conditionalFormatting sqref="B32361">
    <cfRule type="cellIs" dxfId="0" priority="32360" operator="equal">
      <formula>$B$1</formula>
    </cfRule>
  </conditionalFormatting>
  <conditionalFormatting sqref="B32362">
    <cfRule type="cellIs" dxfId="0" priority="32361" operator="equal">
      <formula>$B$1</formula>
    </cfRule>
  </conditionalFormatting>
  <conditionalFormatting sqref="B32363">
    <cfRule type="cellIs" dxfId="0" priority="32362" operator="equal">
      <formula>$B$1</formula>
    </cfRule>
  </conditionalFormatting>
  <conditionalFormatting sqref="B32364">
    <cfRule type="cellIs" dxfId="0" priority="32363" operator="equal">
      <formula>$B$1</formula>
    </cfRule>
  </conditionalFormatting>
  <conditionalFormatting sqref="B32365">
    <cfRule type="cellIs" dxfId="0" priority="32364" operator="equal">
      <formula>$B$1</formula>
    </cfRule>
  </conditionalFormatting>
  <conditionalFormatting sqref="B32366">
    <cfRule type="cellIs" dxfId="0" priority="32365" operator="equal">
      <formula>$B$1</formula>
    </cfRule>
  </conditionalFormatting>
  <conditionalFormatting sqref="B32367">
    <cfRule type="cellIs" dxfId="0" priority="32366" operator="equal">
      <formula>$B$1</formula>
    </cfRule>
  </conditionalFormatting>
  <conditionalFormatting sqref="B32368">
    <cfRule type="cellIs" dxfId="0" priority="32367" operator="equal">
      <formula>$B$1</formula>
    </cfRule>
  </conditionalFormatting>
  <conditionalFormatting sqref="B32369">
    <cfRule type="cellIs" dxfId="0" priority="32368" operator="equal">
      <formula>$B$1</formula>
    </cfRule>
  </conditionalFormatting>
  <conditionalFormatting sqref="B32370">
    <cfRule type="cellIs" dxfId="0" priority="32369" operator="equal">
      <formula>$B$1</formula>
    </cfRule>
  </conditionalFormatting>
  <conditionalFormatting sqref="B32371">
    <cfRule type="cellIs" dxfId="0" priority="32370" operator="equal">
      <formula>$B$1</formula>
    </cfRule>
  </conditionalFormatting>
  <conditionalFormatting sqref="B32372">
    <cfRule type="cellIs" dxfId="0" priority="32371" operator="equal">
      <formula>$B$1</formula>
    </cfRule>
  </conditionalFormatting>
  <conditionalFormatting sqref="B32373">
    <cfRule type="cellIs" dxfId="0" priority="32372" operator="equal">
      <formula>$B$1</formula>
    </cfRule>
  </conditionalFormatting>
  <conditionalFormatting sqref="B32374">
    <cfRule type="cellIs" dxfId="0" priority="32373" operator="equal">
      <formula>$B$1</formula>
    </cfRule>
  </conditionalFormatting>
  <conditionalFormatting sqref="B32375">
    <cfRule type="cellIs" dxfId="0" priority="32374" operator="equal">
      <formula>$B$1</formula>
    </cfRule>
  </conditionalFormatting>
  <conditionalFormatting sqref="B32376">
    <cfRule type="cellIs" dxfId="0" priority="32375" operator="equal">
      <formula>$B$1</formula>
    </cfRule>
  </conditionalFormatting>
  <conditionalFormatting sqref="B32377">
    <cfRule type="cellIs" dxfId="0" priority="32376" operator="equal">
      <formula>$B$1</formula>
    </cfRule>
  </conditionalFormatting>
  <conditionalFormatting sqref="B32378">
    <cfRule type="cellIs" dxfId="0" priority="32377" operator="equal">
      <formula>$B$1</formula>
    </cfRule>
  </conditionalFormatting>
  <conditionalFormatting sqref="B32379">
    <cfRule type="cellIs" dxfId="0" priority="32378" operator="equal">
      <formula>$B$1</formula>
    </cfRule>
  </conditionalFormatting>
  <conditionalFormatting sqref="B32380">
    <cfRule type="cellIs" dxfId="0" priority="32379" operator="equal">
      <formula>$B$1</formula>
    </cfRule>
  </conditionalFormatting>
  <conditionalFormatting sqref="B32381">
    <cfRule type="cellIs" dxfId="0" priority="32380" operator="equal">
      <formula>$B$1</formula>
    </cfRule>
  </conditionalFormatting>
  <conditionalFormatting sqref="B32382">
    <cfRule type="cellIs" dxfId="0" priority="32381" operator="equal">
      <formula>$B$1</formula>
    </cfRule>
  </conditionalFormatting>
  <conditionalFormatting sqref="B32383">
    <cfRule type="cellIs" dxfId="0" priority="32382" operator="equal">
      <formula>$B$1</formula>
    </cfRule>
  </conditionalFormatting>
  <conditionalFormatting sqref="B32384">
    <cfRule type="cellIs" dxfId="0" priority="32383" operator="equal">
      <formula>$B$1</formula>
    </cfRule>
  </conditionalFormatting>
  <conditionalFormatting sqref="B32385">
    <cfRule type="cellIs" dxfId="0" priority="32384" operator="equal">
      <formula>$B$1</formula>
    </cfRule>
  </conditionalFormatting>
  <conditionalFormatting sqref="B32386">
    <cfRule type="cellIs" dxfId="0" priority="32385" operator="equal">
      <formula>$B$1</formula>
    </cfRule>
  </conditionalFormatting>
  <conditionalFormatting sqref="B32387">
    <cfRule type="cellIs" dxfId="0" priority="32386" operator="equal">
      <formula>$B$1</formula>
    </cfRule>
  </conditionalFormatting>
  <conditionalFormatting sqref="B32388">
    <cfRule type="cellIs" dxfId="0" priority="32387" operator="equal">
      <formula>$B$1</formula>
    </cfRule>
  </conditionalFormatting>
  <conditionalFormatting sqref="B32389">
    <cfRule type="cellIs" dxfId="0" priority="32388" operator="equal">
      <formula>$B$1</formula>
    </cfRule>
  </conditionalFormatting>
  <conditionalFormatting sqref="B32390">
    <cfRule type="cellIs" dxfId="0" priority="32389" operator="equal">
      <formula>$B$1</formula>
    </cfRule>
  </conditionalFormatting>
  <conditionalFormatting sqref="B32391">
    <cfRule type="cellIs" dxfId="0" priority="32390" operator="equal">
      <formula>$B$1</formula>
    </cfRule>
  </conditionalFormatting>
  <conditionalFormatting sqref="B32392">
    <cfRule type="cellIs" dxfId="0" priority="32391" operator="equal">
      <formula>$B$1</formula>
    </cfRule>
  </conditionalFormatting>
  <conditionalFormatting sqref="B32393">
    <cfRule type="cellIs" dxfId="0" priority="32392" operator="equal">
      <formula>$B$1</formula>
    </cfRule>
  </conditionalFormatting>
  <conditionalFormatting sqref="B32394">
    <cfRule type="cellIs" dxfId="0" priority="32393" operator="equal">
      <formula>$B$1</formula>
    </cfRule>
  </conditionalFormatting>
  <conditionalFormatting sqref="B32395">
    <cfRule type="cellIs" dxfId="0" priority="32394" operator="equal">
      <formula>$B$1</formula>
    </cfRule>
  </conditionalFormatting>
  <conditionalFormatting sqref="B32396">
    <cfRule type="cellIs" dxfId="0" priority="32395" operator="equal">
      <formula>$B$1</formula>
    </cfRule>
  </conditionalFormatting>
  <conditionalFormatting sqref="B32397">
    <cfRule type="cellIs" dxfId="0" priority="32396" operator="equal">
      <formula>$B$1</formula>
    </cfRule>
  </conditionalFormatting>
  <conditionalFormatting sqref="B32398">
    <cfRule type="cellIs" dxfId="0" priority="32397" operator="equal">
      <formula>$B$1</formula>
    </cfRule>
  </conditionalFormatting>
  <conditionalFormatting sqref="B32399">
    <cfRule type="cellIs" dxfId="0" priority="32398" operator="equal">
      <formula>$B$1</formula>
    </cfRule>
  </conditionalFormatting>
  <conditionalFormatting sqref="B32400">
    <cfRule type="cellIs" dxfId="0" priority="32399" operator="equal">
      <formula>$B$1</formula>
    </cfRule>
  </conditionalFormatting>
  <conditionalFormatting sqref="B32401">
    <cfRule type="cellIs" dxfId="0" priority="32400" operator="equal">
      <formula>$B$1</formula>
    </cfRule>
  </conditionalFormatting>
  <conditionalFormatting sqref="B32402">
    <cfRule type="cellIs" dxfId="0" priority="32401" operator="equal">
      <formula>$B$1</formula>
    </cfRule>
  </conditionalFormatting>
  <conditionalFormatting sqref="B32403">
    <cfRule type="cellIs" dxfId="0" priority="32402" operator="equal">
      <formula>$B$1</formula>
    </cfRule>
  </conditionalFormatting>
  <conditionalFormatting sqref="B32404">
    <cfRule type="cellIs" dxfId="0" priority="32403" operator="equal">
      <formula>$B$1</formula>
    </cfRule>
  </conditionalFormatting>
  <conditionalFormatting sqref="B32405">
    <cfRule type="cellIs" dxfId="0" priority="32404" operator="equal">
      <formula>$B$1</formula>
    </cfRule>
  </conditionalFormatting>
  <conditionalFormatting sqref="B32406">
    <cfRule type="cellIs" dxfId="0" priority="32405" operator="equal">
      <formula>$B$1</formula>
    </cfRule>
  </conditionalFormatting>
  <conditionalFormatting sqref="B32407">
    <cfRule type="cellIs" dxfId="0" priority="32406" operator="equal">
      <formula>$B$1</formula>
    </cfRule>
  </conditionalFormatting>
  <conditionalFormatting sqref="B32408">
    <cfRule type="cellIs" dxfId="0" priority="32407" operator="equal">
      <formula>$B$1</formula>
    </cfRule>
  </conditionalFormatting>
  <conditionalFormatting sqref="B32409">
    <cfRule type="cellIs" dxfId="0" priority="32408" operator="equal">
      <formula>$B$1</formula>
    </cfRule>
  </conditionalFormatting>
  <conditionalFormatting sqref="B32410">
    <cfRule type="cellIs" dxfId="0" priority="32409" operator="equal">
      <formula>$B$1</formula>
    </cfRule>
  </conditionalFormatting>
  <conditionalFormatting sqref="B32411">
    <cfRule type="cellIs" dxfId="0" priority="32410" operator="equal">
      <formula>$B$1</formula>
    </cfRule>
  </conditionalFormatting>
  <conditionalFormatting sqref="B32412">
    <cfRule type="cellIs" dxfId="0" priority="32411" operator="equal">
      <formula>$B$1</formula>
    </cfRule>
  </conditionalFormatting>
  <conditionalFormatting sqref="B32413">
    <cfRule type="cellIs" dxfId="0" priority="32412" operator="equal">
      <formula>$B$1</formula>
    </cfRule>
  </conditionalFormatting>
  <conditionalFormatting sqref="B32414">
    <cfRule type="cellIs" dxfId="0" priority="32413" operator="equal">
      <formula>$B$1</formula>
    </cfRule>
  </conditionalFormatting>
  <conditionalFormatting sqref="B32415">
    <cfRule type="cellIs" dxfId="0" priority="32414" operator="equal">
      <formula>$B$1</formula>
    </cfRule>
  </conditionalFormatting>
  <conditionalFormatting sqref="B32416">
    <cfRule type="cellIs" dxfId="0" priority="32415" operator="equal">
      <formula>$B$1</formula>
    </cfRule>
  </conditionalFormatting>
  <conditionalFormatting sqref="B32417">
    <cfRule type="cellIs" dxfId="0" priority="32416" operator="equal">
      <formula>$B$1</formula>
    </cfRule>
  </conditionalFormatting>
  <conditionalFormatting sqref="B32418">
    <cfRule type="cellIs" dxfId="0" priority="32417" operator="equal">
      <formula>$B$1</formula>
    </cfRule>
  </conditionalFormatting>
  <conditionalFormatting sqref="B32419">
    <cfRule type="cellIs" dxfId="0" priority="32418" operator="equal">
      <formula>$B$1</formula>
    </cfRule>
  </conditionalFormatting>
  <conditionalFormatting sqref="B32420">
    <cfRule type="cellIs" dxfId="0" priority="32419" operator="equal">
      <formula>$B$1</formula>
    </cfRule>
  </conditionalFormatting>
  <conditionalFormatting sqref="B32421">
    <cfRule type="cellIs" dxfId="0" priority="32420" operator="equal">
      <formula>$B$1</formula>
    </cfRule>
  </conditionalFormatting>
  <conditionalFormatting sqref="B32422">
    <cfRule type="cellIs" dxfId="0" priority="32421" operator="equal">
      <formula>$B$1</formula>
    </cfRule>
  </conditionalFormatting>
  <conditionalFormatting sqref="B32423">
    <cfRule type="cellIs" dxfId="0" priority="32422" operator="equal">
      <formula>$B$1</formula>
    </cfRule>
  </conditionalFormatting>
  <conditionalFormatting sqref="B32424">
    <cfRule type="cellIs" dxfId="0" priority="32423" operator="equal">
      <formula>$B$1</formula>
    </cfRule>
  </conditionalFormatting>
  <conditionalFormatting sqref="B32425">
    <cfRule type="cellIs" dxfId="0" priority="32424" operator="equal">
      <formula>$B$1</formula>
    </cfRule>
  </conditionalFormatting>
  <conditionalFormatting sqref="B32426">
    <cfRule type="cellIs" dxfId="0" priority="32425" operator="equal">
      <formula>$B$1</formula>
    </cfRule>
  </conditionalFormatting>
  <conditionalFormatting sqref="B32427">
    <cfRule type="cellIs" dxfId="0" priority="32426" operator="equal">
      <formula>$B$1</formula>
    </cfRule>
  </conditionalFormatting>
  <conditionalFormatting sqref="B32428">
    <cfRule type="cellIs" dxfId="0" priority="32427" operator="equal">
      <formula>$B$1</formula>
    </cfRule>
  </conditionalFormatting>
  <conditionalFormatting sqref="B32429">
    <cfRule type="cellIs" dxfId="0" priority="32428" operator="equal">
      <formula>$B$1</formula>
    </cfRule>
  </conditionalFormatting>
  <conditionalFormatting sqref="B32430">
    <cfRule type="cellIs" dxfId="0" priority="32429" operator="equal">
      <formula>$B$1</formula>
    </cfRule>
  </conditionalFormatting>
  <conditionalFormatting sqref="B32431">
    <cfRule type="cellIs" dxfId="0" priority="32430" operator="equal">
      <formula>$B$1</formula>
    </cfRule>
  </conditionalFormatting>
  <conditionalFormatting sqref="B32432">
    <cfRule type="cellIs" dxfId="0" priority="32431" operator="equal">
      <formula>$B$1</formula>
    </cfRule>
  </conditionalFormatting>
  <conditionalFormatting sqref="B32433">
    <cfRule type="cellIs" dxfId="0" priority="32432" operator="equal">
      <formula>$B$1</formula>
    </cfRule>
  </conditionalFormatting>
  <conditionalFormatting sqref="B32434">
    <cfRule type="cellIs" dxfId="0" priority="32433" operator="equal">
      <formula>$B$1</formula>
    </cfRule>
  </conditionalFormatting>
  <conditionalFormatting sqref="B32435">
    <cfRule type="cellIs" dxfId="0" priority="32434" operator="equal">
      <formula>$B$1</formula>
    </cfRule>
  </conditionalFormatting>
  <conditionalFormatting sqref="B32436">
    <cfRule type="cellIs" dxfId="0" priority="32435" operator="equal">
      <formula>$B$1</formula>
    </cfRule>
  </conditionalFormatting>
  <conditionalFormatting sqref="B32437">
    <cfRule type="cellIs" dxfId="0" priority="32436" operator="equal">
      <formula>$B$1</formula>
    </cfRule>
  </conditionalFormatting>
  <conditionalFormatting sqref="B32438">
    <cfRule type="cellIs" dxfId="0" priority="32437" operator="equal">
      <formula>$B$1</formula>
    </cfRule>
  </conditionalFormatting>
  <conditionalFormatting sqref="B32439">
    <cfRule type="cellIs" dxfId="0" priority="32438" operator="equal">
      <formula>$B$1</formula>
    </cfRule>
  </conditionalFormatting>
  <conditionalFormatting sqref="B32440">
    <cfRule type="cellIs" dxfId="0" priority="32439" operator="equal">
      <formula>$B$1</formula>
    </cfRule>
  </conditionalFormatting>
  <conditionalFormatting sqref="B32441">
    <cfRule type="cellIs" dxfId="0" priority="32440" operator="equal">
      <formula>$B$1</formula>
    </cfRule>
  </conditionalFormatting>
  <conditionalFormatting sqref="B32442">
    <cfRule type="cellIs" dxfId="0" priority="32441" operator="equal">
      <formula>$B$1</formula>
    </cfRule>
  </conditionalFormatting>
  <conditionalFormatting sqref="B32443">
    <cfRule type="cellIs" dxfId="0" priority="32442" operator="equal">
      <formula>$B$1</formula>
    </cfRule>
  </conditionalFormatting>
  <conditionalFormatting sqref="B32444">
    <cfRule type="cellIs" dxfId="0" priority="32443" operator="equal">
      <formula>$B$1</formula>
    </cfRule>
  </conditionalFormatting>
  <conditionalFormatting sqref="B32445">
    <cfRule type="cellIs" dxfId="0" priority="32444" operator="equal">
      <formula>$B$1</formula>
    </cfRule>
  </conditionalFormatting>
  <conditionalFormatting sqref="B32446">
    <cfRule type="cellIs" dxfId="0" priority="32445" operator="equal">
      <formula>$B$1</formula>
    </cfRule>
  </conditionalFormatting>
  <conditionalFormatting sqref="B32447">
    <cfRule type="cellIs" dxfId="0" priority="32446" operator="equal">
      <formula>$B$1</formula>
    </cfRule>
  </conditionalFormatting>
  <conditionalFormatting sqref="B32448">
    <cfRule type="cellIs" dxfId="0" priority="32447" operator="equal">
      <formula>$B$1</formula>
    </cfRule>
  </conditionalFormatting>
  <conditionalFormatting sqref="B32449">
    <cfRule type="cellIs" dxfId="0" priority="32448" operator="equal">
      <formula>$B$1</formula>
    </cfRule>
  </conditionalFormatting>
  <conditionalFormatting sqref="B32450">
    <cfRule type="cellIs" dxfId="0" priority="32449" operator="equal">
      <formula>$B$1</formula>
    </cfRule>
  </conditionalFormatting>
  <conditionalFormatting sqref="B32451">
    <cfRule type="cellIs" dxfId="0" priority="32450" operator="equal">
      <formula>$B$1</formula>
    </cfRule>
  </conditionalFormatting>
  <conditionalFormatting sqref="B32452">
    <cfRule type="cellIs" dxfId="0" priority="32451" operator="equal">
      <formula>$B$1</formula>
    </cfRule>
  </conditionalFormatting>
  <conditionalFormatting sqref="B32453">
    <cfRule type="cellIs" dxfId="0" priority="32452" operator="equal">
      <formula>$B$1</formula>
    </cfRule>
  </conditionalFormatting>
  <conditionalFormatting sqref="B32454">
    <cfRule type="cellIs" dxfId="0" priority="32453" operator="equal">
      <formula>$B$1</formula>
    </cfRule>
  </conditionalFormatting>
  <conditionalFormatting sqref="B32455">
    <cfRule type="cellIs" dxfId="0" priority="32454" operator="equal">
      <formula>$B$1</formula>
    </cfRule>
  </conditionalFormatting>
  <conditionalFormatting sqref="B32456">
    <cfRule type="cellIs" dxfId="0" priority="32455" operator="equal">
      <formula>$B$1</formula>
    </cfRule>
  </conditionalFormatting>
  <conditionalFormatting sqref="B32457">
    <cfRule type="cellIs" dxfId="0" priority="32456" operator="equal">
      <formula>$B$1</formula>
    </cfRule>
  </conditionalFormatting>
  <conditionalFormatting sqref="B32458">
    <cfRule type="cellIs" dxfId="0" priority="32457" operator="equal">
      <formula>$B$1</formula>
    </cfRule>
  </conditionalFormatting>
  <conditionalFormatting sqref="B32459">
    <cfRule type="cellIs" dxfId="0" priority="32458" operator="equal">
      <formula>$B$1</formula>
    </cfRule>
  </conditionalFormatting>
  <conditionalFormatting sqref="B32460">
    <cfRule type="cellIs" dxfId="0" priority="32459" operator="equal">
      <formula>$B$1</formula>
    </cfRule>
  </conditionalFormatting>
  <conditionalFormatting sqref="B32461">
    <cfRule type="cellIs" dxfId="0" priority="32460" operator="equal">
      <formula>$B$1</formula>
    </cfRule>
  </conditionalFormatting>
  <conditionalFormatting sqref="B32462">
    <cfRule type="cellIs" dxfId="0" priority="32461" operator="equal">
      <formula>$B$1</formula>
    </cfRule>
  </conditionalFormatting>
  <conditionalFormatting sqref="B32463">
    <cfRule type="cellIs" dxfId="0" priority="32462" operator="equal">
      <formula>$B$1</formula>
    </cfRule>
  </conditionalFormatting>
  <conditionalFormatting sqref="B32464">
    <cfRule type="cellIs" dxfId="0" priority="32463" operator="equal">
      <formula>$B$1</formula>
    </cfRule>
  </conditionalFormatting>
  <conditionalFormatting sqref="B32465">
    <cfRule type="cellIs" dxfId="0" priority="32464" operator="equal">
      <formula>$B$1</formula>
    </cfRule>
  </conditionalFormatting>
  <conditionalFormatting sqref="B32466">
    <cfRule type="cellIs" dxfId="0" priority="32465" operator="equal">
      <formula>$B$1</formula>
    </cfRule>
  </conditionalFormatting>
  <conditionalFormatting sqref="B32467">
    <cfRule type="cellIs" dxfId="0" priority="32466" operator="equal">
      <formula>$B$1</formula>
    </cfRule>
  </conditionalFormatting>
  <conditionalFormatting sqref="B32468">
    <cfRule type="cellIs" dxfId="0" priority="32467" operator="equal">
      <formula>$B$1</formula>
    </cfRule>
  </conditionalFormatting>
  <conditionalFormatting sqref="B32469">
    <cfRule type="cellIs" dxfId="0" priority="32468" operator="equal">
      <formula>$B$1</formula>
    </cfRule>
  </conditionalFormatting>
  <conditionalFormatting sqref="B32470">
    <cfRule type="cellIs" dxfId="0" priority="32469" operator="equal">
      <formula>$B$1</formula>
    </cfRule>
  </conditionalFormatting>
  <conditionalFormatting sqref="B32471">
    <cfRule type="cellIs" dxfId="0" priority="32470" operator="equal">
      <formula>$B$1</formula>
    </cfRule>
  </conditionalFormatting>
  <conditionalFormatting sqref="B32472">
    <cfRule type="cellIs" dxfId="0" priority="32471" operator="equal">
      <formula>$B$1</formula>
    </cfRule>
  </conditionalFormatting>
  <conditionalFormatting sqref="B32473">
    <cfRule type="cellIs" dxfId="0" priority="32472" operator="equal">
      <formula>$B$1</formula>
    </cfRule>
  </conditionalFormatting>
  <conditionalFormatting sqref="B32474">
    <cfRule type="cellIs" dxfId="0" priority="32473" operator="equal">
      <formula>$B$1</formula>
    </cfRule>
  </conditionalFormatting>
  <conditionalFormatting sqref="B32475">
    <cfRule type="cellIs" dxfId="0" priority="32474" operator="equal">
      <formula>$B$1</formula>
    </cfRule>
  </conditionalFormatting>
  <conditionalFormatting sqref="B32476">
    <cfRule type="cellIs" dxfId="0" priority="32475" operator="equal">
      <formula>$B$1</formula>
    </cfRule>
  </conditionalFormatting>
  <conditionalFormatting sqref="B32477">
    <cfRule type="cellIs" dxfId="0" priority="32476" operator="equal">
      <formula>$B$1</formula>
    </cfRule>
  </conditionalFormatting>
  <conditionalFormatting sqref="B32478">
    <cfRule type="cellIs" dxfId="0" priority="32477" operator="equal">
      <formula>$B$1</formula>
    </cfRule>
  </conditionalFormatting>
  <conditionalFormatting sqref="B32479">
    <cfRule type="cellIs" dxfId="0" priority="32478" operator="equal">
      <formula>$B$1</formula>
    </cfRule>
  </conditionalFormatting>
  <conditionalFormatting sqref="B32480">
    <cfRule type="cellIs" dxfId="0" priority="32479" operator="equal">
      <formula>$B$1</formula>
    </cfRule>
  </conditionalFormatting>
  <conditionalFormatting sqref="B32481">
    <cfRule type="cellIs" dxfId="0" priority="32480" operator="equal">
      <formula>$B$1</formula>
    </cfRule>
  </conditionalFormatting>
  <conditionalFormatting sqref="B32482">
    <cfRule type="cellIs" dxfId="0" priority="32481" operator="equal">
      <formula>$B$1</formula>
    </cfRule>
  </conditionalFormatting>
  <conditionalFormatting sqref="B32483">
    <cfRule type="cellIs" dxfId="0" priority="32482" operator="equal">
      <formula>$B$1</formula>
    </cfRule>
  </conditionalFormatting>
  <conditionalFormatting sqref="B32484">
    <cfRule type="cellIs" dxfId="0" priority="32483" operator="equal">
      <formula>$B$1</formula>
    </cfRule>
  </conditionalFormatting>
  <conditionalFormatting sqref="B32485">
    <cfRule type="cellIs" dxfId="0" priority="32484" operator="equal">
      <formula>$B$1</formula>
    </cfRule>
  </conditionalFormatting>
  <conditionalFormatting sqref="B32486">
    <cfRule type="cellIs" dxfId="0" priority="32485" operator="equal">
      <formula>$B$1</formula>
    </cfRule>
  </conditionalFormatting>
  <conditionalFormatting sqref="B32487">
    <cfRule type="cellIs" dxfId="0" priority="32486" operator="equal">
      <formula>$B$1</formula>
    </cfRule>
  </conditionalFormatting>
  <conditionalFormatting sqref="B32488">
    <cfRule type="cellIs" dxfId="0" priority="32487" operator="equal">
      <formula>$B$1</formula>
    </cfRule>
  </conditionalFormatting>
  <conditionalFormatting sqref="B32489">
    <cfRule type="cellIs" dxfId="0" priority="32488" operator="equal">
      <formula>$B$1</formula>
    </cfRule>
  </conditionalFormatting>
  <conditionalFormatting sqref="B32490">
    <cfRule type="cellIs" dxfId="0" priority="32489" operator="equal">
      <formula>$B$1</formula>
    </cfRule>
  </conditionalFormatting>
  <conditionalFormatting sqref="B32491">
    <cfRule type="cellIs" dxfId="0" priority="32490" operator="equal">
      <formula>$B$1</formula>
    </cfRule>
  </conditionalFormatting>
  <conditionalFormatting sqref="B32492">
    <cfRule type="cellIs" dxfId="0" priority="32491" operator="equal">
      <formula>$B$1</formula>
    </cfRule>
  </conditionalFormatting>
  <conditionalFormatting sqref="B32493">
    <cfRule type="cellIs" dxfId="0" priority="32492" operator="equal">
      <formula>$B$1</formula>
    </cfRule>
  </conditionalFormatting>
  <conditionalFormatting sqref="B32494">
    <cfRule type="cellIs" dxfId="0" priority="32493" operator="equal">
      <formula>$B$1</formula>
    </cfRule>
  </conditionalFormatting>
  <conditionalFormatting sqref="B32495">
    <cfRule type="cellIs" dxfId="0" priority="32494" operator="equal">
      <formula>$B$1</formula>
    </cfRule>
  </conditionalFormatting>
  <conditionalFormatting sqref="B32496">
    <cfRule type="cellIs" dxfId="0" priority="32495" operator="equal">
      <formula>$B$1</formula>
    </cfRule>
  </conditionalFormatting>
  <conditionalFormatting sqref="B32497">
    <cfRule type="cellIs" dxfId="0" priority="32496" operator="equal">
      <formula>$B$1</formula>
    </cfRule>
  </conditionalFormatting>
  <conditionalFormatting sqref="B32498">
    <cfRule type="cellIs" dxfId="0" priority="32497" operator="equal">
      <formula>$B$1</formula>
    </cfRule>
  </conditionalFormatting>
  <conditionalFormatting sqref="B32499">
    <cfRule type="cellIs" dxfId="0" priority="32498" operator="equal">
      <formula>$B$1</formula>
    </cfRule>
  </conditionalFormatting>
  <conditionalFormatting sqref="B32500">
    <cfRule type="cellIs" dxfId="0" priority="32499" operator="equal">
      <formula>$B$1</formula>
    </cfRule>
  </conditionalFormatting>
  <conditionalFormatting sqref="B32501">
    <cfRule type="cellIs" dxfId="0" priority="32500" operator="equal">
      <formula>$B$1</formula>
    </cfRule>
  </conditionalFormatting>
  <conditionalFormatting sqref="B32502">
    <cfRule type="cellIs" dxfId="0" priority="32501" operator="equal">
      <formula>$B$1</formula>
    </cfRule>
  </conditionalFormatting>
  <conditionalFormatting sqref="B32503">
    <cfRule type="cellIs" dxfId="0" priority="32502" operator="equal">
      <formula>$B$1</formula>
    </cfRule>
  </conditionalFormatting>
  <conditionalFormatting sqref="B32504">
    <cfRule type="cellIs" dxfId="0" priority="32503" operator="equal">
      <formula>$B$1</formula>
    </cfRule>
  </conditionalFormatting>
  <conditionalFormatting sqref="B32505">
    <cfRule type="cellIs" dxfId="0" priority="32504" operator="equal">
      <formula>$B$1</formula>
    </cfRule>
  </conditionalFormatting>
  <conditionalFormatting sqref="B32506">
    <cfRule type="cellIs" dxfId="0" priority="32505" operator="equal">
      <formula>$B$1</formula>
    </cfRule>
  </conditionalFormatting>
  <conditionalFormatting sqref="B32507">
    <cfRule type="cellIs" dxfId="0" priority="32506" operator="equal">
      <formula>$B$1</formula>
    </cfRule>
  </conditionalFormatting>
  <conditionalFormatting sqref="B32508">
    <cfRule type="cellIs" dxfId="0" priority="32507" operator="equal">
      <formula>$B$1</formula>
    </cfRule>
  </conditionalFormatting>
  <conditionalFormatting sqref="B32509">
    <cfRule type="cellIs" dxfId="0" priority="32508" operator="equal">
      <formula>$B$1</formula>
    </cfRule>
  </conditionalFormatting>
  <conditionalFormatting sqref="B32510">
    <cfRule type="cellIs" dxfId="0" priority="32509" operator="equal">
      <formula>$B$1</formula>
    </cfRule>
  </conditionalFormatting>
  <conditionalFormatting sqref="B32511">
    <cfRule type="cellIs" dxfId="0" priority="32510" operator="equal">
      <formula>$B$1</formula>
    </cfRule>
  </conditionalFormatting>
  <conditionalFormatting sqref="B32512">
    <cfRule type="cellIs" dxfId="0" priority="32511" operator="equal">
      <formula>$B$1</formula>
    </cfRule>
  </conditionalFormatting>
  <conditionalFormatting sqref="B32513">
    <cfRule type="cellIs" dxfId="0" priority="32512" operator="equal">
      <formula>$B$1</formula>
    </cfRule>
  </conditionalFormatting>
  <conditionalFormatting sqref="B32514">
    <cfRule type="cellIs" dxfId="0" priority="32513" operator="equal">
      <formula>$B$1</formula>
    </cfRule>
  </conditionalFormatting>
  <conditionalFormatting sqref="B32515">
    <cfRule type="cellIs" dxfId="0" priority="32514" operator="equal">
      <formula>$B$1</formula>
    </cfRule>
  </conditionalFormatting>
  <conditionalFormatting sqref="B32516">
    <cfRule type="cellIs" dxfId="0" priority="32515" operator="equal">
      <formula>$B$1</formula>
    </cfRule>
  </conditionalFormatting>
  <conditionalFormatting sqref="B32517">
    <cfRule type="cellIs" dxfId="0" priority="32516" operator="equal">
      <formula>$B$1</formula>
    </cfRule>
  </conditionalFormatting>
  <conditionalFormatting sqref="B32518">
    <cfRule type="cellIs" dxfId="0" priority="32517" operator="equal">
      <formula>$B$1</formula>
    </cfRule>
  </conditionalFormatting>
  <conditionalFormatting sqref="B32519">
    <cfRule type="cellIs" dxfId="0" priority="32518" operator="equal">
      <formula>$B$1</formula>
    </cfRule>
  </conditionalFormatting>
  <conditionalFormatting sqref="B32520">
    <cfRule type="cellIs" dxfId="0" priority="32519" operator="equal">
      <formula>$B$1</formula>
    </cfRule>
  </conditionalFormatting>
  <conditionalFormatting sqref="B32521">
    <cfRule type="cellIs" dxfId="0" priority="32520" operator="equal">
      <formula>$B$1</formula>
    </cfRule>
  </conditionalFormatting>
  <conditionalFormatting sqref="B32522">
    <cfRule type="cellIs" dxfId="0" priority="32521" operator="equal">
      <formula>$B$1</formula>
    </cfRule>
  </conditionalFormatting>
  <conditionalFormatting sqref="B32523">
    <cfRule type="cellIs" dxfId="0" priority="32522" operator="equal">
      <formula>$B$1</formula>
    </cfRule>
  </conditionalFormatting>
  <conditionalFormatting sqref="B32524">
    <cfRule type="cellIs" dxfId="0" priority="32523" operator="equal">
      <formula>$B$1</formula>
    </cfRule>
  </conditionalFormatting>
  <conditionalFormatting sqref="B32525">
    <cfRule type="cellIs" dxfId="0" priority="32524" operator="equal">
      <formula>$B$1</formula>
    </cfRule>
  </conditionalFormatting>
  <conditionalFormatting sqref="B32526">
    <cfRule type="cellIs" dxfId="0" priority="32525" operator="equal">
      <formula>$B$1</formula>
    </cfRule>
  </conditionalFormatting>
  <conditionalFormatting sqref="B32527">
    <cfRule type="cellIs" dxfId="0" priority="32526" operator="equal">
      <formula>$B$1</formula>
    </cfRule>
  </conditionalFormatting>
  <conditionalFormatting sqref="B32528">
    <cfRule type="cellIs" dxfId="0" priority="32527" operator="equal">
      <formula>$B$1</formula>
    </cfRule>
  </conditionalFormatting>
  <conditionalFormatting sqref="B32529">
    <cfRule type="cellIs" dxfId="0" priority="32528" operator="equal">
      <formula>$B$1</formula>
    </cfRule>
  </conditionalFormatting>
  <conditionalFormatting sqref="B32530">
    <cfRule type="cellIs" dxfId="0" priority="32529" operator="equal">
      <formula>$B$1</formula>
    </cfRule>
  </conditionalFormatting>
  <conditionalFormatting sqref="B32531">
    <cfRule type="cellIs" dxfId="0" priority="32530" operator="equal">
      <formula>$B$1</formula>
    </cfRule>
  </conditionalFormatting>
  <conditionalFormatting sqref="B32532">
    <cfRule type="cellIs" dxfId="0" priority="32531" operator="equal">
      <formula>$B$1</formula>
    </cfRule>
  </conditionalFormatting>
  <conditionalFormatting sqref="B32533">
    <cfRule type="cellIs" dxfId="0" priority="32532" operator="equal">
      <formula>$B$1</formula>
    </cfRule>
  </conditionalFormatting>
  <conditionalFormatting sqref="B32534">
    <cfRule type="cellIs" dxfId="0" priority="32533" operator="equal">
      <formula>$B$1</formula>
    </cfRule>
  </conditionalFormatting>
  <conditionalFormatting sqref="B32535">
    <cfRule type="cellIs" dxfId="0" priority="32534" operator="equal">
      <formula>$B$1</formula>
    </cfRule>
  </conditionalFormatting>
  <conditionalFormatting sqref="B32536">
    <cfRule type="cellIs" dxfId="0" priority="32535" operator="equal">
      <formula>$B$1</formula>
    </cfRule>
  </conditionalFormatting>
  <conditionalFormatting sqref="B32537">
    <cfRule type="cellIs" dxfId="0" priority="32536" operator="equal">
      <formula>$B$1</formula>
    </cfRule>
  </conditionalFormatting>
  <conditionalFormatting sqref="B32538">
    <cfRule type="cellIs" dxfId="0" priority="32537" operator="equal">
      <formula>$B$1</formula>
    </cfRule>
  </conditionalFormatting>
  <conditionalFormatting sqref="B32539">
    <cfRule type="cellIs" dxfId="0" priority="32538" operator="equal">
      <formula>$B$1</formula>
    </cfRule>
  </conditionalFormatting>
  <conditionalFormatting sqref="B32540">
    <cfRule type="cellIs" dxfId="0" priority="32539" operator="equal">
      <formula>$B$1</formula>
    </cfRule>
  </conditionalFormatting>
  <conditionalFormatting sqref="B32541">
    <cfRule type="cellIs" dxfId="0" priority="32540" operator="equal">
      <formula>$B$1</formula>
    </cfRule>
  </conditionalFormatting>
  <conditionalFormatting sqref="B32542">
    <cfRule type="cellIs" dxfId="0" priority="32541" operator="equal">
      <formula>$B$1</formula>
    </cfRule>
  </conditionalFormatting>
  <conditionalFormatting sqref="B32543">
    <cfRule type="cellIs" dxfId="0" priority="32542" operator="equal">
      <formula>$B$1</formula>
    </cfRule>
  </conditionalFormatting>
  <conditionalFormatting sqref="B32544">
    <cfRule type="cellIs" dxfId="0" priority="32543" operator="equal">
      <formula>$B$1</formula>
    </cfRule>
  </conditionalFormatting>
  <conditionalFormatting sqref="B32545">
    <cfRule type="cellIs" dxfId="0" priority="32544" operator="equal">
      <formula>$B$1</formula>
    </cfRule>
  </conditionalFormatting>
  <conditionalFormatting sqref="B32546">
    <cfRule type="cellIs" dxfId="0" priority="32545" operator="equal">
      <formula>$B$1</formula>
    </cfRule>
  </conditionalFormatting>
  <conditionalFormatting sqref="B32547">
    <cfRule type="cellIs" dxfId="0" priority="32546" operator="equal">
      <formula>$B$1</formula>
    </cfRule>
  </conditionalFormatting>
  <conditionalFormatting sqref="B32548">
    <cfRule type="cellIs" dxfId="0" priority="32547" operator="equal">
      <formula>$B$1</formula>
    </cfRule>
  </conditionalFormatting>
  <conditionalFormatting sqref="B32549">
    <cfRule type="cellIs" dxfId="0" priority="32548" operator="equal">
      <formula>$B$1</formula>
    </cfRule>
  </conditionalFormatting>
  <conditionalFormatting sqref="B32550">
    <cfRule type="cellIs" dxfId="0" priority="32549" operator="equal">
      <formula>$B$1</formula>
    </cfRule>
  </conditionalFormatting>
  <conditionalFormatting sqref="B32551">
    <cfRule type="cellIs" dxfId="0" priority="32550" operator="equal">
      <formula>$B$1</formula>
    </cfRule>
  </conditionalFormatting>
  <conditionalFormatting sqref="B32552">
    <cfRule type="cellIs" dxfId="0" priority="32551" operator="equal">
      <formula>$B$1</formula>
    </cfRule>
  </conditionalFormatting>
  <conditionalFormatting sqref="B32553">
    <cfRule type="cellIs" dxfId="0" priority="32552" operator="equal">
      <formula>$B$1</formula>
    </cfRule>
  </conditionalFormatting>
  <conditionalFormatting sqref="B32554">
    <cfRule type="cellIs" dxfId="0" priority="32553" operator="equal">
      <formula>$B$1</formula>
    </cfRule>
  </conditionalFormatting>
  <conditionalFormatting sqref="B32555">
    <cfRule type="cellIs" dxfId="0" priority="32554" operator="equal">
      <formula>$B$1</formula>
    </cfRule>
  </conditionalFormatting>
  <conditionalFormatting sqref="B32556">
    <cfRule type="cellIs" dxfId="0" priority="32555" operator="equal">
      <formula>$B$1</formula>
    </cfRule>
  </conditionalFormatting>
  <conditionalFormatting sqref="B32557">
    <cfRule type="cellIs" dxfId="0" priority="32556" operator="equal">
      <formula>$B$1</formula>
    </cfRule>
  </conditionalFormatting>
  <conditionalFormatting sqref="B32558">
    <cfRule type="cellIs" dxfId="0" priority="32557" operator="equal">
      <formula>$B$1</formula>
    </cfRule>
  </conditionalFormatting>
  <conditionalFormatting sqref="B32559">
    <cfRule type="cellIs" dxfId="0" priority="32558" operator="equal">
      <formula>$B$1</formula>
    </cfRule>
  </conditionalFormatting>
  <conditionalFormatting sqref="B32560">
    <cfRule type="cellIs" dxfId="0" priority="32559" operator="equal">
      <formula>$B$1</formula>
    </cfRule>
  </conditionalFormatting>
  <conditionalFormatting sqref="B32561">
    <cfRule type="cellIs" dxfId="0" priority="32560" operator="equal">
      <formula>$B$1</formula>
    </cfRule>
  </conditionalFormatting>
  <conditionalFormatting sqref="B32562">
    <cfRule type="cellIs" dxfId="0" priority="32561" operator="equal">
      <formula>$B$1</formula>
    </cfRule>
  </conditionalFormatting>
  <conditionalFormatting sqref="B32563">
    <cfRule type="cellIs" dxfId="0" priority="32562" operator="equal">
      <formula>$B$1</formula>
    </cfRule>
  </conditionalFormatting>
  <conditionalFormatting sqref="B32564">
    <cfRule type="cellIs" dxfId="0" priority="32563" operator="equal">
      <formula>$B$1</formula>
    </cfRule>
  </conditionalFormatting>
  <conditionalFormatting sqref="B32565">
    <cfRule type="cellIs" dxfId="0" priority="32564" operator="equal">
      <formula>$B$1</formula>
    </cfRule>
  </conditionalFormatting>
  <conditionalFormatting sqref="B32566">
    <cfRule type="cellIs" dxfId="0" priority="32565" operator="equal">
      <formula>$B$1</formula>
    </cfRule>
  </conditionalFormatting>
  <conditionalFormatting sqref="B32567">
    <cfRule type="cellIs" dxfId="0" priority="32566" operator="equal">
      <formula>$B$1</formula>
    </cfRule>
  </conditionalFormatting>
  <conditionalFormatting sqref="B32568">
    <cfRule type="cellIs" dxfId="0" priority="32567" operator="equal">
      <formula>$B$1</formula>
    </cfRule>
  </conditionalFormatting>
  <conditionalFormatting sqref="B32569">
    <cfRule type="cellIs" dxfId="0" priority="32568" operator="equal">
      <formula>$B$1</formula>
    </cfRule>
  </conditionalFormatting>
  <conditionalFormatting sqref="B32570">
    <cfRule type="cellIs" dxfId="0" priority="32569" operator="equal">
      <formula>$B$1</formula>
    </cfRule>
  </conditionalFormatting>
  <conditionalFormatting sqref="B32571">
    <cfRule type="cellIs" dxfId="0" priority="32570" operator="equal">
      <formula>$B$1</formula>
    </cfRule>
  </conditionalFormatting>
  <conditionalFormatting sqref="B32572">
    <cfRule type="cellIs" dxfId="0" priority="32571" operator="equal">
      <formula>$B$1</formula>
    </cfRule>
  </conditionalFormatting>
  <conditionalFormatting sqref="B32573">
    <cfRule type="cellIs" dxfId="0" priority="32572" operator="equal">
      <formula>$B$1</formula>
    </cfRule>
  </conditionalFormatting>
  <conditionalFormatting sqref="B32574">
    <cfRule type="cellIs" dxfId="0" priority="32573" operator="equal">
      <formula>$B$1</formula>
    </cfRule>
  </conditionalFormatting>
  <conditionalFormatting sqref="B32575">
    <cfRule type="cellIs" dxfId="0" priority="32574" operator="equal">
      <formula>$B$1</formula>
    </cfRule>
  </conditionalFormatting>
  <conditionalFormatting sqref="B32576">
    <cfRule type="cellIs" dxfId="0" priority="32575" operator="equal">
      <formula>$B$1</formula>
    </cfRule>
  </conditionalFormatting>
  <conditionalFormatting sqref="B32577">
    <cfRule type="cellIs" dxfId="0" priority="32576" operator="equal">
      <formula>$B$1</formula>
    </cfRule>
  </conditionalFormatting>
  <conditionalFormatting sqref="B32578">
    <cfRule type="cellIs" dxfId="0" priority="32577" operator="equal">
      <formula>$B$1</formula>
    </cfRule>
  </conditionalFormatting>
  <conditionalFormatting sqref="B32579">
    <cfRule type="cellIs" dxfId="0" priority="32578" operator="equal">
      <formula>$B$1</formula>
    </cfRule>
  </conditionalFormatting>
  <conditionalFormatting sqref="B32580">
    <cfRule type="cellIs" dxfId="0" priority="32579" operator="equal">
      <formula>$B$1</formula>
    </cfRule>
  </conditionalFormatting>
  <conditionalFormatting sqref="B32581">
    <cfRule type="cellIs" dxfId="0" priority="32580" operator="equal">
      <formula>$B$1</formula>
    </cfRule>
  </conditionalFormatting>
  <conditionalFormatting sqref="B32582">
    <cfRule type="cellIs" dxfId="0" priority="32581" operator="equal">
      <formula>$B$1</formula>
    </cfRule>
  </conditionalFormatting>
  <conditionalFormatting sqref="B32583">
    <cfRule type="cellIs" dxfId="0" priority="32582" operator="equal">
      <formula>$B$1</formula>
    </cfRule>
  </conditionalFormatting>
  <conditionalFormatting sqref="B32584">
    <cfRule type="cellIs" dxfId="0" priority="32583" operator="equal">
      <formula>$B$1</formula>
    </cfRule>
  </conditionalFormatting>
  <conditionalFormatting sqref="B32585">
    <cfRule type="cellIs" dxfId="0" priority="32584" operator="equal">
      <formula>$B$1</formula>
    </cfRule>
  </conditionalFormatting>
  <conditionalFormatting sqref="B32586">
    <cfRule type="cellIs" dxfId="0" priority="32585" operator="equal">
      <formula>$B$1</formula>
    </cfRule>
  </conditionalFormatting>
  <conditionalFormatting sqref="B32587">
    <cfRule type="cellIs" dxfId="0" priority="32586" operator="equal">
      <formula>$B$1</formula>
    </cfRule>
  </conditionalFormatting>
  <conditionalFormatting sqref="B32588">
    <cfRule type="cellIs" dxfId="0" priority="32587" operator="equal">
      <formula>$B$1</formula>
    </cfRule>
  </conditionalFormatting>
  <conditionalFormatting sqref="B32589">
    <cfRule type="cellIs" dxfId="0" priority="32588" operator="equal">
      <formula>$B$1</formula>
    </cfRule>
  </conditionalFormatting>
  <conditionalFormatting sqref="B32590">
    <cfRule type="cellIs" dxfId="0" priority="32589" operator="equal">
      <formula>$B$1</formula>
    </cfRule>
  </conditionalFormatting>
  <conditionalFormatting sqref="B32591">
    <cfRule type="cellIs" dxfId="0" priority="32590" operator="equal">
      <formula>$B$1</formula>
    </cfRule>
  </conditionalFormatting>
  <conditionalFormatting sqref="B32592">
    <cfRule type="cellIs" dxfId="0" priority="32591" operator="equal">
      <formula>$B$1</formula>
    </cfRule>
  </conditionalFormatting>
  <conditionalFormatting sqref="B32593">
    <cfRule type="cellIs" dxfId="0" priority="32592" operator="equal">
      <formula>$B$1</formula>
    </cfRule>
  </conditionalFormatting>
  <conditionalFormatting sqref="B32594">
    <cfRule type="cellIs" dxfId="0" priority="32593" operator="equal">
      <formula>$B$1</formula>
    </cfRule>
  </conditionalFormatting>
  <conditionalFormatting sqref="B32595">
    <cfRule type="cellIs" dxfId="0" priority="32594" operator="equal">
      <formula>$B$1</formula>
    </cfRule>
  </conditionalFormatting>
  <conditionalFormatting sqref="B32596">
    <cfRule type="cellIs" dxfId="0" priority="32595" operator="equal">
      <formula>$B$1</formula>
    </cfRule>
  </conditionalFormatting>
  <conditionalFormatting sqref="B32597">
    <cfRule type="cellIs" dxfId="0" priority="32596" operator="equal">
      <formula>$B$1</formula>
    </cfRule>
  </conditionalFormatting>
  <conditionalFormatting sqref="B32598">
    <cfRule type="cellIs" dxfId="0" priority="32597" operator="equal">
      <formula>$B$1</formula>
    </cfRule>
  </conditionalFormatting>
  <conditionalFormatting sqref="B32599">
    <cfRule type="cellIs" dxfId="0" priority="32598" operator="equal">
      <formula>$B$1</formula>
    </cfRule>
  </conditionalFormatting>
  <conditionalFormatting sqref="B32600">
    <cfRule type="cellIs" dxfId="0" priority="32599" operator="equal">
      <formula>$B$1</formula>
    </cfRule>
  </conditionalFormatting>
  <conditionalFormatting sqref="B32601">
    <cfRule type="cellIs" dxfId="0" priority="32600" operator="equal">
      <formula>$B$1</formula>
    </cfRule>
  </conditionalFormatting>
  <conditionalFormatting sqref="B32602">
    <cfRule type="cellIs" dxfId="0" priority="32601" operator="equal">
      <formula>$B$1</formula>
    </cfRule>
  </conditionalFormatting>
  <conditionalFormatting sqref="B32603">
    <cfRule type="cellIs" dxfId="0" priority="32602" operator="equal">
      <formula>$B$1</formula>
    </cfRule>
  </conditionalFormatting>
  <conditionalFormatting sqref="B32604">
    <cfRule type="cellIs" dxfId="0" priority="32603" operator="equal">
      <formula>$B$1</formula>
    </cfRule>
  </conditionalFormatting>
  <conditionalFormatting sqref="B32605">
    <cfRule type="cellIs" dxfId="0" priority="32604" operator="equal">
      <formula>$B$1</formula>
    </cfRule>
  </conditionalFormatting>
  <conditionalFormatting sqref="B32606">
    <cfRule type="cellIs" dxfId="0" priority="32605" operator="equal">
      <formula>$B$1</formula>
    </cfRule>
  </conditionalFormatting>
  <conditionalFormatting sqref="B32607">
    <cfRule type="cellIs" dxfId="0" priority="32606" operator="equal">
      <formula>$B$1</formula>
    </cfRule>
  </conditionalFormatting>
  <conditionalFormatting sqref="B32608">
    <cfRule type="cellIs" dxfId="0" priority="32607" operator="equal">
      <formula>$B$1</formula>
    </cfRule>
  </conditionalFormatting>
  <conditionalFormatting sqref="B32609">
    <cfRule type="cellIs" dxfId="0" priority="32608" operator="equal">
      <formula>$B$1</formula>
    </cfRule>
  </conditionalFormatting>
  <conditionalFormatting sqref="B32610">
    <cfRule type="cellIs" dxfId="0" priority="32609" operator="equal">
      <formula>$B$1</formula>
    </cfRule>
  </conditionalFormatting>
  <conditionalFormatting sqref="B32611">
    <cfRule type="cellIs" dxfId="0" priority="32610" operator="equal">
      <formula>$B$1</formula>
    </cfRule>
  </conditionalFormatting>
  <conditionalFormatting sqref="B32612">
    <cfRule type="cellIs" dxfId="0" priority="32611" operator="equal">
      <formula>$B$1</formula>
    </cfRule>
  </conditionalFormatting>
  <conditionalFormatting sqref="B32613">
    <cfRule type="cellIs" dxfId="0" priority="32612" operator="equal">
      <formula>$B$1</formula>
    </cfRule>
  </conditionalFormatting>
  <conditionalFormatting sqref="B32614">
    <cfRule type="cellIs" dxfId="0" priority="32613" operator="equal">
      <formula>$B$1</formula>
    </cfRule>
  </conditionalFormatting>
  <conditionalFormatting sqref="B32615">
    <cfRule type="cellIs" dxfId="0" priority="32614" operator="equal">
      <formula>$B$1</formula>
    </cfRule>
  </conditionalFormatting>
  <conditionalFormatting sqref="B32616">
    <cfRule type="cellIs" dxfId="0" priority="32615" operator="equal">
      <formula>$B$1</formula>
    </cfRule>
  </conditionalFormatting>
  <conditionalFormatting sqref="B32617">
    <cfRule type="cellIs" dxfId="0" priority="32616" operator="equal">
      <formula>$B$1</formula>
    </cfRule>
  </conditionalFormatting>
  <conditionalFormatting sqref="B32618">
    <cfRule type="cellIs" dxfId="0" priority="32617" operator="equal">
      <formula>$B$1</formula>
    </cfRule>
  </conditionalFormatting>
  <conditionalFormatting sqref="B32619">
    <cfRule type="cellIs" dxfId="0" priority="32618" operator="equal">
      <formula>$B$1</formula>
    </cfRule>
  </conditionalFormatting>
  <conditionalFormatting sqref="B32620">
    <cfRule type="cellIs" dxfId="0" priority="32619" operator="equal">
      <formula>$B$1</formula>
    </cfRule>
  </conditionalFormatting>
  <conditionalFormatting sqref="B32621">
    <cfRule type="cellIs" dxfId="0" priority="32620" operator="equal">
      <formula>$B$1</formula>
    </cfRule>
  </conditionalFormatting>
  <conditionalFormatting sqref="B32622">
    <cfRule type="cellIs" dxfId="0" priority="32621" operator="equal">
      <formula>$B$1</formula>
    </cfRule>
  </conditionalFormatting>
  <conditionalFormatting sqref="B32623">
    <cfRule type="cellIs" dxfId="0" priority="32622" operator="equal">
      <formula>$B$1</formula>
    </cfRule>
  </conditionalFormatting>
  <conditionalFormatting sqref="B32624">
    <cfRule type="cellIs" dxfId="0" priority="32623" operator="equal">
      <formula>$B$1</formula>
    </cfRule>
  </conditionalFormatting>
  <conditionalFormatting sqref="B32625">
    <cfRule type="cellIs" dxfId="0" priority="32624" operator="equal">
      <formula>$B$1</formula>
    </cfRule>
  </conditionalFormatting>
  <conditionalFormatting sqref="B32626">
    <cfRule type="cellIs" dxfId="0" priority="32625" operator="equal">
      <formula>$B$1</formula>
    </cfRule>
  </conditionalFormatting>
  <conditionalFormatting sqref="B32627">
    <cfRule type="cellIs" dxfId="0" priority="32626" operator="equal">
      <formula>$B$1</formula>
    </cfRule>
  </conditionalFormatting>
  <conditionalFormatting sqref="B32628">
    <cfRule type="cellIs" dxfId="0" priority="32627" operator="equal">
      <formula>$B$1</formula>
    </cfRule>
  </conditionalFormatting>
  <conditionalFormatting sqref="B32629">
    <cfRule type="cellIs" dxfId="0" priority="32628" operator="equal">
      <formula>$B$1</formula>
    </cfRule>
  </conditionalFormatting>
  <conditionalFormatting sqref="B32630">
    <cfRule type="cellIs" dxfId="0" priority="32629" operator="equal">
      <formula>$B$1</formula>
    </cfRule>
  </conditionalFormatting>
  <conditionalFormatting sqref="B32631">
    <cfRule type="cellIs" dxfId="0" priority="32630" operator="equal">
      <formula>$B$1</formula>
    </cfRule>
  </conditionalFormatting>
  <conditionalFormatting sqref="B32632">
    <cfRule type="cellIs" dxfId="0" priority="32631" operator="equal">
      <formula>$B$1</formula>
    </cfRule>
  </conditionalFormatting>
  <conditionalFormatting sqref="B32633">
    <cfRule type="cellIs" dxfId="0" priority="32632" operator="equal">
      <formula>$B$1</formula>
    </cfRule>
  </conditionalFormatting>
  <conditionalFormatting sqref="B32634">
    <cfRule type="cellIs" dxfId="0" priority="32633" operator="equal">
      <formula>$B$1</formula>
    </cfRule>
  </conditionalFormatting>
  <conditionalFormatting sqref="B32635">
    <cfRule type="cellIs" dxfId="0" priority="32634" operator="equal">
      <formula>$B$1</formula>
    </cfRule>
  </conditionalFormatting>
  <conditionalFormatting sqref="B32636">
    <cfRule type="cellIs" dxfId="0" priority="32635" operator="equal">
      <formula>$B$1</formula>
    </cfRule>
  </conditionalFormatting>
  <conditionalFormatting sqref="B32637">
    <cfRule type="cellIs" dxfId="0" priority="32636" operator="equal">
      <formula>$B$1</formula>
    </cfRule>
  </conditionalFormatting>
  <conditionalFormatting sqref="B32638">
    <cfRule type="cellIs" dxfId="0" priority="32637" operator="equal">
      <formula>$B$1</formula>
    </cfRule>
  </conditionalFormatting>
  <conditionalFormatting sqref="B32639">
    <cfRule type="cellIs" dxfId="0" priority="32638" operator="equal">
      <formula>$B$1</formula>
    </cfRule>
  </conditionalFormatting>
  <conditionalFormatting sqref="B32640">
    <cfRule type="cellIs" dxfId="0" priority="32639" operator="equal">
      <formula>$B$1</formula>
    </cfRule>
  </conditionalFormatting>
  <conditionalFormatting sqref="B32641">
    <cfRule type="cellIs" dxfId="0" priority="32640" operator="equal">
      <formula>$B$1</formula>
    </cfRule>
  </conditionalFormatting>
  <conditionalFormatting sqref="B32642">
    <cfRule type="cellIs" dxfId="0" priority="32641" operator="equal">
      <formula>$B$1</formula>
    </cfRule>
  </conditionalFormatting>
  <conditionalFormatting sqref="B32643">
    <cfRule type="cellIs" dxfId="0" priority="32642" operator="equal">
      <formula>$B$1</formula>
    </cfRule>
  </conditionalFormatting>
  <conditionalFormatting sqref="B32644">
    <cfRule type="cellIs" dxfId="0" priority="32643" operator="equal">
      <formula>$B$1</formula>
    </cfRule>
  </conditionalFormatting>
  <conditionalFormatting sqref="B32645">
    <cfRule type="cellIs" dxfId="0" priority="32644" operator="equal">
      <formula>$B$1</formula>
    </cfRule>
  </conditionalFormatting>
  <conditionalFormatting sqref="B32646">
    <cfRule type="cellIs" dxfId="0" priority="32645" operator="equal">
      <formula>$B$1</formula>
    </cfRule>
  </conditionalFormatting>
  <conditionalFormatting sqref="B32647">
    <cfRule type="cellIs" dxfId="0" priority="32646" operator="equal">
      <formula>$B$1</formula>
    </cfRule>
  </conditionalFormatting>
  <conditionalFormatting sqref="B32648">
    <cfRule type="cellIs" dxfId="0" priority="32647" operator="equal">
      <formula>$B$1</formula>
    </cfRule>
  </conditionalFormatting>
  <conditionalFormatting sqref="B32649">
    <cfRule type="cellIs" dxfId="0" priority="32648" operator="equal">
      <formula>$B$1</formula>
    </cfRule>
  </conditionalFormatting>
  <conditionalFormatting sqref="B32650">
    <cfRule type="cellIs" dxfId="0" priority="32649" operator="equal">
      <formula>$B$1</formula>
    </cfRule>
  </conditionalFormatting>
  <conditionalFormatting sqref="B32651">
    <cfRule type="cellIs" dxfId="0" priority="32650" operator="equal">
      <formula>$B$1</formula>
    </cfRule>
  </conditionalFormatting>
  <conditionalFormatting sqref="B32652">
    <cfRule type="cellIs" dxfId="0" priority="32651" operator="equal">
      <formula>$B$1</formula>
    </cfRule>
  </conditionalFormatting>
  <conditionalFormatting sqref="B32653">
    <cfRule type="cellIs" dxfId="0" priority="32652" operator="equal">
      <formula>$B$1</formula>
    </cfRule>
  </conditionalFormatting>
  <conditionalFormatting sqref="B32654">
    <cfRule type="cellIs" dxfId="0" priority="32653" operator="equal">
      <formula>$B$1</formula>
    </cfRule>
  </conditionalFormatting>
  <conditionalFormatting sqref="B32655">
    <cfRule type="cellIs" dxfId="0" priority="32654" operator="equal">
      <formula>$B$1</formula>
    </cfRule>
  </conditionalFormatting>
  <conditionalFormatting sqref="B32656">
    <cfRule type="cellIs" dxfId="0" priority="32655" operator="equal">
      <formula>$B$1</formula>
    </cfRule>
  </conditionalFormatting>
  <conditionalFormatting sqref="B32657">
    <cfRule type="cellIs" dxfId="0" priority="32656" operator="equal">
      <formula>$B$1</formula>
    </cfRule>
  </conditionalFormatting>
  <conditionalFormatting sqref="B32658">
    <cfRule type="cellIs" dxfId="0" priority="32657" operator="equal">
      <formula>$B$1</formula>
    </cfRule>
  </conditionalFormatting>
  <conditionalFormatting sqref="B32659">
    <cfRule type="cellIs" dxfId="0" priority="32658" operator="equal">
      <formula>$B$1</formula>
    </cfRule>
  </conditionalFormatting>
  <conditionalFormatting sqref="B32660">
    <cfRule type="cellIs" dxfId="0" priority="32659" operator="equal">
      <formula>$B$1</formula>
    </cfRule>
  </conditionalFormatting>
  <conditionalFormatting sqref="B32661">
    <cfRule type="cellIs" dxfId="0" priority="32660" operator="equal">
      <formula>$B$1</formula>
    </cfRule>
  </conditionalFormatting>
  <conditionalFormatting sqref="B32662">
    <cfRule type="cellIs" dxfId="0" priority="32661" operator="equal">
      <formula>$B$1</formula>
    </cfRule>
  </conditionalFormatting>
  <conditionalFormatting sqref="B32663">
    <cfRule type="cellIs" dxfId="0" priority="32662" operator="equal">
      <formula>$B$1</formula>
    </cfRule>
  </conditionalFormatting>
  <conditionalFormatting sqref="B32664">
    <cfRule type="cellIs" dxfId="0" priority="32663" operator="equal">
      <formula>$B$1</formula>
    </cfRule>
  </conditionalFormatting>
  <conditionalFormatting sqref="B32665">
    <cfRule type="cellIs" dxfId="0" priority="32664" operator="equal">
      <formula>$B$1</formula>
    </cfRule>
  </conditionalFormatting>
  <conditionalFormatting sqref="B32666">
    <cfRule type="cellIs" dxfId="0" priority="32665" operator="equal">
      <formula>$B$1</formula>
    </cfRule>
  </conditionalFormatting>
  <conditionalFormatting sqref="B32667">
    <cfRule type="cellIs" dxfId="0" priority="32666" operator="equal">
      <formula>$B$1</formula>
    </cfRule>
  </conditionalFormatting>
  <conditionalFormatting sqref="B32668">
    <cfRule type="cellIs" dxfId="0" priority="32667" operator="equal">
      <formula>$B$1</formula>
    </cfRule>
  </conditionalFormatting>
  <conditionalFormatting sqref="B32669">
    <cfRule type="cellIs" dxfId="0" priority="32668" operator="equal">
      <formula>$B$1</formula>
    </cfRule>
  </conditionalFormatting>
  <conditionalFormatting sqref="B32670">
    <cfRule type="cellIs" dxfId="0" priority="32669" operator="equal">
      <formula>$B$1</formula>
    </cfRule>
  </conditionalFormatting>
  <conditionalFormatting sqref="B32671">
    <cfRule type="cellIs" dxfId="0" priority="32670" operator="equal">
      <formula>$B$1</formula>
    </cfRule>
  </conditionalFormatting>
  <conditionalFormatting sqref="B32672">
    <cfRule type="cellIs" dxfId="0" priority="32671" operator="equal">
      <formula>$B$1</formula>
    </cfRule>
  </conditionalFormatting>
  <conditionalFormatting sqref="B32673">
    <cfRule type="cellIs" dxfId="0" priority="32672" operator="equal">
      <formula>$B$1</formula>
    </cfRule>
  </conditionalFormatting>
  <conditionalFormatting sqref="B32674">
    <cfRule type="cellIs" dxfId="0" priority="32673" operator="equal">
      <formula>$B$1</formula>
    </cfRule>
  </conditionalFormatting>
  <conditionalFormatting sqref="B32675">
    <cfRule type="cellIs" dxfId="0" priority="32674" operator="equal">
      <formula>$B$1</formula>
    </cfRule>
  </conditionalFormatting>
  <conditionalFormatting sqref="B32676">
    <cfRule type="cellIs" dxfId="0" priority="32675" operator="equal">
      <formula>$B$1</formula>
    </cfRule>
  </conditionalFormatting>
  <conditionalFormatting sqref="B32677">
    <cfRule type="cellIs" dxfId="0" priority="32676" operator="equal">
      <formula>$B$1</formula>
    </cfRule>
  </conditionalFormatting>
  <conditionalFormatting sqref="B32678">
    <cfRule type="cellIs" dxfId="0" priority="32677" operator="equal">
      <formula>$B$1</formula>
    </cfRule>
  </conditionalFormatting>
  <conditionalFormatting sqref="B32679">
    <cfRule type="cellIs" dxfId="0" priority="32678" operator="equal">
      <formula>$B$1</formula>
    </cfRule>
  </conditionalFormatting>
  <conditionalFormatting sqref="B32680">
    <cfRule type="cellIs" dxfId="0" priority="32679" operator="equal">
      <formula>$B$1</formula>
    </cfRule>
  </conditionalFormatting>
  <conditionalFormatting sqref="B32681">
    <cfRule type="cellIs" dxfId="0" priority="32680" operator="equal">
      <formula>$B$1</formula>
    </cfRule>
  </conditionalFormatting>
  <conditionalFormatting sqref="B32682">
    <cfRule type="cellIs" dxfId="0" priority="32681" operator="equal">
      <formula>$B$1</formula>
    </cfRule>
  </conditionalFormatting>
  <conditionalFormatting sqref="B32683">
    <cfRule type="cellIs" dxfId="0" priority="32682" operator="equal">
      <formula>$B$1</formula>
    </cfRule>
  </conditionalFormatting>
  <conditionalFormatting sqref="B32684">
    <cfRule type="cellIs" dxfId="0" priority="32683" operator="equal">
      <formula>$B$1</formula>
    </cfRule>
  </conditionalFormatting>
  <conditionalFormatting sqref="B32685">
    <cfRule type="cellIs" dxfId="0" priority="32684" operator="equal">
      <formula>$B$1</formula>
    </cfRule>
  </conditionalFormatting>
  <conditionalFormatting sqref="B32686">
    <cfRule type="cellIs" dxfId="0" priority="32685" operator="equal">
      <formula>$B$1</formula>
    </cfRule>
  </conditionalFormatting>
  <conditionalFormatting sqref="B32687">
    <cfRule type="cellIs" dxfId="0" priority="32686" operator="equal">
      <formula>$B$1</formula>
    </cfRule>
  </conditionalFormatting>
  <conditionalFormatting sqref="B32688">
    <cfRule type="cellIs" dxfId="0" priority="32687" operator="equal">
      <formula>$B$1</formula>
    </cfRule>
  </conditionalFormatting>
  <conditionalFormatting sqref="B32689">
    <cfRule type="cellIs" dxfId="0" priority="32688" operator="equal">
      <formula>$B$1</formula>
    </cfRule>
  </conditionalFormatting>
  <conditionalFormatting sqref="B32690">
    <cfRule type="cellIs" dxfId="0" priority="32689" operator="equal">
      <formula>$B$1</formula>
    </cfRule>
  </conditionalFormatting>
  <conditionalFormatting sqref="B32691">
    <cfRule type="cellIs" dxfId="0" priority="32690" operator="equal">
      <formula>$B$1</formula>
    </cfRule>
  </conditionalFormatting>
  <conditionalFormatting sqref="B32692">
    <cfRule type="cellIs" dxfId="0" priority="32691" operator="equal">
      <formula>$B$1</formula>
    </cfRule>
  </conditionalFormatting>
  <conditionalFormatting sqref="B32693">
    <cfRule type="cellIs" dxfId="0" priority="32692" operator="equal">
      <formula>$B$1</formula>
    </cfRule>
  </conditionalFormatting>
  <conditionalFormatting sqref="B32694">
    <cfRule type="cellIs" dxfId="0" priority="32693" operator="equal">
      <formula>$B$1</formula>
    </cfRule>
  </conditionalFormatting>
  <conditionalFormatting sqref="B32695">
    <cfRule type="cellIs" dxfId="0" priority="32694" operator="equal">
      <formula>$B$1</formula>
    </cfRule>
  </conditionalFormatting>
  <conditionalFormatting sqref="B32696">
    <cfRule type="cellIs" dxfId="0" priority="32695" operator="equal">
      <formula>$B$1</formula>
    </cfRule>
  </conditionalFormatting>
  <conditionalFormatting sqref="B32697">
    <cfRule type="cellIs" dxfId="0" priority="32696" operator="equal">
      <formula>$B$1</formula>
    </cfRule>
  </conditionalFormatting>
  <conditionalFormatting sqref="B32698">
    <cfRule type="cellIs" dxfId="0" priority="32697" operator="equal">
      <formula>$B$1</formula>
    </cfRule>
  </conditionalFormatting>
  <conditionalFormatting sqref="B32699">
    <cfRule type="cellIs" dxfId="0" priority="32698" operator="equal">
      <formula>$B$1</formula>
    </cfRule>
  </conditionalFormatting>
  <conditionalFormatting sqref="B32700">
    <cfRule type="cellIs" dxfId="0" priority="32699" operator="equal">
      <formula>$B$1</formula>
    </cfRule>
  </conditionalFormatting>
  <conditionalFormatting sqref="B32701">
    <cfRule type="cellIs" dxfId="0" priority="32700" operator="equal">
      <formula>$B$1</formula>
    </cfRule>
  </conditionalFormatting>
  <conditionalFormatting sqref="B32702">
    <cfRule type="cellIs" dxfId="0" priority="32701" operator="equal">
      <formula>$B$1</formula>
    </cfRule>
  </conditionalFormatting>
  <conditionalFormatting sqref="B32703">
    <cfRule type="cellIs" dxfId="0" priority="32702" operator="equal">
      <formula>$B$1</formula>
    </cfRule>
  </conditionalFormatting>
  <conditionalFormatting sqref="B32704">
    <cfRule type="cellIs" dxfId="0" priority="32703" operator="equal">
      <formula>$B$1</formula>
    </cfRule>
  </conditionalFormatting>
  <conditionalFormatting sqref="B32705">
    <cfRule type="cellIs" dxfId="0" priority="32704" operator="equal">
      <formula>$B$1</formula>
    </cfRule>
  </conditionalFormatting>
  <conditionalFormatting sqref="B32706">
    <cfRule type="cellIs" dxfId="0" priority="32705" operator="equal">
      <formula>$B$1</formula>
    </cfRule>
  </conditionalFormatting>
  <conditionalFormatting sqref="B32707">
    <cfRule type="cellIs" dxfId="0" priority="32706" operator="equal">
      <formula>$B$1</formula>
    </cfRule>
  </conditionalFormatting>
  <conditionalFormatting sqref="B32708">
    <cfRule type="cellIs" dxfId="0" priority="32707" operator="equal">
      <formula>$B$1</formula>
    </cfRule>
  </conditionalFormatting>
  <conditionalFormatting sqref="B32709">
    <cfRule type="cellIs" dxfId="0" priority="32708" operator="equal">
      <formula>$B$1</formula>
    </cfRule>
  </conditionalFormatting>
  <conditionalFormatting sqref="B32710">
    <cfRule type="cellIs" dxfId="0" priority="32709" operator="equal">
      <formula>$B$1</formula>
    </cfRule>
  </conditionalFormatting>
  <conditionalFormatting sqref="B32711">
    <cfRule type="cellIs" dxfId="0" priority="32710" operator="equal">
      <formula>$B$1</formula>
    </cfRule>
  </conditionalFormatting>
  <conditionalFormatting sqref="B32712">
    <cfRule type="cellIs" dxfId="0" priority="32711" operator="equal">
      <formula>$B$1</formula>
    </cfRule>
  </conditionalFormatting>
  <conditionalFormatting sqref="B32713">
    <cfRule type="cellIs" dxfId="0" priority="32712" operator="equal">
      <formula>$B$1</formula>
    </cfRule>
  </conditionalFormatting>
  <conditionalFormatting sqref="B32714">
    <cfRule type="cellIs" dxfId="0" priority="32713" operator="equal">
      <formula>$B$1</formula>
    </cfRule>
  </conditionalFormatting>
  <conditionalFormatting sqref="B32715">
    <cfRule type="cellIs" dxfId="0" priority="32714" operator="equal">
      <formula>$B$1</formula>
    </cfRule>
  </conditionalFormatting>
  <conditionalFormatting sqref="B32716">
    <cfRule type="cellIs" dxfId="0" priority="32715" operator="equal">
      <formula>$B$1</formula>
    </cfRule>
  </conditionalFormatting>
  <conditionalFormatting sqref="B32717">
    <cfRule type="cellIs" dxfId="0" priority="32716" operator="equal">
      <formula>$B$1</formula>
    </cfRule>
  </conditionalFormatting>
  <conditionalFormatting sqref="B32718">
    <cfRule type="cellIs" dxfId="0" priority="32717" operator="equal">
      <formula>$B$1</formula>
    </cfRule>
  </conditionalFormatting>
  <conditionalFormatting sqref="B32719">
    <cfRule type="cellIs" dxfId="0" priority="32718" operator="equal">
      <formula>$B$1</formula>
    </cfRule>
  </conditionalFormatting>
  <conditionalFormatting sqref="B32720">
    <cfRule type="cellIs" dxfId="0" priority="32719" operator="equal">
      <formula>$B$1</formula>
    </cfRule>
  </conditionalFormatting>
  <conditionalFormatting sqref="B32721">
    <cfRule type="cellIs" dxfId="0" priority="32720" operator="equal">
      <formula>$B$1</formula>
    </cfRule>
  </conditionalFormatting>
  <conditionalFormatting sqref="B32722">
    <cfRule type="cellIs" dxfId="0" priority="32721" operator="equal">
      <formula>$B$1</formula>
    </cfRule>
  </conditionalFormatting>
  <conditionalFormatting sqref="B32723">
    <cfRule type="cellIs" dxfId="0" priority="32722" operator="equal">
      <formula>$B$1</formula>
    </cfRule>
  </conditionalFormatting>
  <conditionalFormatting sqref="B32724">
    <cfRule type="cellIs" dxfId="0" priority="32723" operator="equal">
      <formula>$B$1</formula>
    </cfRule>
  </conditionalFormatting>
  <conditionalFormatting sqref="B32725">
    <cfRule type="cellIs" dxfId="0" priority="32724" operator="equal">
      <formula>$B$1</formula>
    </cfRule>
  </conditionalFormatting>
  <conditionalFormatting sqref="B32726">
    <cfRule type="cellIs" dxfId="0" priority="32725" operator="equal">
      <formula>$B$1</formula>
    </cfRule>
  </conditionalFormatting>
  <conditionalFormatting sqref="B32727">
    <cfRule type="cellIs" dxfId="0" priority="32726" operator="equal">
      <formula>$B$1</formula>
    </cfRule>
  </conditionalFormatting>
  <conditionalFormatting sqref="B32728">
    <cfRule type="cellIs" dxfId="0" priority="32727" operator="equal">
      <formula>$B$1</formula>
    </cfRule>
  </conditionalFormatting>
  <conditionalFormatting sqref="B32729">
    <cfRule type="cellIs" dxfId="0" priority="32728" operator="equal">
      <formula>$B$1</formula>
    </cfRule>
  </conditionalFormatting>
  <conditionalFormatting sqref="B32730">
    <cfRule type="cellIs" dxfId="0" priority="32729" operator="equal">
      <formula>$B$1</formula>
    </cfRule>
  </conditionalFormatting>
  <conditionalFormatting sqref="B32731">
    <cfRule type="cellIs" dxfId="0" priority="32730" operator="equal">
      <formula>$B$1</formula>
    </cfRule>
  </conditionalFormatting>
  <conditionalFormatting sqref="B32732">
    <cfRule type="cellIs" dxfId="0" priority="32731" operator="equal">
      <formula>$B$1</formula>
    </cfRule>
  </conditionalFormatting>
  <conditionalFormatting sqref="B32733">
    <cfRule type="cellIs" dxfId="0" priority="32732" operator="equal">
      <formula>$B$1</formula>
    </cfRule>
  </conditionalFormatting>
  <conditionalFormatting sqref="B32734">
    <cfRule type="cellIs" dxfId="0" priority="32733" operator="equal">
      <formula>$B$1</formula>
    </cfRule>
  </conditionalFormatting>
  <conditionalFormatting sqref="B32735">
    <cfRule type="cellIs" dxfId="0" priority="32734" operator="equal">
      <formula>$B$1</formula>
    </cfRule>
  </conditionalFormatting>
  <conditionalFormatting sqref="B32736">
    <cfRule type="cellIs" dxfId="0" priority="32735" operator="equal">
      <formula>$B$1</formula>
    </cfRule>
  </conditionalFormatting>
  <conditionalFormatting sqref="B32737">
    <cfRule type="cellIs" dxfId="0" priority="32736" operator="equal">
      <formula>$B$1</formula>
    </cfRule>
  </conditionalFormatting>
  <conditionalFormatting sqref="B32738">
    <cfRule type="cellIs" dxfId="0" priority="32737" operator="equal">
      <formula>$B$1</formula>
    </cfRule>
  </conditionalFormatting>
  <conditionalFormatting sqref="B32739">
    <cfRule type="cellIs" dxfId="0" priority="32738" operator="equal">
      <formula>$B$1</formula>
    </cfRule>
  </conditionalFormatting>
  <conditionalFormatting sqref="B32740">
    <cfRule type="cellIs" dxfId="0" priority="32739" operator="equal">
      <formula>$B$1</formula>
    </cfRule>
  </conditionalFormatting>
  <conditionalFormatting sqref="B32741">
    <cfRule type="cellIs" dxfId="0" priority="32740" operator="equal">
      <formula>$B$1</formula>
    </cfRule>
  </conditionalFormatting>
  <conditionalFormatting sqref="B32742">
    <cfRule type="cellIs" dxfId="0" priority="32741" operator="equal">
      <formula>$B$1</formula>
    </cfRule>
  </conditionalFormatting>
  <conditionalFormatting sqref="B32743">
    <cfRule type="cellIs" dxfId="0" priority="32742" operator="equal">
      <formula>$B$1</formula>
    </cfRule>
  </conditionalFormatting>
  <conditionalFormatting sqref="B32744">
    <cfRule type="cellIs" dxfId="0" priority="32743" operator="equal">
      <formula>$B$1</formula>
    </cfRule>
  </conditionalFormatting>
  <conditionalFormatting sqref="B32745">
    <cfRule type="cellIs" dxfId="0" priority="32744" operator="equal">
      <formula>$B$1</formula>
    </cfRule>
  </conditionalFormatting>
  <conditionalFormatting sqref="B32746">
    <cfRule type="cellIs" dxfId="0" priority="32745" operator="equal">
      <formula>$B$1</formula>
    </cfRule>
  </conditionalFormatting>
  <conditionalFormatting sqref="B32747">
    <cfRule type="cellIs" dxfId="0" priority="32746" operator="equal">
      <formula>$B$1</formula>
    </cfRule>
  </conditionalFormatting>
  <conditionalFormatting sqref="B32748">
    <cfRule type="cellIs" dxfId="0" priority="32747" operator="equal">
      <formula>$B$1</formula>
    </cfRule>
  </conditionalFormatting>
  <conditionalFormatting sqref="B32749">
    <cfRule type="cellIs" dxfId="0" priority="32748" operator="equal">
      <formula>$B$1</formula>
    </cfRule>
  </conditionalFormatting>
  <conditionalFormatting sqref="B32750">
    <cfRule type="cellIs" dxfId="0" priority="32749" operator="equal">
      <formula>$B$1</formula>
    </cfRule>
  </conditionalFormatting>
  <conditionalFormatting sqref="B32751">
    <cfRule type="cellIs" dxfId="0" priority="32750" operator="equal">
      <formula>$B$1</formula>
    </cfRule>
  </conditionalFormatting>
  <conditionalFormatting sqref="B32752">
    <cfRule type="cellIs" dxfId="0" priority="32751" operator="equal">
      <formula>$B$1</formula>
    </cfRule>
  </conditionalFormatting>
  <conditionalFormatting sqref="B32753">
    <cfRule type="cellIs" dxfId="0" priority="32752" operator="equal">
      <formula>$B$1</formula>
    </cfRule>
  </conditionalFormatting>
  <conditionalFormatting sqref="B32754">
    <cfRule type="cellIs" dxfId="0" priority="32753" operator="equal">
      <formula>$B$1</formula>
    </cfRule>
  </conditionalFormatting>
  <conditionalFormatting sqref="B32755">
    <cfRule type="cellIs" dxfId="0" priority="32754" operator="equal">
      <formula>$B$1</formula>
    </cfRule>
  </conditionalFormatting>
  <conditionalFormatting sqref="B32756">
    <cfRule type="cellIs" dxfId="0" priority="32755" operator="equal">
      <formula>$B$1</formula>
    </cfRule>
  </conditionalFormatting>
  <conditionalFormatting sqref="B32757">
    <cfRule type="cellIs" dxfId="0" priority="32756" operator="equal">
      <formula>$B$1</formula>
    </cfRule>
  </conditionalFormatting>
  <conditionalFormatting sqref="B32758">
    <cfRule type="cellIs" dxfId="0" priority="32757" operator="equal">
      <formula>$B$1</formula>
    </cfRule>
  </conditionalFormatting>
  <conditionalFormatting sqref="B32759">
    <cfRule type="cellIs" dxfId="0" priority="32758" operator="equal">
      <formula>$B$1</formula>
    </cfRule>
  </conditionalFormatting>
  <conditionalFormatting sqref="B32760">
    <cfRule type="cellIs" dxfId="0" priority="32759" operator="equal">
      <formula>$B$1</formula>
    </cfRule>
  </conditionalFormatting>
  <conditionalFormatting sqref="B32761">
    <cfRule type="cellIs" dxfId="0" priority="32760" operator="equal">
      <formula>$B$1</formula>
    </cfRule>
  </conditionalFormatting>
  <conditionalFormatting sqref="B32762">
    <cfRule type="cellIs" dxfId="0" priority="32761" operator="equal">
      <formula>$B$1</formula>
    </cfRule>
  </conditionalFormatting>
  <conditionalFormatting sqref="B32763">
    <cfRule type="cellIs" dxfId="0" priority="32762" operator="equal">
      <formula>$B$1</formula>
    </cfRule>
  </conditionalFormatting>
  <conditionalFormatting sqref="B32764">
    <cfRule type="cellIs" dxfId="0" priority="32763" operator="equal">
      <formula>$B$1</formula>
    </cfRule>
  </conditionalFormatting>
  <conditionalFormatting sqref="B32765">
    <cfRule type="cellIs" dxfId="0" priority="32764" operator="equal">
      <formula>$B$1</formula>
    </cfRule>
  </conditionalFormatting>
  <conditionalFormatting sqref="B32766">
    <cfRule type="cellIs" dxfId="0" priority="32765" operator="equal">
      <formula>$B$1</formula>
    </cfRule>
  </conditionalFormatting>
  <conditionalFormatting sqref="B32767">
    <cfRule type="cellIs" dxfId="0" priority="32766" operator="equal">
      <formula>$B$1</formula>
    </cfRule>
  </conditionalFormatting>
  <conditionalFormatting sqref="B32768">
    <cfRule type="cellIs" dxfId="0" priority="32767" operator="equal">
      <formula>$B$1</formula>
    </cfRule>
  </conditionalFormatting>
  <conditionalFormatting sqref="B32769">
    <cfRule type="cellIs" dxfId="0" priority="32768" operator="equal">
      <formula>$B$1</formula>
    </cfRule>
  </conditionalFormatting>
  <conditionalFormatting sqref="B32770">
    <cfRule type="cellIs" dxfId="0" priority="32769" operator="equal">
      <formula>$B$1</formula>
    </cfRule>
  </conditionalFormatting>
  <conditionalFormatting sqref="B32771">
    <cfRule type="cellIs" dxfId="0" priority="32770" operator="equal">
      <formula>$B$1</formula>
    </cfRule>
  </conditionalFormatting>
  <conditionalFormatting sqref="B32772">
    <cfRule type="cellIs" dxfId="0" priority="32771" operator="equal">
      <formula>$B$1</formula>
    </cfRule>
  </conditionalFormatting>
  <conditionalFormatting sqref="B32773">
    <cfRule type="cellIs" dxfId="0" priority="32772" operator="equal">
      <formula>$B$1</formula>
    </cfRule>
  </conditionalFormatting>
  <conditionalFormatting sqref="B32774">
    <cfRule type="cellIs" dxfId="0" priority="32773" operator="equal">
      <formula>$B$1</formula>
    </cfRule>
  </conditionalFormatting>
  <conditionalFormatting sqref="B32775">
    <cfRule type="cellIs" dxfId="0" priority="32774" operator="equal">
      <formula>$B$1</formula>
    </cfRule>
  </conditionalFormatting>
  <conditionalFormatting sqref="B32776">
    <cfRule type="cellIs" dxfId="0" priority="32775" operator="equal">
      <formula>$B$1</formula>
    </cfRule>
  </conditionalFormatting>
  <conditionalFormatting sqref="B32777">
    <cfRule type="cellIs" dxfId="0" priority="32776" operator="equal">
      <formula>$B$1</formula>
    </cfRule>
  </conditionalFormatting>
  <conditionalFormatting sqref="B32778">
    <cfRule type="cellIs" dxfId="0" priority="32777" operator="equal">
      <formula>$B$1</formula>
    </cfRule>
  </conditionalFormatting>
  <conditionalFormatting sqref="B32779">
    <cfRule type="cellIs" dxfId="0" priority="32778" operator="equal">
      <formula>$B$1</formula>
    </cfRule>
  </conditionalFormatting>
  <conditionalFormatting sqref="B32780">
    <cfRule type="cellIs" dxfId="0" priority="32779" operator="equal">
      <formula>$B$1</formula>
    </cfRule>
  </conditionalFormatting>
  <conditionalFormatting sqref="B32781">
    <cfRule type="cellIs" dxfId="0" priority="32780" operator="equal">
      <formula>$B$1</formula>
    </cfRule>
  </conditionalFormatting>
  <conditionalFormatting sqref="B32782">
    <cfRule type="cellIs" dxfId="0" priority="32781" operator="equal">
      <formula>$B$1</formula>
    </cfRule>
  </conditionalFormatting>
  <conditionalFormatting sqref="B32783">
    <cfRule type="cellIs" dxfId="0" priority="32782" operator="equal">
      <formula>$B$1</formula>
    </cfRule>
  </conditionalFormatting>
  <conditionalFormatting sqref="B32784">
    <cfRule type="cellIs" dxfId="0" priority="32783" operator="equal">
      <formula>$B$1</formula>
    </cfRule>
  </conditionalFormatting>
  <conditionalFormatting sqref="B32785">
    <cfRule type="cellIs" dxfId="0" priority="32784" operator="equal">
      <formula>$B$1</formula>
    </cfRule>
  </conditionalFormatting>
  <conditionalFormatting sqref="B32786">
    <cfRule type="cellIs" dxfId="0" priority="32785" operator="equal">
      <formula>$B$1</formula>
    </cfRule>
  </conditionalFormatting>
  <conditionalFormatting sqref="B32787">
    <cfRule type="cellIs" dxfId="0" priority="32786" operator="equal">
      <formula>$B$1</formula>
    </cfRule>
  </conditionalFormatting>
  <conditionalFormatting sqref="B32788">
    <cfRule type="cellIs" dxfId="0" priority="32787" operator="equal">
      <formula>$B$1</formula>
    </cfRule>
  </conditionalFormatting>
  <conditionalFormatting sqref="B32789">
    <cfRule type="cellIs" dxfId="0" priority="32788" operator="equal">
      <formula>$B$1</formula>
    </cfRule>
  </conditionalFormatting>
  <conditionalFormatting sqref="B32790">
    <cfRule type="cellIs" dxfId="0" priority="32789" operator="equal">
      <formula>$B$1</formula>
    </cfRule>
  </conditionalFormatting>
  <conditionalFormatting sqref="B32791">
    <cfRule type="cellIs" dxfId="0" priority="32790" operator="equal">
      <formula>$B$1</formula>
    </cfRule>
  </conditionalFormatting>
  <conditionalFormatting sqref="B32792">
    <cfRule type="cellIs" dxfId="0" priority="32791" operator="equal">
      <formula>$B$1</formula>
    </cfRule>
  </conditionalFormatting>
  <conditionalFormatting sqref="B32793">
    <cfRule type="cellIs" dxfId="0" priority="32792" operator="equal">
      <formula>$B$1</formula>
    </cfRule>
  </conditionalFormatting>
  <conditionalFormatting sqref="B32794">
    <cfRule type="cellIs" dxfId="0" priority="32793" operator="equal">
      <formula>$B$1</formula>
    </cfRule>
  </conditionalFormatting>
  <conditionalFormatting sqref="B32795">
    <cfRule type="cellIs" dxfId="0" priority="32794" operator="equal">
      <formula>$B$1</formula>
    </cfRule>
  </conditionalFormatting>
  <conditionalFormatting sqref="B32796">
    <cfRule type="cellIs" dxfId="0" priority="32795" operator="equal">
      <formula>$B$1</formula>
    </cfRule>
  </conditionalFormatting>
  <conditionalFormatting sqref="B32797">
    <cfRule type="cellIs" dxfId="0" priority="32796" operator="equal">
      <formula>$B$1</formula>
    </cfRule>
  </conditionalFormatting>
  <conditionalFormatting sqref="B32798">
    <cfRule type="cellIs" dxfId="0" priority="32797" operator="equal">
      <formula>$B$1</formula>
    </cfRule>
  </conditionalFormatting>
  <conditionalFormatting sqref="B32799">
    <cfRule type="cellIs" dxfId="0" priority="32798" operator="equal">
      <formula>$B$1</formula>
    </cfRule>
  </conditionalFormatting>
  <conditionalFormatting sqref="B32800">
    <cfRule type="cellIs" dxfId="0" priority="32799" operator="equal">
      <formula>$B$1</formula>
    </cfRule>
  </conditionalFormatting>
  <conditionalFormatting sqref="B32801">
    <cfRule type="cellIs" dxfId="0" priority="32800" operator="equal">
      <formula>$B$1</formula>
    </cfRule>
  </conditionalFormatting>
  <conditionalFormatting sqref="B32802">
    <cfRule type="cellIs" dxfId="0" priority="32801" operator="equal">
      <formula>$B$1</formula>
    </cfRule>
  </conditionalFormatting>
  <conditionalFormatting sqref="B32803">
    <cfRule type="cellIs" dxfId="0" priority="32802" operator="equal">
      <formula>$B$1</formula>
    </cfRule>
  </conditionalFormatting>
  <conditionalFormatting sqref="B32804">
    <cfRule type="cellIs" dxfId="0" priority="32803" operator="equal">
      <formula>$B$1</formula>
    </cfRule>
  </conditionalFormatting>
  <conditionalFormatting sqref="B32805">
    <cfRule type="cellIs" dxfId="0" priority="32804" operator="equal">
      <formula>$B$1</formula>
    </cfRule>
  </conditionalFormatting>
  <conditionalFormatting sqref="B32806">
    <cfRule type="cellIs" dxfId="0" priority="32805" operator="equal">
      <formula>$B$1</formula>
    </cfRule>
  </conditionalFormatting>
  <conditionalFormatting sqref="B32807">
    <cfRule type="cellIs" dxfId="0" priority="32806" operator="equal">
      <formula>$B$1</formula>
    </cfRule>
  </conditionalFormatting>
  <conditionalFormatting sqref="B32808">
    <cfRule type="cellIs" dxfId="0" priority="32807" operator="equal">
      <formula>$B$1</formula>
    </cfRule>
  </conditionalFormatting>
  <conditionalFormatting sqref="B32809">
    <cfRule type="cellIs" dxfId="0" priority="32808" operator="equal">
      <formula>$B$1</formula>
    </cfRule>
  </conditionalFormatting>
  <conditionalFormatting sqref="B32810">
    <cfRule type="cellIs" dxfId="0" priority="32809" operator="equal">
      <formula>$B$1</formula>
    </cfRule>
  </conditionalFormatting>
  <conditionalFormatting sqref="B32811">
    <cfRule type="cellIs" dxfId="0" priority="32810" operator="equal">
      <formula>$B$1</formula>
    </cfRule>
  </conditionalFormatting>
  <conditionalFormatting sqref="B32812">
    <cfRule type="cellIs" dxfId="0" priority="32811" operator="equal">
      <formula>$B$1</formula>
    </cfRule>
  </conditionalFormatting>
  <conditionalFormatting sqref="B32813">
    <cfRule type="cellIs" dxfId="0" priority="32812" operator="equal">
      <formula>$B$1</formula>
    </cfRule>
  </conditionalFormatting>
  <conditionalFormatting sqref="B32814">
    <cfRule type="cellIs" dxfId="0" priority="32813" operator="equal">
      <formula>$B$1</formula>
    </cfRule>
  </conditionalFormatting>
  <conditionalFormatting sqref="B32815">
    <cfRule type="cellIs" dxfId="0" priority="32814" operator="equal">
      <formula>$B$1</formula>
    </cfRule>
  </conditionalFormatting>
  <conditionalFormatting sqref="B32816">
    <cfRule type="cellIs" dxfId="0" priority="32815" operator="equal">
      <formula>$B$1</formula>
    </cfRule>
  </conditionalFormatting>
  <conditionalFormatting sqref="B32817">
    <cfRule type="cellIs" dxfId="0" priority="32816" operator="equal">
      <formula>$B$1</formula>
    </cfRule>
  </conditionalFormatting>
  <conditionalFormatting sqref="B32818">
    <cfRule type="cellIs" dxfId="0" priority="32817" operator="equal">
      <formula>$B$1</formula>
    </cfRule>
  </conditionalFormatting>
  <conditionalFormatting sqref="B32819">
    <cfRule type="cellIs" dxfId="0" priority="32818" operator="equal">
      <formula>$B$1</formula>
    </cfRule>
  </conditionalFormatting>
  <conditionalFormatting sqref="B32820">
    <cfRule type="cellIs" dxfId="0" priority="32819" operator="equal">
      <formula>$B$1</formula>
    </cfRule>
  </conditionalFormatting>
  <conditionalFormatting sqref="B32821">
    <cfRule type="cellIs" dxfId="0" priority="32820" operator="equal">
      <formula>$B$1</formula>
    </cfRule>
  </conditionalFormatting>
  <conditionalFormatting sqref="B32822">
    <cfRule type="cellIs" dxfId="0" priority="32821" operator="equal">
      <formula>$B$1</formula>
    </cfRule>
  </conditionalFormatting>
  <conditionalFormatting sqref="B32823">
    <cfRule type="cellIs" dxfId="0" priority="32822" operator="equal">
      <formula>$B$1</formula>
    </cfRule>
  </conditionalFormatting>
  <conditionalFormatting sqref="B32824">
    <cfRule type="cellIs" dxfId="0" priority="32823" operator="equal">
      <formula>$B$1</formula>
    </cfRule>
  </conditionalFormatting>
  <conditionalFormatting sqref="B32825">
    <cfRule type="cellIs" dxfId="0" priority="32824" operator="equal">
      <formula>$B$1</formula>
    </cfRule>
  </conditionalFormatting>
  <conditionalFormatting sqref="B32826">
    <cfRule type="cellIs" dxfId="0" priority="32825" operator="equal">
      <formula>$B$1</formula>
    </cfRule>
  </conditionalFormatting>
  <conditionalFormatting sqref="B32827">
    <cfRule type="cellIs" dxfId="0" priority="32826" operator="equal">
      <formula>$B$1</formula>
    </cfRule>
  </conditionalFormatting>
  <conditionalFormatting sqref="B32828">
    <cfRule type="cellIs" dxfId="0" priority="32827" operator="equal">
      <formula>$B$1</formula>
    </cfRule>
  </conditionalFormatting>
  <conditionalFormatting sqref="B32829">
    <cfRule type="cellIs" dxfId="0" priority="32828" operator="equal">
      <formula>$B$1</formula>
    </cfRule>
  </conditionalFormatting>
  <conditionalFormatting sqref="B32830">
    <cfRule type="cellIs" dxfId="0" priority="32829" operator="equal">
      <formula>$B$1</formula>
    </cfRule>
  </conditionalFormatting>
  <conditionalFormatting sqref="B32831">
    <cfRule type="cellIs" dxfId="0" priority="32830" operator="equal">
      <formula>$B$1</formula>
    </cfRule>
  </conditionalFormatting>
  <conditionalFormatting sqref="B32832">
    <cfRule type="cellIs" dxfId="0" priority="32831" operator="equal">
      <formula>$B$1</formula>
    </cfRule>
  </conditionalFormatting>
  <conditionalFormatting sqref="B32833">
    <cfRule type="cellIs" dxfId="0" priority="32832" operator="equal">
      <formula>$B$1</formula>
    </cfRule>
  </conditionalFormatting>
  <conditionalFormatting sqref="B32834">
    <cfRule type="cellIs" dxfId="0" priority="32833" operator="equal">
      <formula>$B$1</formula>
    </cfRule>
  </conditionalFormatting>
  <conditionalFormatting sqref="B32835">
    <cfRule type="cellIs" dxfId="0" priority="32834" operator="equal">
      <formula>$B$1</formula>
    </cfRule>
  </conditionalFormatting>
  <conditionalFormatting sqref="B32836">
    <cfRule type="cellIs" dxfId="0" priority="32835" operator="equal">
      <formula>$B$1</formula>
    </cfRule>
  </conditionalFormatting>
  <conditionalFormatting sqref="B32837">
    <cfRule type="cellIs" dxfId="0" priority="32836" operator="equal">
      <formula>$B$1</formula>
    </cfRule>
  </conditionalFormatting>
  <conditionalFormatting sqref="B32838">
    <cfRule type="cellIs" dxfId="0" priority="32837" operator="equal">
      <formula>$B$1</formula>
    </cfRule>
  </conditionalFormatting>
  <conditionalFormatting sqref="B32839">
    <cfRule type="cellIs" dxfId="0" priority="32838" operator="equal">
      <formula>$B$1</formula>
    </cfRule>
  </conditionalFormatting>
  <conditionalFormatting sqref="B32840">
    <cfRule type="cellIs" dxfId="0" priority="32839" operator="equal">
      <formula>$B$1</formula>
    </cfRule>
  </conditionalFormatting>
  <conditionalFormatting sqref="B32841">
    <cfRule type="cellIs" dxfId="0" priority="32840" operator="equal">
      <formula>$B$1</formula>
    </cfRule>
  </conditionalFormatting>
  <conditionalFormatting sqref="B32842">
    <cfRule type="cellIs" dxfId="0" priority="32841" operator="equal">
      <formula>$B$1</formula>
    </cfRule>
  </conditionalFormatting>
  <conditionalFormatting sqref="B32843">
    <cfRule type="cellIs" dxfId="0" priority="32842" operator="equal">
      <formula>$B$1</formula>
    </cfRule>
  </conditionalFormatting>
  <conditionalFormatting sqref="B32844">
    <cfRule type="cellIs" dxfId="0" priority="32843" operator="equal">
      <formula>$B$1</formula>
    </cfRule>
  </conditionalFormatting>
  <conditionalFormatting sqref="B32845">
    <cfRule type="cellIs" dxfId="0" priority="32844" operator="equal">
      <formula>$B$1</formula>
    </cfRule>
  </conditionalFormatting>
  <conditionalFormatting sqref="B32846">
    <cfRule type="cellIs" dxfId="0" priority="32845" operator="equal">
      <formula>$B$1</formula>
    </cfRule>
  </conditionalFormatting>
  <conditionalFormatting sqref="B32847">
    <cfRule type="cellIs" dxfId="0" priority="32846" operator="equal">
      <formula>$B$1</formula>
    </cfRule>
  </conditionalFormatting>
  <conditionalFormatting sqref="B32848">
    <cfRule type="cellIs" dxfId="0" priority="32847" operator="equal">
      <formula>$B$1</formula>
    </cfRule>
  </conditionalFormatting>
  <conditionalFormatting sqref="B32849">
    <cfRule type="cellIs" dxfId="0" priority="32848" operator="equal">
      <formula>$B$1</formula>
    </cfRule>
  </conditionalFormatting>
  <conditionalFormatting sqref="B32850">
    <cfRule type="cellIs" dxfId="0" priority="32849" operator="equal">
      <formula>$B$1</formula>
    </cfRule>
  </conditionalFormatting>
  <conditionalFormatting sqref="B32851">
    <cfRule type="cellIs" dxfId="0" priority="32850" operator="equal">
      <formula>$B$1</formula>
    </cfRule>
  </conditionalFormatting>
  <conditionalFormatting sqref="B32852">
    <cfRule type="cellIs" dxfId="0" priority="32851" operator="equal">
      <formula>$B$1</formula>
    </cfRule>
  </conditionalFormatting>
  <conditionalFormatting sqref="B32853">
    <cfRule type="cellIs" dxfId="0" priority="32852" operator="equal">
      <formula>$B$1</formula>
    </cfRule>
  </conditionalFormatting>
  <conditionalFormatting sqref="B32854">
    <cfRule type="cellIs" dxfId="0" priority="32853" operator="equal">
      <formula>$B$1</formula>
    </cfRule>
  </conditionalFormatting>
  <conditionalFormatting sqref="B32855">
    <cfRule type="cellIs" dxfId="0" priority="32854" operator="equal">
      <formula>$B$1</formula>
    </cfRule>
  </conditionalFormatting>
  <conditionalFormatting sqref="B32856">
    <cfRule type="cellIs" dxfId="0" priority="32855" operator="equal">
      <formula>$B$1</formula>
    </cfRule>
  </conditionalFormatting>
  <conditionalFormatting sqref="B32857">
    <cfRule type="cellIs" dxfId="0" priority="32856" operator="equal">
      <formula>$B$1</formula>
    </cfRule>
  </conditionalFormatting>
  <conditionalFormatting sqref="B32858">
    <cfRule type="cellIs" dxfId="0" priority="32857" operator="equal">
      <formula>$B$1</formula>
    </cfRule>
  </conditionalFormatting>
  <conditionalFormatting sqref="B32859">
    <cfRule type="cellIs" dxfId="0" priority="32858" operator="equal">
      <formula>$B$1</formula>
    </cfRule>
  </conditionalFormatting>
  <conditionalFormatting sqref="B32860">
    <cfRule type="cellIs" dxfId="0" priority="32859" operator="equal">
      <formula>$B$1</formula>
    </cfRule>
  </conditionalFormatting>
  <conditionalFormatting sqref="B32861">
    <cfRule type="cellIs" dxfId="0" priority="32860" operator="equal">
      <formula>$B$1</formula>
    </cfRule>
  </conditionalFormatting>
  <conditionalFormatting sqref="B32862">
    <cfRule type="cellIs" dxfId="0" priority="32861" operator="equal">
      <formula>$B$1</formula>
    </cfRule>
  </conditionalFormatting>
  <conditionalFormatting sqref="B32863">
    <cfRule type="cellIs" dxfId="0" priority="32862" operator="equal">
      <formula>$B$1</formula>
    </cfRule>
  </conditionalFormatting>
  <conditionalFormatting sqref="B32864">
    <cfRule type="cellIs" dxfId="0" priority="32863" operator="equal">
      <formula>$B$1</formula>
    </cfRule>
  </conditionalFormatting>
  <conditionalFormatting sqref="B32865">
    <cfRule type="cellIs" dxfId="0" priority="32864" operator="equal">
      <formula>$B$1</formula>
    </cfRule>
  </conditionalFormatting>
  <conditionalFormatting sqref="B32866">
    <cfRule type="cellIs" dxfId="0" priority="32865" operator="equal">
      <formula>$B$1</formula>
    </cfRule>
  </conditionalFormatting>
  <conditionalFormatting sqref="B32867">
    <cfRule type="cellIs" dxfId="0" priority="32866" operator="equal">
      <formula>$B$1</formula>
    </cfRule>
  </conditionalFormatting>
  <conditionalFormatting sqref="B32868">
    <cfRule type="cellIs" dxfId="0" priority="32867" operator="equal">
      <formula>$B$1</formula>
    </cfRule>
  </conditionalFormatting>
  <conditionalFormatting sqref="B32869">
    <cfRule type="cellIs" dxfId="0" priority="32868" operator="equal">
      <formula>$B$1</formula>
    </cfRule>
  </conditionalFormatting>
  <conditionalFormatting sqref="B32870">
    <cfRule type="cellIs" dxfId="0" priority="32869" operator="equal">
      <formula>$B$1</formula>
    </cfRule>
  </conditionalFormatting>
  <conditionalFormatting sqref="B32871">
    <cfRule type="cellIs" dxfId="0" priority="32870" operator="equal">
      <formula>$B$1</formula>
    </cfRule>
  </conditionalFormatting>
  <conditionalFormatting sqref="B32872">
    <cfRule type="cellIs" dxfId="0" priority="32871" operator="equal">
      <formula>$B$1</formula>
    </cfRule>
  </conditionalFormatting>
  <conditionalFormatting sqref="B32873">
    <cfRule type="cellIs" dxfId="0" priority="32872" operator="equal">
      <formula>$B$1</formula>
    </cfRule>
  </conditionalFormatting>
  <conditionalFormatting sqref="B32874">
    <cfRule type="cellIs" dxfId="0" priority="32873" operator="equal">
      <formula>$B$1</formula>
    </cfRule>
  </conditionalFormatting>
  <conditionalFormatting sqref="B32875">
    <cfRule type="cellIs" dxfId="0" priority="32874" operator="equal">
      <formula>$B$1</formula>
    </cfRule>
  </conditionalFormatting>
  <conditionalFormatting sqref="B32876">
    <cfRule type="cellIs" dxfId="0" priority="32875" operator="equal">
      <formula>$B$1</formula>
    </cfRule>
  </conditionalFormatting>
  <conditionalFormatting sqref="B32877">
    <cfRule type="cellIs" dxfId="0" priority="32876" operator="equal">
      <formula>$B$1</formula>
    </cfRule>
  </conditionalFormatting>
  <conditionalFormatting sqref="B32878">
    <cfRule type="cellIs" dxfId="0" priority="32877" operator="equal">
      <formula>$B$1</formula>
    </cfRule>
  </conditionalFormatting>
  <conditionalFormatting sqref="B32879">
    <cfRule type="cellIs" dxfId="0" priority="32878" operator="equal">
      <formula>$B$1</formula>
    </cfRule>
  </conditionalFormatting>
  <conditionalFormatting sqref="B32880">
    <cfRule type="cellIs" dxfId="0" priority="32879" operator="equal">
      <formula>$B$1</formula>
    </cfRule>
  </conditionalFormatting>
  <conditionalFormatting sqref="B32881">
    <cfRule type="cellIs" dxfId="0" priority="32880" operator="equal">
      <formula>$B$1</formula>
    </cfRule>
  </conditionalFormatting>
  <conditionalFormatting sqref="B32882">
    <cfRule type="cellIs" dxfId="0" priority="32881" operator="equal">
      <formula>$B$1</formula>
    </cfRule>
  </conditionalFormatting>
  <conditionalFormatting sqref="B32883">
    <cfRule type="cellIs" dxfId="0" priority="32882" operator="equal">
      <formula>$B$1</formula>
    </cfRule>
  </conditionalFormatting>
  <conditionalFormatting sqref="B32884">
    <cfRule type="cellIs" dxfId="0" priority="32883" operator="equal">
      <formula>$B$1</formula>
    </cfRule>
  </conditionalFormatting>
  <conditionalFormatting sqref="B32885">
    <cfRule type="cellIs" dxfId="0" priority="32884" operator="equal">
      <formula>$B$1</formula>
    </cfRule>
  </conditionalFormatting>
  <conditionalFormatting sqref="B32886">
    <cfRule type="cellIs" dxfId="0" priority="32885" operator="equal">
      <formula>$B$1</formula>
    </cfRule>
  </conditionalFormatting>
  <conditionalFormatting sqref="B32887">
    <cfRule type="cellIs" dxfId="0" priority="32886" operator="equal">
      <formula>$B$1</formula>
    </cfRule>
  </conditionalFormatting>
  <conditionalFormatting sqref="B32888">
    <cfRule type="cellIs" dxfId="0" priority="32887" operator="equal">
      <formula>$B$1</formula>
    </cfRule>
  </conditionalFormatting>
  <conditionalFormatting sqref="B32889">
    <cfRule type="cellIs" dxfId="0" priority="32888" operator="equal">
      <formula>$B$1</formula>
    </cfRule>
  </conditionalFormatting>
  <conditionalFormatting sqref="B32890">
    <cfRule type="cellIs" dxfId="0" priority="32889" operator="equal">
      <formula>$B$1</formula>
    </cfRule>
  </conditionalFormatting>
  <conditionalFormatting sqref="B32891">
    <cfRule type="cellIs" dxfId="0" priority="32890" operator="equal">
      <formula>$B$1</formula>
    </cfRule>
  </conditionalFormatting>
  <conditionalFormatting sqref="B32892">
    <cfRule type="cellIs" dxfId="0" priority="32891" operator="equal">
      <formula>$B$1</formula>
    </cfRule>
  </conditionalFormatting>
  <conditionalFormatting sqref="B32893">
    <cfRule type="cellIs" dxfId="0" priority="32892" operator="equal">
      <formula>$B$1</formula>
    </cfRule>
  </conditionalFormatting>
  <conditionalFormatting sqref="B32894">
    <cfRule type="cellIs" dxfId="0" priority="32893" operator="equal">
      <formula>$B$1</formula>
    </cfRule>
  </conditionalFormatting>
  <conditionalFormatting sqref="B32895">
    <cfRule type="cellIs" dxfId="0" priority="32894" operator="equal">
      <formula>$B$1</formula>
    </cfRule>
  </conditionalFormatting>
  <conditionalFormatting sqref="B32896">
    <cfRule type="cellIs" dxfId="0" priority="32895" operator="equal">
      <formula>$B$1</formula>
    </cfRule>
  </conditionalFormatting>
  <conditionalFormatting sqref="B32897">
    <cfRule type="cellIs" dxfId="0" priority="32896" operator="equal">
      <formula>$B$1</formula>
    </cfRule>
  </conditionalFormatting>
  <conditionalFormatting sqref="B32898">
    <cfRule type="cellIs" dxfId="0" priority="32897" operator="equal">
      <formula>$B$1</formula>
    </cfRule>
  </conditionalFormatting>
  <conditionalFormatting sqref="B32899">
    <cfRule type="cellIs" dxfId="0" priority="32898" operator="equal">
      <formula>$B$1</formula>
    </cfRule>
  </conditionalFormatting>
  <conditionalFormatting sqref="B32900">
    <cfRule type="cellIs" dxfId="0" priority="32899" operator="equal">
      <formula>$B$1</formula>
    </cfRule>
  </conditionalFormatting>
  <conditionalFormatting sqref="B32901">
    <cfRule type="cellIs" dxfId="0" priority="32900" operator="equal">
      <formula>$B$1</formula>
    </cfRule>
  </conditionalFormatting>
  <conditionalFormatting sqref="B32902">
    <cfRule type="cellIs" dxfId="0" priority="32901" operator="equal">
      <formula>$B$1</formula>
    </cfRule>
  </conditionalFormatting>
  <conditionalFormatting sqref="B32903">
    <cfRule type="cellIs" dxfId="0" priority="32902" operator="equal">
      <formula>$B$1</formula>
    </cfRule>
  </conditionalFormatting>
  <conditionalFormatting sqref="B32904">
    <cfRule type="cellIs" dxfId="0" priority="32903" operator="equal">
      <formula>$B$1</formula>
    </cfRule>
  </conditionalFormatting>
  <conditionalFormatting sqref="B32905">
    <cfRule type="cellIs" dxfId="0" priority="32904" operator="equal">
      <formula>$B$1</formula>
    </cfRule>
  </conditionalFormatting>
  <conditionalFormatting sqref="B32906">
    <cfRule type="cellIs" dxfId="0" priority="32905" operator="equal">
      <formula>$B$1</formula>
    </cfRule>
  </conditionalFormatting>
  <conditionalFormatting sqref="B32907">
    <cfRule type="cellIs" dxfId="0" priority="32906" operator="equal">
      <formula>$B$1</formula>
    </cfRule>
  </conditionalFormatting>
  <conditionalFormatting sqref="B32908">
    <cfRule type="cellIs" dxfId="0" priority="32907" operator="equal">
      <formula>$B$1</formula>
    </cfRule>
  </conditionalFormatting>
  <conditionalFormatting sqref="B32909">
    <cfRule type="cellIs" dxfId="0" priority="32908" operator="equal">
      <formula>$B$1</formula>
    </cfRule>
  </conditionalFormatting>
  <conditionalFormatting sqref="B32910">
    <cfRule type="cellIs" dxfId="0" priority="32909" operator="equal">
      <formula>$B$1</formula>
    </cfRule>
  </conditionalFormatting>
  <conditionalFormatting sqref="B32911">
    <cfRule type="cellIs" dxfId="0" priority="32910" operator="equal">
      <formula>$B$1</formula>
    </cfRule>
  </conditionalFormatting>
  <conditionalFormatting sqref="B32912">
    <cfRule type="cellIs" dxfId="0" priority="32911" operator="equal">
      <formula>$B$1</formula>
    </cfRule>
  </conditionalFormatting>
  <conditionalFormatting sqref="B32913">
    <cfRule type="cellIs" dxfId="0" priority="32912" operator="equal">
      <formula>$B$1</formula>
    </cfRule>
  </conditionalFormatting>
  <conditionalFormatting sqref="B32914">
    <cfRule type="cellIs" dxfId="0" priority="32913" operator="equal">
      <formula>$B$1</formula>
    </cfRule>
  </conditionalFormatting>
  <conditionalFormatting sqref="B32915">
    <cfRule type="cellIs" dxfId="0" priority="32914" operator="equal">
      <formula>$B$1</formula>
    </cfRule>
  </conditionalFormatting>
  <conditionalFormatting sqref="B32916">
    <cfRule type="cellIs" dxfId="0" priority="32915" operator="equal">
      <formula>$B$1</formula>
    </cfRule>
  </conditionalFormatting>
  <conditionalFormatting sqref="B32917">
    <cfRule type="cellIs" dxfId="0" priority="32916" operator="equal">
      <formula>$B$1</formula>
    </cfRule>
  </conditionalFormatting>
  <conditionalFormatting sqref="B32918">
    <cfRule type="cellIs" dxfId="0" priority="32917" operator="equal">
      <formula>$B$1</formula>
    </cfRule>
  </conditionalFormatting>
  <conditionalFormatting sqref="B32919">
    <cfRule type="cellIs" dxfId="0" priority="32918" operator="equal">
      <formula>$B$1</formula>
    </cfRule>
  </conditionalFormatting>
  <conditionalFormatting sqref="B32920">
    <cfRule type="cellIs" dxfId="0" priority="32919" operator="equal">
      <formula>$B$1</formula>
    </cfRule>
  </conditionalFormatting>
  <conditionalFormatting sqref="B32921">
    <cfRule type="cellIs" dxfId="0" priority="32920" operator="equal">
      <formula>$B$1</formula>
    </cfRule>
  </conditionalFormatting>
  <conditionalFormatting sqref="B32922">
    <cfRule type="cellIs" dxfId="0" priority="32921" operator="equal">
      <formula>$B$1</formula>
    </cfRule>
  </conditionalFormatting>
  <conditionalFormatting sqref="B32923">
    <cfRule type="cellIs" dxfId="0" priority="32922" operator="equal">
      <formula>$B$1</formula>
    </cfRule>
  </conditionalFormatting>
  <conditionalFormatting sqref="B32924">
    <cfRule type="cellIs" dxfId="0" priority="32923" operator="equal">
      <formula>$B$1</formula>
    </cfRule>
  </conditionalFormatting>
  <conditionalFormatting sqref="B32925">
    <cfRule type="cellIs" dxfId="0" priority="32924" operator="equal">
      <formula>$B$1</formula>
    </cfRule>
  </conditionalFormatting>
  <conditionalFormatting sqref="B32926">
    <cfRule type="cellIs" dxfId="0" priority="32925" operator="equal">
      <formula>$B$1</formula>
    </cfRule>
  </conditionalFormatting>
  <conditionalFormatting sqref="B32927">
    <cfRule type="cellIs" dxfId="0" priority="32926" operator="equal">
      <formula>$B$1</formula>
    </cfRule>
  </conditionalFormatting>
  <conditionalFormatting sqref="B32928">
    <cfRule type="cellIs" dxfId="0" priority="32927" operator="equal">
      <formula>$B$1</formula>
    </cfRule>
  </conditionalFormatting>
  <conditionalFormatting sqref="B32929">
    <cfRule type="cellIs" dxfId="0" priority="32928" operator="equal">
      <formula>$B$1</formula>
    </cfRule>
  </conditionalFormatting>
  <conditionalFormatting sqref="B32930">
    <cfRule type="cellIs" dxfId="0" priority="32929" operator="equal">
      <formula>$B$1</formula>
    </cfRule>
  </conditionalFormatting>
  <conditionalFormatting sqref="B32931">
    <cfRule type="cellIs" dxfId="0" priority="32930" operator="equal">
      <formula>$B$1</formula>
    </cfRule>
  </conditionalFormatting>
  <conditionalFormatting sqref="B32932">
    <cfRule type="cellIs" dxfId="0" priority="32931" operator="equal">
      <formula>$B$1</formula>
    </cfRule>
  </conditionalFormatting>
  <conditionalFormatting sqref="B32933">
    <cfRule type="cellIs" dxfId="0" priority="32932" operator="equal">
      <formula>$B$1</formula>
    </cfRule>
  </conditionalFormatting>
  <conditionalFormatting sqref="B32934">
    <cfRule type="cellIs" dxfId="0" priority="32933" operator="equal">
      <formula>$B$1</formula>
    </cfRule>
  </conditionalFormatting>
  <conditionalFormatting sqref="B32935">
    <cfRule type="cellIs" dxfId="0" priority="32934" operator="equal">
      <formula>$B$1</formula>
    </cfRule>
  </conditionalFormatting>
  <conditionalFormatting sqref="B32936">
    <cfRule type="cellIs" dxfId="0" priority="32935" operator="equal">
      <formula>$B$1</formula>
    </cfRule>
  </conditionalFormatting>
  <conditionalFormatting sqref="B32937">
    <cfRule type="cellIs" dxfId="0" priority="32936" operator="equal">
      <formula>$B$1</formula>
    </cfRule>
  </conditionalFormatting>
  <conditionalFormatting sqref="B32938">
    <cfRule type="cellIs" dxfId="0" priority="32937" operator="equal">
      <formula>$B$1</formula>
    </cfRule>
  </conditionalFormatting>
  <conditionalFormatting sqref="B32939">
    <cfRule type="cellIs" dxfId="0" priority="32938" operator="equal">
      <formula>$B$1</formula>
    </cfRule>
  </conditionalFormatting>
  <conditionalFormatting sqref="B32940">
    <cfRule type="cellIs" dxfId="0" priority="32939" operator="equal">
      <formula>$B$1</formula>
    </cfRule>
  </conditionalFormatting>
  <conditionalFormatting sqref="B32941">
    <cfRule type="cellIs" dxfId="0" priority="32940" operator="equal">
      <formula>$B$1</formula>
    </cfRule>
  </conditionalFormatting>
  <conditionalFormatting sqref="B32942">
    <cfRule type="cellIs" dxfId="0" priority="32941" operator="equal">
      <formula>$B$1</formula>
    </cfRule>
  </conditionalFormatting>
  <conditionalFormatting sqref="B32943">
    <cfRule type="cellIs" dxfId="0" priority="32942" operator="equal">
      <formula>$B$1</formula>
    </cfRule>
  </conditionalFormatting>
  <conditionalFormatting sqref="B32944">
    <cfRule type="cellIs" dxfId="0" priority="32943" operator="equal">
      <formula>$B$1</formula>
    </cfRule>
  </conditionalFormatting>
  <conditionalFormatting sqref="B32945">
    <cfRule type="cellIs" dxfId="0" priority="32944" operator="equal">
      <formula>$B$1</formula>
    </cfRule>
  </conditionalFormatting>
  <conditionalFormatting sqref="B32946">
    <cfRule type="cellIs" dxfId="0" priority="32945" operator="equal">
      <formula>$B$1</formula>
    </cfRule>
  </conditionalFormatting>
  <conditionalFormatting sqref="B32947">
    <cfRule type="cellIs" dxfId="0" priority="32946" operator="equal">
      <formula>$B$1</formula>
    </cfRule>
  </conditionalFormatting>
  <conditionalFormatting sqref="B32948">
    <cfRule type="cellIs" dxfId="0" priority="32947" operator="equal">
      <formula>$B$1</formula>
    </cfRule>
  </conditionalFormatting>
  <conditionalFormatting sqref="B32949">
    <cfRule type="cellIs" dxfId="0" priority="32948" operator="equal">
      <formula>$B$1</formula>
    </cfRule>
  </conditionalFormatting>
  <conditionalFormatting sqref="B32950">
    <cfRule type="cellIs" dxfId="0" priority="32949" operator="equal">
      <formula>$B$1</formula>
    </cfRule>
  </conditionalFormatting>
  <conditionalFormatting sqref="B32951">
    <cfRule type="cellIs" dxfId="0" priority="32950" operator="equal">
      <formula>$B$1</formula>
    </cfRule>
  </conditionalFormatting>
  <conditionalFormatting sqref="B32952">
    <cfRule type="cellIs" dxfId="0" priority="32951" operator="equal">
      <formula>$B$1</formula>
    </cfRule>
  </conditionalFormatting>
  <conditionalFormatting sqref="B32953">
    <cfRule type="cellIs" dxfId="0" priority="32952" operator="equal">
      <formula>$B$1</formula>
    </cfRule>
  </conditionalFormatting>
  <conditionalFormatting sqref="B32954">
    <cfRule type="cellIs" dxfId="0" priority="32953" operator="equal">
      <formula>$B$1</formula>
    </cfRule>
  </conditionalFormatting>
  <conditionalFormatting sqref="B32955">
    <cfRule type="cellIs" dxfId="0" priority="32954" operator="equal">
      <formula>$B$1</formula>
    </cfRule>
  </conditionalFormatting>
  <conditionalFormatting sqref="B32956">
    <cfRule type="cellIs" dxfId="0" priority="32955" operator="equal">
      <formula>$B$1</formula>
    </cfRule>
  </conditionalFormatting>
  <conditionalFormatting sqref="B32957">
    <cfRule type="cellIs" dxfId="0" priority="32956" operator="equal">
      <formula>$B$1</formula>
    </cfRule>
  </conditionalFormatting>
  <conditionalFormatting sqref="B32958">
    <cfRule type="cellIs" dxfId="0" priority="32957" operator="equal">
      <formula>$B$1</formula>
    </cfRule>
  </conditionalFormatting>
  <conditionalFormatting sqref="B32959">
    <cfRule type="cellIs" dxfId="0" priority="32958" operator="equal">
      <formula>$B$1</formula>
    </cfRule>
  </conditionalFormatting>
  <conditionalFormatting sqref="B32960">
    <cfRule type="cellIs" dxfId="0" priority="32959" operator="equal">
      <formula>$B$1</formula>
    </cfRule>
  </conditionalFormatting>
  <conditionalFormatting sqref="B32961">
    <cfRule type="cellIs" dxfId="0" priority="32960" operator="equal">
      <formula>$B$1</formula>
    </cfRule>
  </conditionalFormatting>
  <conditionalFormatting sqref="B32962">
    <cfRule type="cellIs" dxfId="0" priority="32961" operator="equal">
      <formula>$B$1</formula>
    </cfRule>
  </conditionalFormatting>
  <conditionalFormatting sqref="B32963">
    <cfRule type="cellIs" dxfId="0" priority="32962" operator="equal">
      <formula>$B$1</formula>
    </cfRule>
  </conditionalFormatting>
  <conditionalFormatting sqref="B32964">
    <cfRule type="cellIs" dxfId="0" priority="32963" operator="equal">
      <formula>$B$1</formula>
    </cfRule>
  </conditionalFormatting>
  <conditionalFormatting sqref="B32965">
    <cfRule type="cellIs" dxfId="0" priority="32964" operator="equal">
      <formula>$B$1</formula>
    </cfRule>
  </conditionalFormatting>
  <conditionalFormatting sqref="B32966">
    <cfRule type="cellIs" dxfId="0" priority="32965" operator="equal">
      <formula>$B$1</formula>
    </cfRule>
  </conditionalFormatting>
  <conditionalFormatting sqref="B32967">
    <cfRule type="cellIs" dxfId="0" priority="32966" operator="equal">
      <formula>$B$1</formula>
    </cfRule>
  </conditionalFormatting>
  <conditionalFormatting sqref="B32968">
    <cfRule type="cellIs" dxfId="0" priority="32967" operator="equal">
      <formula>$B$1</formula>
    </cfRule>
  </conditionalFormatting>
  <conditionalFormatting sqref="B32969">
    <cfRule type="cellIs" dxfId="0" priority="32968" operator="equal">
      <formula>$B$1</formula>
    </cfRule>
  </conditionalFormatting>
  <conditionalFormatting sqref="B32970">
    <cfRule type="cellIs" dxfId="0" priority="32969" operator="equal">
      <formula>$B$1</formula>
    </cfRule>
  </conditionalFormatting>
  <conditionalFormatting sqref="B32971">
    <cfRule type="cellIs" dxfId="0" priority="32970" operator="equal">
      <formula>$B$1</formula>
    </cfRule>
  </conditionalFormatting>
  <conditionalFormatting sqref="B32972">
    <cfRule type="cellIs" dxfId="0" priority="32971" operator="equal">
      <formula>$B$1</formula>
    </cfRule>
  </conditionalFormatting>
  <conditionalFormatting sqref="B32973">
    <cfRule type="cellIs" dxfId="0" priority="32972" operator="equal">
      <formula>$B$1</formula>
    </cfRule>
  </conditionalFormatting>
  <conditionalFormatting sqref="B32974">
    <cfRule type="cellIs" dxfId="0" priority="32973" operator="equal">
      <formula>$B$1</formula>
    </cfRule>
  </conditionalFormatting>
  <conditionalFormatting sqref="B32975">
    <cfRule type="cellIs" dxfId="0" priority="32974" operator="equal">
      <formula>$B$1</formula>
    </cfRule>
  </conditionalFormatting>
  <conditionalFormatting sqref="B32976">
    <cfRule type="cellIs" dxfId="0" priority="32975" operator="equal">
      <formula>$B$1</formula>
    </cfRule>
  </conditionalFormatting>
  <conditionalFormatting sqref="B32977">
    <cfRule type="cellIs" dxfId="0" priority="32976" operator="equal">
      <formula>$B$1</formula>
    </cfRule>
  </conditionalFormatting>
  <conditionalFormatting sqref="B32978">
    <cfRule type="cellIs" dxfId="0" priority="32977" operator="equal">
      <formula>$B$1</formula>
    </cfRule>
  </conditionalFormatting>
  <conditionalFormatting sqref="B32979">
    <cfRule type="cellIs" dxfId="0" priority="32978" operator="equal">
      <formula>$B$1</formula>
    </cfRule>
  </conditionalFormatting>
  <conditionalFormatting sqref="B32980">
    <cfRule type="cellIs" dxfId="0" priority="32979" operator="equal">
      <formula>$B$1</formula>
    </cfRule>
  </conditionalFormatting>
  <conditionalFormatting sqref="B32981">
    <cfRule type="cellIs" dxfId="0" priority="32980" operator="equal">
      <formula>$B$1</formula>
    </cfRule>
  </conditionalFormatting>
  <conditionalFormatting sqref="B32982">
    <cfRule type="cellIs" dxfId="0" priority="32981" operator="equal">
      <formula>$B$1</formula>
    </cfRule>
  </conditionalFormatting>
  <conditionalFormatting sqref="B32983">
    <cfRule type="cellIs" dxfId="0" priority="32982" operator="equal">
      <formula>$B$1</formula>
    </cfRule>
  </conditionalFormatting>
  <conditionalFormatting sqref="B32984">
    <cfRule type="cellIs" dxfId="0" priority="32983" operator="equal">
      <formula>$B$1</formula>
    </cfRule>
  </conditionalFormatting>
  <conditionalFormatting sqref="B32985">
    <cfRule type="cellIs" dxfId="0" priority="32984" operator="equal">
      <formula>$B$1</formula>
    </cfRule>
  </conditionalFormatting>
  <conditionalFormatting sqref="B32986">
    <cfRule type="cellIs" dxfId="0" priority="32985" operator="equal">
      <formula>$B$1</formula>
    </cfRule>
  </conditionalFormatting>
  <conditionalFormatting sqref="B32987">
    <cfRule type="cellIs" dxfId="0" priority="32986" operator="equal">
      <formula>$B$1</formula>
    </cfRule>
  </conditionalFormatting>
  <conditionalFormatting sqref="B32988">
    <cfRule type="cellIs" dxfId="0" priority="32987" operator="equal">
      <formula>$B$1</formula>
    </cfRule>
  </conditionalFormatting>
  <conditionalFormatting sqref="B32989">
    <cfRule type="cellIs" dxfId="0" priority="32988" operator="equal">
      <formula>$B$1</formula>
    </cfRule>
  </conditionalFormatting>
  <conditionalFormatting sqref="B32990">
    <cfRule type="cellIs" dxfId="0" priority="32989" operator="equal">
      <formula>$B$1</formula>
    </cfRule>
  </conditionalFormatting>
  <conditionalFormatting sqref="B32991">
    <cfRule type="cellIs" dxfId="0" priority="32990" operator="equal">
      <formula>$B$1</formula>
    </cfRule>
  </conditionalFormatting>
  <conditionalFormatting sqref="B32992">
    <cfRule type="cellIs" dxfId="0" priority="32991" operator="equal">
      <formula>$B$1</formula>
    </cfRule>
  </conditionalFormatting>
  <conditionalFormatting sqref="B32993">
    <cfRule type="cellIs" dxfId="0" priority="32992" operator="equal">
      <formula>$B$1</formula>
    </cfRule>
  </conditionalFormatting>
  <conditionalFormatting sqref="B32994">
    <cfRule type="cellIs" dxfId="0" priority="32993" operator="equal">
      <formula>$B$1</formula>
    </cfRule>
  </conditionalFormatting>
  <conditionalFormatting sqref="B32995">
    <cfRule type="cellIs" dxfId="0" priority="32994" operator="equal">
      <formula>$B$1</formula>
    </cfRule>
  </conditionalFormatting>
  <conditionalFormatting sqref="B32996">
    <cfRule type="cellIs" dxfId="0" priority="32995" operator="equal">
      <formula>$B$1</formula>
    </cfRule>
  </conditionalFormatting>
  <conditionalFormatting sqref="B32997">
    <cfRule type="cellIs" dxfId="0" priority="32996" operator="equal">
      <formula>$B$1</formula>
    </cfRule>
  </conditionalFormatting>
  <conditionalFormatting sqref="B32998">
    <cfRule type="cellIs" dxfId="0" priority="32997" operator="equal">
      <formula>$B$1</formula>
    </cfRule>
  </conditionalFormatting>
  <conditionalFormatting sqref="B32999">
    <cfRule type="cellIs" dxfId="0" priority="32998" operator="equal">
      <formula>$B$1</formula>
    </cfRule>
  </conditionalFormatting>
  <conditionalFormatting sqref="B33000">
    <cfRule type="cellIs" dxfId="0" priority="32999" operator="equal">
      <formula>$B$1</formula>
    </cfRule>
  </conditionalFormatting>
  <conditionalFormatting sqref="B33001">
    <cfRule type="cellIs" dxfId="0" priority="33000" operator="equal">
      <formula>$B$1</formula>
    </cfRule>
  </conditionalFormatting>
  <conditionalFormatting sqref="B33002">
    <cfRule type="cellIs" dxfId="0" priority="33001" operator="equal">
      <formula>$B$1</formula>
    </cfRule>
  </conditionalFormatting>
  <conditionalFormatting sqref="B33003">
    <cfRule type="cellIs" dxfId="0" priority="33002" operator="equal">
      <formula>$B$1</formula>
    </cfRule>
  </conditionalFormatting>
  <conditionalFormatting sqref="B33004">
    <cfRule type="cellIs" dxfId="0" priority="33003" operator="equal">
      <formula>$B$1</formula>
    </cfRule>
  </conditionalFormatting>
  <conditionalFormatting sqref="B33005">
    <cfRule type="cellIs" dxfId="0" priority="33004" operator="equal">
      <formula>$B$1</formula>
    </cfRule>
  </conditionalFormatting>
  <conditionalFormatting sqref="B33006">
    <cfRule type="cellIs" dxfId="0" priority="33005" operator="equal">
      <formula>$B$1</formula>
    </cfRule>
  </conditionalFormatting>
  <conditionalFormatting sqref="B33007">
    <cfRule type="cellIs" dxfId="0" priority="33006" operator="equal">
      <formula>$B$1</formula>
    </cfRule>
  </conditionalFormatting>
  <conditionalFormatting sqref="B33008">
    <cfRule type="cellIs" dxfId="0" priority="33007" operator="equal">
      <formula>$B$1</formula>
    </cfRule>
  </conditionalFormatting>
  <conditionalFormatting sqref="B33009">
    <cfRule type="cellIs" dxfId="0" priority="33008" operator="equal">
      <formula>$B$1</formula>
    </cfRule>
  </conditionalFormatting>
  <conditionalFormatting sqref="B33010">
    <cfRule type="cellIs" dxfId="0" priority="33009" operator="equal">
      <formula>$B$1</formula>
    </cfRule>
  </conditionalFormatting>
  <conditionalFormatting sqref="B33011">
    <cfRule type="cellIs" dxfId="0" priority="33010" operator="equal">
      <formula>$B$1</formula>
    </cfRule>
  </conditionalFormatting>
  <conditionalFormatting sqref="B33012">
    <cfRule type="cellIs" dxfId="0" priority="33011" operator="equal">
      <formula>$B$1</formula>
    </cfRule>
  </conditionalFormatting>
  <conditionalFormatting sqref="B33013">
    <cfRule type="cellIs" dxfId="0" priority="33012" operator="equal">
      <formula>$B$1</formula>
    </cfRule>
  </conditionalFormatting>
  <conditionalFormatting sqref="B33014">
    <cfRule type="cellIs" dxfId="0" priority="33013" operator="equal">
      <formula>$B$1</formula>
    </cfRule>
  </conditionalFormatting>
  <conditionalFormatting sqref="B33015">
    <cfRule type="cellIs" dxfId="0" priority="33014" operator="equal">
      <formula>$B$1</formula>
    </cfRule>
  </conditionalFormatting>
  <conditionalFormatting sqref="B33016">
    <cfRule type="cellIs" dxfId="0" priority="33015" operator="equal">
      <formula>$B$1</formula>
    </cfRule>
  </conditionalFormatting>
  <conditionalFormatting sqref="B33017">
    <cfRule type="cellIs" dxfId="0" priority="33016" operator="equal">
      <formula>$B$1</formula>
    </cfRule>
  </conditionalFormatting>
  <conditionalFormatting sqref="B33018">
    <cfRule type="cellIs" dxfId="0" priority="33017" operator="equal">
      <formula>$B$1</formula>
    </cfRule>
  </conditionalFormatting>
  <conditionalFormatting sqref="B33019">
    <cfRule type="cellIs" dxfId="0" priority="33018" operator="equal">
      <formula>$B$1</formula>
    </cfRule>
  </conditionalFormatting>
  <conditionalFormatting sqref="B33020">
    <cfRule type="cellIs" dxfId="0" priority="33019" operator="equal">
      <formula>$B$1</formula>
    </cfRule>
  </conditionalFormatting>
  <conditionalFormatting sqref="B33021">
    <cfRule type="cellIs" dxfId="0" priority="33020" operator="equal">
      <formula>$B$1</formula>
    </cfRule>
  </conditionalFormatting>
  <conditionalFormatting sqref="B33022">
    <cfRule type="cellIs" dxfId="0" priority="33021" operator="equal">
      <formula>$B$1</formula>
    </cfRule>
  </conditionalFormatting>
  <conditionalFormatting sqref="B33023">
    <cfRule type="cellIs" dxfId="0" priority="33022" operator="equal">
      <formula>$B$1</formula>
    </cfRule>
  </conditionalFormatting>
  <conditionalFormatting sqref="B33024">
    <cfRule type="cellIs" dxfId="0" priority="33023" operator="equal">
      <formula>$B$1</formula>
    </cfRule>
  </conditionalFormatting>
  <conditionalFormatting sqref="B33025">
    <cfRule type="cellIs" dxfId="0" priority="33024" operator="equal">
      <formula>$B$1</formula>
    </cfRule>
  </conditionalFormatting>
  <conditionalFormatting sqref="B33026">
    <cfRule type="cellIs" dxfId="0" priority="33025" operator="equal">
      <formula>$B$1</formula>
    </cfRule>
  </conditionalFormatting>
  <conditionalFormatting sqref="B33027">
    <cfRule type="cellIs" dxfId="0" priority="33026" operator="equal">
      <formula>$B$1</formula>
    </cfRule>
  </conditionalFormatting>
  <conditionalFormatting sqref="B33028">
    <cfRule type="cellIs" dxfId="0" priority="33027" operator="equal">
      <formula>$B$1</formula>
    </cfRule>
  </conditionalFormatting>
  <conditionalFormatting sqref="B33029">
    <cfRule type="cellIs" dxfId="0" priority="33028" operator="equal">
      <formula>$B$1</formula>
    </cfRule>
  </conditionalFormatting>
  <conditionalFormatting sqref="B33030">
    <cfRule type="cellIs" dxfId="0" priority="33029" operator="equal">
      <formula>$B$1</formula>
    </cfRule>
  </conditionalFormatting>
  <conditionalFormatting sqref="B33031">
    <cfRule type="cellIs" dxfId="0" priority="33030" operator="equal">
      <formula>$B$1</formula>
    </cfRule>
  </conditionalFormatting>
  <conditionalFormatting sqref="B33032">
    <cfRule type="cellIs" dxfId="0" priority="33031" operator="equal">
      <formula>$B$1</formula>
    </cfRule>
  </conditionalFormatting>
  <conditionalFormatting sqref="B33033">
    <cfRule type="cellIs" dxfId="0" priority="33032" operator="equal">
      <formula>$B$1</formula>
    </cfRule>
  </conditionalFormatting>
  <conditionalFormatting sqref="B33034">
    <cfRule type="cellIs" dxfId="0" priority="33033" operator="equal">
      <formula>$B$1</formula>
    </cfRule>
  </conditionalFormatting>
  <conditionalFormatting sqref="B33035">
    <cfRule type="cellIs" dxfId="0" priority="33034" operator="equal">
      <formula>$B$1</formula>
    </cfRule>
  </conditionalFormatting>
  <conditionalFormatting sqref="B33036">
    <cfRule type="cellIs" dxfId="0" priority="33035" operator="equal">
      <formula>$B$1</formula>
    </cfRule>
  </conditionalFormatting>
  <conditionalFormatting sqref="B33037">
    <cfRule type="cellIs" dxfId="0" priority="33036" operator="equal">
      <formula>$B$1</formula>
    </cfRule>
  </conditionalFormatting>
  <conditionalFormatting sqref="B33038">
    <cfRule type="cellIs" dxfId="0" priority="33037" operator="equal">
      <formula>$B$1</formula>
    </cfRule>
  </conditionalFormatting>
  <conditionalFormatting sqref="B33039">
    <cfRule type="cellIs" dxfId="0" priority="33038" operator="equal">
      <formula>$B$1</formula>
    </cfRule>
  </conditionalFormatting>
  <conditionalFormatting sqref="B33040">
    <cfRule type="cellIs" dxfId="0" priority="33039" operator="equal">
      <formula>$B$1</formula>
    </cfRule>
  </conditionalFormatting>
  <conditionalFormatting sqref="B33041">
    <cfRule type="cellIs" dxfId="0" priority="33040" operator="equal">
      <formula>$B$1</formula>
    </cfRule>
  </conditionalFormatting>
  <conditionalFormatting sqref="B33042">
    <cfRule type="cellIs" dxfId="0" priority="33041" operator="equal">
      <formula>$B$1</formula>
    </cfRule>
  </conditionalFormatting>
  <conditionalFormatting sqref="B33043">
    <cfRule type="cellIs" dxfId="0" priority="33042" operator="equal">
      <formula>$B$1</formula>
    </cfRule>
  </conditionalFormatting>
  <conditionalFormatting sqref="B33044">
    <cfRule type="cellIs" dxfId="0" priority="33043" operator="equal">
      <formula>$B$1</formula>
    </cfRule>
  </conditionalFormatting>
  <conditionalFormatting sqref="B33045">
    <cfRule type="cellIs" dxfId="0" priority="33044" operator="equal">
      <formula>$B$1</formula>
    </cfRule>
  </conditionalFormatting>
  <conditionalFormatting sqref="B33046">
    <cfRule type="cellIs" dxfId="0" priority="33045" operator="equal">
      <formula>$B$1</formula>
    </cfRule>
  </conditionalFormatting>
  <conditionalFormatting sqref="B33047">
    <cfRule type="cellIs" dxfId="0" priority="33046" operator="equal">
      <formula>$B$1</formula>
    </cfRule>
  </conditionalFormatting>
  <conditionalFormatting sqref="B33048">
    <cfRule type="cellIs" dxfId="0" priority="33047" operator="equal">
      <formula>$B$1</formula>
    </cfRule>
  </conditionalFormatting>
  <conditionalFormatting sqref="B33049">
    <cfRule type="cellIs" dxfId="0" priority="33048" operator="equal">
      <formula>$B$1</formula>
    </cfRule>
  </conditionalFormatting>
  <conditionalFormatting sqref="B33050">
    <cfRule type="cellIs" dxfId="0" priority="33049" operator="equal">
      <formula>$B$1</formula>
    </cfRule>
  </conditionalFormatting>
  <conditionalFormatting sqref="B33051">
    <cfRule type="cellIs" dxfId="0" priority="33050" operator="equal">
      <formula>$B$1</formula>
    </cfRule>
  </conditionalFormatting>
  <conditionalFormatting sqref="B33052">
    <cfRule type="cellIs" dxfId="0" priority="33051" operator="equal">
      <formula>$B$1</formula>
    </cfRule>
  </conditionalFormatting>
  <conditionalFormatting sqref="B33053">
    <cfRule type="cellIs" dxfId="0" priority="33052" operator="equal">
      <formula>$B$1</formula>
    </cfRule>
  </conditionalFormatting>
  <conditionalFormatting sqref="B33054">
    <cfRule type="cellIs" dxfId="0" priority="33053" operator="equal">
      <formula>$B$1</formula>
    </cfRule>
  </conditionalFormatting>
  <conditionalFormatting sqref="B33055">
    <cfRule type="cellIs" dxfId="0" priority="33054" operator="equal">
      <formula>$B$1</formula>
    </cfRule>
  </conditionalFormatting>
  <conditionalFormatting sqref="B33056">
    <cfRule type="cellIs" dxfId="0" priority="33055" operator="equal">
      <formula>$B$1</formula>
    </cfRule>
  </conditionalFormatting>
  <conditionalFormatting sqref="B33057">
    <cfRule type="cellIs" dxfId="0" priority="33056" operator="equal">
      <formula>$B$1</formula>
    </cfRule>
  </conditionalFormatting>
  <conditionalFormatting sqref="B33058">
    <cfRule type="cellIs" dxfId="0" priority="33057" operator="equal">
      <formula>$B$1</formula>
    </cfRule>
  </conditionalFormatting>
  <conditionalFormatting sqref="B33059">
    <cfRule type="cellIs" dxfId="0" priority="33058" operator="equal">
      <formula>$B$1</formula>
    </cfRule>
  </conditionalFormatting>
  <conditionalFormatting sqref="B33060">
    <cfRule type="cellIs" dxfId="0" priority="33059" operator="equal">
      <formula>$B$1</formula>
    </cfRule>
  </conditionalFormatting>
  <conditionalFormatting sqref="B33061">
    <cfRule type="cellIs" dxfId="0" priority="33060" operator="equal">
      <formula>$B$1</formula>
    </cfRule>
  </conditionalFormatting>
  <conditionalFormatting sqref="B33062">
    <cfRule type="cellIs" dxfId="0" priority="33061" operator="equal">
      <formula>$B$1</formula>
    </cfRule>
  </conditionalFormatting>
  <conditionalFormatting sqref="B33063">
    <cfRule type="cellIs" dxfId="0" priority="33062" operator="equal">
      <formula>$B$1</formula>
    </cfRule>
  </conditionalFormatting>
  <conditionalFormatting sqref="B33064">
    <cfRule type="cellIs" dxfId="0" priority="33063" operator="equal">
      <formula>$B$1</formula>
    </cfRule>
  </conditionalFormatting>
  <conditionalFormatting sqref="B33065">
    <cfRule type="cellIs" dxfId="0" priority="33064" operator="equal">
      <formula>$B$1</formula>
    </cfRule>
  </conditionalFormatting>
  <conditionalFormatting sqref="B33066">
    <cfRule type="cellIs" dxfId="0" priority="33065" operator="equal">
      <formula>$B$1</formula>
    </cfRule>
  </conditionalFormatting>
  <conditionalFormatting sqref="B33067">
    <cfRule type="cellIs" dxfId="0" priority="33066" operator="equal">
      <formula>$B$1</formula>
    </cfRule>
  </conditionalFormatting>
  <conditionalFormatting sqref="B33068">
    <cfRule type="cellIs" dxfId="0" priority="33067" operator="equal">
      <formula>$B$1</formula>
    </cfRule>
  </conditionalFormatting>
  <conditionalFormatting sqref="B33069">
    <cfRule type="cellIs" dxfId="0" priority="33068" operator="equal">
      <formula>$B$1</formula>
    </cfRule>
  </conditionalFormatting>
  <conditionalFormatting sqref="B33070">
    <cfRule type="cellIs" dxfId="0" priority="33069" operator="equal">
      <formula>$B$1</formula>
    </cfRule>
  </conditionalFormatting>
  <conditionalFormatting sqref="B33071">
    <cfRule type="cellIs" dxfId="0" priority="33070" operator="equal">
      <formula>$B$1</formula>
    </cfRule>
  </conditionalFormatting>
  <conditionalFormatting sqref="B33072">
    <cfRule type="cellIs" dxfId="0" priority="33071" operator="equal">
      <formula>$B$1</formula>
    </cfRule>
  </conditionalFormatting>
  <conditionalFormatting sqref="B33073">
    <cfRule type="cellIs" dxfId="0" priority="33072" operator="equal">
      <formula>$B$1</formula>
    </cfRule>
  </conditionalFormatting>
  <conditionalFormatting sqref="B33074">
    <cfRule type="cellIs" dxfId="0" priority="33073" operator="equal">
      <formula>$B$1</formula>
    </cfRule>
  </conditionalFormatting>
  <conditionalFormatting sqref="B33075">
    <cfRule type="cellIs" dxfId="0" priority="33074" operator="equal">
      <formula>$B$1</formula>
    </cfRule>
  </conditionalFormatting>
  <conditionalFormatting sqref="B33076">
    <cfRule type="cellIs" dxfId="0" priority="33075" operator="equal">
      <formula>$B$1</formula>
    </cfRule>
  </conditionalFormatting>
  <conditionalFormatting sqref="B33077">
    <cfRule type="cellIs" dxfId="0" priority="33076" operator="equal">
      <formula>$B$1</formula>
    </cfRule>
  </conditionalFormatting>
  <conditionalFormatting sqref="B33078">
    <cfRule type="cellIs" dxfId="0" priority="33077" operator="equal">
      <formula>$B$1</formula>
    </cfRule>
  </conditionalFormatting>
  <conditionalFormatting sqref="B33079">
    <cfRule type="cellIs" dxfId="0" priority="33078" operator="equal">
      <formula>$B$1</formula>
    </cfRule>
  </conditionalFormatting>
  <conditionalFormatting sqref="B33080">
    <cfRule type="cellIs" dxfId="0" priority="33079" operator="equal">
      <formula>$B$1</formula>
    </cfRule>
  </conditionalFormatting>
  <conditionalFormatting sqref="B33081">
    <cfRule type="cellIs" dxfId="0" priority="33080" operator="equal">
      <formula>$B$1</formula>
    </cfRule>
  </conditionalFormatting>
  <conditionalFormatting sqref="B33082">
    <cfRule type="cellIs" dxfId="0" priority="33081" operator="equal">
      <formula>$B$1</formula>
    </cfRule>
  </conditionalFormatting>
  <conditionalFormatting sqref="B33083">
    <cfRule type="cellIs" dxfId="0" priority="33082" operator="equal">
      <formula>$B$1</formula>
    </cfRule>
  </conditionalFormatting>
  <conditionalFormatting sqref="B33084">
    <cfRule type="cellIs" dxfId="0" priority="33083" operator="equal">
      <formula>$B$1</formula>
    </cfRule>
  </conditionalFormatting>
  <conditionalFormatting sqref="B33085">
    <cfRule type="cellIs" dxfId="0" priority="33084" operator="equal">
      <formula>$B$1</formula>
    </cfRule>
  </conditionalFormatting>
  <conditionalFormatting sqref="B33086">
    <cfRule type="cellIs" dxfId="0" priority="33085" operator="equal">
      <formula>$B$1</formula>
    </cfRule>
  </conditionalFormatting>
  <conditionalFormatting sqref="B33087">
    <cfRule type="cellIs" dxfId="0" priority="33086" operator="equal">
      <formula>$B$1</formula>
    </cfRule>
  </conditionalFormatting>
  <conditionalFormatting sqref="B33088">
    <cfRule type="cellIs" dxfId="0" priority="33087" operator="equal">
      <formula>$B$1</formula>
    </cfRule>
  </conditionalFormatting>
  <conditionalFormatting sqref="B33089">
    <cfRule type="cellIs" dxfId="0" priority="33088" operator="equal">
      <formula>$B$1</formula>
    </cfRule>
  </conditionalFormatting>
  <conditionalFormatting sqref="B33090">
    <cfRule type="cellIs" dxfId="0" priority="33089" operator="equal">
      <formula>$B$1</formula>
    </cfRule>
  </conditionalFormatting>
  <conditionalFormatting sqref="B33091">
    <cfRule type="cellIs" dxfId="0" priority="33090" operator="equal">
      <formula>$B$1</formula>
    </cfRule>
  </conditionalFormatting>
  <conditionalFormatting sqref="B33092">
    <cfRule type="cellIs" dxfId="0" priority="33091" operator="equal">
      <formula>$B$1</formula>
    </cfRule>
  </conditionalFormatting>
  <conditionalFormatting sqref="B33093">
    <cfRule type="cellIs" dxfId="0" priority="33092" operator="equal">
      <formula>$B$1</formula>
    </cfRule>
  </conditionalFormatting>
  <conditionalFormatting sqref="B33094">
    <cfRule type="cellIs" dxfId="0" priority="33093" operator="equal">
      <formula>$B$1</formula>
    </cfRule>
  </conditionalFormatting>
  <conditionalFormatting sqref="B33095">
    <cfRule type="cellIs" dxfId="0" priority="33094" operator="equal">
      <formula>$B$1</formula>
    </cfRule>
  </conditionalFormatting>
  <conditionalFormatting sqref="B33096">
    <cfRule type="cellIs" dxfId="0" priority="33095" operator="equal">
      <formula>$B$1</formula>
    </cfRule>
  </conditionalFormatting>
  <conditionalFormatting sqref="B33097">
    <cfRule type="cellIs" dxfId="0" priority="33096" operator="equal">
      <formula>$B$1</formula>
    </cfRule>
  </conditionalFormatting>
  <conditionalFormatting sqref="B33098">
    <cfRule type="cellIs" dxfId="0" priority="33097" operator="equal">
      <formula>$B$1</formula>
    </cfRule>
  </conditionalFormatting>
  <conditionalFormatting sqref="B33099">
    <cfRule type="cellIs" dxfId="0" priority="33098" operator="equal">
      <formula>$B$1</formula>
    </cfRule>
  </conditionalFormatting>
  <conditionalFormatting sqref="B33100">
    <cfRule type="cellIs" dxfId="0" priority="33099" operator="equal">
      <formula>$B$1</formula>
    </cfRule>
  </conditionalFormatting>
  <conditionalFormatting sqref="B33101">
    <cfRule type="cellIs" dxfId="0" priority="33100" operator="equal">
      <formula>$B$1</formula>
    </cfRule>
  </conditionalFormatting>
  <conditionalFormatting sqref="B33102">
    <cfRule type="cellIs" dxfId="0" priority="33101" operator="equal">
      <formula>$B$1</formula>
    </cfRule>
  </conditionalFormatting>
  <conditionalFormatting sqref="B33103">
    <cfRule type="cellIs" dxfId="0" priority="33102" operator="equal">
      <formula>$B$1</formula>
    </cfRule>
  </conditionalFormatting>
  <conditionalFormatting sqref="B33104">
    <cfRule type="cellIs" dxfId="0" priority="33103" operator="equal">
      <formula>$B$1</formula>
    </cfRule>
  </conditionalFormatting>
  <conditionalFormatting sqref="B33105">
    <cfRule type="cellIs" dxfId="0" priority="33104" operator="equal">
      <formula>$B$1</formula>
    </cfRule>
  </conditionalFormatting>
  <conditionalFormatting sqref="B33106">
    <cfRule type="cellIs" dxfId="0" priority="33105" operator="equal">
      <formula>$B$1</formula>
    </cfRule>
  </conditionalFormatting>
  <conditionalFormatting sqref="B33107">
    <cfRule type="cellIs" dxfId="0" priority="33106" operator="equal">
      <formula>$B$1</formula>
    </cfRule>
  </conditionalFormatting>
  <conditionalFormatting sqref="B33108">
    <cfRule type="cellIs" dxfId="0" priority="33107" operator="equal">
      <formula>$B$1</formula>
    </cfRule>
  </conditionalFormatting>
  <conditionalFormatting sqref="B33109">
    <cfRule type="cellIs" dxfId="0" priority="33108" operator="equal">
      <formula>$B$1</formula>
    </cfRule>
  </conditionalFormatting>
  <conditionalFormatting sqref="B33110">
    <cfRule type="cellIs" dxfId="0" priority="33109" operator="equal">
      <formula>$B$1</formula>
    </cfRule>
  </conditionalFormatting>
  <conditionalFormatting sqref="B33111">
    <cfRule type="cellIs" dxfId="0" priority="33110" operator="equal">
      <formula>$B$1</formula>
    </cfRule>
  </conditionalFormatting>
  <conditionalFormatting sqref="B33112">
    <cfRule type="cellIs" dxfId="0" priority="33111" operator="equal">
      <formula>$B$1</formula>
    </cfRule>
  </conditionalFormatting>
  <conditionalFormatting sqref="B33113">
    <cfRule type="cellIs" dxfId="0" priority="33112" operator="equal">
      <formula>$B$1</formula>
    </cfRule>
  </conditionalFormatting>
  <conditionalFormatting sqref="B33114">
    <cfRule type="cellIs" dxfId="0" priority="33113" operator="equal">
      <formula>$B$1</formula>
    </cfRule>
  </conditionalFormatting>
  <conditionalFormatting sqref="B33115">
    <cfRule type="cellIs" dxfId="0" priority="33114" operator="equal">
      <formula>$B$1</formula>
    </cfRule>
  </conditionalFormatting>
  <conditionalFormatting sqref="B33116">
    <cfRule type="cellIs" dxfId="0" priority="33115" operator="equal">
      <formula>$B$1</formula>
    </cfRule>
  </conditionalFormatting>
  <conditionalFormatting sqref="B33117">
    <cfRule type="cellIs" dxfId="0" priority="33116" operator="equal">
      <formula>$B$1</formula>
    </cfRule>
  </conditionalFormatting>
  <conditionalFormatting sqref="B33118">
    <cfRule type="cellIs" dxfId="0" priority="33117" operator="equal">
      <formula>$B$1</formula>
    </cfRule>
  </conditionalFormatting>
  <conditionalFormatting sqref="B33119">
    <cfRule type="cellIs" dxfId="0" priority="33118" operator="equal">
      <formula>$B$1</formula>
    </cfRule>
  </conditionalFormatting>
  <conditionalFormatting sqref="B33120">
    <cfRule type="cellIs" dxfId="0" priority="33119" operator="equal">
      <formula>$B$1</formula>
    </cfRule>
  </conditionalFormatting>
  <conditionalFormatting sqref="B33121">
    <cfRule type="cellIs" dxfId="0" priority="33120" operator="equal">
      <formula>$B$1</formula>
    </cfRule>
  </conditionalFormatting>
  <conditionalFormatting sqref="B33122">
    <cfRule type="cellIs" dxfId="0" priority="33121" operator="equal">
      <formula>$B$1</formula>
    </cfRule>
  </conditionalFormatting>
  <conditionalFormatting sqref="B33123">
    <cfRule type="cellIs" dxfId="0" priority="33122" operator="equal">
      <formula>$B$1</formula>
    </cfRule>
  </conditionalFormatting>
  <conditionalFormatting sqref="B33124">
    <cfRule type="cellIs" dxfId="0" priority="33123" operator="equal">
      <formula>$B$1</formula>
    </cfRule>
  </conditionalFormatting>
  <conditionalFormatting sqref="B33125">
    <cfRule type="cellIs" dxfId="0" priority="33124" operator="equal">
      <formula>$B$1</formula>
    </cfRule>
  </conditionalFormatting>
  <conditionalFormatting sqref="B33126">
    <cfRule type="cellIs" dxfId="0" priority="33125" operator="equal">
      <formula>$B$1</formula>
    </cfRule>
  </conditionalFormatting>
  <conditionalFormatting sqref="B33127">
    <cfRule type="cellIs" dxfId="0" priority="33126" operator="equal">
      <formula>$B$1</formula>
    </cfRule>
  </conditionalFormatting>
  <conditionalFormatting sqref="B33128">
    <cfRule type="cellIs" dxfId="0" priority="33127" operator="equal">
      <formula>$B$1</formula>
    </cfRule>
  </conditionalFormatting>
  <conditionalFormatting sqref="B33129">
    <cfRule type="cellIs" dxfId="0" priority="33128" operator="equal">
      <formula>$B$1</formula>
    </cfRule>
  </conditionalFormatting>
  <conditionalFormatting sqref="B33130">
    <cfRule type="cellIs" dxfId="0" priority="33129" operator="equal">
      <formula>$B$1</formula>
    </cfRule>
  </conditionalFormatting>
  <conditionalFormatting sqref="B33131">
    <cfRule type="cellIs" dxfId="0" priority="33130" operator="equal">
      <formula>$B$1</formula>
    </cfRule>
  </conditionalFormatting>
  <conditionalFormatting sqref="B33132">
    <cfRule type="cellIs" dxfId="0" priority="33131" operator="equal">
      <formula>$B$1</formula>
    </cfRule>
  </conditionalFormatting>
  <conditionalFormatting sqref="B33133">
    <cfRule type="cellIs" dxfId="0" priority="33132" operator="equal">
      <formula>$B$1</formula>
    </cfRule>
  </conditionalFormatting>
  <conditionalFormatting sqref="B33134">
    <cfRule type="cellIs" dxfId="0" priority="33133" operator="equal">
      <formula>$B$1</formula>
    </cfRule>
  </conditionalFormatting>
  <conditionalFormatting sqref="B33135">
    <cfRule type="cellIs" dxfId="0" priority="33134" operator="equal">
      <formula>$B$1</formula>
    </cfRule>
  </conditionalFormatting>
  <conditionalFormatting sqref="B33136">
    <cfRule type="cellIs" dxfId="0" priority="33135" operator="equal">
      <formula>$B$1</formula>
    </cfRule>
  </conditionalFormatting>
  <conditionalFormatting sqref="B33137">
    <cfRule type="cellIs" dxfId="0" priority="33136" operator="equal">
      <formula>$B$1</formula>
    </cfRule>
  </conditionalFormatting>
  <conditionalFormatting sqref="B33138">
    <cfRule type="cellIs" dxfId="0" priority="33137" operator="equal">
      <formula>$B$1</formula>
    </cfRule>
  </conditionalFormatting>
  <conditionalFormatting sqref="B33139">
    <cfRule type="cellIs" dxfId="0" priority="33138" operator="equal">
      <formula>$B$1</formula>
    </cfRule>
  </conditionalFormatting>
  <conditionalFormatting sqref="B33140">
    <cfRule type="cellIs" dxfId="0" priority="33139" operator="equal">
      <formula>$B$1</formula>
    </cfRule>
  </conditionalFormatting>
  <conditionalFormatting sqref="B33141">
    <cfRule type="cellIs" dxfId="0" priority="33140" operator="equal">
      <formula>$B$1</formula>
    </cfRule>
  </conditionalFormatting>
  <conditionalFormatting sqref="B33142">
    <cfRule type="cellIs" dxfId="0" priority="33141" operator="equal">
      <formula>$B$1</formula>
    </cfRule>
  </conditionalFormatting>
  <conditionalFormatting sqref="B33143">
    <cfRule type="cellIs" dxfId="0" priority="33142" operator="equal">
      <formula>$B$1</formula>
    </cfRule>
  </conditionalFormatting>
  <conditionalFormatting sqref="B33144">
    <cfRule type="cellIs" dxfId="0" priority="33143" operator="equal">
      <formula>$B$1</formula>
    </cfRule>
  </conditionalFormatting>
  <conditionalFormatting sqref="B33145">
    <cfRule type="cellIs" dxfId="0" priority="33144" operator="equal">
      <formula>$B$1</formula>
    </cfRule>
  </conditionalFormatting>
  <conditionalFormatting sqref="B33146">
    <cfRule type="cellIs" dxfId="0" priority="33145" operator="equal">
      <formula>$B$1</formula>
    </cfRule>
  </conditionalFormatting>
  <conditionalFormatting sqref="B33147">
    <cfRule type="cellIs" dxfId="0" priority="33146" operator="equal">
      <formula>$B$1</formula>
    </cfRule>
  </conditionalFormatting>
  <conditionalFormatting sqref="B33148">
    <cfRule type="cellIs" dxfId="0" priority="33147" operator="equal">
      <formula>$B$1</formula>
    </cfRule>
  </conditionalFormatting>
  <conditionalFormatting sqref="B33149">
    <cfRule type="cellIs" dxfId="0" priority="33148" operator="equal">
      <formula>$B$1</formula>
    </cfRule>
  </conditionalFormatting>
  <conditionalFormatting sqref="B33150">
    <cfRule type="cellIs" dxfId="0" priority="33149" operator="equal">
      <formula>$B$1</formula>
    </cfRule>
  </conditionalFormatting>
  <conditionalFormatting sqref="B33151">
    <cfRule type="cellIs" dxfId="0" priority="33150" operator="equal">
      <formula>$B$1</formula>
    </cfRule>
  </conditionalFormatting>
  <conditionalFormatting sqref="B33152">
    <cfRule type="cellIs" dxfId="0" priority="33151" operator="equal">
      <formula>$B$1</formula>
    </cfRule>
  </conditionalFormatting>
  <conditionalFormatting sqref="B33153">
    <cfRule type="cellIs" dxfId="0" priority="33152" operator="equal">
      <formula>$B$1</formula>
    </cfRule>
  </conditionalFormatting>
  <conditionalFormatting sqref="B33154">
    <cfRule type="cellIs" dxfId="0" priority="33153" operator="equal">
      <formula>$B$1</formula>
    </cfRule>
  </conditionalFormatting>
  <conditionalFormatting sqref="B33155">
    <cfRule type="cellIs" dxfId="0" priority="33154" operator="equal">
      <formula>$B$1</formula>
    </cfRule>
  </conditionalFormatting>
  <conditionalFormatting sqref="B33156">
    <cfRule type="cellIs" dxfId="0" priority="33155" operator="equal">
      <formula>$B$1</formula>
    </cfRule>
  </conditionalFormatting>
  <conditionalFormatting sqref="B33157">
    <cfRule type="cellIs" dxfId="0" priority="33156" operator="equal">
      <formula>$B$1</formula>
    </cfRule>
  </conditionalFormatting>
  <conditionalFormatting sqref="B33158">
    <cfRule type="cellIs" dxfId="0" priority="33157" operator="equal">
      <formula>$B$1</formula>
    </cfRule>
  </conditionalFormatting>
  <conditionalFormatting sqref="B33159">
    <cfRule type="cellIs" dxfId="0" priority="33158" operator="equal">
      <formula>$B$1</formula>
    </cfRule>
  </conditionalFormatting>
  <conditionalFormatting sqref="B33160">
    <cfRule type="cellIs" dxfId="0" priority="33159" operator="equal">
      <formula>$B$1</formula>
    </cfRule>
  </conditionalFormatting>
  <conditionalFormatting sqref="B33161">
    <cfRule type="cellIs" dxfId="0" priority="33160" operator="equal">
      <formula>$B$1</formula>
    </cfRule>
  </conditionalFormatting>
  <conditionalFormatting sqref="B33162">
    <cfRule type="cellIs" dxfId="0" priority="33161" operator="equal">
      <formula>$B$1</formula>
    </cfRule>
  </conditionalFormatting>
  <conditionalFormatting sqref="B33163">
    <cfRule type="cellIs" dxfId="0" priority="33162" operator="equal">
      <formula>$B$1</formula>
    </cfRule>
  </conditionalFormatting>
  <conditionalFormatting sqref="B33164">
    <cfRule type="cellIs" dxfId="0" priority="33163" operator="equal">
      <formula>$B$1</formula>
    </cfRule>
  </conditionalFormatting>
  <conditionalFormatting sqref="B33165">
    <cfRule type="cellIs" dxfId="0" priority="33164" operator="equal">
      <formula>$B$1</formula>
    </cfRule>
  </conditionalFormatting>
  <conditionalFormatting sqref="B33166">
    <cfRule type="cellIs" dxfId="0" priority="33165" operator="equal">
      <formula>$B$1</formula>
    </cfRule>
  </conditionalFormatting>
  <conditionalFormatting sqref="B33167">
    <cfRule type="cellIs" dxfId="0" priority="33166" operator="equal">
      <formula>$B$1</formula>
    </cfRule>
  </conditionalFormatting>
  <conditionalFormatting sqref="B33168">
    <cfRule type="cellIs" dxfId="0" priority="33167" operator="equal">
      <formula>$B$1</formula>
    </cfRule>
  </conditionalFormatting>
  <conditionalFormatting sqref="B33169">
    <cfRule type="cellIs" dxfId="0" priority="33168" operator="equal">
      <formula>$B$1</formula>
    </cfRule>
  </conditionalFormatting>
  <conditionalFormatting sqref="B33170">
    <cfRule type="cellIs" dxfId="0" priority="33169" operator="equal">
      <formula>$B$1</formula>
    </cfRule>
  </conditionalFormatting>
  <conditionalFormatting sqref="B33171">
    <cfRule type="cellIs" dxfId="0" priority="33170" operator="equal">
      <formula>$B$1</formula>
    </cfRule>
  </conditionalFormatting>
  <conditionalFormatting sqref="B33172">
    <cfRule type="cellIs" dxfId="0" priority="33171" operator="equal">
      <formula>$B$1</formula>
    </cfRule>
  </conditionalFormatting>
  <conditionalFormatting sqref="B33173">
    <cfRule type="cellIs" dxfId="0" priority="33172" operator="equal">
      <formula>$B$1</formula>
    </cfRule>
  </conditionalFormatting>
  <conditionalFormatting sqref="B33174">
    <cfRule type="cellIs" dxfId="0" priority="33173" operator="equal">
      <formula>$B$1</formula>
    </cfRule>
  </conditionalFormatting>
  <conditionalFormatting sqref="B33175">
    <cfRule type="cellIs" dxfId="0" priority="33174" operator="equal">
      <formula>$B$1</formula>
    </cfRule>
  </conditionalFormatting>
  <conditionalFormatting sqref="B33176">
    <cfRule type="cellIs" dxfId="0" priority="33175" operator="equal">
      <formula>$B$1</formula>
    </cfRule>
  </conditionalFormatting>
  <conditionalFormatting sqref="B33177">
    <cfRule type="cellIs" dxfId="0" priority="33176" operator="equal">
      <formula>$B$1</formula>
    </cfRule>
  </conditionalFormatting>
  <conditionalFormatting sqref="B33178">
    <cfRule type="cellIs" dxfId="0" priority="33177" operator="equal">
      <formula>$B$1</formula>
    </cfRule>
  </conditionalFormatting>
  <conditionalFormatting sqref="B33179">
    <cfRule type="cellIs" dxfId="0" priority="33178" operator="equal">
      <formula>$B$1</formula>
    </cfRule>
  </conditionalFormatting>
  <conditionalFormatting sqref="B33180">
    <cfRule type="cellIs" dxfId="0" priority="33179" operator="equal">
      <formula>$B$1</formula>
    </cfRule>
  </conditionalFormatting>
  <conditionalFormatting sqref="B33181">
    <cfRule type="cellIs" dxfId="0" priority="33180" operator="equal">
      <formula>$B$1</formula>
    </cfRule>
  </conditionalFormatting>
  <conditionalFormatting sqref="B33182">
    <cfRule type="cellIs" dxfId="0" priority="33181" operator="equal">
      <formula>$B$1</formula>
    </cfRule>
  </conditionalFormatting>
  <conditionalFormatting sqref="B33183">
    <cfRule type="cellIs" dxfId="0" priority="33182" operator="equal">
      <formula>$B$1</formula>
    </cfRule>
  </conditionalFormatting>
  <conditionalFormatting sqref="B33184">
    <cfRule type="cellIs" dxfId="0" priority="33183" operator="equal">
      <formula>$B$1</formula>
    </cfRule>
  </conditionalFormatting>
  <conditionalFormatting sqref="B33185">
    <cfRule type="cellIs" dxfId="0" priority="33184" operator="equal">
      <formula>$B$1</formula>
    </cfRule>
  </conditionalFormatting>
  <conditionalFormatting sqref="B33186">
    <cfRule type="cellIs" dxfId="0" priority="33185" operator="equal">
      <formula>$B$1</formula>
    </cfRule>
  </conditionalFormatting>
  <conditionalFormatting sqref="B33187">
    <cfRule type="cellIs" dxfId="0" priority="33186" operator="equal">
      <formula>$B$1</formula>
    </cfRule>
  </conditionalFormatting>
  <conditionalFormatting sqref="B33188">
    <cfRule type="cellIs" dxfId="0" priority="33187" operator="equal">
      <formula>$B$1</formula>
    </cfRule>
  </conditionalFormatting>
  <conditionalFormatting sqref="B33189">
    <cfRule type="cellIs" dxfId="0" priority="33188" operator="equal">
      <formula>$B$1</formula>
    </cfRule>
  </conditionalFormatting>
  <conditionalFormatting sqref="B33190">
    <cfRule type="cellIs" dxfId="0" priority="33189" operator="equal">
      <formula>$B$1</formula>
    </cfRule>
  </conditionalFormatting>
  <conditionalFormatting sqref="B33191">
    <cfRule type="cellIs" dxfId="0" priority="33190" operator="equal">
      <formula>$B$1</formula>
    </cfRule>
  </conditionalFormatting>
  <conditionalFormatting sqref="B33192">
    <cfRule type="cellIs" dxfId="0" priority="33191" operator="equal">
      <formula>$B$1</formula>
    </cfRule>
  </conditionalFormatting>
  <conditionalFormatting sqref="B33193">
    <cfRule type="cellIs" dxfId="0" priority="33192" operator="equal">
      <formula>$B$1</formula>
    </cfRule>
  </conditionalFormatting>
  <conditionalFormatting sqref="B33194">
    <cfRule type="cellIs" dxfId="0" priority="33193" operator="equal">
      <formula>$B$1</formula>
    </cfRule>
  </conditionalFormatting>
  <conditionalFormatting sqref="B33195">
    <cfRule type="cellIs" dxfId="0" priority="33194" operator="equal">
      <formula>$B$1</formula>
    </cfRule>
  </conditionalFormatting>
  <conditionalFormatting sqref="B33196">
    <cfRule type="cellIs" dxfId="0" priority="33195" operator="equal">
      <formula>$B$1</formula>
    </cfRule>
  </conditionalFormatting>
  <conditionalFormatting sqref="B33197">
    <cfRule type="cellIs" dxfId="0" priority="33196" operator="equal">
      <formula>$B$1</formula>
    </cfRule>
  </conditionalFormatting>
  <conditionalFormatting sqref="B33198">
    <cfRule type="cellIs" dxfId="0" priority="33197" operator="equal">
      <formula>$B$1</formula>
    </cfRule>
  </conditionalFormatting>
  <conditionalFormatting sqref="B33199">
    <cfRule type="cellIs" dxfId="0" priority="33198" operator="equal">
      <formula>$B$1</formula>
    </cfRule>
  </conditionalFormatting>
  <conditionalFormatting sqref="B33200">
    <cfRule type="cellIs" dxfId="0" priority="33199" operator="equal">
      <formula>$B$1</formula>
    </cfRule>
  </conditionalFormatting>
  <conditionalFormatting sqref="B33201">
    <cfRule type="cellIs" dxfId="0" priority="33200" operator="equal">
      <formula>$B$1</formula>
    </cfRule>
  </conditionalFormatting>
  <conditionalFormatting sqref="B33202">
    <cfRule type="cellIs" dxfId="0" priority="33201" operator="equal">
      <formula>$B$1</formula>
    </cfRule>
  </conditionalFormatting>
  <conditionalFormatting sqref="B33203">
    <cfRule type="cellIs" dxfId="0" priority="33202" operator="equal">
      <formula>$B$1</formula>
    </cfRule>
  </conditionalFormatting>
  <conditionalFormatting sqref="B33204">
    <cfRule type="cellIs" dxfId="0" priority="33203" operator="equal">
      <formula>$B$1</formula>
    </cfRule>
  </conditionalFormatting>
  <conditionalFormatting sqref="B33205">
    <cfRule type="cellIs" dxfId="0" priority="33204" operator="equal">
      <formula>$B$1</formula>
    </cfRule>
  </conditionalFormatting>
  <conditionalFormatting sqref="B33206">
    <cfRule type="cellIs" dxfId="0" priority="33205" operator="equal">
      <formula>$B$1</formula>
    </cfRule>
  </conditionalFormatting>
  <conditionalFormatting sqref="B33207">
    <cfRule type="cellIs" dxfId="0" priority="33206" operator="equal">
      <formula>$B$1</formula>
    </cfRule>
  </conditionalFormatting>
  <conditionalFormatting sqref="B33208">
    <cfRule type="cellIs" dxfId="0" priority="33207" operator="equal">
      <formula>$B$1</formula>
    </cfRule>
  </conditionalFormatting>
  <conditionalFormatting sqref="B33209">
    <cfRule type="cellIs" dxfId="0" priority="33208" operator="equal">
      <formula>$B$1</formula>
    </cfRule>
  </conditionalFormatting>
  <conditionalFormatting sqref="B33210">
    <cfRule type="cellIs" dxfId="0" priority="33209" operator="equal">
      <formula>$B$1</formula>
    </cfRule>
  </conditionalFormatting>
  <conditionalFormatting sqref="B33211">
    <cfRule type="cellIs" dxfId="0" priority="33210" operator="equal">
      <formula>$B$1</formula>
    </cfRule>
  </conditionalFormatting>
  <conditionalFormatting sqref="B33212">
    <cfRule type="cellIs" dxfId="0" priority="33211" operator="equal">
      <formula>$B$1</formula>
    </cfRule>
  </conditionalFormatting>
  <conditionalFormatting sqref="B33213">
    <cfRule type="cellIs" dxfId="0" priority="33212" operator="equal">
      <formula>$B$1</formula>
    </cfRule>
  </conditionalFormatting>
  <conditionalFormatting sqref="B33214">
    <cfRule type="cellIs" dxfId="0" priority="33213" operator="equal">
      <formula>$B$1</formula>
    </cfRule>
  </conditionalFormatting>
  <conditionalFormatting sqref="B33215">
    <cfRule type="cellIs" dxfId="0" priority="33214" operator="equal">
      <formula>$B$1</formula>
    </cfRule>
  </conditionalFormatting>
  <conditionalFormatting sqref="B33216">
    <cfRule type="cellIs" dxfId="0" priority="33215" operator="equal">
      <formula>$B$1</formula>
    </cfRule>
  </conditionalFormatting>
  <conditionalFormatting sqref="B33217">
    <cfRule type="cellIs" dxfId="0" priority="33216" operator="equal">
      <formula>$B$1</formula>
    </cfRule>
  </conditionalFormatting>
  <conditionalFormatting sqref="B33218">
    <cfRule type="cellIs" dxfId="0" priority="33217" operator="equal">
      <formula>$B$1</formula>
    </cfRule>
  </conditionalFormatting>
  <conditionalFormatting sqref="B33219">
    <cfRule type="cellIs" dxfId="0" priority="33218" operator="equal">
      <formula>$B$1</formula>
    </cfRule>
  </conditionalFormatting>
  <conditionalFormatting sqref="B33220">
    <cfRule type="cellIs" dxfId="0" priority="33219" operator="equal">
      <formula>$B$1</formula>
    </cfRule>
  </conditionalFormatting>
  <conditionalFormatting sqref="B33221">
    <cfRule type="cellIs" dxfId="0" priority="33220" operator="equal">
      <formula>$B$1</formula>
    </cfRule>
  </conditionalFormatting>
  <conditionalFormatting sqref="B33222">
    <cfRule type="cellIs" dxfId="0" priority="33221" operator="equal">
      <formula>$B$1</formula>
    </cfRule>
  </conditionalFormatting>
  <conditionalFormatting sqref="B33223">
    <cfRule type="cellIs" dxfId="0" priority="33222" operator="equal">
      <formula>$B$1</formula>
    </cfRule>
  </conditionalFormatting>
  <conditionalFormatting sqref="B33224">
    <cfRule type="cellIs" dxfId="0" priority="33223" operator="equal">
      <formula>$B$1</formula>
    </cfRule>
  </conditionalFormatting>
  <conditionalFormatting sqref="B33225">
    <cfRule type="cellIs" dxfId="0" priority="33224" operator="equal">
      <formula>$B$1</formula>
    </cfRule>
  </conditionalFormatting>
  <conditionalFormatting sqref="B33226">
    <cfRule type="cellIs" dxfId="0" priority="33225" operator="equal">
      <formula>$B$1</formula>
    </cfRule>
  </conditionalFormatting>
  <conditionalFormatting sqref="B33227">
    <cfRule type="cellIs" dxfId="0" priority="33226" operator="equal">
      <formula>$B$1</formula>
    </cfRule>
  </conditionalFormatting>
  <conditionalFormatting sqref="B33228">
    <cfRule type="cellIs" dxfId="0" priority="33227" operator="equal">
      <formula>$B$1</formula>
    </cfRule>
  </conditionalFormatting>
  <conditionalFormatting sqref="B33229">
    <cfRule type="cellIs" dxfId="0" priority="33228" operator="equal">
      <formula>$B$1</formula>
    </cfRule>
  </conditionalFormatting>
  <conditionalFormatting sqref="B33230">
    <cfRule type="cellIs" dxfId="0" priority="33229" operator="equal">
      <formula>$B$1</formula>
    </cfRule>
  </conditionalFormatting>
  <conditionalFormatting sqref="B33231">
    <cfRule type="cellIs" dxfId="0" priority="33230" operator="equal">
      <formula>$B$1</formula>
    </cfRule>
  </conditionalFormatting>
  <conditionalFormatting sqref="B33232">
    <cfRule type="cellIs" dxfId="0" priority="33231" operator="equal">
      <formula>$B$1</formula>
    </cfRule>
  </conditionalFormatting>
  <conditionalFormatting sqref="B33233">
    <cfRule type="cellIs" dxfId="0" priority="33232" operator="equal">
      <formula>$B$1</formula>
    </cfRule>
  </conditionalFormatting>
  <conditionalFormatting sqref="B33234">
    <cfRule type="cellIs" dxfId="0" priority="33233" operator="equal">
      <formula>$B$1</formula>
    </cfRule>
  </conditionalFormatting>
  <conditionalFormatting sqref="B33235">
    <cfRule type="cellIs" dxfId="0" priority="33234" operator="equal">
      <formula>$B$1</formula>
    </cfRule>
  </conditionalFormatting>
  <conditionalFormatting sqref="B33236">
    <cfRule type="cellIs" dxfId="0" priority="33235" operator="equal">
      <formula>$B$1</formula>
    </cfRule>
  </conditionalFormatting>
  <conditionalFormatting sqref="B33237">
    <cfRule type="cellIs" dxfId="0" priority="33236" operator="equal">
      <formula>$B$1</formula>
    </cfRule>
  </conditionalFormatting>
  <conditionalFormatting sqref="B33238">
    <cfRule type="cellIs" dxfId="0" priority="33237" operator="equal">
      <formula>$B$1</formula>
    </cfRule>
  </conditionalFormatting>
  <conditionalFormatting sqref="B33239">
    <cfRule type="cellIs" dxfId="0" priority="33238" operator="equal">
      <formula>$B$1</formula>
    </cfRule>
  </conditionalFormatting>
  <conditionalFormatting sqref="B33240">
    <cfRule type="cellIs" dxfId="0" priority="33239" operator="equal">
      <formula>$B$1</formula>
    </cfRule>
  </conditionalFormatting>
  <conditionalFormatting sqref="B33241">
    <cfRule type="cellIs" dxfId="0" priority="33240" operator="equal">
      <formula>$B$1</formula>
    </cfRule>
  </conditionalFormatting>
  <conditionalFormatting sqref="B33242">
    <cfRule type="cellIs" dxfId="0" priority="33241" operator="equal">
      <formula>$B$1</formula>
    </cfRule>
  </conditionalFormatting>
  <conditionalFormatting sqref="B33243">
    <cfRule type="cellIs" dxfId="0" priority="33242" operator="equal">
      <formula>$B$1</formula>
    </cfRule>
  </conditionalFormatting>
  <conditionalFormatting sqref="B33244">
    <cfRule type="cellIs" dxfId="0" priority="33243" operator="equal">
      <formula>$B$1</formula>
    </cfRule>
  </conditionalFormatting>
  <conditionalFormatting sqref="B33245">
    <cfRule type="cellIs" dxfId="0" priority="33244" operator="equal">
      <formula>$B$1</formula>
    </cfRule>
  </conditionalFormatting>
  <conditionalFormatting sqref="B33246">
    <cfRule type="cellIs" dxfId="0" priority="33245" operator="equal">
      <formula>$B$1</formula>
    </cfRule>
  </conditionalFormatting>
  <conditionalFormatting sqref="B33247">
    <cfRule type="cellIs" dxfId="0" priority="33246" operator="equal">
      <formula>$B$1</formula>
    </cfRule>
  </conditionalFormatting>
  <conditionalFormatting sqref="B33248">
    <cfRule type="cellIs" dxfId="0" priority="33247" operator="equal">
      <formula>$B$1</formula>
    </cfRule>
  </conditionalFormatting>
  <conditionalFormatting sqref="B33249">
    <cfRule type="cellIs" dxfId="0" priority="33248" operator="equal">
      <formula>$B$1</formula>
    </cfRule>
  </conditionalFormatting>
  <conditionalFormatting sqref="B33250">
    <cfRule type="cellIs" dxfId="0" priority="33249" operator="equal">
      <formula>$B$1</formula>
    </cfRule>
  </conditionalFormatting>
  <conditionalFormatting sqref="B33251">
    <cfRule type="cellIs" dxfId="0" priority="33250" operator="equal">
      <formula>$B$1</formula>
    </cfRule>
  </conditionalFormatting>
  <conditionalFormatting sqref="B33252">
    <cfRule type="cellIs" dxfId="0" priority="33251" operator="equal">
      <formula>$B$1</formula>
    </cfRule>
  </conditionalFormatting>
  <conditionalFormatting sqref="B33253">
    <cfRule type="cellIs" dxfId="0" priority="33252" operator="equal">
      <formula>$B$1</formula>
    </cfRule>
  </conditionalFormatting>
  <conditionalFormatting sqref="B33254">
    <cfRule type="cellIs" dxfId="0" priority="33253" operator="equal">
      <formula>$B$1</formula>
    </cfRule>
  </conditionalFormatting>
  <conditionalFormatting sqref="B33255">
    <cfRule type="cellIs" dxfId="0" priority="33254" operator="equal">
      <formula>$B$1</formula>
    </cfRule>
  </conditionalFormatting>
  <conditionalFormatting sqref="B33256">
    <cfRule type="cellIs" dxfId="0" priority="33255" operator="equal">
      <formula>$B$1</formula>
    </cfRule>
  </conditionalFormatting>
  <conditionalFormatting sqref="B33257">
    <cfRule type="cellIs" dxfId="0" priority="33256" operator="equal">
      <formula>$B$1</formula>
    </cfRule>
  </conditionalFormatting>
  <conditionalFormatting sqref="B33258">
    <cfRule type="cellIs" dxfId="0" priority="33257" operator="equal">
      <formula>$B$1</formula>
    </cfRule>
  </conditionalFormatting>
  <conditionalFormatting sqref="B33259">
    <cfRule type="cellIs" dxfId="0" priority="33258" operator="equal">
      <formula>$B$1</formula>
    </cfRule>
  </conditionalFormatting>
  <conditionalFormatting sqref="B33260">
    <cfRule type="cellIs" dxfId="0" priority="33259" operator="equal">
      <formula>$B$1</formula>
    </cfRule>
  </conditionalFormatting>
  <conditionalFormatting sqref="B33261">
    <cfRule type="cellIs" dxfId="0" priority="33260" operator="equal">
      <formula>$B$1</formula>
    </cfRule>
  </conditionalFormatting>
  <conditionalFormatting sqref="B33262">
    <cfRule type="cellIs" dxfId="0" priority="33261" operator="equal">
      <formula>$B$1</formula>
    </cfRule>
  </conditionalFormatting>
  <conditionalFormatting sqref="B33263">
    <cfRule type="cellIs" dxfId="0" priority="33262" operator="equal">
      <formula>$B$1</formula>
    </cfRule>
  </conditionalFormatting>
  <conditionalFormatting sqref="B33264">
    <cfRule type="cellIs" dxfId="0" priority="33263" operator="equal">
      <formula>$B$1</formula>
    </cfRule>
  </conditionalFormatting>
  <conditionalFormatting sqref="B33265">
    <cfRule type="cellIs" dxfId="0" priority="33264" operator="equal">
      <formula>$B$1</formula>
    </cfRule>
  </conditionalFormatting>
  <conditionalFormatting sqref="B33266">
    <cfRule type="cellIs" dxfId="0" priority="33265" operator="equal">
      <formula>$B$1</formula>
    </cfRule>
  </conditionalFormatting>
  <conditionalFormatting sqref="B33267">
    <cfRule type="cellIs" dxfId="0" priority="33266" operator="equal">
      <formula>$B$1</formula>
    </cfRule>
  </conditionalFormatting>
  <conditionalFormatting sqref="B33268">
    <cfRule type="cellIs" dxfId="0" priority="33267" operator="equal">
      <formula>$B$1</formula>
    </cfRule>
  </conditionalFormatting>
  <conditionalFormatting sqref="B33269">
    <cfRule type="cellIs" dxfId="0" priority="33268" operator="equal">
      <formula>$B$1</formula>
    </cfRule>
  </conditionalFormatting>
  <conditionalFormatting sqref="B33270">
    <cfRule type="cellIs" dxfId="0" priority="33269" operator="equal">
      <formula>$B$1</formula>
    </cfRule>
  </conditionalFormatting>
  <conditionalFormatting sqref="B33271">
    <cfRule type="cellIs" dxfId="0" priority="33270" operator="equal">
      <formula>$B$1</formula>
    </cfRule>
  </conditionalFormatting>
  <conditionalFormatting sqref="B33272">
    <cfRule type="cellIs" dxfId="0" priority="33271" operator="equal">
      <formula>$B$1</formula>
    </cfRule>
  </conditionalFormatting>
  <conditionalFormatting sqref="B33273">
    <cfRule type="cellIs" dxfId="0" priority="33272" operator="equal">
      <formula>$B$1</formula>
    </cfRule>
  </conditionalFormatting>
  <conditionalFormatting sqref="B33274">
    <cfRule type="cellIs" dxfId="0" priority="33273" operator="equal">
      <formula>$B$1</formula>
    </cfRule>
  </conditionalFormatting>
  <conditionalFormatting sqref="B33275">
    <cfRule type="cellIs" dxfId="0" priority="33274" operator="equal">
      <formula>$B$1</formula>
    </cfRule>
  </conditionalFormatting>
  <conditionalFormatting sqref="B33276">
    <cfRule type="cellIs" dxfId="0" priority="33275" operator="equal">
      <formula>$B$1</formula>
    </cfRule>
  </conditionalFormatting>
  <conditionalFormatting sqref="B33277">
    <cfRule type="cellIs" dxfId="0" priority="33276" operator="equal">
      <formula>$B$1</formula>
    </cfRule>
  </conditionalFormatting>
  <conditionalFormatting sqref="B33278">
    <cfRule type="cellIs" dxfId="0" priority="33277" operator="equal">
      <formula>$B$1</formula>
    </cfRule>
  </conditionalFormatting>
  <conditionalFormatting sqref="B33279">
    <cfRule type="cellIs" dxfId="0" priority="33278" operator="equal">
      <formula>$B$1</formula>
    </cfRule>
  </conditionalFormatting>
  <conditionalFormatting sqref="B33280">
    <cfRule type="cellIs" dxfId="0" priority="33279" operator="equal">
      <formula>$B$1</formula>
    </cfRule>
  </conditionalFormatting>
  <conditionalFormatting sqref="B33281">
    <cfRule type="cellIs" dxfId="0" priority="33280" operator="equal">
      <formula>$B$1</formula>
    </cfRule>
  </conditionalFormatting>
  <conditionalFormatting sqref="B33282">
    <cfRule type="cellIs" dxfId="0" priority="33281" operator="equal">
      <formula>$B$1</formula>
    </cfRule>
  </conditionalFormatting>
  <conditionalFormatting sqref="B33283">
    <cfRule type="cellIs" dxfId="0" priority="33282" operator="equal">
      <formula>$B$1</formula>
    </cfRule>
  </conditionalFormatting>
  <conditionalFormatting sqref="B33284">
    <cfRule type="cellIs" dxfId="0" priority="33283" operator="equal">
      <formula>$B$1</formula>
    </cfRule>
  </conditionalFormatting>
  <conditionalFormatting sqref="B33285">
    <cfRule type="cellIs" dxfId="0" priority="33284" operator="equal">
      <formula>$B$1</formula>
    </cfRule>
  </conditionalFormatting>
  <conditionalFormatting sqref="B33286">
    <cfRule type="cellIs" dxfId="0" priority="33285" operator="equal">
      <formula>$B$1</formula>
    </cfRule>
  </conditionalFormatting>
  <conditionalFormatting sqref="B33287">
    <cfRule type="cellIs" dxfId="0" priority="33286" operator="equal">
      <formula>$B$1</formula>
    </cfRule>
  </conditionalFormatting>
  <conditionalFormatting sqref="B33288">
    <cfRule type="cellIs" dxfId="0" priority="33287" operator="equal">
      <formula>$B$1</formula>
    </cfRule>
  </conditionalFormatting>
  <conditionalFormatting sqref="B33289">
    <cfRule type="cellIs" dxfId="0" priority="33288" operator="equal">
      <formula>$B$1</formula>
    </cfRule>
  </conditionalFormatting>
  <conditionalFormatting sqref="B33290">
    <cfRule type="cellIs" dxfId="0" priority="33289" operator="equal">
      <formula>$B$1</formula>
    </cfRule>
  </conditionalFormatting>
  <conditionalFormatting sqref="B33291">
    <cfRule type="cellIs" dxfId="0" priority="33290" operator="equal">
      <formula>$B$1</formula>
    </cfRule>
  </conditionalFormatting>
  <conditionalFormatting sqref="B33292">
    <cfRule type="cellIs" dxfId="0" priority="33291" operator="equal">
      <formula>$B$1</formula>
    </cfRule>
  </conditionalFormatting>
  <conditionalFormatting sqref="B33293">
    <cfRule type="cellIs" dxfId="0" priority="33292" operator="equal">
      <formula>$B$1</formula>
    </cfRule>
  </conditionalFormatting>
  <conditionalFormatting sqref="B33294">
    <cfRule type="cellIs" dxfId="0" priority="33293" operator="equal">
      <formula>$B$1</formula>
    </cfRule>
  </conditionalFormatting>
  <conditionalFormatting sqref="B33295">
    <cfRule type="cellIs" dxfId="0" priority="33294" operator="equal">
      <formula>$B$1</formula>
    </cfRule>
  </conditionalFormatting>
  <conditionalFormatting sqref="B33296">
    <cfRule type="cellIs" dxfId="0" priority="33295" operator="equal">
      <formula>$B$1</formula>
    </cfRule>
  </conditionalFormatting>
  <conditionalFormatting sqref="B33297">
    <cfRule type="cellIs" dxfId="0" priority="33296" operator="equal">
      <formula>$B$1</formula>
    </cfRule>
  </conditionalFormatting>
  <conditionalFormatting sqref="B33298">
    <cfRule type="cellIs" dxfId="0" priority="33297" operator="equal">
      <formula>$B$1</formula>
    </cfRule>
  </conditionalFormatting>
  <conditionalFormatting sqref="B33299">
    <cfRule type="cellIs" dxfId="0" priority="33298" operator="equal">
      <formula>$B$1</formula>
    </cfRule>
  </conditionalFormatting>
  <conditionalFormatting sqref="B33300">
    <cfRule type="cellIs" dxfId="0" priority="33299" operator="equal">
      <formula>$B$1</formula>
    </cfRule>
  </conditionalFormatting>
  <conditionalFormatting sqref="B33301">
    <cfRule type="cellIs" dxfId="0" priority="33300" operator="equal">
      <formula>$B$1</formula>
    </cfRule>
  </conditionalFormatting>
  <conditionalFormatting sqref="B33302">
    <cfRule type="cellIs" dxfId="0" priority="33301" operator="equal">
      <formula>$B$1</formula>
    </cfRule>
  </conditionalFormatting>
  <conditionalFormatting sqref="B33303">
    <cfRule type="cellIs" dxfId="0" priority="33302" operator="equal">
      <formula>$B$1</formula>
    </cfRule>
  </conditionalFormatting>
  <conditionalFormatting sqref="B33304">
    <cfRule type="cellIs" dxfId="0" priority="33303" operator="equal">
      <formula>$B$1</formula>
    </cfRule>
  </conditionalFormatting>
  <conditionalFormatting sqref="B33305">
    <cfRule type="cellIs" dxfId="0" priority="33304" operator="equal">
      <formula>$B$1</formula>
    </cfRule>
  </conditionalFormatting>
  <conditionalFormatting sqref="B33306">
    <cfRule type="cellIs" dxfId="0" priority="33305" operator="equal">
      <formula>$B$1</formula>
    </cfRule>
  </conditionalFormatting>
  <conditionalFormatting sqref="B33307">
    <cfRule type="cellIs" dxfId="0" priority="33306" operator="equal">
      <formula>$B$1</formula>
    </cfRule>
  </conditionalFormatting>
  <conditionalFormatting sqref="B33308">
    <cfRule type="cellIs" dxfId="0" priority="33307" operator="equal">
      <formula>$B$1</formula>
    </cfRule>
  </conditionalFormatting>
  <conditionalFormatting sqref="B33309">
    <cfRule type="cellIs" dxfId="0" priority="33308" operator="equal">
      <formula>$B$1</formula>
    </cfRule>
  </conditionalFormatting>
  <conditionalFormatting sqref="B33310">
    <cfRule type="cellIs" dxfId="0" priority="33309" operator="equal">
      <formula>$B$1</formula>
    </cfRule>
  </conditionalFormatting>
  <conditionalFormatting sqref="B33311">
    <cfRule type="cellIs" dxfId="0" priority="33310" operator="equal">
      <formula>$B$1</formula>
    </cfRule>
  </conditionalFormatting>
  <conditionalFormatting sqref="B33312">
    <cfRule type="cellIs" dxfId="0" priority="33311" operator="equal">
      <formula>$B$1</formula>
    </cfRule>
  </conditionalFormatting>
  <conditionalFormatting sqref="B33313">
    <cfRule type="cellIs" dxfId="0" priority="33312" operator="equal">
      <formula>$B$1</formula>
    </cfRule>
  </conditionalFormatting>
  <conditionalFormatting sqref="B33314">
    <cfRule type="cellIs" dxfId="0" priority="33313" operator="equal">
      <formula>$B$1</formula>
    </cfRule>
  </conditionalFormatting>
  <conditionalFormatting sqref="B33315">
    <cfRule type="cellIs" dxfId="0" priority="33314" operator="equal">
      <formula>$B$1</formula>
    </cfRule>
  </conditionalFormatting>
  <conditionalFormatting sqref="B33316">
    <cfRule type="cellIs" dxfId="0" priority="33315" operator="equal">
      <formula>$B$1</formula>
    </cfRule>
  </conditionalFormatting>
  <conditionalFormatting sqref="B33317">
    <cfRule type="cellIs" dxfId="0" priority="33316" operator="equal">
      <formula>$B$1</formula>
    </cfRule>
  </conditionalFormatting>
  <conditionalFormatting sqref="B33318">
    <cfRule type="cellIs" dxfId="0" priority="33317" operator="equal">
      <formula>$B$1</formula>
    </cfRule>
  </conditionalFormatting>
  <conditionalFormatting sqref="B33319">
    <cfRule type="cellIs" dxfId="0" priority="33318" operator="equal">
      <formula>$B$1</formula>
    </cfRule>
  </conditionalFormatting>
  <conditionalFormatting sqref="B33320">
    <cfRule type="cellIs" dxfId="0" priority="33319" operator="equal">
      <formula>$B$1</formula>
    </cfRule>
  </conditionalFormatting>
  <conditionalFormatting sqref="B33321">
    <cfRule type="cellIs" dxfId="0" priority="33320" operator="equal">
      <formula>$B$1</formula>
    </cfRule>
  </conditionalFormatting>
  <conditionalFormatting sqref="B33322">
    <cfRule type="cellIs" dxfId="0" priority="33321" operator="equal">
      <formula>$B$1</formula>
    </cfRule>
  </conditionalFormatting>
  <conditionalFormatting sqref="B33323">
    <cfRule type="cellIs" dxfId="0" priority="33322" operator="equal">
      <formula>$B$1</formula>
    </cfRule>
  </conditionalFormatting>
  <conditionalFormatting sqref="B33324">
    <cfRule type="cellIs" dxfId="0" priority="33323" operator="equal">
      <formula>$B$1</formula>
    </cfRule>
  </conditionalFormatting>
  <conditionalFormatting sqref="B33325">
    <cfRule type="cellIs" dxfId="0" priority="33324" operator="equal">
      <formula>$B$1</formula>
    </cfRule>
  </conditionalFormatting>
  <conditionalFormatting sqref="B33326">
    <cfRule type="cellIs" dxfId="0" priority="33325" operator="equal">
      <formula>$B$1</formula>
    </cfRule>
  </conditionalFormatting>
  <conditionalFormatting sqref="B33327">
    <cfRule type="cellIs" dxfId="0" priority="33326" operator="equal">
      <formula>$B$1</formula>
    </cfRule>
  </conditionalFormatting>
  <conditionalFormatting sqref="B33328">
    <cfRule type="cellIs" dxfId="0" priority="33327" operator="equal">
      <formula>$B$1</formula>
    </cfRule>
  </conditionalFormatting>
  <conditionalFormatting sqref="B33329">
    <cfRule type="cellIs" dxfId="0" priority="33328" operator="equal">
      <formula>$B$1</formula>
    </cfRule>
  </conditionalFormatting>
  <conditionalFormatting sqref="B33330">
    <cfRule type="cellIs" dxfId="0" priority="33329" operator="equal">
      <formula>$B$1</formula>
    </cfRule>
  </conditionalFormatting>
  <conditionalFormatting sqref="B33331">
    <cfRule type="cellIs" dxfId="0" priority="33330" operator="equal">
      <formula>$B$1</formula>
    </cfRule>
  </conditionalFormatting>
  <conditionalFormatting sqref="B33332">
    <cfRule type="cellIs" dxfId="0" priority="33331" operator="equal">
      <formula>$B$1</formula>
    </cfRule>
  </conditionalFormatting>
  <conditionalFormatting sqref="B33333">
    <cfRule type="cellIs" dxfId="0" priority="33332" operator="equal">
      <formula>$B$1</formula>
    </cfRule>
  </conditionalFormatting>
  <conditionalFormatting sqref="B33334">
    <cfRule type="cellIs" dxfId="0" priority="33333" operator="equal">
      <formula>$B$1</formula>
    </cfRule>
  </conditionalFormatting>
  <conditionalFormatting sqref="B33335">
    <cfRule type="cellIs" dxfId="0" priority="33334" operator="equal">
      <formula>$B$1</formula>
    </cfRule>
  </conditionalFormatting>
  <conditionalFormatting sqref="B33336">
    <cfRule type="cellIs" dxfId="0" priority="33335" operator="equal">
      <formula>$B$1</formula>
    </cfRule>
  </conditionalFormatting>
  <conditionalFormatting sqref="B33337">
    <cfRule type="cellIs" dxfId="0" priority="33336" operator="equal">
      <formula>$B$1</formula>
    </cfRule>
  </conditionalFormatting>
  <conditionalFormatting sqref="B33338">
    <cfRule type="cellIs" dxfId="0" priority="33337" operator="equal">
      <formula>$B$1</formula>
    </cfRule>
  </conditionalFormatting>
  <conditionalFormatting sqref="B33339">
    <cfRule type="cellIs" dxfId="0" priority="33338" operator="equal">
      <formula>$B$1</formula>
    </cfRule>
  </conditionalFormatting>
  <conditionalFormatting sqref="B33340">
    <cfRule type="cellIs" dxfId="0" priority="33339" operator="equal">
      <formula>$B$1</formula>
    </cfRule>
  </conditionalFormatting>
  <conditionalFormatting sqref="B33341">
    <cfRule type="cellIs" dxfId="0" priority="33340" operator="equal">
      <formula>$B$1</formula>
    </cfRule>
  </conditionalFormatting>
  <conditionalFormatting sqref="B33342">
    <cfRule type="cellIs" dxfId="0" priority="33341" operator="equal">
      <formula>$B$1</formula>
    </cfRule>
  </conditionalFormatting>
  <conditionalFormatting sqref="B33343">
    <cfRule type="cellIs" dxfId="0" priority="33342" operator="equal">
      <formula>$B$1</formula>
    </cfRule>
  </conditionalFormatting>
  <conditionalFormatting sqref="B33344">
    <cfRule type="cellIs" dxfId="0" priority="33343" operator="equal">
      <formula>$B$1</formula>
    </cfRule>
  </conditionalFormatting>
  <conditionalFormatting sqref="B33345">
    <cfRule type="cellIs" dxfId="0" priority="33344" operator="equal">
      <formula>$B$1</formula>
    </cfRule>
  </conditionalFormatting>
  <conditionalFormatting sqref="B33346">
    <cfRule type="cellIs" dxfId="0" priority="33345" operator="equal">
      <formula>$B$1</formula>
    </cfRule>
  </conditionalFormatting>
  <conditionalFormatting sqref="B33347">
    <cfRule type="cellIs" dxfId="0" priority="33346" operator="equal">
      <formula>$B$1</formula>
    </cfRule>
  </conditionalFormatting>
  <conditionalFormatting sqref="B33348">
    <cfRule type="cellIs" dxfId="0" priority="33347" operator="equal">
      <formula>$B$1</formula>
    </cfRule>
  </conditionalFormatting>
  <conditionalFormatting sqref="B33349">
    <cfRule type="cellIs" dxfId="0" priority="33348" operator="equal">
      <formula>$B$1</formula>
    </cfRule>
  </conditionalFormatting>
  <conditionalFormatting sqref="B33350">
    <cfRule type="cellIs" dxfId="0" priority="33349" operator="equal">
      <formula>$B$1</formula>
    </cfRule>
  </conditionalFormatting>
  <conditionalFormatting sqref="B33351">
    <cfRule type="cellIs" dxfId="0" priority="33350" operator="equal">
      <formula>$B$1</formula>
    </cfRule>
  </conditionalFormatting>
  <conditionalFormatting sqref="B33352">
    <cfRule type="cellIs" dxfId="0" priority="33351" operator="equal">
      <formula>$B$1</formula>
    </cfRule>
  </conditionalFormatting>
  <conditionalFormatting sqref="B33353">
    <cfRule type="cellIs" dxfId="0" priority="33352" operator="equal">
      <formula>$B$1</formula>
    </cfRule>
  </conditionalFormatting>
  <conditionalFormatting sqref="B33354">
    <cfRule type="cellIs" dxfId="0" priority="33353" operator="equal">
      <formula>$B$1</formula>
    </cfRule>
  </conditionalFormatting>
  <conditionalFormatting sqref="B33355">
    <cfRule type="cellIs" dxfId="0" priority="33354" operator="equal">
      <formula>$B$1</formula>
    </cfRule>
  </conditionalFormatting>
  <conditionalFormatting sqref="B33356">
    <cfRule type="cellIs" dxfId="0" priority="33355" operator="equal">
      <formula>$B$1</formula>
    </cfRule>
  </conditionalFormatting>
  <conditionalFormatting sqref="B33357">
    <cfRule type="cellIs" dxfId="0" priority="33356" operator="equal">
      <formula>$B$1</formula>
    </cfRule>
  </conditionalFormatting>
  <conditionalFormatting sqref="B33358">
    <cfRule type="cellIs" dxfId="0" priority="33357" operator="equal">
      <formula>$B$1</formula>
    </cfRule>
  </conditionalFormatting>
  <conditionalFormatting sqref="B33359">
    <cfRule type="cellIs" dxfId="0" priority="33358" operator="equal">
      <formula>$B$1</formula>
    </cfRule>
  </conditionalFormatting>
  <conditionalFormatting sqref="B33360">
    <cfRule type="cellIs" dxfId="0" priority="33359" operator="equal">
      <formula>$B$1</formula>
    </cfRule>
  </conditionalFormatting>
  <conditionalFormatting sqref="B33361">
    <cfRule type="cellIs" dxfId="0" priority="33360" operator="equal">
      <formula>$B$1</formula>
    </cfRule>
  </conditionalFormatting>
  <conditionalFormatting sqref="B33362">
    <cfRule type="cellIs" dxfId="0" priority="33361" operator="equal">
      <formula>$B$1</formula>
    </cfRule>
  </conditionalFormatting>
  <conditionalFormatting sqref="B33363">
    <cfRule type="cellIs" dxfId="0" priority="33362" operator="equal">
      <formula>$B$1</formula>
    </cfRule>
  </conditionalFormatting>
  <conditionalFormatting sqref="B33364">
    <cfRule type="cellIs" dxfId="0" priority="33363" operator="equal">
      <formula>$B$1</formula>
    </cfRule>
  </conditionalFormatting>
  <conditionalFormatting sqref="B33365">
    <cfRule type="cellIs" dxfId="0" priority="33364" operator="equal">
      <formula>$B$1</formula>
    </cfRule>
  </conditionalFormatting>
  <conditionalFormatting sqref="B33366">
    <cfRule type="cellIs" dxfId="0" priority="33365" operator="equal">
      <formula>$B$1</formula>
    </cfRule>
  </conditionalFormatting>
  <conditionalFormatting sqref="B33367">
    <cfRule type="cellIs" dxfId="0" priority="33366" operator="equal">
      <formula>$B$1</formula>
    </cfRule>
  </conditionalFormatting>
  <conditionalFormatting sqref="B33368">
    <cfRule type="cellIs" dxfId="0" priority="33367" operator="equal">
      <formula>$B$1</formula>
    </cfRule>
  </conditionalFormatting>
  <conditionalFormatting sqref="B33369">
    <cfRule type="cellIs" dxfId="0" priority="33368" operator="equal">
      <formula>$B$1</formula>
    </cfRule>
  </conditionalFormatting>
  <conditionalFormatting sqref="B33370">
    <cfRule type="cellIs" dxfId="0" priority="33369" operator="equal">
      <formula>$B$1</formula>
    </cfRule>
  </conditionalFormatting>
  <conditionalFormatting sqref="B33371">
    <cfRule type="cellIs" dxfId="0" priority="33370" operator="equal">
      <formula>$B$1</formula>
    </cfRule>
  </conditionalFormatting>
  <conditionalFormatting sqref="B33372">
    <cfRule type="cellIs" dxfId="0" priority="33371" operator="equal">
      <formula>$B$1</formula>
    </cfRule>
  </conditionalFormatting>
  <conditionalFormatting sqref="B33373">
    <cfRule type="cellIs" dxfId="0" priority="33372" operator="equal">
      <formula>$B$1</formula>
    </cfRule>
  </conditionalFormatting>
  <conditionalFormatting sqref="B33374">
    <cfRule type="cellIs" dxfId="0" priority="33373" operator="equal">
      <formula>$B$1</formula>
    </cfRule>
  </conditionalFormatting>
  <conditionalFormatting sqref="B33375">
    <cfRule type="cellIs" dxfId="0" priority="33374" operator="equal">
      <formula>$B$1</formula>
    </cfRule>
  </conditionalFormatting>
  <conditionalFormatting sqref="B33376">
    <cfRule type="cellIs" dxfId="0" priority="33375" operator="equal">
      <formula>$B$1</formula>
    </cfRule>
  </conditionalFormatting>
  <conditionalFormatting sqref="B33377">
    <cfRule type="cellIs" dxfId="0" priority="33376" operator="equal">
      <formula>$B$1</formula>
    </cfRule>
  </conditionalFormatting>
  <conditionalFormatting sqref="B33378">
    <cfRule type="cellIs" dxfId="0" priority="33377" operator="equal">
      <formula>$B$1</formula>
    </cfRule>
  </conditionalFormatting>
  <conditionalFormatting sqref="B33379">
    <cfRule type="cellIs" dxfId="0" priority="33378" operator="equal">
      <formula>$B$1</formula>
    </cfRule>
  </conditionalFormatting>
  <conditionalFormatting sqref="B33380">
    <cfRule type="cellIs" dxfId="0" priority="33379" operator="equal">
      <formula>$B$1</formula>
    </cfRule>
  </conditionalFormatting>
  <conditionalFormatting sqref="B33381">
    <cfRule type="cellIs" dxfId="0" priority="33380" operator="equal">
      <formula>$B$1</formula>
    </cfRule>
  </conditionalFormatting>
  <conditionalFormatting sqref="B33382">
    <cfRule type="cellIs" dxfId="0" priority="33381" operator="equal">
      <formula>$B$1</formula>
    </cfRule>
  </conditionalFormatting>
  <conditionalFormatting sqref="B33383">
    <cfRule type="cellIs" dxfId="0" priority="33382" operator="equal">
      <formula>$B$1</formula>
    </cfRule>
  </conditionalFormatting>
  <conditionalFormatting sqref="B33384">
    <cfRule type="cellIs" dxfId="0" priority="33383" operator="equal">
      <formula>$B$1</formula>
    </cfRule>
  </conditionalFormatting>
  <conditionalFormatting sqref="B33385">
    <cfRule type="cellIs" dxfId="0" priority="33384" operator="equal">
      <formula>$B$1</formula>
    </cfRule>
  </conditionalFormatting>
  <conditionalFormatting sqref="B33386">
    <cfRule type="cellIs" dxfId="0" priority="33385" operator="equal">
      <formula>$B$1</formula>
    </cfRule>
  </conditionalFormatting>
  <conditionalFormatting sqref="B33387">
    <cfRule type="cellIs" dxfId="0" priority="33386" operator="equal">
      <formula>$B$1</formula>
    </cfRule>
  </conditionalFormatting>
  <conditionalFormatting sqref="B33388">
    <cfRule type="cellIs" dxfId="0" priority="33387" operator="equal">
      <formula>$B$1</formula>
    </cfRule>
  </conditionalFormatting>
  <conditionalFormatting sqref="B33389">
    <cfRule type="cellIs" dxfId="0" priority="33388" operator="equal">
      <formula>$B$1</formula>
    </cfRule>
  </conditionalFormatting>
  <conditionalFormatting sqref="B33390">
    <cfRule type="cellIs" dxfId="0" priority="33389" operator="equal">
      <formula>$B$1</formula>
    </cfRule>
  </conditionalFormatting>
  <conditionalFormatting sqref="B33391">
    <cfRule type="cellIs" dxfId="0" priority="33390" operator="equal">
      <formula>$B$1</formula>
    </cfRule>
  </conditionalFormatting>
  <conditionalFormatting sqref="B33392">
    <cfRule type="cellIs" dxfId="0" priority="33391" operator="equal">
      <formula>$B$1</formula>
    </cfRule>
  </conditionalFormatting>
  <conditionalFormatting sqref="B33393">
    <cfRule type="cellIs" dxfId="0" priority="33392" operator="equal">
      <formula>$B$1</formula>
    </cfRule>
  </conditionalFormatting>
  <conditionalFormatting sqref="B33394">
    <cfRule type="cellIs" dxfId="0" priority="33393" operator="equal">
      <formula>$B$1</formula>
    </cfRule>
  </conditionalFormatting>
  <conditionalFormatting sqref="B33395">
    <cfRule type="cellIs" dxfId="0" priority="33394" operator="equal">
      <formula>$B$1</formula>
    </cfRule>
  </conditionalFormatting>
  <conditionalFormatting sqref="B33396">
    <cfRule type="cellIs" dxfId="0" priority="33395" operator="equal">
      <formula>$B$1</formula>
    </cfRule>
  </conditionalFormatting>
  <conditionalFormatting sqref="B33397">
    <cfRule type="cellIs" dxfId="0" priority="33396" operator="equal">
      <formula>$B$1</formula>
    </cfRule>
  </conditionalFormatting>
  <conditionalFormatting sqref="B33398">
    <cfRule type="cellIs" dxfId="0" priority="33397" operator="equal">
      <formula>$B$1</formula>
    </cfRule>
  </conditionalFormatting>
  <conditionalFormatting sqref="B33399">
    <cfRule type="cellIs" dxfId="0" priority="33398" operator="equal">
      <formula>$B$1</formula>
    </cfRule>
  </conditionalFormatting>
  <conditionalFormatting sqref="B33400">
    <cfRule type="cellIs" dxfId="0" priority="33399" operator="equal">
      <formula>$B$1</formula>
    </cfRule>
  </conditionalFormatting>
  <conditionalFormatting sqref="B33401">
    <cfRule type="cellIs" dxfId="0" priority="33400" operator="equal">
      <formula>$B$1</formula>
    </cfRule>
  </conditionalFormatting>
  <conditionalFormatting sqref="B33402">
    <cfRule type="cellIs" dxfId="0" priority="33401" operator="equal">
      <formula>$B$1</formula>
    </cfRule>
  </conditionalFormatting>
  <conditionalFormatting sqref="B33403">
    <cfRule type="cellIs" dxfId="0" priority="33402" operator="equal">
      <formula>$B$1</formula>
    </cfRule>
  </conditionalFormatting>
  <conditionalFormatting sqref="B33404">
    <cfRule type="cellIs" dxfId="0" priority="33403" operator="equal">
      <formula>$B$1</formula>
    </cfRule>
  </conditionalFormatting>
  <conditionalFormatting sqref="B33405">
    <cfRule type="cellIs" dxfId="0" priority="33404" operator="equal">
      <formula>$B$1</formula>
    </cfRule>
  </conditionalFormatting>
  <conditionalFormatting sqref="B33406">
    <cfRule type="cellIs" dxfId="0" priority="33405" operator="equal">
      <formula>$B$1</formula>
    </cfRule>
  </conditionalFormatting>
  <conditionalFormatting sqref="B33407">
    <cfRule type="cellIs" dxfId="0" priority="33406" operator="equal">
      <formula>$B$1</formula>
    </cfRule>
  </conditionalFormatting>
  <conditionalFormatting sqref="B33408">
    <cfRule type="cellIs" dxfId="0" priority="33407" operator="equal">
      <formula>$B$1</formula>
    </cfRule>
  </conditionalFormatting>
  <conditionalFormatting sqref="B33409">
    <cfRule type="cellIs" dxfId="0" priority="33408" operator="equal">
      <formula>$B$1</formula>
    </cfRule>
  </conditionalFormatting>
  <conditionalFormatting sqref="B33410">
    <cfRule type="cellIs" dxfId="0" priority="33409" operator="equal">
      <formula>$B$1</formula>
    </cfRule>
  </conditionalFormatting>
  <conditionalFormatting sqref="B33411">
    <cfRule type="cellIs" dxfId="0" priority="33410" operator="equal">
      <formula>$B$1</formula>
    </cfRule>
  </conditionalFormatting>
  <conditionalFormatting sqref="B33412">
    <cfRule type="cellIs" dxfId="0" priority="33411" operator="equal">
      <formula>$B$1</formula>
    </cfRule>
  </conditionalFormatting>
  <conditionalFormatting sqref="B33413">
    <cfRule type="cellIs" dxfId="0" priority="33412" operator="equal">
      <formula>$B$1</formula>
    </cfRule>
  </conditionalFormatting>
  <conditionalFormatting sqref="B33414">
    <cfRule type="cellIs" dxfId="0" priority="33413" operator="equal">
      <formula>$B$1</formula>
    </cfRule>
  </conditionalFormatting>
  <conditionalFormatting sqref="B33415">
    <cfRule type="cellIs" dxfId="0" priority="33414" operator="equal">
      <formula>$B$1</formula>
    </cfRule>
  </conditionalFormatting>
  <conditionalFormatting sqref="B33416">
    <cfRule type="cellIs" dxfId="0" priority="33415" operator="equal">
      <formula>$B$1</formula>
    </cfRule>
  </conditionalFormatting>
  <conditionalFormatting sqref="B33417">
    <cfRule type="cellIs" dxfId="0" priority="33416" operator="equal">
      <formula>$B$1</formula>
    </cfRule>
  </conditionalFormatting>
  <conditionalFormatting sqref="B33418">
    <cfRule type="cellIs" dxfId="0" priority="33417" operator="equal">
      <formula>$B$1</formula>
    </cfRule>
  </conditionalFormatting>
  <conditionalFormatting sqref="B33419">
    <cfRule type="cellIs" dxfId="0" priority="33418" operator="equal">
      <formula>$B$1</formula>
    </cfRule>
  </conditionalFormatting>
  <conditionalFormatting sqref="B33420">
    <cfRule type="cellIs" dxfId="0" priority="33419" operator="equal">
      <formula>$B$1</formula>
    </cfRule>
  </conditionalFormatting>
  <conditionalFormatting sqref="B33421">
    <cfRule type="cellIs" dxfId="0" priority="33420" operator="equal">
      <formula>$B$1</formula>
    </cfRule>
  </conditionalFormatting>
  <conditionalFormatting sqref="B33422">
    <cfRule type="cellIs" dxfId="0" priority="33421" operator="equal">
      <formula>$B$1</formula>
    </cfRule>
  </conditionalFormatting>
  <conditionalFormatting sqref="B33423">
    <cfRule type="cellIs" dxfId="0" priority="33422" operator="equal">
      <formula>$B$1</formula>
    </cfRule>
  </conditionalFormatting>
  <conditionalFormatting sqref="B33424">
    <cfRule type="cellIs" dxfId="0" priority="33423" operator="equal">
      <formula>$B$1</formula>
    </cfRule>
  </conditionalFormatting>
  <conditionalFormatting sqref="B33425">
    <cfRule type="cellIs" dxfId="0" priority="33424" operator="equal">
      <formula>$B$1</formula>
    </cfRule>
  </conditionalFormatting>
  <conditionalFormatting sqref="B33426">
    <cfRule type="cellIs" dxfId="0" priority="33425" operator="equal">
      <formula>$B$1</formula>
    </cfRule>
  </conditionalFormatting>
  <conditionalFormatting sqref="B33427">
    <cfRule type="cellIs" dxfId="0" priority="33426" operator="equal">
      <formula>$B$1</formula>
    </cfRule>
  </conditionalFormatting>
  <conditionalFormatting sqref="B33428">
    <cfRule type="cellIs" dxfId="0" priority="33427" operator="equal">
      <formula>$B$1</formula>
    </cfRule>
  </conditionalFormatting>
  <conditionalFormatting sqref="B33429">
    <cfRule type="cellIs" dxfId="0" priority="33428" operator="equal">
      <formula>$B$1</formula>
    </cfRule>
  </conditionalFormatting>
  <conditionalFormatting sqref="B33430">
    <cfRule type="cellIs" dxfId="0" priority="33429" operator="equal">
      <formula>$B$1</formula>
    </cfRule>
  </conditionalFormatting>
  <conditionalFormatting sqref="B33431">
    <cfRule type="cellIs" dxfId="0" priority="33430" operator="equal">
      <formula>$B$1</formula>
    </cfRule>
  </conditionalFormatting>
  <conditionalFormatting sqref="B33432">
    <cfRule type="cellIs" dxfId="0" priority="33431" operator="equal">
      <formula>$B$1</formula>
    </cfRule>
  </conditionalFormatting>
  <conditionalFormatting sqref="B33433">
    <cfRule type="cellIs" dxfId="0" priority="33432" operator="equal">
      <formula>$B$1</formula>
    </cfRule>
  </conditionalFormatting>
  <conditionalFormatting sqref="B33434">
    <cfRule type="cellIs" dxfId="0" priority="33433" operator="equal">
      <formula>$B$1</formula>
    </cfRule>
  </conditionalFormatting>
  <conditionalFormatting sqref="B33435">
    <cfRule type="cellIs" dxfId="0" priority="33434" operator="equal">
      <formula>$B$1</formula>
    </cfRule>
  </conditionalFormatting>
  <conditionalFormatting sqref="B33436">
    <cfRule type="cellIs" dxfId="0" priority="33435" operator="equal">
      <formula>$B$1</formula>
    </cfRule>
  </conditionalFormatting>
  <conditionalFormatting sqref="B33437">
    <cfRule type="cellIs" dxfId="0" priority="33436" operator="equal">
      <formula>$B$1</formula>
    </cfRule>
  </conditionalFormatting>
  <conditionalFormatting sqref="B33438">
    <cfRule type="cellIs" dxfId="0" priority="33437" operator="equal">
      <formula>$B$1</formula>
    </cfRule>
  </conditionalFormatting>
  <conditionalFormatting sqref="B33439">
    <cfRule type="cellIs" dxfId="0" priority="33438" operator="equal">
      <formula>$B$1</formula>
    </cfRule>
  </conditionalFormatting>
  <conditionalFormatting sqref="B33440">
    <cfRule type="cellIs" dxfId="0" priority="33439" operator="equal">
      <formula>$B$1</formula>
    </cfRule>
  </conditionalFormatting>
  <conditionalFormatting sqref="B33441">
    <cfRule type="cellIs" dxfId="0" priority="33440" operator="equal">
      <formula>$B$1</formula>
    </cfRule>
  </conditionalFormatting>
  <conditionalFormatting sqref="B33442">
    <cfRule type="cellIs" dxfId="0" priority="33441" operator="equal">
      <formula>$B$1</formula>
    </cfRule>
  </conditionalFormatting>
  <conditionalFormatting sqref="B33443">
    <cfRule type="cellIs" dxfId="0" priority="33442" operator="equal">
      <formula>$B$1</formula>
    </cfRule>
  </conditionalFormatting>
  <conditionalFormatting sqref="B33444">
    <cfRule type="cellIs" dxfId="0" priority="33443" operator="equal">
      <formula>$B$1</formula>
    </cfRule>
  </conditionalFormatting>
  <conditionalFormatting sqref="B33445">
    <cfRule type="cellIs" dxfId="0" priority="33444" operator="equal">
      <formula>$B$1</formula>
    </cfRule>
  </conditionalFormatting>
  <conditionalFormatting sqref="B33446">
    <cfRule type="cellIs" dxfId="0" priority="33445" operator="equal">
      <formula>$B$1</formula>
    </cfRule>
  </conditionalFormatting>
  <conditionalFormatting sqref="B33447">
    <cfRule type="cellIs" dxfId="0" priority="33446" operator="equal">
      <formula>$B$1</formula>
    </cfRule>
  </conditionalFormatting>
  <conditionalFormatting sqref="B33448">
    <cfRule type="cellIs" dxfId="0" priority="33447" operator="equal">
      <formula>$B$1</formula>
    </cfRule>
  </conditionalFormatting>
  <conditionalFormatting sqref="B33449">
    <cfRule type="cellIs" dxfId="0" priority="33448" operator="equal">
      <formula>$B$1</formula>
    </cfRule>
  </conditionalFormatting>
  <conditionalFormatting sqref="B33450">
    <cfRule type="cellIs" dxfId="0" priority="33449" operator="equal">
      <formula>$B$1</formula>
    </cfRule>
  </conditionalFormatting>
  <conditionalFormatting sqref="B33451">
    <cfRule type="cellIs" dxfId="0" priority="33450" operator="equal">
      <formula>$B$1</formula>
    </cfRule>
  </conditionalFormatting>
  <conditionalFormatting sqref="B33452">
    <cfRule type="cellIs" dxfId="0" priority="33451" operator="equal">
      <formula>$B$1</formula>
    </cfRule>
  </conditionalFormatting>
  <conditionalFormatting sqref="B33453">
    <cfRule type="cellIs" dxfId="0" priority="33452" operator="equal">
      <formula>$B$1</formula>
    </cfRule>
  </conditionalFormatting>
  <conditionalFormatting sqref="B33454">
    <cfRule type="cellIs" dxfId="0" priority="33453" operator="equal">
      <formula>$B$1</formula>
    </cfRule>
  </conditionalFormatting>
  <conditionalFormatting sqref="B33455">
    <cfRule type="cellIs" dxfId="0" priority="33454" operator="equal">
      <formula>$B$1</formula>
    </cfRule>
  </conditionalFormatting>
  <conditionalFormatting sqref="B33456">
    <cfRule type="cellIs" dxfId="0" priority="33455" operator="equal">
      <formula>$B$1</formula>
    </cfRule>
  </conditionalFormatting>
  <conditionalFormatting sqref="B33457">
    <cfRule type="cellIs" dxfId="0" priority="33456" operator="equal">
      <formula>$B$1</formula>
    </cfRule>
  </conditionalFormatting>
  <conditionalFormatting sqref="B33458">
    <cfRule type="cellIs" dxfId="0" priority="33457" operator="equal">
      <formula>$B$1</formula>
    </cfRule>
  </conditionalFormatting>
  <conditionalFormatting sqref="B33459">
    <cfRule type="cellIs" dxfId="0" priority="33458" operator="equal">
      <formula>$B$1</formula>
    </cfRule>
  </conditionalFormatting>
  <conditionalFormatting sqref="B33460">
    <cfRule type="cellIs" dxfId="0" priority="33459" operator="equal">
      <formula>$B$1</formula>
    </cfRule>
  </conditionalFormatting>
  <conditionalFormatting sqref="B33461">
    <cfRule type="cellIs" dxfId="0" priority="33460" operator="equal">
      <formula>$B$1</formula>
    </cfRule>
  </conditionalFormatting>
  <conditionalFormatting sqref="B33462">
    <cfRule type="cellIs" dxfId="0" priority="33461" operator="equal">
      <formula>$B$1</formula>
    </cfRule>
  </conditionalFormatting>
  <conditionalFormatting sqref="B33463">
    <cfRule type="cellIs" dxfId="0" priority="33462" operator="equal">
      <formula>$B$1</formula>
    </cfRule>
  </conditionalFormatting>
  <conditionalFormatting sqref="B33464">
    <cfRule type="cellIs" dxfId="0" priority="33463" operator="equal">
      <formula>$B$1</formula>
    </cfRule>
  </conditionalFormatting>
  <conditionalFormatting sqref="B33465">
    <cfRule type="cellIs" dxfId="0" priority="33464" operator="equal">
      <formula>$B$1</formula>
    </cfRule>
  </conditionalFormatting>
  <conditionalFormatting sqref="B33466">
    <cfRule type="cellIs" dxfId="0" priority="33465" operator="equal">
      <formula>$B$1</formula>
    </cfRule>
  </conditionalFormatting>
  <conditionalFormatting sqref="B33467">
    <cfRule type="cellIs" dxfId="0" priority="33466" operator="equal">
      <formula>$B$1</formula>
    </cfRule>
  </conditionalFormatting>
  <conditionalFormatting sqref="B33468">
    <cfRule type="cellIs" dxfId="0" priority="33467" operator="equal">
      <formula>$B$1</formula>
    </cfRule>
  </conditionalFormatting>
  <conditionalFormatting sqref="B33469">
    <cfRule type="cellIs" dxfId="0" priority="33468" operator="equal">
      <formula>$B$1</formula>
    </cfRule>
  </conditionalFormatting>
  <conditionalFormatting sqref="B33470">
    <cfRule type="cellIs" dxfId="0" priority="33469" operator="equal">
      <formula>$B$1</formula>
    </cfRule>
  </conditionalFormatting>
  <conditionalFormatting sqref="B33471">
    <cfRule type="cellIs" dxfId="0" priority="33470" operator="equal">
      <formula>$B$1</formula>
    </cfRule>
  </conditionalFormatting>
  <conditionalFormatting sqref="B33472">
    <cfRule type="cellIs" dxfId="0" priority="33471" operator="equal">
      <formula>$B$1</formula>
    </cfRule>
  </conditionalFormatting>
  <conditionalFormatting sqref="B33473">
    <cfRule type="cellIs" dxfId="0" priority="33472" operator="equal">
      <formula>$B$1</formula>
    </cfRule>
  </conditionalFormatting>
  <conditionalFormatting sqref="B33474">
    <cfRule type="cellIs" dxfId="0" priority="33473" operator="equal">
      <formula>$B$1</formula>
    </cfRule>
  </conditionalFormatting>
  <conditionalFormatting sqref="B33475">
    <cfRule type="cellIs" dxfId="0" priority="33474" operator="equal">
      <formula>$B$1</formula>
    </cfRule>
  </conditionalFormatting>
  <conditionalFormatting sqref="B33476">
    <cfRule type="cellIs" dxfId="0" priority="33475" operator="equal">
      <formula>$B$1</formula>
    </cfRule>
  </conditionalFormatting>
  <conditionalFormatting sqref="B33477">
    <cfRule type="cellIs" dxfId="0" priority="33476" operator="equal">
      <formula>$B$1</formula>
    </cfRule>
  </conditionalFormatting>
  <conditionalFormatting sqref="B33478">
    <cfRule type="cellIs" dxfId="0" priority="33477" operator="equal">
      <formula>$B$1</formula>
    </cfRule>
  </conditionalFormatting>
  <conditionalFormatting sqref="B33479">
    <cfRule type="cellIs" dxfId="0" priority="33478" operator="equal">
      <formula>$B$1</formula>
    </cfRule>
  </conditionalFormatting>
  <conditionalFormatting sqref="B33480">
    <cfRule type="cellIs" dxfId="0" priority="33479" operator="equal">
      <formula>$B$1</formula>
    </cfRule>
  </conditionalFormatting>
  <conditionalFormatting sqref="B33481">
    <cfRule type="cellIs" dxfId="0" priority="33480" operator="equal">
      <formula>$B$1</formula>
    </cfRule>
  </conditionalFormatting>
  <conditionalFormatting sqref="B33482">
    <cfRule type="cellIs" dxfId="0" priority="33481" operator="equal">
      <formula>$B$1</formula>
    </cfRule>
  </conditionalFormatting>
  <conditionalFormatting sqref="B33483">
    <cfRule type="cellIs" dxfId="0" priority="33482" operator="equal">
      <formula>$B$1</formula>
    </cfRule>
  </conditionalFormatting>
  <conditionalFormatting sqref="B33484">
    <cfRule type="cellIs" dxfId="0" priority="33483" operator="equal">
      <formula>$B$1</formula>
    </cfRule>
  </conditionalFormatting>
  <conditionalFormatting sqref="B33485">
    <cfRule type="cellIs" dxfId="0" priority="33484" operator="equal">
      <formula>$B$1</formula>
    </cfRule>
  </conditionalFormatting>
  <conditionalFormatting sqref="B33486">
    <cfRule type="cellIs" dxfId="0" priority="33485" operator="equal">
      <formula>$B$1</formula>
    </cfRule>
  </conditionalFormatting>
  <conditionalFormatting sqref="B33487">
    <cfRule type="cellIs" dxfId="0" priority="33486" operator="equal">
      <formula>$B$1</formula>
    </cfRule>
  </conditionalFormatting>
  <conditionalFormatting sqref="B33488">
    <cfRule type="cellIs" dxfId="0" priority="33487" operator="equal">
      <formula>$B$1</formula>
    </cfRule>
  </conditionalFormatting>
  <conditionalFormatting sqref="B33489">
    <cfRule type="cellIs" dxfId="0" priority="33488" operator="equal">
      <formula>$B$1</formula>
    </cfRule>
  </conditionalFormatting>
  <conditionalFormatting sqref="B33490">
    <cfRule type="cellIs" dxfId="0" priority="33489" operator="equal">
      <formula>$B$1</formula>
    </cfRule>
  </conditionalFormatting>
  <conditionalFormatting sqref="B33491">
    <cfRule type="cellIs" dxfId="0" priority="33490" operator="equal">
      <formula>$B$1</formula>
    </cfRule>
  </conditionalFormatting>
  <conditionalFormatting sqref="B33492">
    <cfRule type="cellIs" dxfId="0" priority="33491" operator="equal">
      <formula>$B$1</formula>
    </cfRule>
  </conditionalFormatting>
  <conditionalFormatting sqref="B33493">
    <cfRule type="cellIs" dxfId="0" priority="33492" operator="equal">
      <formula>$B$1</formula>
    </cfRule>
  </conditionalFormatting>
  <conditionalFormatting sqref="B33494">
    <cfRule type="cellIs" dxfId="0" priority="33493" operator="equal">
      <formula>$B$1</formula>
    </cfRule>
  </conditionalFormatting>
  <conditionalFormatting sqref="B33495">
    <cfRule type="cellIs" dxfId="0" priority="33494" operator="equal">
      <formula>$B$1</formula>
    </cfRule>
  </conditionalFormatting>
  <conditionalFormatting sqref="B33496">
    <cfRule type="cellIs" dxfId="0" priority="33495" operator="equal">
      <formula>$B$1</formula>
    </cfRule>
  </conditionalFormatting>
  <conditionalFormatting sqref="B33497">
    <cfRule type="cellIs" dxfId="0" priority="33496" operator="equal">
      <formula>$B$1</formula>
    </cfRule>
  </conditionalFormatting>
  <conditionalFormatting sqref="B33498">
    <cfRule type="cellIs" dxfId="0" priority="33497" operator="equal">
      <formula>$B$1</formula>
    </cfRule>
  </conditionalFormatting>
  <conditionalFormatting sqref="B33499">
    <cfRule type="cellIs" dxfId="0" priority="33498" operator="equal">
      <formula>$B$1</formula>
    </cfRule>
  </conditionalFormatting>
  <conditionalFormatting sqref="B33500">
    <cfRule type="cellIs" dxfId="0" priority="33499" operator="equal">
      <formula>$B$1</formula>
    </cfRule>
  </conditionalFormatting>
  <conditionalFormatting sqref="B33501">
    <cfRule type="cellIs" dxfId="0" priority="33500" operator="equal">
      <formula>$B$1</formula>
    </cfRule>
  </conditionalFormatting>
  <conditionalFormatting sqref="B33502">
    <cfRule type="cellIs" dxfId="0" priority="33501" operator="equal">
      <formula>$B$1</formula>
    </cfRule>
  </conditionalFormatting>
  <conditionalFormatting sqref="B33503">
    <cfRule type="cellIs" dxfId="0" priority="33502" operator="equal">
      <formula>$B$1</formula>
    </cfRule>
  </conditionalFormatting>
  <conditionalFormatting sqref="B33504">
    <cfRule type="cellIs" dxfId="0" priority="33503" operator="equal">
      <formula>$B$1</formula>
    </cfRule>
  </conditionalFormatting>
  <conditionalFormatting sqref="B33505">
    <cfRule type="cellIs" dxfId="0" priority="33504" operator="equal">
      <formula>$B$1</formula>
    </cfRule>
  </conditionalFormatting>
  <conditionalFormatting sqref="B33506">
    <cfRule type="cellIs" dxfId="0" priority="33505" operator="equal">
      <formula>$B$1</formula>
    </cfRule>
  </conditionalFormatting>
  <conditionalFormatting sqref="B33507">
    <cfRule type="cellIs" dxfId="0" priority="33506" operator="equal">
      <formula>$B$1</formula>
    </cfRule>
  </conditionalFormatting>
  <conditionalFormatting sqref="B33508">
    <cfRule type="cellIs" dxfId="0" priority="33507" operator="equal">
      <formula>$B$1</formula>
    </cfRule>
  </conditionalFormatting>
  <conditionalFormatting sqref="B33509">
    <cfRule type="cellIs" dxfId="0" priority="33508" operator="equal">
      <formula>$B$1</formula>
    </cfRule>
  </conditionalFormatting>
  <conditionalFormatting sqref="B33510">
    <cfRule type="cellIs" dxfId="0" priority="33509" operator="equal">
      <formula>$B$1</formula>
    </cfRule>
  </conditionalFormatting>
  <conditionalFormatting sqref="B33511">
    <cfRule type="cellIs" dxfId="0" priority="33510" operator="equal">
      <formula>$B$1</formula>
    </cfRule>
  </conditionalFormatting>
  <conditionalFormatting sqref="B33512">
    <cfRule type="cellIs" dxfId="0" priority="33511" operator="equal">
      <formula>$B$1</formula>
    </cfRule>
  </conditionalFormatting>
  <conditionalFormatting sqref="B33513">
    <cfRule type="cellIs" dxfId="0" priority="33512" operator="equal">
      <formula>$B$1</formula>
    </cfRule>
  </conditionalFormatting>
  <conditionalFormatting sqref="B33514">
    <cfRule type="cellIs" dxfId="0" priority="33513" operator="equal">
      <formula>$B$1</formula>
    </cfRule>
  </conditionalFormatting>
  <conditionalFormatting sqref="B33515">
    <cfRule type="cellIs" dxfId="0" priority="33514" operator="equal">
      <formula>$B$1</formula>
    </cfRule>
  </conditionalFormatting>
  <conditionalFormatting sqref="B33516">
    <cfRule type="cellIs" dxfId="0" priority="33515" operator="equal">
      <formula>$B$1</formula>
    </cfRule>
  </conditionalFormatting>
  <conditionalFormatting sqref="B33517">
    <cfRule type="cellIs" dxfId="0" priority="33516" operator="equal">
      <formula>$B$1</formula>
    </cfRule>
  </conditionalFormatting>
  <conditionalFormatting sqref="B33518">
    <cfRule type="cellIs" dxfId="0" priority="33517" operator="equal">
      <formula>$B$1</formula>
    </cfRule>
  </conditionalFormatting>
  <conditionalFormatting sqref="B33519">
    <cfRule type="cellIs" dxfId="0" priority="33518" operator="equal">
      <formula>$B$1</formula>
    </cfRule>
  </conditionalFormatting>
  <conditionalFormatting sqref="B33520">
    <cfRule type="cellIs" dxfId="0" priority="33519" operator="equal">
      <formula>$B$1</formula>
    </cfRule>
  </conditionalFormatting>
  <conditionalFormatting sqref="B33521">
    <cfRule type="cellIs" dxfId="0" priority="33520" operator="equal">
      <formula>$B$1</formula>
    </cfRule>
  </conditionalFormatting>
  <conditionalFormatting sqref="B33522">
    <cfRule type="cellIs" dxfId="0" priority="33521" operator="equal">
      <formula>$B$1</formula>
    </cfRule>
  </conditionalFormatting>
  <conditionalFormatting sqref="B33523">
    <cfRule type="cellIs" dxfId="0" priority="33522" operator="equal">
      <formula>$B$1</formula>
    </cfRule>
  </conditionalFormatting>
  <conditionalFormatting sqref="B33524">
    <cfRule type="cellIs" dxfId="0" priority="33523" operator="equal">
      <formula>$B$1</formula>
    </cfRule>
  </conditionalFormatting>
  <conditionalFormatting sqref="B33525">
    <cfRule type="cellIs" dxfId="0" priority="33524" operator="equal">
      <formula>$B$1</formula>
    </cfRule>
  </conditionalFormatting>
  <conditionalFormatting sqref="B33526">
    <cfRule type="cellIs" dxfId="0" priority="33525" operator="equal">
      <formula>$B$1</formula>
    </cfRule>
  </conditionalFormatting>
  <conditionalFormatting sqref="B33527">
    <cfRule type="cellIs" dxfId="0" priority="33526" operator="equal">
      <formula>$B$1</formula>
    </cfRule>
  </conditionalFormatting>
  <conditionalFormatting sqref="B33528">
    <cfRule type="cellIs" dxfId="0" priority="33527" operator="equal">
      <formula>$B$1</formula>
    </cfRule>
  </conditionalFormatting>
  <conditionalFormatting sqref="B33529">
    <cfRule type="cellIs" dxfId="0" priority="33528" operator="equal">
      <formula>$B$1</formula>
    </cfRule>
  </conditionalFormatting>
  <conditionalFormatting sqref="B33530">
    <cfRule type="cellIs" dxfId="0" priority="33529" operator="equal">
      <formula>$B$1</formula>
    </cfRule>
  </conditionalFormatting>
  <conditionalFormatting sqref="B33531">
    <cfRule type="cellIs" dxfId="0" priority="33530" operator="equal">
      <formula>$B$1</formula>
    </cfRule>
  </conditionalFormatting>
  <conditionalFormatting sqref="B33532">
    <cfRule type="cellIs" dxfId="0" priority="33531" operator="equal">
      <formula>$B$1</formula>
    </cfRule>
  </conditionalFormatting>
  <conditionalFormatting sqref="B33533">
    <cfRule type="cellIs" dxfId="0" priority="33532" operator="equal">
      <formula>$B$1</formula>
    </cfRule>
  </conditionalFormatting>
  <conditionalFormatting sqref="B33534">
    <cfRule type="cellIs" dxfId="0" priority="33533" operator="equal">
      <formula>$B$1</formula>
    </cfRule>
  </conditionalFormatting>
  <conditionalFormatting sqref="B33535">
    <cfRule type="cellIs" dxfId="0" priority="33534" operator="equal">
      <formula>$B$1</formula>
    </cfRule>
  </conditionalFormatting>
  <conditionalFormatting sqref="B33536">
    <cfRule type="cellIs" dxfId="0" priority="33535" operator="equal">
      <formula>$B$1</formula>
    </cfRule>
  </conditionalFormatting>
  <conditionalFormatting sqref="B33537">
    <cfRule type="cellIs" dxfId="0" priority="33536" operator="equal">
      <formula>$B$1</formula>
    </cfRule>
  </conditionalFormatting>
  <conditionalFormatting sqref="B33538">
    <cfRule type="cellIs" dxfId="0" priority="33537" operator="equal">
      <formula>$B$1</formula>
    </cfRule>
  </conditionalFormatting>
  <conditionalFormatting sqref="B33539">
    <cfRule type="cellIs" dxfId="0" priority="33538" operator="equal">
      <formula>$B$1</formula>
    </cfRule>
  </conditionalFormatting>
  <conditionalFormatting sqref="B33540">
    <cfRule type="cellIs" dxfId="0" priority="33539" operator="equal">
      <formula>$B$1</formula>
    </cfRule>
  </conditionalFormatting>
  <conditionalFormatting sqref="B33541">
    <cfRule type="cellIs" dxfId="0" priority="33540" operator="equal">
      <formula>$B$1</formula>
    </cfRule>
  </conditionalFormatting>
  <conditionalFormatting sqref="B33542">
    <cfRule type="cellIs" dxfId="0" priority="33541" operator="equal">
      <formula>$B$1</formula>
    </cfRule>
  </conditionalFormatting>
  <conditionalFormatting sqref="B33543">
    <cfRule type="cellIs" dxfId="0" priority="33542" operator="equal">
      <formula>$B$1</formula>
    </cfRule>
  </conditionalFormatting>
  <conditionalFormatting sqref="B33544">
    <cfRule type="cellIs" dxfId="0" priority="33543" operator="equal">
      <formula>$B$1</formula>
    </cfRule>
  </conditionalFormatting>
  <conditionalFormatting sqref="B33545">
    <cfRule type="cellIs" dxfId="0" priority="33544" operator="equal">
      <formula>$B$1</formula>
    </cfRule>
  </conditionalFormatting>
  <conditionalFormatting sqref="B33546">
    <cfRule type="cellIs" dxfId="0" priority="33545" operator="equal">
      <formula>$B$1</formula>
    </cfRule>
  </conditionalFormatting>
  <conditionalFormatting sqref="B33547">
    <cfRule type="cellIs" dxfId="0" priority="33546" operator="equal">
      <formula>$B$1</formula>
    </cfRule>
  </conditionalFormatting>
  <conditionalFormatting sqref="B33548">
    <cfRule type="cellIs" dxfId="0" priority="33547" operator="equal">
      <formula>$B$1</formula>
    </cfRule>
  </conditionalFormatting>
  <conditionalFormatting sqref="B33549">
    <cfRule type="cellIs" dxfId="0" priority="33548" operator="equal">
      <formula>$B$1</formula>
    </cfRule>
  </conditionalFormatting>
  <conditionalFormatting sqref="B33550">
    <cfRule type="cellIs" dxfId="0" priority="33549" operator="equal">
      <formula>$B$1</formula>
    </cfRule>
  </conditionalFormatting>
  <conditionalFormatting sqref="B33551">
    <cfRule type="cellIs" dxfId="0" priority="33550" operator="equal">
      <formula>$B$1</formula>
    </cfRule>
  </conditionalFormatting>
  <conditionalFormatting sqref="B33552">
    <cfRule type="cellIs" dxfId="0" priority="33551" operator="equal">
      <formula>$B$1</formula>
    </cfRule>
  </conditionalFormatting>
  <conditionalFormatting sqref="B33553">
    <cfRule type="cellIs" dxfId="0" priority="33552" operator="equal">
      <formula>$B$1</formula>
    </cfRule>
  </conditionalFormatting>
  <conditionalFormatting sqref="B33554">
    <cfRule type="cellIs" dxfId="0" priority="33553" operator="equal">
      <formula>$B$1</formula>
    </cfRule>
  </conditionalFormatting>
  <conditionalFormatting sqref="B33555">
    <cfRule type="cellIs" dxfId="0" priority="33554" operator="equal">
      <formula>$B$1</formula>
    </cfRule>
  </conditionalFormatting>
  <conditionalFormatting sqref="B33556">
    <cfRule type="cellIs" dxfId="0" priority="33555" operator="equal">
      <formula>$B$1</formula>
    </cfRule>
  </conditionalFormatting>
  <conditionalFormatting sqref="B33557">
    <cfRule type="cellIs" dxfId="0" priority="33556" operator="equal">
      <formula>$B$1</formula>
    </cfRule>
  </conditionalFormatting>
  <conditionalFormatting sqref="B33558">
    <cfRule type="cellIs" dxfId="0" priority="33557" operator="equal">
      <formula>$B$1</formula>
    </cfRule>
  </conditionalFormatting>
  <conditionalFormatting sqref="B33559">
    <cfRule type="cellIs" dxfId="0" priority="33558" operator="equal">
      <formula>$B$1</formula>
    </cfRule>
  </conditionalFormatting>
  <conditionalFormatting sqref="B33560">
    <cfRule type="cellIs" dxfId="0" priority="33559" operator="equal">
      <formula>$B$1</formula>
    </cfRule>
  </conditionalFormatting>
  <conditionalFormatting sqref="B33561">
    <cfRule type="cellIs" dxfId="0" priority="33560" operator="equal">
      <formula>$B$1</formula>
    </cfRule>
  </conditionalFormatting>
  <conditionalFormatting sqref="B33562">
    <cfRule type="cellIs" dxfId="0" priority="33561" operator="equal">
      <formula>$B$1</formula>
    </cfRule>
  </conditionalFormatting>
  <conditionalFormatting sqref="B33563">
    <cfRule type="cellIs" dxfId="0" priority="33562" operator="equal">
      <formula>$B$1</formula>
    </cfRule>
  </conditionalFormatting>
  <conditionalFormatting sqref="B33564">
    <cfRule type="cellIs" dxfId="0" priority="33563" operator="equal">
      <formula>$B$1</formula>
    </cfRule>
  </conditionalFormatting>
  <conditionalFormatting sqref="B33565">
    <cfRule type="cellIs" dxfId="0" priority="33564" operator="equal">
      <formula>$B$1</formula>
    </cfRule>
  </conditionalFormatting>
  <conditionalFormatting sqref="B33566">
    <cfRule type="cellIs" dxfId="0" priority="33565" operator="equal">
      <formula>$B$1</formula>
    </cfRule>
  </conditionalFormatting>
  <conditionalFormatting sqref="B33567">
    <cfRule type="cellIs" dxfId="0" priority="33566" operator="equal">
      <formula>$B$1</formula>
    </cfRule>
  </conditionalFormatting>
  <conditionalFormatting sqref="B33568">
    <cfRule type="cellIs" dxfId="0" priority="33567" operator="equal">
      <formula>$B$1</formula>
    </cfRule>
  </conditionalFormatting>
  <conditionalFormatting sqref="B33569">
    <cfRule type="cellIs" dxfId="0" priority="33568" operator="equal">
      <formula>$B$1</formula>
    </cfRule>
  </conditionalFormatting>
  <conditionalFormatting sqref="B33570">
    <cfRule type="cellIs" dxfId="0" priority="33569" operator="equal">
      <formula>$B$1</formula>
    </cfRule>
  </conditionalFormatting>
  <conditionalFormatting sqref="B33571">
    <cfRule type="cellIs" dxfId="0" priority="33570" operator="equal">
      <formula>$B$1</formula>
    </cfRule>
  </conditionalFormatting>
  <conditionalFormatting sqref="B33572">
    <cfRule type="cellIs" dxfId="0" priority="33571" operator="equal">
      <formula>$B$1</formula>
    </cfRule>
  </conditionalFormatting>
  <conditionalFormatting sqref="B33573">
    <cfRule type="cellIs" dxfId="0" priority="33572" operator="equal">
      <formula>$B$1</formula>
    </cfRule>
  </conditionalFormatting>
  <conditionalFormatting sqref="B33574">
    <cfRule type="cellIs" dxfId="0" priority="33573" operator="equal">
      <formula>$B$1</formula>
    </cfRule>
  </conditionalFormatting>
  <conditionalFormatting sqref="B33575">
    <cfRule type="cellIs" dxfId="0" priority="33574" operator="equal">
      <formula>$B$1</formula>
    </cfRule>
  </conditionalFormatting>
  <conditionalFormatting sqref="B33576">
    <cfRule type="cellIs" dxfId="0" priority="33575" operator="equal">
      <formula>$B$1</formula>
    </cfRule>
  </conditionalFormatting>
  <conditionalFormatting sqref="B33577">
    <cfRule type="cellIs" dxfId="0" priority="33576" operator="equal">
      <formula>$B$1</formula>
    </cfRule>
  </conditionalFormatting>
  <conditionalFormatting sqref="B33578">
    <cfRule type="cellIs" dxfId="0" priority="33577" operator="equal">
      <formula>$B$1</formula>
    </cfRule>
  </conditionalFormatting>
  <conditionalFormatting sqref="B33579">
    <cfRule type="cellIs" dxfId="0" priority="33578" operator="equal">
      <formula>$B$1</formula>
    </cfRule>
  </conditionalFormatting>
  <conditionalFormatting sqref="B33580">
    <cfRule type="cellIs" dxfId="0" priority="33579" operator="equal">
      <formula>$B$1</formula>
    </cfRule>
  </conditionalFormatting>
  <conditionalFormatting sqref="B33581">
    <cfRule type="cellIs" dxfId="0" priority="33580" operator="equal">
      <formula>$B$1</formula>
    </cfRule>
  </conditionalFormatting>
  <conditionalFormatting sqref="B33582">
    <cfRule type="cellIs" dxfId="0" priority="33581" operator="equal">
      <formula>$B$1</formula>
    </cfRule>
  </conditionalFormatting>
  <conditionalFormatting sqref="B33583">
    <cfRule type="cellIs" dxfId="0" priority="33582" operator="equal">
      <formula>$B$1</formula>
    </cfRule>
  </conditionalFormatting>
  <conditionalFormatting sqref="B33584">
    <cfRule type="cellIs" dxfId="0" priority="33583" operator="equal">
      <formula>$B$1</formula>
    </cfRule>
  </conditionalFormatting>
  <conditionalFormatting sqref="B33585">
    <cfRule type="cellIs" dxfId="0" priority="33584" operator="equal">
      <formula>$B$1</formula>
    </cfRule>
  </conditionalFormatting>
  <conditionalFormatting sqref="B33586">
    <cfRule type="cellIs" dxfId="0" priority="33585" operator="equal">
      <formula>$B$1</formula>
    </cfRule>
  </conditionalFormatting>
  <conditionalFormatting sqref="B33587">
    <cfRule type="cellIs" dxfId="0" priority="33586" operator="equal">
      <formula>$B$1</formula>
    </cfRule>
  </conditionalFormatting>
  <conditionalFormatting sqref="B33588">
    <cfRule type="cellIs" dxfId="0" priority="33587" operator="equal">
      <formula>$B$1</formula>
    </cfRule>
  </conditionalFormatting>
  <conditionalFormatting sqref="B33589">
    <cfRule type="cellIs" dxfId="0" priority="33588" operator="equal">
      <formula>$B$1</formula>
    </cfRule>
  </conditionalFormatting>
  <conditionalFormatting sqref="B33590">
    <cfRule type="cellIs" dxfId="0" priority="33589" operator="equal">
      <formula>$B$1</formula>
    </cfRule>
  </conditionalFormatting>
  <conditionalFormatting sqref="B33591">
    <cfRule type="cellIs" dxfId="0" priority="33590" operator="equal">
      <formula>$B$1</formula>
    </cfRule>
  </conditionalFormatting>
  <conditionalFormatting sqref="B33592">
    <cfRule type="cellIs" dxfId="0" priority="33591" operator="equal">
      <formula>$B$1</formula>
    </cfRule>
  </conditionalFormatting>
  <conditionalFormatting sqref="B33593">
    <cfRule type="cellIs" dxfId="0" priority="33592" operator="equal">
      <formula>$B$1</formula>
    </cfRule>
  </conditionalFormatting>
  <conditionalFormatting sqref="B33594">
    <cfRule type="cellIs" dxfId="0" priority="33593" operator="equal">
      <formula>$B$1</formula>
    </cfRule>
  </conditionalFormatting>
  <conditionalFormatting sqref="B33595">
    <cfRule type="cellIs" dxfId="0" priority="33594" operator="equal">
      <formula>$B$1</formula>
    </cfRule>
  </conditionalFormatting>
  <conditionalFormatting sqref="B33596">
    <cfRule type="cellIs" dxfId="0" priority="33595" operator="equal">
      <formula>$B$1</formula>
    </cfRule>
  </conditionalFormatting>
  <conditionalFormatting sqref="B33597">
    <cfRule type="cellIs" dxfId="0" priority="33596" operator="equal">
      <formula>$B$1</formula>
    </cfRule>
  </conditionalFormatting>
  <conditionalFormatting sqref="B33598">
    <cfRule type="cellIs" dxfId="0" priority="33597" operator="equal">
      <formula>$B$1</formula>
    </cfRule>
  </conditionalFormatting>
  <conditionalFormatting sqref="B33599">
    <cfRule type="cellIs" dxfId="0" priority="33598" operator="equal">
      <formula>$B$1</formula>
    </cfRule>
  </conditionalFormatting>
  <conditionalFormatting sqref="B33600">
    <cfRule type="cellIs" dxfId="0" priority="33599" operator="equal">
      <formula>$B$1</formula>
    </cfRule>
  </conditionalFormatting>
  <conditionalFormatting sqref="B33601">
    <cfRule type="cellIs" dxfId="0" priority="33600" operator="equal">
      <formula>$B$1</formula>
    </cfRule>
  </conditionalFormatting>
  <conditionalFormatting sqref="B33602">
    <cfRule type="cellIs" dxfId="0" priority="33601" operator="equal">
      <formula>$B$1</formula>
    </cfRule>
  </conditionalFormatting>
  <conditionalFormatting sqref="B33603">
    <cfRule type="cellIs" dxfId="0" priority="33602" operator="equal">
      <formula>$B$1</formula>
    </cfRule>
  </conditionalFormatting>
  <conditionalFormatting sqref="B33604">
    <cfRule type="cellIs" dxfId="0" priority="33603" operator="equal">
      <formula>$B$1</formula>
    </cfRule>
  </conditionalFormatting>
  <conditionalFormatting sqref="B33605">
    <cfRule type="cellIs" dxfId="0" priority="33604" operator="equal">
      <formula>$B$1</formula>
    </cfRule>
  </conditionalFormatting>
  <conditionalFormatting sqref="B33606">
    <cfRule type="cellIs" dxfId="0" priority="33605" operator="equal">
      <formula>$B$1</formula>
    </cfRule>
  </conditionalFormatting>
  <conditionalFormatting sqref="B33607">
    <cfRule type="cellIs" dxfId="0" priority="33606" operator="equal">
      <formula>$B$1</formula>
    </cfRule>
  </conditionalFormatting>
  <conditionalFormatting sqref="B33608">
    <cfRule type="cellIs" dxfId="0" priority="33607" operator="equal">
      <formula>$B$1</formula>
    </cfRule>
  </conditionalFormatting>
  <conditionalFormatting sqref="B33609">
    <cfRule type="cellIs" dxfId="0" priority="33608" operator="equal">
      <formula>$B$1</formula>
    </cfRule>
  </conditionalFormatting>
  <conditionalFormatting sqref="B33610">
    <cfRule type="cellIs" dxfId="0" priority="33609" operator="equal">
      <formula>$B$1</formula>
    </cfRule>
  </conditionalFormatting>
  <conditionalFormatting sqref="B33611">
    <cfRule type="cellIs" dxfId="0" priority="33610" operator="equal">
      <formula>$B$1</formula>
    </cfRule>
  </conditionalFormatting>
  <conditionalFormatting sqref="B33612">
    <cfRule type="cellIs" dxfId="0" priority="33611" operator="equal">
      <formula>$B$1</formula>
    </cfRule>
  </conditionalFormatting>
  <conditionalFormatting sqref="B33613">
    <cfRule type="cellIs" dxfId="0" priority="33612" operator="equal">
      <formula>$B$1</formula>
    </cfRule>
  </conditionalFormatting>
  <conditionalFormatting sqref="B33614">
    <cfRule type="cellIs" dxfId="0" priority="33613" operator="equal">
      <formula>$B$1</formula>
    </cfRule>
  </conditionalFormatting>
  <conditionalFormatting sqref="B33615">
    <cfRule type="cellIs" dxfId="0" priority="33614" operator="equal">
      <formula>$B$1</formula>
    </cfRule>
  </conditionalFormatting>
  <conditionalFormatting sqref="B33616">
    <cfRule type="cellIs" dxfId="0" priority="33615" operator="equal">
      <formula>$B$1</formula>
    </cfRule>
  </conditionalFormatting>
  <conditionalFormatting sqref="B33617">
    <cfRule type="cellIs" dxfId="0" priority="33616" operator="equal">
      <formula>$B$1</formula>
    </cfRule>
  </conditionalFormatting>
  <conditionalFormatting sqref="B33618">
    <cfRule type="cellIs" dxfId="0" priority="33617" operator="equal">
      <formula>$B$1</formula>
    </cfRule>
  </conditionalFormatting>
  <conditionalFormatting sqref="B33619">
    <cfRule type="cellIs" dxfId="0" priority="33618" operator="equal">
      <formula>$B$1</formula>
    </cfRule>
  </conditionalFormatting>
  <conditionalFormatting sqref="B33620">
    <cfRule type="cellIs" dxfId="0" priority="33619" operator="equal">
      <formula>$B$1</formula>
    </cfRule>
  </conditionalFormatting>
  <conditionalFormatting sqref="B33621">
    <cfRule type="cellIs" dxfId="0" priority="33620" operator="equal">
      <formula>$B$1</formula>
    </cfRule>
  </conditionalFormatting>
  <conditionalFormatting sqref="B33622">
    <cfRule type="cellIs" dxfId="0" priority="33621" operator="equal">
      <formula>$B$1</formula>
    </cfRule>
  </conditionalFormatting>
  <conditionalFormatting sqref="B33623">
    <cfRule type="cellIs" dxfId="0" priority="33622" operator="equal">
      <formula>$B$1</formula>
    </cfRule>
  </conditionalFormatting>
  <conditionalFormatting sqref="B33624">
    <cfRule type="cellIs" dxfId="0" priority="33623" operator="equal">
      <formula>$B$1</formula>
    </cfRule>
  </conditionalFormatting>
  <conditionalFormatting sqref="B33625">
    <cfRule type="cellIs" dxfId="0" priority="33624" operator="equal">
      <formula>$B$1</formula>
    </cfRule>
  </conditionalFormatting>
  <conditionalFormatting sqref="B33626">
    <cfRule type="cellIs" dxfId="0" priority="33625" operator="equal">
      <formula>$B$1</formula>
    </cfRule>
  </conditionalFormatting>
  <conditionalFormatting sqref="B33627">
    <cfRule type="cellIs" dxfId="0" priority="33626" operator="equal">
      <formula>$B$1</formula>
    </cfRule>
  </conditionalFormatting>
  <conditionalFormatting sqref="B33628">
    <cfRule type="cellIs" dxfId="0" priority="33627" operator="equal">
      <formula>$B$1</formula>
    </cfRule>
  </conditionalFormatting>
  <conditionalFormatting sqref="B33629">
    <cfRule type="cellIs" dxfId="0" priority="33628" operator="equal">
      <formula>$B$1</formula>
    </cfRule>
  </conditionalFormatting>
  <conditionalFormatting sqref="B33630">
    <cfRule type="cellIs" dxfId="0" priority="33629" operator="equal">
      <formula>$B$1</formula>
    </cfRule>
  </conditionalFormatting>
  <conditionalFormatting sqref="B33631">
    <cfRule type="cellIs" dxfId="0" priority="33630" operator="equal">
      <formula>$B$1</formula>
    </cfRule>
  </conditionalFormatting>
  <conditionalFormatting sqref="B33632">
    <cfRule type="cellIs" dxfId="0" priority="33631" operator="equal">
      <formula>$B$1</formula>
    </cfRule>
  </conditionalFormatting>
  <conditionalFormatting sqref="B33633">
    <cfRule type="cellIs" dxfId="0" priority="33632" operator="equal">
      <formula>$B$1</formula>
    </cfRule>
  </conditionalFormatting>
  <conditionalFormatting sqref="B33634">
    <cfRule type="cellIs" dxfId="0" priority="33633" operator="equal">
      <formula>$B$1</formula>
    </cfRule>
  </conditionalFormatting>
  <conditionalFormatting sqref="B33635">
    <cfRule type="cellIs" dxfId="0" priority="33634" operator="equal">
      <formula>$B$1</formula>
    </cfRule>
  </conditionalFormatting>
  <conditionalFormatting sqref="B33636">
    <cfRule type="cellIs" dxfId="0" priority="33635" operator="equal">
      <formula>$B$1</formula>
    </cfRule>
  </conditionalFormatting>
  <conditionalFormatting sqref="B33637">
    <cfRule type="cellIs" dxfId="0" priority="33636" operator="equal">
      <formula>$B$1</formula>
    </cfRule>
  </conditionalFormatting>
  <conditionalFormatting sqref="B33638">
    <cfRule type="cellIs" dxfId="0" priority="33637" operator="equal">
      <formula>$B$1</formula>
    </cfRule>
  </conditionalFormatting>
  <conditionalFormatting sqref="B33639">
    <cfRule type="cellIs" dxfId="0" priority="33638" operator="equal">
      <formula>$B$1</formula>
    </cfRule>
  </conditionalFormatting>
  <conditionalFormatting sqref="B33640">
    <cfRule type="cellIs" dxfId="0" priority="33639" operator="equal">
      <formula>$B$1</formula>
    </cfRule>
  </conditionalFormatting>
  <conditionalFormatting sqref="B33641">
    <cfRule type="cellIs" dxfId="0" priority="33640" operator="equal">
      <formula>$B$1</formula>
    </cfRule>
  </conditionalFormatting>
  <conditionalFormatting sqref="B33642">
    <cfRule type="cellIs" dxfId="0" priority="33641" operator="equal">
      <formula>$B$1</formula>
    </cfRule>
  </conditionalFormatting>
  <conditionalFormatting sqref="B33643">
    <cfRule type="cellIs" dxfId="0" priority="33642" operator="equal">
      <formula>$B$1</formula>
    </cfRule>
  </conditionalFormatting>
  <conditionalFormatting sqref="B33644">
    <cfRule type="cellIs" dxfId="0" priority="33643" operator="equal">
      <formula>$B$1</formula>
    </cfRule>
  </conditionalFormatting>
  <conditionalFormatting sqref="B33645">
    <cfRule type="cellIs" dxfId="0" priority="33644" operator="equal">
      <formula>$B$1</formula>
    </cfRule>
  </conditionalFormatting>
  <conditionalFormatting sqref="B33646">
    <cfRule type="cellIs" dxfId="0" priority="33645" operator="equal">
      <formula>$B$1</formula>
    </cfRule>
  </conditionalFormatting>
  <conditionalFormatting sqref="B33647">
    <cfRule type="cellIs" dxfId="0" priority="33646" operator="equal">
      <formula>$B$1</formula>
    </cfRule>
  </conditionalFormatting>
  <conditionalFormatting sqref="B33648">
    <cfRule type="cellIs" dxfId="0" priority="33647" operator="equal">
      <formula>$B$1</formula>
    </cfRule>
  </conditionalFormatting>
  <conditionalFormatting sqref="B33649">
    <cfRule type="cellIs" dxfId="0" priority="33648" operator="equal">
      <formula>$B$1</formula>
    </cfRule>
  </conditionalFormatting>
  <conditionalFormatting sqref="B33650">
    <cfRule type="cellIs" dxfId="0" priority="33649" operator="equal">
      <formula>$B$1</formula>
    </cfRule>
  </conditionalFormatting>
  <conditionalFormatting sqref="B33651">
    <cfRule type="cellIs" dxfId="0" priority="33650" operator="equal">
      <formula>$B$1</formula>
    </cfRule>
  </conditionalFormatting>
  <conditionalFormatting sqref="B33652">
    <cfRule type="cellIs" dxfId="0" priority="33651" operator="equal">
      <formula>$B$1</formula>
    </cfRule>
  </conditionalFormatting>
  <conditionalFormatting sqref="B33653">
    <cfRule type="cellIs" dxfId="0" priority="33652" operator="equal">
      <formula>$B$1</formula>
    </cfRule>
  </conditionalFormatting>
  <conditionalFormatting sqref="B33654">
    <cfRule type="cellIs" dxfId="0" priority="33653" operator="equal">
      <formula>$B$1</formula>
    </cfRule>
  </conditionalFormatting>
  <conditionalFormatting sqref="B33655">
    <cfRule type="cellIs" dxfId="0" priority="33654" operator="equal">
      <formula>$B$1</formula>
    </cfRule>
  </conditionalFormatting>
  <conditionalFormatting sqref="B33656">
    <cfRule type="cellIs" dxfId="0" priority="33655" operator="equal">
      <formula>$B$1</formula>
    </cfRule>
  </conditionalFormatting>
  <conditionalFormatting sqref="B33657">
    <cfRule type="cellIs" dxfId="0" priority="33656" operator="equal">
      <formula>$B$1</formula>
    </cfRule>
  </conditionalFormatting>
  <conditionalFormatting sqref="B33658">
    <cfRule type="cellIs" dxfId="0" priority="33657" operator="equal">
      <formula>$B$1</formula>
    </cfRule>
  </conditionalFormatting>
  <conditionalFormatting sqref="B33659">
    <cfRule type="cellIs" dxfId="0" priority="33658" operator="equal">
      <formula>$B$1</formula>
    </cfRule>
  </conditionalFormatting>
  <conditionalFormatting sqref="B33660">
    <cfRule type="cellIs" dxfId="0" priority="33659" operator="equal">
      <formula>$B$1</formula>
    </cfRule>
  </conditionalFormatting>
  <conditionalFormatting sqref="B33661">
    <cfRule type="cellIs" dxfId="0" priority="33660" operator="equal">
      <formula>$B$1</formula>
    </cfRule>
  </conditionalFormatting>
  <conditionalFormatting sqref="B33662">
    <cfRule type="cellIs" dxfId="0" priority="33661" operator="equal">
      <formula>$B$1</formula>
    </cfRule>
  </conditionalFormatting>
  <conditionalFormatting sqref="B33663">
    <cfRule type="cellIs" dxfId="0" priority="33662" operator="equal">
      <formula>$B$1</formula>
    </cfRule>
  </conditionalFormatting>
  <conditionalFormatting sqref="B33664">
    <cfRule type="cellIs" dxfId="0" priority="33663" operator="equal">
      <formula>$B$1</formula>
    </cfRule>
  </conditionalFormatting>
  <conditionalFormatting sqref="B33665">
    <cfRule type="cellIs" dxfId="0" priority="33664" operator="equal">
      <formula>$B$1</formula>
    </cfRule>
  </conditionalFormatting>
  <conditionalFormatting sqref="B33666">
    <cfRule type="cellIs" dxfId="0" priority="33665" operator="equal">
      <formula>$B$1</formula>
    </cfRule>
  </conditionalFormatting>
  <conditionalFormatting sqref="B33667">
    <cfRule type="cellIs" dxfId="0" priority="33666" operator="equal">
      <formula>$B$1</formula>
    </cfRule>
  </conditionalFormatting>
  <conditionalFormatting sqref="B33668">
    <cfRule type="cellIs" dxfId="0" priority="33667" operator="equal">
      <formula>$B$1</formula>
    </cfRule>
  </conditionalFormatting>
  <conditionalFormatting sqref="B33669">
    <cfRule type="cellIs" dxfId="0" priority="33668" operator="equal">
      <formula>$B$1</formula>
    </cfRule>
  </conditionalFormatting>
  <conditionalFormatting sqref="B33670">
    <cfRule type="cellIs" dxfId="0" priority="33669" operator="equal">
      <formula>$B$1</formula>
    </cfRule>
  </conditionalFormatting>
  <conditionalFormatting sqref="B33671">
    <cfRule type="cellIs" dxfId="0" priority="33670" operator="equal">
      <formula>$B$1</formula>
    </cfRule>
  </conditionalFormatting>
  <conditionalFormatting sqref="B33672">
    <cfRule type="cellIs" dxfId="0" priority="33671" operator="equal">
      <formula>$B$1</formula>
    </cfRule>
  </conditionalFormatting>
  <conditionalFormatting sqref="B33673">
    <cfRule type="cellIs" dxfId="0" priority="33672" operator="equal">
      <formula>$B$1</formula>
    </cfRule>
  </conditionalFormatting>
  <conditionalFormatting sqref="B33674">
    <cfRule type="cellIs" dxfId="0" priority="33673" operator="equal">
      <formula>$B$1</formula>
    </cfRule>
  </conditionalFormatting>
  <conditionalFormatting sqref="B33675">
    <cfRule type="cellIs" dxfId="0" priority="33674" operator="equal">
      <formula>$B$1</formula>
    </cfRule>
  </conditionalFormatting>
  <conditionalFormatting sqref="B33676">
    <cfRule type="cellIs" dxfId="0" priority="33675" operator="equal">
      <formula>$B$1</formula>
    </cfRule>
  </conditionalFormatting>
  <conditionalFormatting sqref="B33677">
    <cfRule type="cellIs" dxfId="0" priority="33676" operator="equal">
      <formula>$B$1</formula>
    </cfRule>
  </conditionalFormatting>
  <conditionalFormatting sqref="B33678">
    <cfRule type="cellIs" dxfId="0" priority="33677" operator="equal">
      <formula>$B$1</formula>
    </cfRule>
  </conditionalFormatting>
  <conditionalFormatting sqref="B33679">
    <cfRule type="cellIs" dxfId="0" priority="33678" operator="equal">
      <formula>$B$1</formula>
    </cfRule>
  </conditionalFormatting>
  <conditionalFormatting sqref="B33680">
    <cfRule type="cellIs" dxfId="0" priority="33679" operator="equal">
      <formula>$B$1</formula>
    </cfRule>
  </conditionalFormatting>
  <conditionalFormatting sqref="B33681">
    <cfRule type="cellIs" dxfId="0" priority="33680" operator="equal">
      <formula>$B$1</formula>
    </cfRule>
  </conditionalFormatting>
  <conditionalFormatting sqref="B33682">
    <cfRule type="cellIs" dxfId="0" priority="33681" operator="equal">
      <formula>$B$1</formula>
    </cfRule>
  </conditionalFormatting>
  <conditionalFormatting sqref="B33683">
    <cfRule type="cellIs" dxfId="0" priority="33682" operator="equal">
      <formula>$B$1</formula>
    </cfRule>
  </conditionalFormatting>
  <conditionalFormatting sqref="B33684">
    <cfRule type="cellIs" dxfId="0" priority="33683" operator="equal">
      <formula>$B$1</formula>
    </cfRule>
  </conditionalFormatting>
  <conditionalFormatting sqref="B33685">
    <cfRule type="cellIs" dxfId="0" priority="33684" operator="equal">
      <formula>$B$1</formula>
    </cfRule>
  </conditionalFormatting>
  <conditionalFormatting sqref="B33686">
    <cfRule type="cellIs" dxfId="0" priority="33685" operator="equal">
      <formula>$B$1</formula>
    </cfRule>
  </conditionalFormatting>
  <conditionalFormatting sqref="B33687">
    <cfRule type="cellIs" dxfId="0" priority="33686" operator="equal">
      <formula>$B$1</formula>
    </cfRule>
  </conditionalFormatting>
  <conditionalFormatting sqref="B33688">
    <cfRule type="cellIs" dxfId="0" priority="33687" operator="equal">
      <formula>$B$1</formula>
    </cfRule>
  </conditionalFormatting>
  <conditionalFormatting sqref="B33689">
    <cfRule type="cellIs" dxfId="0" priority="33688" operator="equal">
      <formula>$B$1</formula>
    </cfRule>
  </conditionalFormatting>
  <conditionalFormatting sqref="B33690">
    <cfRule type="cellIs" dxfId="0" priority="33689" operator="equal">
      <formula>$B$1</formula>
    </cfRule>
  </conditionalFormatting>
  <conditionalFormatting sqref="B33691">
    <cfRule type="cellIs" dxfId="0" priority="33690" operator="equal">
      <formula>$B$1</formula>
    </cfRule>
  </conditionalFormatting>
  <conditionalFormatting sqref="B33692">
    <cfRule type="cellIs" dxfId="0" priority="33691" operator="equal">
      <formula>$B$1</formula>
    </cfRule>
  </conditionalFormatting>
  <conditionalFormatting sqref="B33693">
    <cfRule type="cellIs" dxfId="0" priority="33692" operator="equal">
      <formula>$B$1</formula>
    </cfRule>
  </conditionalFormatting>
  <conditionalFormatting sqref="B33694">
    <cfRule type="cellIs" dxfId="0" priority="33693" operator="equal">
      <formula>$B$1</formula>
    </cfRule>
  </conditionalFormatting>
  <conditionalFormatting sqref="B33695">
    <cfRule type="cellIs" dxfId="0" priority="33694" operator="equal">
      <formula>$B$1</formula>
    </cfRule>
  </conditionalFormatting>
  <conditionalFormatting sqref="B33696">
    <cfRule type="cellIs" dxfId="0" priority="33695" operator="equal">
      <formula>$B$1</formula>
    </cfRule>
  </conditionalFormatting>
  <conditionalFormatting sqref="B33697">
    <cfRule type="cellIs" dxfId="0" priority="33696" operator="equal">
      <formula>$B$1</formula>
    </cfRule>
  </conditionalFormatting>
  <conditionalFormatting sqref="B33698">
    <cfRule type="cellIs" dxfId="0" priority="33697" operator="equal">
      <formula>$B$1</formula>
    </cfRule>
  </conditionalFormatting>
  <conditionalFormatting sqref="B33699">
    <cfRule type="cellIs" dxfId="0" priority="33698" operator="equal">
      <formula>$B$1</formula>
    </cfRule>
  </conditionalFormatting>
  <conditionalFormatting sqref="B33700">
    <cfRule type="cellIs" dxfId="0" priority="33699" operator="equal">
      <formula>$B$1</formula>
    </cfRule>
  </conditionalFormatting>
  <conditionalFormatting sqref="B33701">
    <cfRule type="cellIs" dxfId="0" priority="33700" operator="equal">
      <formula>$B$1</formula>
    </cfRule>
  </conditionalFormatting>
  <conditionalFormatting sqref="B33702">
    <cfRule type="cellIs" dxfId="0" priority="33701" operator="equal">
      <formula>$B$1</formula>
    </cfRule>
  </conditionalFormatting>
  <conditionalFormatting sqref="B33703">
    <cfRule type="cellIs" dxfId="0" priority="33702" operator="equal">
      <formula>$B$1</formula>
    </cfRule>
  </conditionalFormatting>
  <conditionalFormatting sqref="B33704">
    <cfRule type="cellIs" dxfId="0" priority="33703" operator="equal">
      <formula>$B$1</formula>
    </cfRule>
  </conditionalFormatting>
  <conditionalFormatting sqref="B33705">
    <cfRule type="cellIs" dxfId="0" priority="33704" operator="equal">
      <formula>$B$1</formula>
    </cfRule>
  </conditionalFormatting>
  <conditionalFormatting sqref="B33706">
    <cfRule type="cellIs" dxfId="0" priority="33705" operator="equal">
      <formula>$B$1</formula>
    </cfRule>
  </conditionalFormatting>
  <conditionalFormatting sqref="B33707">
    <cfRule type="cellIs" dxfId="0" priority="33706" operator="equal">
      <formula>$B$1</formula>
    </cfRule>
  </conditionalFormatting>
  <conditionalFormatting sqref="B33708">
    <cfRule type="cellIs" dxfId="0" priority="33707" operator="equal">
      <formula>$B$1</formula>
    </cfRule>
  </conditionalFormatting>
  <conditionalFormatting sqref="B33709">
    <cfRule type="cellIs" dxfId="0" priority="33708" operator="equal">
      <formula>$B$1</formula>
    </cfRule>
  </conditionalFormatting>
  <conditionalFormatting sqref="B33710">
    <cfRule type="cellIs" dxfId="0" priority="33709" operator="equal">
      <formula>$B$1</formula>
    </cfRule>
  </conditionalFormatting>
  <conditionalFormatting sqref="B33711">
    <cfRule type="cellIs" dxfId="0" priority="33710" operator="equal">
      <formula>$B$1</formula>
    </cfRule>
  </conditionalFormatting>
  <conditionalFormatting sqref="B33712">
    <cfRule type="cellIs" dxfId="0" priority="33711" operator="equal">
      <formula>$B$1</formula>
    </cfRule>
  </conditionalFormatting>
  <conditionalFormatting sqref="B33713">
    <cfRule type="cellIs" dxfId="0" priority="33712" operator="equal">
      <formula>$B$1</formula>
    </cfRule>
  </conditionalFormatting>
  <conditionalFormatting sqref="B33714">
    <cfRule type="cellIs" dxfId="0" priority="33713" operator="equal">
      <formula>$B$1</formula>
    </cfRule>
  </conditionalFormatting>
  <conditionalFormatting sqref="B33715">
    <cfRule type="cellIs" dxfId="0" priority="33714" operator="equal">
      <formula>$B$1</formula>
    </cfRule>
  </conditionalFormatting>
  <conditionalFormatting sqref="B33716">
    <cfRule type="cellIs" dxfId="0" priority="33715" operator="equal">
      <formula>$B$1</formula>
    </cfRule>
  </conditionalFormatting>
  <conditionalFormatting sqref="B33717">
    <cfRule type="cellIs" dxfId="0" priority="33716" operator="equal">
      <formula>$B$1</formula>
    </cfRule>
  </conditionalFormatting>
  <conditionalFormatting sqref="B33718">
    <cfRule type="cellIs" dxfId="0" priority="33717" operator="equal">
      <formula>$B$1</formula>
    </cfRule>
  </conditionalFormatting>
  <conditionalFormatting sqref="B33719">
    <cfRule type="cellIs" dxfId="0" priority="33718" operator="equal">
      <formula>$B$1</formula>
    </cfRule>
  </conditionalFormatting>
  <conditionalFormatting sqref="B33720">
    <cfRule type="cellIs" dxfId="0" priority="33719" operator="equal">
      <formula>$B$1</formula>
    </cfRule>
  </conditionalFormatting>
  <conditionalFormatting sqref="B33721">
    <cfRule type="cellIs" dxfId="0" priority="33720" operator="equal">
      <formula>$B$1</formula>
    </cfRule>
  </conditionalFormatting>
  <conditionalFormatting sqref="B33722">
    <cfRule type="cellIs" dxfId="0" priority="33721" operator="equal">
      <formula>$B$1</formula>
    </cfRule>
  </conditionalFormatting>
  <conditionalFormatting sqref="B33723">
    <cfRule type="cellIs" dxfId="0" priority="33722" operator="equal">
      <formula>$B$1</formula>
    </cfRule>
  </conditionalFormatting>
  <conditionalFormatting sqref="B33724">
    <cfRule type="cellIs" dxfId="0" priority="33723" operator="equal">
      <formula>$B$1</formula>
    </cfRule>
  </conditionalFormatting>
  <conditionalFormatting sqref="B33725">
    <cfRule type="cellIs" dxfId="0" priority="33724" operator="equal">
      <formula>$B$1</formula>
    </cfRule>
  </conditionalFormatting>
  <conditionalFormatting sqref="B33726">
    <cfRule type="cellIs" dxfId="0" priority="33725" operator="equal">
      <formula>$B$1</formula>
    </cfRule>
  </conditionalFormatting>
  <conditionalFormatting sqref="B33727">
    <cfRule type="cellIs" dxfId="0" priority="33726" operator="equal">
      <formula>$B$1</formula>
    </cfRule>
  </conditionalFormatting>
  <conditionalFormatting sqref="B33728">
    <cfRule type="cellIs" dxfId="0" priority="33727" operator="equal">
      <formula>$B$1</formula>
    </cfRule>
  </conditionalFormatting>
  <conditionalFormatting sqref="B33729">
    <cfRule type="cellIs" dxfId="0" priority="33728" operator="equal">
      <formula>$B$1</formula>
    </cfRule>
  </conditionalFormatting>
  <conditionalFormatting sqref="B33730">
    <cfRule type="cellIs" dxfId="0" priority="33729" operator="equal">
      <formula>$B$1</formula>
    </cfRule>
  </conditionalFormatting>
  <conditionalFormatting sqref="B33731">
    <cfRule type="cellIs" dxfId="0" priority="33730" operator="equal">
      <formula>$B$1</formula>
    </cfRule>
  </conditionalFormatting>
  <conditionalFormatting sqref="B33732">
    <cfRule type="cellIs" dxfId="0" priority="33731" operator="equal">
      <formula>$B$1</formula>
    </cfRule>
  </conditionalFormatting>
  <conditionalFormatting sqref="B33733">
    <cfRule type="cellIs" dxfId="0" priority="33732" operator="equal">
      <formula>$B$1</formula>
    </cfRule>
  </conditionalFormatting>
  <conditionalFormatting sqref="B33734">
    <cfRule type="cellIs" dxfId="0" priority="33733" operator="equal">
      <formula>$B$1</formula>
    </cfRule>
  </conditionalFormatting>
  <conditionalFormatting sqref="B33735">
    <cfRule type="cellIs" dxfId="0" priority="33734" operator="equal">
      <formula>$B$1</formula>
    </cfRule>
  </conditionalFormatting>
  <conditionalFormatting sqref="B33736">
    <cfRule type="cellIs" dxfId="0" priority="33735" operator="equal">
      <formula>$B$1</formula>
    </cfRule>
  </conditionalFormatting>
  <conditionalFormatting sqref="B33737">
    <cfRule type="cellIs" dxfId="0" priority="33736" operator="equal">
      <formula>$B$1</formula>
    </cfRule>
  </conditionalFormatting>
  <conditionalFormatting sqref="B33738">
    <cfRule type="cellIs" dxfId="0" priority="33737" operator="equal">
      <formula>$B$1</formula>
    </cfRule>
  </conditionalFormatting>
  <conditionalFormatting sqref="B33739">
    <cfRule type="cellIs" dxfId="0" priority="33738" operator="equal">
      <formula>$B$1</formula>
    </cfRule>
  </conditionalFormatting>
  <conditionalFormatting sqref="B33740">
    <cfRule type="cellIs" dxfId="0" priority="33739" operator="equal">
      <formula>$B$1</formula>
    </cfRule>
  </conditionalFormatting>
  <conditionalFormatting sqref="B33741">
    <cfRule type="cellIs" dxfId="0" priority="33740" operator="equal">
      <formula>$B$1</formula>
    </cfRule>
  </conditionalFormatting>
  <conditionalFormatting sqref="B33742">
    <cfRule type="cellIs" dxfId="0" priority="33741" operator="equal">
      <formula>$B$1</formula>
    </cfRule>
  </conditionalFormatting>
  <conditionalFormatting sqref="B33743">
    <cfRule type="cellIs" dxfId="0" priority="33742" operator="equal">
      <formula>$B$1</formula>
    </cfRule>
  </conditionalFormatting>
  <conditionalFormatting sqref="B33744">
    <cfRule type="cellIs" dxfId="0" priority="33743" operator="equal">
      <formula>$B$1</formula>
    </cfRule>
  </conditionalFormatting>
  <conditionalFormatting sqref="B33745">
    <cfRule type="cellIs" dxfId="0" priority="33744" operator="equal">
      <formula>$B$1</formula>
    </cfRule>
  </conditionalFormatting>
  <conditionalFormatting sqref="B33746">
    <cfRule type="cellIs" dxfId="0" priority="33745" operator="equal">
      <formula>$B$1</formula>
    </cfRule>
  </conditionalFormatting>
  <conditionalFormatting sqref="B33747">
    <cfRule type="cellIs" dxfId="0" priority="33746" operator="equal">
      <formula>$B$1</formula>
    </cfRule>
  </conditionalFormatting>
  <conditionalFormatting sqref="B33748">
    <cfRule type="cellIs" dxfId="0" priority="33747" operator="equal">
      <formula>$B$1</formula>
    </cfRule>
  </conditionalFormatting>
  <conditionalFormatting sqref="B33749">
    <cfRule type="cellIs" dxfId="0" priority="33748" operator="equal">
      <formula>$B$1</formula>
    </cfRule>
  </conditionalFormatting>
  <conditionalFormatting sqref="B33750">
    <cfRule type="cellIs" dxfId="0" priority="33749" operator="equal">
      <formula>$B$1</formula>
    </cfRule>
  </conditionalFormatting>
  <conditionalFormatting sqref="B33751">
    <cfRule type="cellIs" dxfId="0" priority="33750" operator="equal">
      <formula>$B$1</formula>
    </cfRule>
  </conditionalFormatting>
  <conditionalFormatting sqref="B33752">
    <cfRule type="cellIs" dxfId="0" priority="33751" operator="equal">
      <formula>$B$1</formula>
    </cfRule>
  </conditionalFormatting>
  <conditionalFormatting sqref="B33753">
    <cfRule type="cellIs" dxfId="0" priority="33752" operator="equal">
      <formula>$B$1</formula>
    </cfRule>
  </conditionalFormatting>
  <conditionalFormatting sqref="B33754">
    <cfRule type="cellIs" dxfId="0" priority="33753" operator="equal">
      <formula>$B$1</formula>
    </cfRule>
  </conditionalFormatting>
  <conditionalFormatting sqref="B33755">
    <cfRule type="cellIs" dxfId="0" priority="33754" operator="equal">
      <formula>$B$1</formula>
    </cfRule>
  </conditionalFormatting>
  <conditionalFormatting sqref="B33756">
    <cfRule type="cellIs" dxfId="0" priority="33755" operator="equal">
      <formula>$B$1</formula>
    </cfRule>
  </conditionalFormatting>
  <conditionalFormatting sqref="B33757">
    <cfRule type="cellIs" dxfId="0" priority="33756" operator="equal">
      <formula>$B$1</formula>
    </cfRule>
  </conditionalFormatting>
  <conditionalFormatting sqref="B33758">
    <cfRule type="cellIs" dxfId="0" priority="33757" operator="equal">
      <formula>$B$1</formula>
    </cfRule>
  </conditionalFormatting>
  <conditionalFormatting sqref="B33759">
    <cfRule type="cellIs" dxfId="0" priority="33758" operator="equal">
      <formula>$B$1</formula>
    </cfRule>
  </conditionalFormatting>
  <conditionalFormatting sqref="B33760">
    <cfRule type="cellIs" dxfId="0" priority="33759" operator="equal">
      <formula>$B$1</formula>
    </cfRule>
  </conditionalFormatting>
  <conditionalFormatting sqref="B33761">
    <cfRule type="cellIs" dxfId="0" priority="33760" operator="equal">
      <formula>$B$1</formula>
    </cfRule>
  </conditionalFormatting>
  <conditionalFormatting sqref="B33762">
    <cfRule type="cellIs" dxfId="0" priority="33761" operator="equal">
      <formula>$B$1</formula>
    </cfRule>
  </conditionalFormatting>
  <conditionalFormatting sqref="B33763">
    <cfRule type="cellIs" dxfId="0" priority="33762" operator="equal">
      <formula>$B$1</formula>
    </cfRule>
  </conditionalFormatting>
  <conditionalFormatting sqref="B33764">
    <cfRule type="cellIs" dxfId="0" priority="33763" operator="equal">
      <formula>$B$1</formula>
    </cfRule>
  </conditionalFormatting>
  <conditionalFormatting sqref="B33765">
    <cfRule type="cellIs" dxfId="0" priority="33764" operator="equal">
      <formula>$B$1</formula>
    </cfRule>
  </conditionalFormatting>
  <conditionalFormatting sqref="B33766">
    <cfRule type="cellIs" dxfId="0" priority="33765" operator="equal">
      <formula>$B$1</formula>
    </cfRule>
  </conditionalFormatting>
  <conditionalFormatting sqref="B33767">
    <cfRule type="cellIs" dxfId="0" priority="33766" operator="equal">
      <formula>$B$1</formula>
    </cfRule>
  </conditionalFormatting>
  <conditionalFormatting sqref="B33768">
    <cfRule type="cellIs" dxfId="0" priority="33767" operator="equal">
      <formula>$B$1</formula>
    </cfRule>
  </conditionalFormatting>
  <conditionalFormatting sqref="B33769">
    <cfRule type="cellIs" dxfId="0" priority="33768" operator="equal">
      <formula>$B$1</formula>
    </cfRule>
  </conditionalFormatting>
  <conditionalFormatting sqref="B33770">
    <cfRule type="cellIs" dxfId="0" priority="33769" operator="equal">
      <formula>$B$1</formula>
    </cfRule>
  </conditionalFormatting>
  <conditionalFormatting sqref="B33771">
    <cfRule type="cellIs" dxfId="0" priority="33770" operator="equal">
      <formula>$B$1</formula>
    </cfRule>
  </conditionalFormatting>
  <conditionalFormatting sqref="B33772">
    <cfRule type="cellIs" dxfId="0" priority="33771" operator="equal">
      <formula>$B$1</formula>
    </cfRule>
  </conditionalFormatting>
  <conditionalFormatting sqref="B33773">
    <cfRule type="cellIs" dxfId="0" priority="33772" operator="equal">
      <formula>$B$1</formula>
    </cfRule>
  </conditionalFormatting>
  <conditionalFormatting sqref="B33774">
    <cfRule type="cellIs" dxfId="0" priority="33773" operator="equal">
      <formula>$B$1</formula>
    </cfRule>
  </conditionalFormatting>
  <conditionalFormatting sqref="B33775">
    <cfRule type="cellIs" dxfId="0" priority="33774" operator="equal">
      <formula>$B$1</formula>
    </cfRule>
  </conditionalFormatting>
  <conditionalFormatting sqref="B33776">
    <cfRule type="cellIs" dxfId="0" priority="33775" operator="equal">
      <formula>$B$1</formula>
    </cfRule>
  </conditionalFormatting>
  <conditionalFormatting sqref="B33777">
    <cfRule type="cellIs" dxfId="0" priority="33776" operator="equal">
      <formula>$B$1</formula>
    </cfRule>
  </conditionalFormatting>
  <conditionalFormatting sqref="B33778">
    <cfRule type="cellIs" dxfId="0" priority="33777" operator="equal">
      <formula>$B$1</formula>
    </cfRule>
  </conditionalFormatting>
  <conditionalFormatting sqref="B33779">
    <cfRule type="cellIs" dxfId="0" priority="33778" operator="equal">
      <formula>$B$1</formula>
    </cfRule>
  </conditionalFormatting>
  <conditionalFormatting sqref="B33780">
    <cfRule type="cellIs" dxfId="0" priority="33779" operator="equal">
      <formula>$B$1</formula>
    </cfRule>
  </conditionalFormatting>
  <conditionalFormatting sqref="B33781">
    <cfRule type="cellIs" dxfId="0" priority="33780" operator="equal">
      <formula>$B$1</formula>
    </cfRule>
  </conditionalFormatting>
  <conditionalFormatting sqref="B33782">
    <cfRule type="cellIs" dxfId="0" priority="33781" operator="equal">
      <formula>$B$1</formula>
    </cfRule>
  </conditionalFormatting>
  <conditionalFormatting sqref="B33783">
    <cfRule type="cellIs" dxfId="0" priority="33782" operator="equal">
      <formula>$B$1</formula>
    </cfRule>
  </conditionalFormatting>
  <conditionalFormatting sqref="B33784">
    <cfRule type="cellIs" dxfId="0" priority="33783" operator="equal">
      <formula>$B$1</formula>
    </cfRule>
  </conditionalFormatting>
  <conditionalFormatting sqref="B33785">
    <cfRule type="cellIs" dxfId="0" priority="33784" operator="equal">
      <formula>$B$1</formula>
    </cfRule>
  </conditionalFormatting>
  <conditionalFormatting sqref="B33786">
    <cfRule type="cellIs" dxfId="0" priority="33785" operator="equal">
      <formula>$B$1</formula>
    </cfRule>
  </conditionalFormatting>
  <conditionalFormatting sqref="B33787">
    <cfRule type="cellIs" dxfId="0" priority="33786" operator="equal">
      <formula>$B$1</formula>
    </cfRule>
  </conditionalFormatting>
  <conditionalFormatting sqref="B33788">
    <cfRule type="cellIs" dxfId="0" priority="33787" operator="equal">
      <formula>$B$1</formula>
    </cfRule>
  </conditionalFormatting>
  <conditionalFormatting sqref="B33789">
    <cfRule type="cellIs" dxfId="0" priority="33788" operator="equal">
      <formula>$B$1</formula>
    </cfRule>
  </conditionalFormatting>
  <conditionalFormatting sqref="B33790">
    <cfRule type="cellIs" dxfId="0" priority="33789" operator="equal">
      <formula>$B$1</formula>
    </cfRule>
  </conditionalFormatting>
  <conditionalFormatting sqref="B33791">
    <cfRule type="cellIs" dxfId="0" priority="33790" operator="equal">
      <formula>$B$1</formula>
    </cfRule>
  </conditionalFormatting>
  <conditionalFormatting sqref="B33792">
    <cfRule type="cellIs" dxfId="0" priority="33791" operator="equal">
      <formula>$B$1</formula>
    </cfRule>
  </conditionalFormatting>
  <conditionalFormatting sqref="B33793">
    <cfRule type="cellIs" dxfId="0" priority="33792" operator="equal">
      <formula>$B$1</formula>
    </cfRule>
  </conditionalFormatting>
  <conditionalFormatting sqref="B33794">
    <cfRule type="cellIs" dxfId="0" priority="33793" operator="equal">
      <formula>$B$1</formula>
    </cfRule>
  </conditionalFormatting>
  <conditionalFormatting sqref="B33795">
    <cfRule type="cellIs" dxfId="0" priority="33794" operator="equal">
      <formula>$B$1</formula>
    </cfRule>
  </conditionalFormatting>
  <conditionalFormatting sqref="B33796">
    <cfRule type="cellIs" dxfId="0" priority="33795" operator="equal">
      <formula>$B$1</formula>
    </cfRule>
  </conditionalFormatting>
  <conditionalFormatting sqref="B33797">
    <cfRule type="cellIs" dxfId="0" priority="33796" operator="equal">
      <formula>$B$1</formula>
    </cfRule>
  </conditionalFormatting>
  <conditionalFormatting sqref="B33798">
    <cfRule type="cellIs" dxfId="0" priority="33797" operator="equal">
      <formula>$B$1</formula>
    </cfRule>
  </conditionalFormatting>
  <conditionalFormatting sqref="B33799">
    <cfRule type="cellIs" dxfId="0" priority="33798" operator="equal">
      <formula>$B$1</formula>
    </cfRule>
  </conditionalFormatting>
  <conditionalFormatting sqref="B33800">
    <cfRule type="cellIs" dxfId="0" priority="33799" operator="equal">
      <formula>$B$1</formula>
    </cfRule>
  </conditionalFormatting>
  <conditionalFormatting sqref="B33801">
    <cfRule type="cellIs" dxfId="0" priority="33800" operator="equal">
      <formula>$B$1</formula>
    </cfRule>
  </conditionalFormatting>
  <conditionalFormatting sqref="B33802">
    <cfRule type="cellIs" dxfId="0" priority="33801" operator="equal">
      <formula>$B$1</formula>
    </cfRule>
  </conditionalFormatting>
  <conditionalFormatting sqref="B33803">
    <cfRule type="cellIs" dxfId="0" priority="33802" operator="equal">
      <formula>$B$1</formula>
    </cfRule>
  </conditionalFormatting>
  <conditionalFormatting sqref="B33804">
    <cfRule type="cellIs" dxfId="0" priority="33803" operator="equal">
      <formula>$B$1</formula>
    </cfRule>
  </conditionalFormatting>
  <conditionalFormatting sqref="B33805">
    <cfRule type="cellIs" dxfId="0" priority="33804" operator="equal">
      <formula>$B$1</formula>
    </cfRule>
  </conditionalFormatting>
  <conditionalFormatting sqref="B33806">
    <cfRule type="cellIs" dxfId="0" priority="33805" operator="equal">
      <formula>$B$1</formula>
    </cfRule>
  </conditionalFormatting>
  <conditionalFormatting sqref="B33807">
    <cfRule type="cellIs" dxfId="0" priority="33806" operator="equal">
      <formula>$B$1</formula>
    </cfRule>
  </conditionalFormatting>
  <conditionalFormatting sqref="B33808">
    <cfRule type="cellIs" dxfId="0" priority="33807" operator="equal">
      <formula>$B$1</formula>
    </cfRule>
  </conditionalFormatting>
  <conditionalFormatting sqref="B33809">
    <cfRule type="cellIs" dxfId="0" priority="33808" operator="equal">
      <formula>$B$1</formula>
    </cfRule>
  </conditionalFormatting>
  <conditionalFormatting sqref="B33810">
    <cfRule type="cellIs" dxfId="0" priority="33809" operator="equal">
      <formula>$B$1</formula>
    </cfRule>
  </conditionalFormatting>
  <conditionalFormatting sqref="B33811">
    <cfRule type="cellIs" dxfId="0" priority="33810" operator="equal">
      <formula>$B$1</formula>
    </cfRule>
  </conditionalFormatting>
  <conditionalFormatting sqref="B33812">
    <cfRule type="cellIs" dxfId="0" priority="33811" operator="equal">
      <formula>$B$1</formula>
    </cfRule>
  </conditionalFormatting>
  <conditionalFormatting sqref="B33813">
    <cfRule type="cellIs" dxfId="0" priority="33812" operator="equal">
      <formula>$B$1</formula>
    </cfRule>
  </conditionalFormatting>
  <conditionalFormatting sqref="B33814">
    <cfRule type="cellIs" dxfId="0" priority="33813" operator="equal">
      <formula>$B$1</formula>
    </cfRule>
  </conditionalFormatting>
  <conditionalFormatting sqref="B33815">
    <cfRule type="cellIs" dxfId="0" priority="33814" operator="equal">
      <formula>$B$1</formula>
    </cfRule>
  </conditionalFormatting>
  <conditionalFormatting sqref="B33816">
    <cfRule type="cellIs" dxfId="0" priority="33815" operator="equal">
      <formula>$B$1</formula>
    </cfRule>
  </conditionalFormatting>
  <conditionalFormatting sqref="B33817">
    <cfRule type="cellIs" dxfId="0" priority="33816" operator="equal">
      <formula>$B$1</formula>
    </cfRule>
  </conditionalFormatting>
  <conditionalFormatting sqref="B33818">
    <cfRule type="cellIs" dxfId="0" priority="33817" operator="equal">
      <formula>$B$1</formula>
    </cfRule>
  </conditionalFormatting>
  <conditionalFormatting sqref="B33819">
    <cfRule type="cellIs" dxfId="0" priority="33818" operator="equal">
      <formula>$B$1</formula>
    </cfRule>
  </conditionalFormatting>
  <conditionalFormatting sqref="B33820">
    <cfRule type="cellIs" dxfId="0" priority="33819" operator="equal">
      <formula>$B$1</formula>
    </cfRule>
  </conditionalFormatting>
  <conditionalFormatting sqref="B33821">
    <cfRule type="cellIs" dxfId="0" priority="33820" operator="equal">
      <formula>$B$1</formula>
    </cfRule>
  </conditionalFormatting>
  <conditionalFormatting sqref="B33822">
    <cfRule type="cellIs" dxfId="0" priority="33821" operator="equal">
      <formula>$B$1</formula>
    </cfRule>
  </conditionalFormatting>
  <conditionalFormatting sqref="B33823">
    <cfRule type="cellIs" dxfId="0" priority="33822" operator="equal">
      <formula>$B$1</formula>
    </cfRule>
  </conditionalFormatting>
  <conditionalFormatting sqref="B33824">
    <cfRule type="cellIs" dxfId="0" priority="33823" operator="equal">
      <formula>$B$1</formula>
    </cfRule>
  </conditionalFormatting>
  <conditionalFormatting sqref="B33825">
    <cfRule type="cellIs" dxfId="0" priority="33824" operator="equal">
      <formula>$B$1</formula>
    </cfRule>
  </conditionalFormatting>
  <conditionalFormatting sqref="B33826">
    <cfRule type="cellIs" dxfId="0" priority="33825" operator="equal">
      <formula>$B$1</formula>
    </cfRule>
  </conditionalFormatting>
  <conditionalFormatting sqref="B33827">
    <cfRule type="cellIs" dxfId="0" priority="33826" operator="equal">
      <formula>$B$1</formula>
    </cfRule>
  </conditionalFormatting>
  <conditionalFormatting sqref="B33828">
    <cfRule type="cellIs" dxfId="0" priority="33827" operator="equal">
      <formula>$B$1</formula>
    </cfRule>
  </conditionalFormatting>
  <conditionalFormatting sqref="B33829">
    <cfRule type="cellIs" dxfId="0" priority="33828" operator="equal">
      <formula>$B$1</formula>
    </cfRule>
  </conditionalFormatting>
  <conditionalFormatting sqref="B33830">
    <cfRule type="cellIs" dxfId="0" priority="33829" operator="equal">
      <formula>$B$1</formula>
    </cfRule>
  </conditionalFormatting>
  <conditionalFormatting sqref="B33831">
    <cfRule type="cellIs" dxfId="0" priority="33830" operator="equal">
      <formula>$B$1</formula>
    </cfRule>
  </conditionalFormatting>
  <conditionalFormatting sqref="B33832">
    <cfRule type="cellIs" dxfId="0" priority="33831" operator="equal">
      <formula>$B$1</formula>
    </cfRule>
  </conditionalFormatting>
  <conditionalFormatting sqref="B33833">
    <cfRule type="cellIs" dxfId="0" priority="33832" operator="equal">
      <formula>$B$1</formula>
    </cfRule>
  </conditionalFormatting>
  <conditionalFormatting sqref="B33834">
    <cfRule type="cellIs" dxfId="0" priority="33833" operator="equal">
      <formula>$B$1</formula>
    </cfRule>
  </conditionalFormatting>
  <conditionalFormatting sqref="B33835">
    <cfRule type="cellIs" dxfId="0" priority="33834" operator="equal">
      <formula>$B$1</formula>
    </cfRule>
  </conditionalFormatting>
  <conditionalFormatting sqref="B33836">
    <cfRule type="cellIs" dxfId="0" priority="33835" operator="equal">
      <formula>$B$1</formula>
    </cfRule>
  </conditionalFormatting>
  <conditionalFormatting sqref="B33837">
    <cfRule type="cellIs" dxfId="0" priority="33836" operator="equal">
      <formula>$B$1</formula>
    </cfRule>
  </conditionalFormatting>
  <conditionalFormatting sqref="B33838">
    <cfRule type="cellIs" dxfId="0" priority="33837" operator="equal">
      <formula>$B$1</formula>
    </cfRule>
  </conditionalFormatting>
  <conditionalFormatting sqref="B33839">
    <cfRule type="cellIs" dxfId="0" priority="33838" operator="equal">
      <formula>$B$1</formula>
    </cfRule>
  </conditionalFormatting>
  <conditionalFormatting sqref="B33840">
    <cfRule type="cellIs" dxfId="0" priority="33839" operator="equal">
      <formula>$B$1</formula>
    </cfRule>
  </conditionalFormatting>
  <conditionalFormatting sqref="B33841">
    <cfRule type="cellIs" dxfId="0" priority="33840" operator="equal">
      <formula>$B$1</formula>
    </cfRule>
  </conditionalFormatting>
  <conditionalFormatting sqref="B33842">
    <cfRule type="cellIs" dxfId="0" priority="33841" operator="equal">
      <formula>$B$1</formula>
    </cfRule>
  </conditionalFormatting>
  <conditionalFormatting sqref="B33843">
    <cfRule type="cellIs" dxfId="0" priority="33842" operator="equal">
      <formula>$B$1</formula>
    </cfRule>
  </conditionalFormatting>
  <conditionalFormatting sqref="B33844">
    <cfRule type="cellIs" dxfId="0" priority="33843" operator="equal">
      <formula>$B$1</formula>
    </cfRule>
  </conditionalFormatting>
  <conditionalFormatting sqref="B33845">
    <cfRule type="cellIs" dxfId="0" priority="33844" operator="equal">
      <formula>$B$1</formula>
    </cfRule>
  </conditionalFormatting>
  <conditionalFormatting sqref="B33846">
    <cfRule type="cellIs" dxfId="0" priority="33845" operator="equal">
      <formula>$B$1</formula>
    </cfRule>
  </conditionalFormatting>
  <conditionalFormatting sqref="B33847">
    <cfRule type="cellIs" dxfId="0" priority="33846" operator="equal">
      <formula>$B$1</formula>
    </cfRule>
  </conditionalFormatting>
  <conditionalFormatting sqref="B33848">
    <cfRule type="cellIs" dxfId="0" priority="33847" operator="equal">
      <formula>$B$1</formula>
    </cfRule>
  </conditionalFormatting>
  <conditionalFormatting sqref="B33849">
    <cfRule type="cellIs" dxfId="0" priority="33848" operator="equal">
      <formula>$B$1</formula>
    </cfRule>
  </conditionalFormatting>
  <conditionalFormatting sqref="B33850">
    <cfRule type="cellIs" dxfId="0" priority="33849" operator="equal">
      <formula>$B$1</formula>
    </cfRule>
  </conditionalFormatting>
  <conditionalFormatting sqref="B33851">
    <cfRule type="cellIs" dxfId="0" priority="33850" operator="equal">
      <formula>$B$1</formula>
    </cfRule>
  </conditionalFormatting>
  <conditionalFormatting sqref="B33852">
    <cfRule type="cellIs" dxfId="0" priority="33851" operator="equal">
      <formula>$B$1</formula>
    </cfRule>
  </conditionalFormatting>
  <conditionalFormatting sqref="B33853">
    <cfRule type="cellIs" dxfId="0" priority="33852" operator="equal">
      <formula>$B$1</formula>
    </cfRule>
  </conditionalFormatting>
  <conditionalFormatting sqref="B33854">
    <cfRule type="cellIs" dxfId="0" priority="33853" operator="equal">
      <formula>$B$1</formula>
    </cfRule>
  </conditionalFormatting>
  <conditionalFormatting sqref="B33855">
    <cfRule type="cellIs" dxfId="0" priority="33854" operator="equal">
      <formula>$B$1</formula>
    </cfRule>
  </conditionalFormatting>
  <conditionalFormatting sqref="B33856">
    <cfRule type="cellIs" dxfId="0" priority="33855" operator="equal">
      <formula>$B$1</formula>
    </cfRule>
  </conditionalFormatting>
  <conditionalFormatting sqref="B33857">
    <cfRule type="cellIs" dxfId="0" priority="33856" operator="equal">
      <formula>$B$1</formula>
    </cfRule>
  </conditionalFormatting>
  <conditionalFormatting sqref="B33858">
    <cfRule type="cellIs" dxfId="0" priority="33857" operator="equal">
      <formula>$B$1</formula>
    </cfRule>
  </conditionalFormatting>
  <conditionalFormatting sqref="B33859">
    <cfRule type="cellIs" dxfId="0" priority="33858" operator="equal">
      <formula>$B$1</formula>
    </cfRule>
  </conditionalFormatting>
  <conditionalFormatting sqref="B33860">
    <cfRule type="cellIs" dxfId="0" priority="33859" operator="equal">
      <formula>$B$1</formula>
    </cfRule>
  </conditionalFormatting>
  <conditionalFormatting sqref="B33861">
    <cfRule type="cellIs" dxfId="0" priority="33860" operator="equal">
      <formula>$B$1</formula>
    </cfRule>
  </conditionalFormatting>
  <conditionalFormatting sqref="B33862">
    <cfRule type="cellIs" dxfId="0" priority="33861" operator="equal">
      <formula>$B$1</formula>
    </cfRule>
  </conditionalFormatting>
  <conditionalFormatting sqref="B33863">
    <cfRule type="cellIs" dxfId="0" priority="33862" operator="equal">
      <formula>$B$1</formula>
    </cfRule>
  </conditionalFormatting>
  <conditionalFormatting sqref="B33864">
    <cfRule type="cellIs" dxfId="0" priority="33863" operator="equal">
      <formula>$B$1</formula>
    </cfRule>
  </conditionalFormatting>
  <conditionalFormatting sqref="B33865">
    <cfRule type="cellIs" dxfId="0" priority="33864" operator="equal">
      <formula>$B$1</formula>
    </cfRule>
  </conditionalFormatting>
  <conditionalFormatting sqref="B33866">
    <cfRule type="cellIs" dxfId="0" priority="33865" operator="equal">
      <formula>$B$1</formula>
    </cfRule>
  </conditionalFormatting>
  <conditionalFormatting sqref="B33867">
    <cfRule type="cellIs" dxfId="0" priority="33866" operator="equal">
      <formula>$B$1</formula>
    </cfRule>
  </conditionalFormatting>
  <conditionalFormatting sqref="B33868">
    <cfRule type="cellIs" dxfId="0" priority="33867" operator="equal">
      <formula>$B$1</formula>
    </cfRule>
  </conditionalFormatting>
  <conditionalFormatting sqref="B33869">
    <cfRule type="cellIs" dxfId="0" priority="33868" operator="equal">
      <formula>$B$1</formula>
    </cfRule>
  </conditionalFormatting>
  <conditionalFormatting sqref="B33870">
    <cfRule type="cellIs" dxfId="0" priority="33869" operator="equal">
      <formula>$B$1</formula>
    </cfRule>
  </conditionalFormatting>
  <conditionalFormatting sqref="B33871">
    <cfRule type="cellIs" dxfId="0" priority="33870" operator="equal">
      <formula>$B$1</formula>
    </cfRule>
  </conditionalFormatting>
  <conditionalFormatting sqref="B33872">
    <cfRule type="cellIs" dxfId="0" priority="33871" operator="equal">
      <formula>$B$1</formula>
    </cfRule>
  </conditionalFormatting>
  <conditionalFormatting sqref="B33873">
    <cfRule type="cellIs" dxfId="0" priority="33872" operator="equal">
      <formula>$B$1</formula>
    </cfRule>
  </conditionalFormatting>
  <conditionalFormatting sqref="B33874">
    <cfRule type="cellIs" dxfId="0" priority="33873" operator="equal">
      <formula>$B$1</formula>
    </cfRule>
  </conditionalFormatting>
  <conditionalFormatting sqref="B33875">
    <cfRule type="cellIs" dxfId="0" priority="33874" operator="equal">
      <formula>$B$1</formula>
    </cfRule>
  </conditionalFormatting>
  <conditionalFormatting sqref="B33876">
    <cfRule type="cellIs" dxfId="0" priority="33875" operator="equal">
      <formula>$B$1</formula>
    </cfRule>
  </conditionalFormatting>
  <conditionalFormatting sqref="B33877">
    <cfRule type="cellIs" dxfId="0" priority="33876" operator="equal">
      <formula>$B$1</formula>
    </cfRule>
  </conditionalFormatting>
  <conditionalFormatting sqref="B33878">
    <cfRule type="cellIs" dxfId="0" priority="33877" operator="equal">
      <formula>$B$1</formula>
    </cfRule>
  </conditionalFormatting>
  <conditionalFormatting sqref="B33879">
    <cfRule type="cellIs" dxfId="0" priority="33878" operator="equal">
      <formula>$B$1</formula>
    </cfRule>
  </conditionalFormatting>
  <conditionalFormatting sqref="B33880">
    <cfRule type="cellIs" dxfId="0" priority="33879" operator="equal">
      <formula>$B$1</formula>
    </cfRule>
  </conditionalFormatting>
  <conditionalFormatting sqref="B33881">
    <cfRule type="cellIs" dxfId="0" priority="33880" operator="equal">
      <formula>$B$1</formula>
    </cfRule>
  </conditionalFormatting>
  <conditionalFormatting sqref="B33882">
    <cfRule type="cellIs" dxfId="0" priority="33881" operator="equal">
      <formula>$B$1</formula>
    </cfRule>
  </conditionalFormatting>
  <conditionalFormatting sqref="B33883">
    <cfRule type="cellIs" dxfId="0" priority="33882" operator="equal">
      <formula>$B$1</formula>
    </cfRule>
  </conditionalFormatting>
  <conditionalFormatting sqref="B33884">
    <cfRule type="cellIs" dxfId="0" priority="33883" operator="equal">
      <formula>$B$1</formula>
    </cfRule>
  </conditionalFormatting>
  <conditionalFormatting sqref="B33885">
    <cfRule type="cellIs" dxfId="0" priority="33884" operator="equal">
      <formula>$B$1</formula>
    </cfRule>
  </conditionalFormatting>
  <conditionalFormatting sqref="B33886">
    <cfRule type="cellIs" dxfId="0" priority="33885" operator="equal">
      <formula>$B$1</formula>
    </cfRule>
  </conditionalFormatting>
  <conditionalFormatting sqref="B33887">
    <cfRule type="cellIs" dxfId="0" priority="33886" operator="equal">
      <formula>$B$1</formula>
    </cfRule>
  </conditionalFormatting>
  <conditionalFormatting sqref="B33888">
    <cfRule type="cellIs" dxfId="0" priority="33887" operator="equal">
      <formula>$B$1</formula>
    </cfRule>
  </conditionalFormatting>
  <conditionalFormatting sqref="B33889">
    <cfRule type="cellIs" dxfId="0" priority="33888" operator="equal">
      <formula>$B$1</formula>
    </cfRule>
  </conditionalFormatting>
  <conditionalFormatting sqref="B33890">
    <cfRule type="cellIs" dxfId="0" priority="33889" operator="equal">
      <formula>$B$1</formula>
    </cfRule>
  </conditionalFormatting>
  <conditionalFormatting sqref="B33891">
    <cfRule type="cellIs" dxfId="0" priority="33890" operator="equal">
      <formula>$B$1</formula>
    </cfRule>
  </conditionalFormatting>
  <conditionalFormatting sqref="B33892">
    <cfRule type="cellIs" dxfId="0" priority="33891" operator="equal">
      <formula>$B$1</formula>
    </cfRule>
  </conditionalFormatting>
  <conditionalFormatting sqref="B33893">
    <cfRule type="cellIs" dxfId="0" priority="33892" operator="equal">
      <formula>$B$1</formula>
    </cfRule>
  </conditionalFormatting>
  <conditionalFormatting sqref="B33894">
    <cfRule type="cellIs" dxfId="0" priority="33893" operator="equal">
      <formula>$B$1</formula>
    </cfRule>
  </conditionalFormatting>
  <conditionalFormatting sqref="B33895">
    <cfRule type="cellIs" dxfId="0" priority="33894" operator="equal">
      <formula>$B$1</formula>
    </cfRule>
  </conditionalFormatting>
  <conditionalFormatting sqref="B33896">
    <cfRule type="cellIs" dxfId="0" priority="33895" operator="equal">
      <formula>$B$1</formula>
    </cfRule>
  </conditionalFormatting>
  <conditionalFormatting sqref="B33897">
    <cfRule type="cellIs" dxfId="0" priority="33896" operator="equal">
      <formula>$B$1</formula>
    </cfRule>
  </conditionalFormatting>
  <conditionalFormatting sqref="B33898">
    <cfRule type="cellIs" dxfId="0" priority="33897" operator="equal">
      <formula>$B$1</formula>
    </cfRule>
  </conditionalFormatting>
  <conditionalFormatting sqref="B33899">
    <cfRule type="cellIs" dxfId="0" priority="33898" operator="equal">
      <formula>$B$1</formula>
    </cfRule>
  </conditionalFormatting>
  <conditionalFormatting sqref="B33900">
    <cfRule type="cellIs" dxfId="0" priority="33899" operator="equal">
      <formula>$B$1</formula>
    </cfRule>
  </conditionalFormatting>
  <conditionalFormatting sqref="B33901">
    <cfRule type="cellIs" dxfId="0" priority="33900" operator="equal">
      <formula>$B$1</formula>
    </cfRule>
  </conditionalFormatting>
  <conditionalFormatting sqref="B33902">
    <cfRule type="cellIs" dxfId="0" priority="33901" operator="equal">
      <formula>$B$1</formula>
    </cfRule>
  </conditionalFormatting>
  <conditionalFormatting sqref="B33903">
    <cfRule type="cellIs" dxfId="0" priority="33902" operator="equal">
      <formula>$B$1</formula>
    </cfRule>
  </conditionalFormatting>
  <conditionalFormatting sqref="B33904">
    <cfRule type="cellIs" dxfId="0" priority="33903" operator="equal">
      <formula>$B$1</formula>
    </cfRule>
  </conditionalFormatting>
  <conditionalFormatting sqref="B33905">
    <cfRule type="cellIs" dxfId="0" priority="33904" operator="equal">
      <formula>$B$1</formula>
    </cfRule>
  </conditionalFormatting>
  <conditionalFormatting sqref="B33906">
    <cfRule type="cellIs" dxfId="0" priority="33905" operator="equal">
      <formula>$B$1</formula>
    </cfRule>
  </conditionalFormatting>
  <conditionalFormatting sqref="B33907">
    <cfRule type="cellIs" dxfId="0" priority="33906" operator="equal">
      <formula>$B$1</formula>
    </cfRule>
  </conditionalFormatting>
  <conditionalFormatting sqref="B33908">
    <cfRule type="cellIs" dxfId="0" priority="33907" operator="equal">
      <formula>$B$1</formula>
    </cfRule>
  </conditionalFormatting>
  <conditionalFormatting sqref="B33909">
    <cfRule type="cellIs" dxfId="0" priority="33908" operator="equal">
      <formula>$B$1</formula>
    </cfRule>
  </conditionalFormatting>
  <conditionalFormatting sqref="B33910">
    <cfRule type="cellIs" dxfId="0" priority="33909" operator="equal">
      <formula>$B$1</formula>
    </cfRule>
  </conditionalFormatting>
  <conditionalFormatting sqref="B33911">
    <cfRule type="cellIs" dxfId="0" priority="33910" operator="equal">
      <formula>$B$1</formula>
    </cfRule>
  </conditionalFormatting>
  <conditionalFormatting sqref="B33912">
    <cfRule type="cellIs" dxfId="0" priority="33911" operator="equal">
      <formula>$B$1</formula>
    </cfRule>
  </conditionalFormatting>
  <conditionalFormatting sqref="B33913">
    <cfRule type="cellIs" dxfId="0" priority="33912" operator="equal">
      <formula>$B$1</formula>
    </cfRule>
  </conditionalFormatting>
  <conditionalFormatting sqref="B33914">
    <cfRule type="cellIs" dxfId="0" priority="33913" operator="equal">
      <formula>$B$1</formula>
    </cfRule>
  </conditionalFormatting>
  <conditionalFormatting sqref="B33915">
    <cfRule type="cellIs" dxfId="0" priority="33914" operator="equal">
      <formula>$B$1</formula>
    </cfRule>
  </conditionalFormatting>
  <conditionalFormatting sqref="B33916">
    <cfRule type="cellIs" dxfId="0" priority="33915" operator="equal">
      <formula>$B$1</formula>
    </cfRule>
  </conditionalFormatting>
  <conditionalFormatting sqref="B33917">
    <cfRule type="cellIs" dxfId="0" priority="33916" operator="equal">
      <formula>$B$1</formula>
    </cfRule>
  </conditionalFormatting>
  <conditionalFormatting sqref="B33918">
    <cfRule type="cellIs" dxfId="0" priority="33917" operator="equal">
      <formula>$B$1</formula>
    </cfRule>
  </conditionalFormatting>
  <conditionalFormatting sqref="B33919">
    <cfRule type="cellIs" dxfId="0" priority="33918" operator="equal">
      <formula>$B$1</formula>
    </cfRule>
  </conditionalFormatting>
  <conditionalFormatting sqref="B33920">
    <cfRule type="cellIs" dxfId="0" priority="33919" operator="equal">
      <formula>$B$1</formula>
    </cfRule>
  </conditionalFormatting>
  <conditionalFormatting sqref="B33921">
    <cfRule type="cellIs" dxfId="0" priority="33920" operator="equal">
      <formula>$B$1</formula>
    </cfRule>
  </conditionalFormatting>
  <conditionalFormatting sqref="B33922">
    <cfRule type="cellIs" dxfId="0" priority="33921" operator="equal">
      <formula>$B$1</formula>
    </cfRule>
  </conditionalFormatting>
  <conditionalFormatting sqref="B33923">
    <cfRule type="cellIs" dxfId="0" priority="33922" operator="equal">
      <formula>$B$1</formula>
    </cfRule>
  </conditionalFormatting>
  <conditionalFormatting sqref="B33924">
    <cfRule type="cellIs" dxfId="0" priority="33923" operator="equal">
      <formula>$B$1</formula>
    </cfRule>
  </conditionalFormatting>
  <conditionalFormatting sqref="B33925">
    <cfRule type="cellIs" dxfId="0" priority="33924" operator="equal">
      <formula>$B$1</formula>
    </cfRule>
  </conditionalFormatting>
  <conditionalFormatting sqref="B33926">
    <cfRule type="cellIs" dxfId="0" priority="33925" operator="equal">
      <formula>$B$1</formula>
    </cfRule>
  </conditionalFormatting>
  <conditionalFormatting sqref="B33927">
    <cfRule type="cellIs" dxfId="0" priority="33926" operator="equal">
      <formula>$B$1</formula>
    </cfRule>
  </conditionalFormatting>
  <conditionalFormatting sqref="B33928">
    <cfRule type="cellIs" dxfId="0" priority="33927" operator="equal">
      <formula>$B$1</formula>
    </cfRule>
  </conditionalFormatting>
  <conditionalFormatting sqref="B33929">
    <cfRule type="cellIs" dxfId="0" priority="33928" operator="equal">
      <formula>$B$1</formula>
    </cfRule>
  </conditionalFormatting>
  <conditionalFormatting sqref="B33930">
    <cfRule type="cellIs" dxfId="0" priority="33929" operator="equal">
      <formula>$B$1</formula>
    </cfRule>
  </conditionalFormatting>
  <conditionalFormatting sqref="B33931">
    <cfRule type="cellIs" dxfId="0" priority="33930" operator="equal">
      <formula>$B$1</formula>
    </cfRule>
  </conditionalFormatting>
  <conditionalFormatting sqref="B33932">
    <cfRule type="cellIs" dxfId="0" priority="33931" operator="equal">
      <formula>$B$1</formula>
    </cfRule>
  </conditionalFormatting>
  <conditionalFormatting sqref="B33933">
    <cfRule type="cellIs" dxfId="0" priority="33932" operator="equal">
      <formula>$B$1</formula>
    </cfRule>
  </conditionalFormatting>
  <conditionalFormatting sqref="B33934">
    <cfRule type="cellIs" dxfId="0" priority="33933" operator="equal">
      <formula>$B$1</formula>
    </cfRule>
  </conditionalFormatting>
  <conditionalFormatting sqref="B33935">
    <cfRule type="cellIs" dxfId="0" priority="33934" operator="equal">
      <formula>$B$1</formula>
    </cfRule>
  </conditionalFormatting>
  <conditionalFormatting sqref="B33936">
    <cfRule type="cellIs" dxfId="0" priority="33935" operator="equal">
      <formula>$B$1</formula>
    </cfRule>
  </conditionalFormatting>
  <conditionalFormatting sqref="B33937">
    <cfRule type="cellIs" dxfId="0" priority="33936" operator="equal">
      <formula>$B$1</formula>
    </cfRule>
  </conditionalFormatting>
  <conditionalFormatting sqref="B33938">
    <cfRule type="cellIs" dxfId="0" priority="33937" operator="equal">
      <formula>$B$1</formula>
    </cfRule>
  </conditionalFormatting>
  <conditionalFormatting sqref="B33939">
    <cfRule type="cellIs" dxfId="0" priority="33938" operator="equal">
      <formula>$B$1</formula>
    </cfRule>
  </conditionalFormatting>
  <conditionalFormatting sqref="B33940">
    <cfRule type="cellIs" dxfId="0" priority="33939" operator="equal">
      <formula>$B$1</formula>
    </cfRule>
  </conditionalFormatting>
  <conditionalFormatting sqref="B33941">
    <cfRule type="cellIs" dxfId="0" priority="33940" operator="equal">
      <formula>$B$1</formula>
    </cfRule>
  </conditionalFormatting>
  <conditionalFormatting sqref="B33942">
    <cfRule type="cellIs" dxfId="0" priority="33941" operator="equal">
      <formula>$B$1</formula>
    </cfRule>
  </conditionalFormatting>
  <conditionalFormatting sqref="B33943">
    <cfRule type="cellIs" dxfId="0" priority="33942" operator="equal">
      <formula>$B$1</formula>
    </cfRule>
  </conditionalFormatting>
  <conditionalFormatting sqref="B33944">
    <cfRule type="cellIs" dxfId="0" priority="33943" operator="equal">
      <formula>$B$1</formula>
    </cfRule>
  </conditionalFormatting>
  <conditionalFormatting sqref="B33945">
    <cfRule type="cellIs" dxfId="0" priority="33944" operator="equal">
      <formula>$B$1</formula>
    </cfRule>
  </conditionalFormatting>
  <conditionalFormatting sqref="B33946">
    <cfRule type="cellIs" dxfId="0" priority="33945" operator="equal">
      <formula>$B$1</formula>
    </cfRule>
  </conditionalFormatting>
  <conditionalFormatting sqref="B33947">
    <cfRule type="cellIs" dxfId="0" priority="33946" operator="equal">
      <formula>$B$1</formula>
    </cfRule>
  </conditionalFormatting>
  <conditionalFormatting sqref="B33948">
    <cfRule type="cellIs" dxfId="0" priority="33947" operator="equal">
      <formula>$B$1</formula>
    </cfRule>
  </conditionalFormatting>
  <conditionalFormatting sqref="B33949">
    <cfRule type="cellIs" dxfId="0" priority="33948" operator="equal">
      <formula>$B$1</formula>
    </cfRule>
  </conditionalFormatting>
  <conditionalFormatting sqref="B33950">
    <cfRule type="cellIs" dxfId="0" priority="33949" operator="equal">
      <formula>$B$1</formula>
    </cfRule>
  </conditionalFormatting>
  <conditionalFormatting sqref="B33951">
    <cfRule type="cellIs" dxfId="0" priority="33950" operator="equal">
      <formula>$B$1</formula>
    </cfRule>
  </conditionalFormatting>
  <conditionalFormatting sqref="B33952">
    <cfRule type="cellIs" dxfId="0" priority="33951" operator="equal">
      <formula>$B$1</formula>
    </cfRule>
  </conditionalFormatting>
  <conditionalFormatting sqref="B33953">
    <cfRule type="cellIs" dxfId="0" priority="33952" operator="equal">
      <formula>$B$1</formula>
    </cfRule>
  </conditionalFormatting>
  <conditionalFormatting sqref="B33954">
    <cfRule type="cellIs" dxfId="0" priority="33953" operator="equal">
      <formula>$B$1</formula>
    </cfRule>
  </conditionalFormatting>
  <conditionalFormatting sqref="B33955">
    <cfRule type="cellIs" dxfId="0" priority="33954" operator="equal">
      <formula>$B$1</formula>
    </cfRule>
  </conditionalFormatting>
  <conditionalFormatting sqref="B33956">
    <cfRule type="cellIs" dxfId="0" priority="33955" operator="equal">
      <formula>$B$1</formula>
    </cfRule>
  </conditionalFormatting>
  <conditionalFormatting sqref="B33957">
    <cfRule type="cellIs" dxfId="0" priority="33956" operator="equal">
      <formula>$B$1</formula>
    </cfRule>
  </conditionalFormatting>
  <conditionalFormatting sqref="B33958">
    <cfRule type="cellIs" dxfId="0" priority="33957" operator="equal">
      <formula>$B$1</formula>
    </cfRule>
  </conditionalFormatting>
  <conditionalFormatting sqref="B33959">
    <cfRule type="cellIs" dxfId="0" priority="33958" operator="equal">
      <formula>$B$1</formula>
    </cfRule>
  </conditionalFormatting>
  <conditionalFormatting sqref="B33960">
    <cfRule type="cellIs" dxfId="0" priority="33959" operator="equal">
      <formula>$B$1</formula>
    </cfRule>
  </conditionalFormatting>
  <conditionalFormatting sqref="B33961">
    <cfRule type="cellIs" dxfId="0" priority="33960" operator="equal">
      <formula>$B$1</formula>
    </cfRule>
  </conditionalFormatting>
  <conditionalFormatting sqref="B33962">
    <cfRule type="cellIs" dxfId="0" priority="33961" operator="equal">
      <formula>$B$1</formula>
    </cfRule>
  </conditionalFormatting>
  <conditionalFormatting sqref="B33963">
    <cfRule type="cellIs" dxfId="0" priority="33962" operator="equal">
      <formula>$B$1</formula>
    </cfRule>
  </conditionalFormatting>
  <conditionalFormatting sqref="B33964">
    <cfRule type="cellIs" dxfId="0" priority="33963" operator="equal">
      <formula>$B$1</formula>
    </cfRule>
  </conditionalFormatting>
  <conditionalFormatting sqref="B33965">
    <cfRule type="cellIs" dxfId="0" priority="33964" operator="equal">
      <formula>$B$1</formula>
    </cfRule>
  </conditionalFormatting>
  <conditionalFormatting sqref="B33966">
    <cfRule type="cellIs" dxfId="0" priority="33965" operator="equal">
      <formula>$B$1</formula>
    </cfRule>
  </conditionalFormatting>
  <conditionalFormatting sqref="B33967">
    <cfRule type="cellIs" dxfId="0" priority="33966" operator="equal">
      <formula>$B$1</formula>
    </cfRule>
  </conditionalFormatting>
  <conditionalFormatting sqref="B33968">
    <cfRule type="cellIs" dxfId="0" priority="33967" operator="equal">
      <formula>$B$1</formula>
    </cfRule>
  </conditionalFormatting>
  <conditionalFormatting sqref="B33969">
    <cfRule type="cellIs" dxfId="0" priority="33968" operator="equal">
      <formula>$B$1</formula>
    </cfRule>
  </conditionalFormatting>
  <conditionalFormatting sqref="B33970">
    <cfRule type="cellIs" dxfId="0" priority="33969" operator="equal">
      <formula>$B$1</formula>
    </cfRule>
  </conditionalFormatting>
  <conditionalFormatting sqref="B33971">
    <cfRule type="cellIs" dxfId="0" priority="33970" operator="equal">
      <formula>$B$1</formula>
    </cfRule>
  </conditionalFormatting>
  <conditionalFormatting sqref="B33972">
    <cfRule type="cellIs" dxfId="0" priority="33971" operator="equal">
      <formula>$B$1</formula>
    </cfRule>
  </conditionalFormatting>
  <conditionalFormatting sqref="B33973">
    <cfRule type="cellIs" dxfId="0" priority="33972" operator="equal">
      <formula>$B$1</formula>
    </cfRule>
  </conditionalFormatting>
  <conditionalFormatting sqref="B33974">
    <cfRule type="cellIs" dxfId="0" priority="33973" operator="equal">
      <formula>$B$1</formula>
    </cfRule>
  </conditionalFormatting>
  <conditionalFormatting sqref="B33975">
    <cfRule type="cellIs" dxfId="0" priority="33974" operator="equal">
      <formula>$B$1</formula>
    </cfRule>
  </conditionalFormatting>
  <conditionalFormatting sqref="B33976">
    <cfRule type="cellIs" dxfId="0" priority="33975" operator="equal">
      <formula>$B$1</formula>
    </cfRule>
  </conditionalFormatting>
  <conditionalFormatting sqref="B33977">
    <cfRule type="cellIs" dxfId="0" priority="33976" operator="equal">
      <formula>$B$1</formula>
    </cfRule>
  </conditionalFormatting>
  <conditionalFormatting sqref="B33978">
    <cfRule type="cellIs" dxfId="0" priority="33977" operator="equal">
      <formula>$B$1</formula>
    </cfRule>
  </conditionalFormatting>
  <conditionalFormatting sqref="B33979">
    <cfRule type="cellIs" dxfId="0" priority="33978" operator="equal">
      <formula>$B$1</formula>
    </cfRule>
  </conditionalFormatting>
  <conditionalFormatting sqref="B33980">
    <cfRule type="cellIs" dxfId="0" priority="33979" operator="equal">
      <formula>$B$1</formula>
    </cfRule>
  </conditionalFormatting>
  <conditionalFormatting sqref="B33981">
    <cfRule type="cellIs" dxfId="0" priority="33980" operator="equal">
      <formula>$B$1</formula>
    </cfRule>
  </conditionalFormatting>
  <conditionalFormatting sqref="B33982">
    <cfRule type="cellIs" dxfId="0" priority="33981" operator="equal">
      <formula>$B$1</formula>
    </cfRule>
  </conditionalFormatting>
  <conditionalFormatting sqref="B33983">
    <cfRule type="cellIs" dxfId="0" priority="33982" operator="equal">
      <formula>$B$1</formula>
    </cfRule>
  </conditionalFormatting>
  <conditionalFormatting sqref="B33984">
    <cfRule type="cellIs" dxfId="0" priority="33983" operator="equal">
      <formula>$B$1</formula>
    </cfRule>
  </conditionalFormatting>
  <conditionalFormatting sqref="B33985">
    <cfRule type="cellIs" dxfId="0" priority="33984" operator="equal">
      <formula>$B$1</formula>
    </cfRule>
  </conditionalFormatting>
  <conditionalFormatting sqref="B33986">
    <cfRule type="cellIs" dxfId="0" priority="33985" operator="equal">
      <formula>$B$1</formula>
    </cfRule>
  </conditionalFormatting>
  <conditionalFormatting sqref="B33987">
    <cfRule type="cellIs" dxfId="0" priority="33986" operator="equal">
      <formula>$B$1</formula>
    </cfRule>
  </conditionalFormatting>
  <conditionalFormatting sqref="B33988">
    <cfRule type="cellIs" dxfId="0" priority="33987" operator="equal">
      <formula>$B$1</formula>
    </cfRule>
  </conditionalFormatting>
  <conditionalFormatting sqref="B33989">
    <cfRule type="cellIs" dxfId="0" priority="33988" operator="equal">
      <formula>$B$1</formula>
    </cfRule>
  </conditionalFormatting>
  <conditionalFormatting sqref="B33990">
    <cfRule type="cellIs" dxfId="0" priority="33989" operator="equal">
      <formula>$B$1</formula>
    </cfRule>
  </conditionalFormatting>
  <conditionalFormatting sqref="B33991">
    <cfRule type="cellIs" dxfId="0" priority="33990" operator="equal">
      <formula>$B$1</formula>
    </cfRule>
  </conditionalFormatting>
  <conditionalFormatting sqref="B33992">
    <cfRule type="cellIs" dxfId="0" priority="33991" operator="equal">
      <formula>$B$1</formula>
    </cfRule>
  </conditionalFormatting>
  <conditionalFormatting sqref="B33993">
    <cfRule type="cellIs" dxfId="0" priority="33992" operator="equal">
      <formula>$B$1</formula>
    </cfRule>
  </conditionalFormatting>
  <conditionalFormatting sqref="B33994">
    <cfRule type="cellIs" dxfId="0" priority="33993" operator="equal">
      <formula>$B$1</formula>
    </cfRule>
  </conditionalFormatting>
  <conditionalFormatting sqref="B33995">
    <cfRule type="cellIs" dxfId="0" priority="33994" operator="equal">
      <formula>$B$1</formula>
    </cfRule>
  </conditionalFormatting>
  <conditionalFormatting sqref="B33996">
    <cfRule type="cellIs" dxfId="0" priority="33995" operator="equal">
      <formula>$B$1</formula>
    </cfRule>
  </conditionalFormatting>
  <conditionalFormatting sqref="B33997">
    <cfRule type="cellIs" dxfId="0" priority="33996" operator="equal">
      <formula>$B$1</formula>
    </cfRule>
  </conditionalFormatting>
  <conditionalFormatting sqref="B33998">
    <cfRule type="cellIs" dxfId="0" priority="33997" operator="equal">
      <formula>$B$1</formula>
    </cfRule>
  </conditionalFormatting>
  <conditionalFormatting sqref="B33999">
    <cfRule type="cellIs" dxfId="0" priority="33998" operator="equal">
      <formula>$B$1</formula>
    </cfRule>
  </conditionalFormatting>
  <conditionalFormatting sqref="B34000">
    <cfRule type="cellIs" dxfId="0" priority="33999" operator="equal">
      <formula>$B$1</formula>
    </cfRule>
  </conditionalFormatting>
  <conditionalFormatting sqref="B34001">
    <cfRule type="cellIs" dxfId="0" priority="34000" operator="equal">
      <formula>$B$1</formula>
    </cfRule>
  </conditionalFormatting>
  <conditionalFormatting sqref="B34002">
    <cfRule type="cellIs" dxfId="0" priority="34001" operator="equal">
      <formula>$B$1</formula>
    </cfRule>
  </conditionalFormatting>
  <conditionalFormatting sqref="B34003">
    <cfRule type="cellIs" dxfId="0" priority="34002" operator="equal">
      <formula>$B$1</formula>
    </cfRule>
  </conditionalFormatting>
  <conditionalFormatting sqref="B34004">
    <cfRule type="cellIs" dxfId="0" priority="34003" operator="equal">
      <formula>$B$1</formula>
    </cfRule>
  </conditionalFormatting>
  <conditionalFormatting sqref="B34005">
    <cfRule type="cellIs" dxfId="0" priority="34004" operator="equal">
      <formula>$B$1</formula>
    </cfRule>
  </conditionalFormatting>
  <conditionalFormatting sqref="B34006">
    <cfRule type="cellIs" dxfId="0" priority="34005" operator="equal">
      <formula>$B$1</formula>
    </cfRule>
  </conditionalFormatting>
  <conditionalFormatting sqref="B34007">
    <cfRule type="cellIs" dxfId="0" priority="34006" operator="equal">
      <formula>$B$1</formula>
    </cfRule>
  </conditionalFormatting>
  <conditionalFormatting sqref="B34008">
    <cfRule type="cellIs" dxfId="0" priority="34007" operator="equal">
      <formula>$B$1</formula>
    </cfRule>
  </conditionalFormatting>
  <conditionalFormatting sqref="B34009">
    <cfRule type="cellIs" dxfId="0" priority="34008" operator="equal">
      <formula>$B$1</formula>
    </cfRule>
  </conditionalFormatting>
  <conditionalFormatting sqref="B34010">
    <cfRule type="cellIs" dxfId="0" priority="34009" operator="equal">
      <formula>$B$1</formula>
    </cfRule>
  </conditionalFormatting>
  <conditionalFormatting sqref="B34011">
    <cfRule type="cellIs" dxfId="0" priority="34010" operator="equal">
      <formula>$B$1</formula>
    </cfRule>
  </conditionalFormatting>
  <conditionalFormatting sqref="B34012">
    <cfRule type="cellIs" dxfId="0" priority="34011" operator="equal">
      <formula>$B$1</formula>
    </cfRule>
  </conditionalFormatting>
  <conditionalFormatting sqref="B34013">
    <cfRule type="cellIs" dxfId="0" priority="34012" operator="equal">
      <formula>$B$1</formula>
    </cfRule>
  </conditionalFormatting>
  <conditionalFormatting sqref="B34014">
    <cfRule type="cellIs" dxfId="0" priority="34013" operator="equal">
      <formula>$B$1</formula>
    </cfRule>
  </conditionalFormatting>
  <conditionalFormatting sqref="B34015">
    <cfRule type="cellIs" dxfId="0" priority="34014" operator="equal">
      <formula>$B$1</formula>
    </cfRule>
  </conditionalFormatting>
  <conditionalFormatting sqref="B34016">
    <cfRule type="cellIs" dxfId="0" priority="34015" operator="equal">
      <formula>$B$1</formula>
    </cfRule>
  </conditionalFormatting>
  <conditionalFormatting sqref="B34017">
    <cfRule type="cellIs" dxfId="0" priority="34016" operator="equal">
      <formula>$B$1</formula>
    </cfRule>
  </conditionalFormatting>
  <conditionalFormatting sqref="B34018">
    <cfRule type="cellIs" dxfId="0" priority="34017" operator="equal">
      <formula>$B$1</formula>
    </cfRule>
  </conditionalFormatting>
  <conditionalFormatting sqref="B34019">
    <cfRule type="cellIs" dxfId="0" priority="34018" operator="equal">
      <formula>$B$1</formula>
    </cfRule>
  </conditionalFormatting>
  <conditionalFormatting sqref="B34020">
    <cfRule type="cellIs" dxfId="0" priority="34019" operator="equal">
      <formula>$B$1</formula>
    </cfRule>
  </conditionalFormatting>
  <conditionalFormatting sqref="B34021">
    <cfRule type="cellIs" dxfId="0" priority="34020" operator="equal">
      <formula>$B$1</formula>
    </cfRule>
  </conditionalFormatting>
  <conditionalFormatting sqref="B34022">
    <cfRule type="cellIs" dxfId="0" priority="34021" operator="equal">
      <formula>$B$1</formula>
    </cfRule>
  </conditionalFormatting>
  <conditionalFormatting sqref="B34023">
    <cfRule type="cellIs" dxfId="0" priority="34022" operator="equal">
      <formula>$B$1</formula>
    </cfRule>
  </conditionalFormatting>
  <conditionalFormatting sqref="B34024">
    <cfRule type="cellIs" dxfId="0" priority="34023" operator="equal">
      <formula>$B$1</formula>
    </cfRule>
  </conditionalFormatting>
  <conditionalFormatting sqref="B34025">
    <cfRule type="cellIs" dxfId="0" priority="34024" operator="equal">
      <formula>$B$1</formula>
    </cfRule>
  </conditionalFormatting>
  <conditionalFormatting sqref="B34026">
    <cfRule type="cellIs" dxfId="0" priority="34025" operator="equal">
      <formula>$B$1</formula>
    </cfRule>
  </conditionalFormatting>
  <conditionalFormatting sqref="B34027">
    <cfRule type="cellIs" dxfId="0" priority="34026" operator="equal">
      <formula>$B$1</formula>
    </cfRule>
  </conditionalFormatting>
  <conditionalFormatting sqref="B34028">
    <cfRule type="cellIs" dxfId="0" priority="34027" operator="equal">
      <formula>$B$1</formula>
    </cfRule>
  </conditionalFormatting>
  <conditionalFormatting sqref="B34029">
    <cfRule type="cellIs" dxfId="0" priority="34028" operator="equal">
      <formula>$B$1</formula>
    </cfRule>
  </conditionalFormatting>
  <conditionalFormatting sqref="B34030">
    <cfRule type="cellIs" dxfId="0" priority="34029" operator="equal">
      <formula>$B$1</formula>
    </cfRule>
  </conditionalFormatting>
  <conditionalFormatting sqref="B34031">
    <cfRule type="cellIs" dxfId="0" priority="34030" operator="equal">
      <formula>$B$1</formula>
    </cfRule>
  </conditionalFormatting>
  <conditionalFormatting sqref="B34032">
    <cfRule type="cellIs" dxfId="0" priority="34031" operator="equal">
      <formula>$B$1</formula>
    </cfRule>
  </conditionalFormatting>
  <conditionalFormatting sqref="B34033">
    <cfRule type="cellIs" dxfId="0" priority="34032" operator="equal">
      <formula>$B$1</formula>
    </cfRule>
  </conditionalFormatting>
  <conditionalFormatting sqref="B34034">
    <cfRule type="cellIs" dxfId="0" priority="34033" operator="equal">
      <formula>$B$1</formula>
    </cfRule>
  </conditionalFormatting>
  <conditionalFormatting sqref="B34035">
    <cfRule type="cellIs" dxfId="0" priority="34034" operator="equal">
      <formula>$B$1</formula>
    </cfRule>
  </conditionalFormatting>
  <conditionalFormatting sqref="B34036">
    <cfRule type="cellIs" dxfId="0" priority="34035" operator="equal">
      <formula>$B$1</formula>
    </cfRule>
  </conditionalFormatting>
  <conditionalFormatting sqref="B34037">
    <cfRule type="cellIs" dxfId="0" priority="34036" operator="equal">
      <formula>$B$1</formula>
    </cfRule>
  </conditionalFormatting>
  <conditionalFormatting sqref="B34038">
    <cfRule type="cellIs" dxfId="0" priority="34037" operator="equal">
      <formula>$B$1</formula>
    </cfRule>
  </conditionalFormatting>
  <conditionalFormatting sqref="B34039">
    <cfRule type="cellIs" dxfId="0" priority="34038" operator="equal">
      <formula>$B$1</formula>
    </cfRule>
  </conditionalFormatting>
  <conditionalFormatting sqref="B34040">
    <cfRule type="cellIs" dxfId="0" priority="34039" operator="equal">
      <formula>$B$1</formula>
    </cfRule>
  </conditionalFormatting>
  <conditionalFormatting sqref="B34041">
    <cfRule type="cellIs" dxfId="0" priority="34040" operator="equal">
      <formula>$B$1</formula>
    </cfRule>
  </conditionalFormatting>
  <conditionalFormatting sqref="B34042">
    <cfRule type="cellIs" dxfId="0" priority="34041" operator="equal">
      <formula>$B$1</formula>
    </cfRule>
  </conditionalFormatting>
  <conditionalFormatting sqref="B34043">
    <cfRule type="cellIs" dxfId="0" priority="34042" operator="equal">
      <formula>$B$1</formula>
    </cfRule>
  </conditionalFormatting>
  <conditionalFormatting sqref="B34044">
    <cfRule type="cellIs" dxfId="0" priority="34043" operator="equal">
      <formula>$B$1</formula>
    </cfRule>
  </conditionalFormatting>
  <conditionalFormatting sqref="B34045">
    <cfRule type="cellIs" dxfId="0" priority="34044" operator="equal">
      <formula>$B$1</formula>
    </cfRule>
  </conditionalFormatting>
  <conditionalFormatting sqref="B34046">
    <cfRule type="cellIs" dxfId="0" priority="34045" operator="equal">
      <formula>$B$1</formula>
    </cfRule>
  </conditionalFormatting>
  <conditionalFormatting sqref="B34047">
    <cfRule type="cellIs" dxfId="0" priority="34046" operator="equal">
      <formula>$B$1</formula>
    </cfRule>
  </conditionalFormatting>
  <conditionalFormatting sqref="B34048">
    <cfRule type="cellIs" dxfId="0" priority="34047" operator="equal">
      <formula>$B$1</formula>
    </cfRule>
  </conditionalFormatting>
  <conditionalFormatting sqref="B34049">
    <cfRule type="cellIs" dxfId="0" priority="34048" operator="equal">
      <formula>$B$1</formula>
    </cfRule>
  </conditionalFormatting>
  <conditionalFormatting sqref="B34050">
    <cfRule type="cellIs" dxfId="0" priority="34049" operator="equal">
      <formula>$B$1</formula>
    </cfRule>
  </conditionalFormatting>
  <conditionalFormatting sqref="B34051">
    <cfRule type="cellIs" dxfId="0" priority="34050" operator="equal">
      <formula>$B$1</formula>
    </cfRule>
  </conditionalFormatting>
  <conditionalFormatting sqref="B34052">
    <cfRule type="cellIs" dxfId="0" priority="34051" operator="equal">
      <formula>$B$1</formula>
    </cfRule>
  </conditionalFormatting>
  <conditionalFormatting sqref="B34053">
    <cfRule type="cellIs" dxfId="0" priority="34052" operator="equal">
      <formula>$B$1</formula>
    </cfRule>
  </conditionalFormatting>
  <conditionalFormatting sqref="B34054">
    <cfRule type="cellIs" dxfId="0" priority="34053" operator="equal">
      <formula>$B$1</formula>
    </cfRule>
  </conditionalFormatting>
  <conditionalFormatting sqref="B34055">
    <cfRule type="cellIs" dxfId="0" priority="34054" operator="equal">
      <formula>$B$1</formula>
    </cfRule>
  </conditionalFormatting>
  <conditionalFormatting sqref="B34056">
    <cfRule type="cellIs" dxfId="0" priority="34055" operator="equal">
      <formula>$B$1</formula>
    </cfRule>
  </conditionalFormatting>
  <conditionalFormatting sqref="B34057">
    <cfRule type="cellIs" dxfId="0" priority="34056" operator="equal">
      <formula>$B$1</formula>
    </cfRule>
  </conditionalFormatting>
  <conditionalFormatting sqref="B34058">
    <cfRule type="cellIs" dxfId="0" priority="34057" operator="equal">
      <formula>$B$1</formula>
    </cfRule>
  </conditionalFormatting>
  <conditionalFormatting sqref="B34059">
    <cfRule type="cellIs" dxfId="0" priority="34058" operator="equal">
      <formula>$B$1</formula>
    </cfRule>
  </conditionalFormatting>
  <conditionalFormatting sqref="B34060">
    <cfRule type="cellIs" dxfId="0" priority="34059" operator="equal">
      <formula>$B$1</formula>
    </cfRule>
  </conditionalFormatting>
  <conditionalFormatting sqref="B34061">
    <cfRule type="cellIs" dxfId="0" priority="34060" operator="equal">
      <formula>$B$1</formula>
    </cfRule>
  </conditionalFormatting>
  <conditionalFormatting sqref="B34062">
    <cfRule type="cellIs" dxfId="0" priority="34061" operator="equal">
      <formula>$B$1</formula>
    </cfRule>
  </conditionalFormatting>
  <conditionalFormatting sqref="B34063">
    <cfRule type="cellIs" dxfId="0" priority="34062" operator="equal">
      <formula>$B$1</formula>
    </cfRule>
  </conditionalFormatting>
  <conditionalFormatting sqref="B34064">
    <cfRule type="cellIs" dxfId="0" priority="34063" operator="equal">
      <formula>$B$1</formula>
    </cfRule>
  </conditionalFormatting>
  <conditionalFormatting sqref="B34065">
    <cfRule type="cellIs" dxfId="0" priority="34064" operator="equal">
      <formula>$B$1</formula>
    </cfRule>
  </conditionalFormatting>
  <conditionalFormatting sqref="B34066">
    <cfRule type="cellIs" dxfId="0" priority="34065" operator="equal">
      <formula>$B$1</formula>
    </cfRule>
  </conditionalFormatting>
  <conditionalFormatting sqref="B34067">
    <cfRule type="cellIs" dxfId="0" priority="34066" operator="equal">
      <formula>$B$1</formula>
    </cfRule>
  </conditionalFormatting>
  <conditionalFormatting sqref="B34068">
    <cfRule type="cellIs" dxfId="0" priority="34067" operator="equal">
      <formula>$B$1</formula>
    </cfRule>
  </conditionalFormatting>
  <conditionalFormatting sqref="B34069">
    <cfRule type="cellIs" dxfId="0" priority="34068" operator="equal">
      <formula>$B$1</formula>
    </cfRule>
  </conditionalFormatting>
  <conditionalFormatting sqref="B34070">
    <cfRule type="cellIs" dxfId="0" priority="34069" operator="equal">
      <formula>$B$1</formula>
    </cfRule>
  </conditionalFormatting>
  <conditionalFormatting sqref="B34071">
    <cfRule type="cellIs" dxfId="0" priority="34070" operator="equal">
      <formula>$B$1</formula>
    </cfRule>
  </conditionalFormatting>
  <conditionalFormatting sqref="B34072">
    <cfRule type="cellIs" dxfId="0" priority="34071" operator="equal">
      <formula>$B$1</formula>
    </cfRule>
  </conditionalFormatting>
  <conditionalFormatting sqref="B34073">
    <cfRule type="cellIs" dxfId="0" priority="34072" operator="equal">
      <formula>$B$1</formula>
    </cfRule>
  </conditionalFormatting>
  <conditionalFormatting sqref="B34074">
    <cfRule type="cellIs" dxfId="0" priority="34073" operator="equal">
      <formula>$B$1</formula>
    </cfRule>
  </conditionalFormatting>
  <conditionalFormatting sqref="B34075">
    <cfRule type="cellIs" dxfId="0" priority="34074" operator="equal">
      <formula>$B$1</formula>
    </cfRule>
  </conditionalFormatting>
  <conditionalFormatting sqref="B34076">
    <cfRule type="cellIs" dxfId="0" priority="34075" operator="equal">
      <formula>$B$1</formula>
    </cfRule>
  </conditionalFormatting>
  <conditionalFormatting sqref="B34077">
    <cfRule type="cellIs" dxfId="0" priority="34076" operator="equal">
      <formula>$B$1</formula>
    </cfRule>
  </conditionalFormatting>
  <conditionalFormatting sqref="B34078">
    <cfRule type="cellIs" dxfId="0" priority="34077" operator="equal">
      <formula>$B$1</formula>
    </cfRule>
  </conditionalFormatting>
  <conditionalFormatting sqref="B34079">
    <cfRule type="cellIs" dxfId="0" priority="34078" operator="equal">
      <formula>$B$1</formula>
    </cfRule>
  </conditionalFormatting>
  <conditionalFormatting sqref="B34080">
    <cfRule type="cellIs" dxfId="0" priority="34079" operator="equal">
      <formula>$B$1</formula>
    </cfRule>
  </conditionalFormatting>
  <conditionalFormatting sqref="B34081">
    <cfRule type="cellIs" dxfId="0" priority="34080" operator="equal">
      <formula>$B$1</formula>
    </cfRule>
  </conditionalFormatting>
  <conditionalFormatting sqref="B34082">
    <cfRule type="cellIs" dxfId="0" priority="34081" operator="equal">
      <formula>$B$1</formula>
    </cfRule>
  </conditionalFormatting>
  <conditionalFormatting sqref="B34083">
    <cfRule type="cellIs" dxfId="0" priority="34082" operator="equal">
      <formula>$B$1</formula>
    </cfRule>
  </conditionalFormatting>
  <conditionalFormatting sqref="B34084">
    <cfRule type="cellIs" dxfId="0" priority="34083" operator="equal">
      <formula>$B$1</formula>
    </cfRule>
  </conditionalFormatting>
  <conditionalFormatting sqref="B34085">
    <cfRule type="cellIs" dxfId="0" priority="34084" operator="equal">
      <formula>$B$1</formula>
    </cfRule>
  </conditionalFormatting>
  <conditionalFormatting sqref="B34086">
    <cfRule type="cellIs" dxfId="0" priority="34085" operator="equal">
      <formula>$B$1</formula>
    </cfRule>
  </conditionalFormatting>
  <conditionalFormatting sqref="B34087">
    <cfRule type="cellIs" dxfId="0" priority="34086" operator="equal">
      <formula>$B$1</formula>
    </cfRule>
  </conditionalFormatting>
  <conditionalFormatting sqref="B34088">
    <cfRule type="cellIs" dxfId="0" priority="34087" operator="equal">
      <formula>$B$1</formula>
    </cfRule>
  </conditionalFormatting>
  <conditionalFormatting sqref="B34089">
    <cfRule type="cellIs" dxfId="0" priority="34088" operator="equal">
      <formula>$B$1</formula>
    </cfRule>
  </conditionalFormatting>
  <conditionalFormatting sqref="B34090">
    <cfRule type="cellIs" dxfId="0" priority="34089" operator="equal">
      <formula>$B$1</formula>
    </cfRule>
  </conditionalFormatting>
  <conditionalFormatting sqref="B34091">
    <cfRule type="cellIs" dxfId="0" priority="34090" operator="equal">
      <formula>$B$1</formula>
    </cfRule>
  </conditionalFormatting>
  <conditionalFormatting sqref="B34092">
    <cfRule type="cellIs" dxfId="0" priority="34091" operator="equal">
      <formula>$B$1</formula>
    </cfRule>
  </conditionalFormatting>
  <conditionalFormatting sqref="B34093">
    <cfRule type="cellIs" dxfId="0" priority="34092" operator="equal">
      <formula>$B$1</formula>
    </cfRule>
  </conditionalFormatting>
  <conditionalFormatting sqref="B34094">
    <cfRule type="cellIs" dxfId="0" priority="34093" operator="equal">
      <formula>$B$1</formula>
    </cfRule>
  </conditionalFormatting>
  <conditionalFormatting sqref="B34095">
    <cfRule type="cellIs" dxfId="0" priority="34094" operator="equal">
      <formula>$B$1</formula>
    </cfRule>
  </conditionalFormatting>
  <conditionalFormatting sqref="B34096">
    <cfRule type="cellIs" dxfId="0" priority="34095" operator="equal">
      <formula>$B$1</formula>
    </cfRule>
  </conditionalFormatting>
  <conditionalFormatting sqref="B34097">
    <cfRule type="cellIs" dxfId="0" priority="34096" operator="equal">
      <formula>$B$1</formula>
    </cfRule>
  </conditionalFormatting>
  <conditionalFormatting sqref="B34098">
    <cfRule type="cellIs" dxfId="0" priority="34097" operator="equal">
      <formula>$B$1</formula>
    </cfRule>
  </conditionalFormatting>
  <conditionalFormatting sqref="B34099">
    <cfRule type="cellIs" dxfId="0" priority="34098" operator="equal">
      <formula>$B$1</formula>
    </cfRule>
  </conditionalFormatting>
  <conditionalFormatting sqref="B34100">
    <cfRule type="cellIs" dxfId="0" priority="34099" operator="equal">
      <formula>$B$1</formula>
    </cfRule>
  </conditionalFormatting>
  <conditionalFormatting sqref="B34101">
    <cfRule type="cellIs" dxfId="0" priority="34100" operator="equal">
      <formula>$B$1</formula>
    </cfRule>
  </conditionalFormatting>
  <conditionalFormatting sqref="B34102">
    <cfRule type="cellIs" dxfId="0" priority="34101" operator="equal">
      <formula>$B$1</formula>
    </cfRule>
  </conditionalFormatting>
  <conditionalFormatting sqref="B34103">
    <cfRule type="cellIs" dxfId="0" priority="34102" operator="equal">
      <formula>$B$1</formula>
    </cfRule>
  </conditionalFormatting>
  <conditionalFormatting sqref="B34104">
    <cfRule type="cellIs" dxfId="0" priority="34103" operator="equal">
      <formula>$B$1</formula>
    </cfRule>
  </conditionalFormatting>
  <conditionalFormatting sqref="B34105">
    <cfRule type="cellIs" dxfId="0" priority="34104" operator="equal">
      <formula>$B$1</formula>
    </cfRule>
  </conditionalFormatting>
  <conditionalFormatting sqref="B34106">
    <cfRule type="cellIs" dxfId="0" priority="34105" operator="equal">
      <formula>$B$1</formula>
    </cfRule>
  </conditionalFormatting>
  <conditionalFormatting sqref="B34107">
    <cfRule type="cellIs" dxfId="0" priority="34106" operator="equal">
      <formula>$B$1</formula>
    </cfRule>
  </conditionalFormatting>
  <conditionalFormatting sqref="B34108">
    <cfRule type="cellIs" dxfId="0" priority="34107" operator="equal">
      <formula>$B$1</formula>
    </cfRule>
  </conditionalFormatting>
  <conditionalFormatting sqref="B34109">
    <cfRule type="cellIs" dxfId="0" priority="34108" operator="equal">
      <formula>$B$1</formula>
    </cfRule>
  </conditionalFormatting>
  <conditionalFormatting sqref="B34110">
    <cfRule type="cellIs" dxfId="0" priority="34109" operator="equal">
      <formula>$B$1</formula>
    </cfRule>
  </conditionalFormatting>
  <conditionalFormatting sqref="B34111">
    <cfRule type="cellIs" dxfId="0" priority="34110" operator="equal">
      <formula>$B$1</formula>
    </cfRule>
  </conditionalFormatting>
  <conditionalFormatting sqref="B34112">
    <cfRule type="cellIs" dxfId="0" priority="34111" operator="equal">
      <formula>$B$1</formula>
    </cfRule>
  </conditionalFormatting>
  <conditionalFormatting sqref="B34113">
    <cfRule type="cellIs" dxfId="0" priority="34112" operator="equal">
      <formula>$B$1</formula>
    </cfRule>
  </conditionalFormatting>
  <conditionalFormatting sqref="B34114">
    <cfRule type="cellIs" dxfId="0" priority="34113" operator="equal">
      <formula>$B$1</formula>
    </cfRule>
  </conditionalFormatting>
  <conditionalFormatting sqref="B34115">
    <cfRule type="cellIs" dxfId="0" priority="34114" operator="equal">
      <formula>$B$1</formula>
    </cfRule>
  </conditionalFormatting>
  <conditionalFormatting sqref="B34116">
    <cfRule type="cellIs" dxfId="0" priority="34115" operator="equal">
      <formula>$B$1</formula>
    </cfRule>
  </conditionalFormatting>
  <conditionalFormatting sqref="B34117">
    <cfRule type="cellIs" dxfId="0" priority="34116" operator="equal">
      <formula>$B$1</formula>
    </cfRule>
  </conditionalFormatting>
  <conditionalFormatting sqref="B34118">
    <cfRule type="cellIs" dxfId="0" priority="34117" operator="equal">
      <formula>$B$1</formula>
    </cfRule>
  </conditionalFormatting>
  <conditionalFormatting sqref="B34119">
    <cfRule type="cellIs" dxfId="0" priority="34118" operator="equal">
      <formula>$B$1</formula>
    </cfRule>
  </conditionalFormatting>
  <conditionalFormatting sqref="B34120">
    <cfRule type="cellIs" dxfId="0" priority="34119" operator="equal">
      <formula>$B$1</formula>
    </cfRule>
  </conditionalFormatting>
  <conditionalFormatting sqref="B34121">
    <cfRule type="cellIs" dxfId="0" priority="34120" operator="equal">
      <formula>$B$1</formula>
    </cfRule>
  </conditionalFormatting>
  <conditionalFormatting sqref="B34122">
    <cfRule type="cellIs" dxfId="0" priority="34121" operator="equal">
      <formula>$B$1</formula>
    </cfRule>
  </conditionalFormatting>
  <conditionalFormatting sqref="B34123">
    <cfRule type="cellIs" dxfId="0" priority="34122" operator="equal">
      <formula>$B$1</formula>
    </cfRule>
  </conditionalFormatting>
  <conditionalFormatting sqref="B34124">
    <cfRule type="cellIs" dxfId="0" priority="34123" operator="equal">
      <formula>$B$1</formula>
    </cfRule>
  </conditionalFormatting>
  <conditionalFormatting sqref="B34125">
    <cfRule type="cellIs" dxfId="0" priority="34124" operator="equal">
      <formula>$B$1</formula>
    </cfRule>
  </conditionalFormatting>
  <conditionalFormatting sqref="B34126">
    <cfRule type="cellIs" dxfId="0" priority="34125" operator="equal">
      <formula>$B$1</formula>
    </cfRule>
  </conditionalFormatting>
  <conditionalFormatting sqref="B34127">
    <cfRule type="cellIs" dxfId="0" priority="34126" operator="equal">
      <formula>$B$1</formula>
    </cfRule>
  </conditionalFormatting>
  <conditionalFormatting sqref="B34128">
    <cfRule type="cellIs" dxfId="0" priority="34127" operator="equal">
      <formula>$B$1</formula>
    </cfRule>
  </conditionalFormatting>
  <conditionalFormatting sqref="B34129">
    <cfRule type="cellIs" dxfId="0" priority="34128" operator="equal">
      <formula>$B$1</formula>
    </cfRule>
  </conditionalFormatting>
  <conditionalFormatting sqref="B34130">
    <cfRule type="cellIs" dxfId="0" priority="34129" operator="equal">
      <formula>$B$1</formula>
    </cfRule>
  </conditionalFormatting>
  <conditionalFormatting sqref="B34131">
    <cfRule type="cellIs" dxfId="0" priority="34130" operator="equal">
      <formula>$B$1</formula>
    </cfRule>
  </conditionalFormatting>
  <conditionalFormatting sqref="B34132">
    <cfRule type="cellIs" dxfId="0" priority="34131" operator="equal">
      <formula>$B$1</formula>
    </cfRule>
  </conditionalFormatting>
  <conditionalFormatting sqref="B34133">
    <cfRule type="cellIs" dxfId="0" priority="34132" operator="equal">
      <formula>$B$1</formula>
    </cfRule>
  </conditionalFormatting>
  <conditionalFormatting sqref="B34134">
    <cfRule type="cellIs" dxfId="0" priority="34133" operator="equal">
      <formula>$B$1</formula>
    </cfRule>
  </conditionalFormatting>
  <conditionalFormatting sqref="B34135">
    <cfRule type="cellIs" dxfId="0" priority="34134" operator="equal">
      <formula>$B$1</formula>
    </cfRule>
  </conditionalFormatting>
  <conditionalFormatting sqref="B34136">
    <cfRule type="cellIs" dxfId="0" priority="34135" operator="equal">
      <formula>$B$1</formula>
    </cfRule>
  </conditionalFormatting>
  <conditionalFormatting sqref="B34137">
    <cfRule type="cellIs" dxfId="0" priority="34136" operator="equal">
      <formula>$B$1</formula>
    </cfRule>
  </conditionalFormatting>
  <conditionalFormatting sqref="B34138">
    <cfRule type="cellIs" dxfId="0" priority="34137" operator="equal">
      <formula>$B$1</formula>
    </cfRule>
  </conditionalFormatting>
  <conditionalFormatting sqref="B34139">
    <cfRule type="cellIs" dxfId="0" priority="34138" operator="equal">
      <formula>$B$1</formula>
    </cfRule>
  </conditionalFormatting>
  <conditionalFormatting sqref="B34140">
    <cfRule type="cellIs" dxfId="0" priority="34139" operator="equal">
      <formula>$B$1</formula>
    </cfRule>
  </conditionalFormatting>
  <conditionalFormatting sqref="B34141">
    <cfRule type="cellIs" dxfId="0" priority="34140" operator="equal">
      <formula>$B$1</formula>
    </cfRule>
  </conditionalFormatting>
  <conditionalFormatting sqref="B34142">
    <cfRule type="cellIs" dxfId="0" priority="34141" operator="equal">
      <formula>$B$1</formula>
    </cfRule>
  </conditionalFormatting>
  <conditionalFormatting sqref="B34143">
    <cfRule type="cellIs" dxfId="0" priority="34142" operator="equal">
      <formula>$B$1</formula>
    </cfRule>
  </conditionalFormatting>
  <conditionalFormatting sqref="B34144">
    <cfRule type="cellIs" dxfId="0" priority="34143" operator="equal">
      <formula>$B$1</formula>
    </cfRule>
  </conditionalFormatting>
  <conditionalFormatting sqref="B34145">
    <cfRule type="cellIs" dxfId="0" priority="34144" operator="equal">
      <formula>$B$1</formula>
    </cfRule>
  </conditionalFormatting>
  <conditionalFormatting sqref="B34146">
    <cfRule type="cellIs" dxfId="0" priority="34145" operator="equal">
      <formula>$B$1</formula>
    </cfRule>
  </conditionalFormatting>
  <conditionalFormatting sqref="B34147">
    <cfRule type="cellIs" dxfId="0" priority="34146" operator="equal">
      <formula>$B$1</formula>
    </cfRule>
  </conditionalFormatting>
  <conditionalFormatting sqref="B34148">
    <cfRule type="cellIs" dxfId="0" priority="34147" operator="equal">
      <formula>$B$1</formula>
    </cfRule>
  </conditionalFormatting>
  <conditionalFormatting sqref="B34149">
    <cfRule type="cellIs" dxfId="0" priority="34148" operator="equal">
      <formula>$B$1</formula>
    </cfRule>
  </conditionalFormatting>
  <conditionalFormatting sqref="B34150">
    <cfRule type="cellIs" dxfId="0" priority="34149" operator="equal">
      <formula>$B$1</formula>
    </cfRule>
  </conditionalFormatting>
  <conditionalFormatting sqref="B34151">
    <cfRule type="cellIs" dxfId="0" priority="34150" operator="equal">
      <formula>$B$1</formula>
    </cfRule>
  </conditionalFormatting>
  <conditionalFormatting sqref="B34152">
    <cfRule type="cellIs" dxfId="0" priority="34151" operator="equal">
      <formula>$B$1</formula>
    </cfRule>
  </conditionalFormatting>
  <conditionalFormatting sqref="B34153">
    <cfRule type="cellIs" dxfId="0" priority="34152" operator="equal">
      <formula>$B$1</formula>
    </cfRule>
  </conditionalFormatting>
  <conditionalFormatting sqref="B34154">
    <cfRule type="cellIs" dxfId="0" priority="34153" operator="equal">
      <formula>$B$1</formula>
    </cfRule>
  </conditionalFormatting>
  <conditionalFormatting sqref="B34155">
    <cfRule type="cellIs" dxfId="0" priority="34154" operator="equal">
      <formula>$B$1</formula>
    </cfRule>
  </conditionalFormatting>
  <conditionalFormatting sqref="B34156">
    <cfRule type="cellIs" dxfId="0" priority="34155" operator="equal">
      <formula>$B$1</formula>
    </cfRule>
  </conditionalFormatting>
  <conditionalFormatting sqref="B34157">
    <cfRule type="cellIs" dxfId="0" priority="34156" operator="equal">
      <formula>$B$1</formula>
    </cfRule>
  </conditionalFormatting>
  <conditionalFormatting sqref="B34158">
    <cfRule type="cellIs" dxfId="0" priority="34157" operator="equal">
      <formula>$B$1</formula>
    </cfRule>
  </conditionalFormatting>
  <conditionalFormatting sqref="B34159">
    <cfRule type="cellIs" dxfId="0" priority="34158" operator="equal">
      <formula>$B$1</formula>
    </cfRule>
  </conditionalFormatting>
  <conditionalFormatting sqref="B34160">
    <cfRule type="cellIs" dxfId="0" priority="34159" operator="equal">
      <formula>$B$1</formula>
    </cfRule>
  </conditionalFormatting>
  <conditionalFormatting sqref="B34161">
    <cfRule type="cellIs" dxfId="0" priority="34160" operator="equal">
      <formula>$B$1</formula>
    </cfRule>
  </conditionalFormatting>
  <conditionalFormatting sqref="B34162">
    <cfRule type="cellIs" dxfId="0" priority="34161" operator="equal">
      <formula>$B$1</formula>
    </cfRule>
  </conditionalFormatting>
  <conditionalFormatting sqref="B34163">
    <cfRule type="cellIs" dxfId="0" priority="34162" operator="equal">
      <formula>$B$1</formula>
    </cfRule>
  </conditionalFormatting>
  <conditionalFormatting sqref="B34164">
    <cfRule type="cellIs" dxfId="0" priority="34163" operator="equal">
      <formula>$B$1</formula>
    </cfRule>
  </conditionalFormatting>
  <conditionalFormatting sqref="B34165">
    <cfRule type="cellIs" dxfId="0" priority="34164" operator="equal">
      <formula>$B$1</formula>
    </cfRule>
  </conditionalFormatting>
  <conditionalFormatting sqref="B34166">
    <cfRule type="cellIs" dxfId="0" priority="34165" operator="equal">
      <formula>$B$1</formula>
    </cfRule>
  </conditionalFormatting>
  <conditionalFormatting sqref="B34167">
    <cfRule type="cellIs" dxfId="0" priority="34166" operator="equal">
      <formula>$B$1</formula>
    </cfRule>
  </conditionalFormatting>
  <conditionalFormatting sqref="B34168">
    <cfRule type="cellIs" dxfId="0" priority="34167" operator="equal">
      <formula>$B$1</formula>
    </cfRule>
  </conditionalFormatting>
  <conditionalFormatting sqref="B34169">
    <cfRule type="cellIs" dxfId="0" priority="34168" operator="equal">
      <formula>$B$1</formula>
    </cfRule>
  </conditionalFormatting>
  <conditionalFormatting sqref="B34170">
    <cfRule type="cellIs" dxfId="0" priority="34169" operator="equal">
      <formula>$B$1</formula>
    </cfRule>
  </conditionalFormatting>
  <conditionalFormatting sqref="B34171">
    <cfRule type="cellIs" dxfId="0" priority="34170" operator="equal">
      <formula>$B$1</formula>
    </cfRule>
  </conditionalFormatting>
  <conditionalFormatting sqref="B34172">
    <cfRule type="cellIs" dxfId="0" priority="34171" operator="equal">
      <formula>$B$1</formula>
    </cfRule>
  </conditionalFormatting>
  <conditionalFormatting sqref="B34173">
    <cfRule type="cellIs" dxfId="0" priority="34172" operator="equal">
      <formula>$B$1</formula>
    </cfRule>
  </conditionalFormatting>
  <conditionalFormatting sqref="B34174">
    <cfRule type="cellIs" dxfId="0" priority="34173" operator="equal">
      <formula>$B$1</formula>
    </cfRule>
  </conditionalFormatting>
  <conditionalFormatting sqref="B34175">
    <cfRule type="cellIs" dxfId="0" priority="34174" operator="equal">
      <formula>$B$1</formula>
    </cfRule>
  </conditionalFormatting>
  <conditionalFormatting sqref="B34176">
    <cfRule type="cellIs" dxfId="0" priority="34175" operator="equal">
      <formula>$B$1</formula>
    </cfRule>
  </conditionalFormatting>
  <conditionalFormatting sqref="B34177">
    <cfRule type="cellIs" dxfId="0" priority="34176" operator="equal">
      <formula>$B$1</formula>
    </cfRule>
  </conditionalFormatting>
  <conditionalFormatting sqref="B34178">
    <cfRule type="cellIs" dxfId="0" priority="34177" operator="equal">
      <formula>$B$1</formula>
    </cfRule>
  </conditionalFormatting>
  <conditionalFormatting sqref="B34179">
    <cfRule type="cellIs" dxfId="0" priority="34178" operator="equal">
      <formula>$B$1</formula>
    </cfRule>
  </conditionalFormatting>
  <conditionalFormatting sqref="B34180">
    <cfRule type="cellIs" dxfId="0" priority="34179" operator="equal">
      <formula>$B$1</formula>
    </cfRule>
  </conditionalFormatting>
  <conditionalFormatting sqref="B34181">
    <cfRule type="cellIs" dxfId="0" priority="34180" operator="equal">
      <formula>$B$1</formula>
    </cfRule>
  </conditionalFormatting>
  <conditionalFormatting sqref="B34182">
    <cfRule type="cellIs" dxfId="0" priority="34181" operator="equal">
      <formula>$B$1</formula>
    </cfRule>
  </conditionalFormatting>
  <conditionalFormatting sqref="B34183">
    <cfRule type="cellIs" dxfId="0" priority="34182" operator="equal">
      <formula>$B$1</formula>
    </cfRule>
  </conditionalFormatting>
  <conditionalFormatting sqref="B34184">
    <cfRule type="cellIs" dxfId="0" priority="34183" operator="equal">
      <formula>$B$1</formula>
    </cfRule>
  </conditionalFormatting>
  <conditionalFormatting sqref="B34185">
    <cfRule type="cellIs" dxfId="0" priority="34184" operator="equal">
      <formula>$B$1</formula>
    </cfRule>
  </conditionalFormatting>
  <conditionalFormatting sqref="B34186">
    <cfRule type="cellIs" dxfId="0" priority="34185" operator="equal">
      <formula>$B$1</formula>
    </cfRule>
  </conditionalFormatting>
  <conditionalFormatting sqref="B34187">
    <cfRule type="cellIs" dxfId="0" priority="34186" operator="equal">
      <formula>$B$1</formula>
    </cfRule>
  </conditionalFormatting>
  <conditionalFormatting sqref="B34188">
    <cfRule type="cellIs" dxfId="0" priority="34187" operator="equal">
      <formula>$B$1</formula>
    </cfRule>
  </conditionalFormatting>
  <conditionalFormatting sqref="B34189">
    <cfRule type="cellIs" dxfId="0" priority="34188" operator="equal">
      <formula>$B$1</formula>
    </cfRule>
  </conditionalFormatting>
  <conditionalFormatting sqref="B34190">
    <cfRule type="cellIs" dxfId="0" priority="34189" operator="equal">
      <formula>$B$1</formula>
    </cfRule>
  </conditionalFormatting>
  <conditionalFormatting sqref="B34191">
    <cfRule type="cellIs" dxfId="0" priority="34190" operator="equal">
      <formula>$B$1</formula>
    </cfRule>
  </conditionalFormatting>
  <conditionalFormatting sqref="B34192">
    <cfRule type="cellIs" dxfId="0" priority="34191" operator="equal">
      <formula>$B$1</formula>
    </cfRule>
  </conditionalFormatting>
  <conditionalFormatting sqref="B34193">
    <cfRule type="cellIs" dxfId="0" priority="34192" operator="equal">
      <formula>$B$1</formula>
    </cfRule>
  </conditionalFormatting>
  <conditionalFormatting sqref="B34194">
    <cfRule type="cellIs" dxfId="0" priority="34193" operator="equal">
      <formula>$B$1</formula>
    </cfRule>
  </conditionalFormatting>
  <conditionalFormatting sqref="B34195">
    <cfRule type="cellIs" dxfId="0" priority="34194" operator="equal">
      <formula>$B$1</formula>
    </cfRule>
  </conditionalFormatting>
  <conditionalFormatting sqref="B34196">
    <cfRule type="cellIs" dxfId="0" priority="34195" operator="equal">
      <formula>$B$1</formula>
    </cfRule>
  </conditionalFormatting>
  <conditionalFormatting sqref="B34197">
    <cfRule type="cellIs" dxfId="0" priority="34196" operator="equal">
      <formula>$B$1</formula>
    </cfRule>
  </conditionalFormatting>
  <conditionalFormatting sqref="B34198">
    <cfRule type="cellIs" dxfId="0" priority="34197" operator="equal">
      <formula>$B$1</formula>
    </cfRule>
  </conditionalFormatting>
  <conditionalFormatting sqref="B34199">
    <cfRule type="cellIs" dxfId="0" priority="34198" operator="equal">
      <formula>$B$1</formula>
    </cfRule>
  </conditionalFormatting>
  <conditionalFormatting sqref="B34200">
    <cfRule type="cellIs" dxfId="0" priority="34199" operator="equal">
      <formula>$B$1</formula>
    </cfRule>
  </conditionalFormatting>
  <conditionalFormatting sqref="B34201">
    <cfRule type="cellIs" dxfId="0" priority="34200" operator="equal">
      <formula>$B$1</formula>
    </cfRule>
  </conditionalFormatting>
  <conditionalFormatting sqref="B34202">
    <cfRule type="cellIs" dxfId="0" priority="34201" operator="equal">
      <formula>$B$1</formula>
    </cfRule>
  </conditionalFormatting>
  <conditionalFormatting sqref="B34203">
    <cfRule type="cellIs" dxfId="0" priority="34202" operator="equal">
      <formula>$B$1</formula>
    </cfRule>
  </conditionalFormatting>
  <conditionalFormatting sqref="B34204">
    <cfRule type="cellIs" dxfId="0" priority="34203" operator="equal">
      <formula>$B$1</formula>
    </cfRule>
  </conditionalFormatting>
  <conditionalFormatting sqref="B34205">
    <cfRule type="cellIs" dxfId="0" priority="34204" operator="equal">
      <formula>$B$1</formula>
    </cfRule>
  </conditionalFormatting>
  <conditionalFormatting sqref="B34206">
    <cfRule type="cellIs" dxfId="0" priority="34205" operator="equal">
      <formula>$B$1</formula>
    </cfRule>
  </conditionalFormatting>
  <conditionalFormatting sqref="B34207">
    <cfRule type="cellIs" dxfId="0" priority="34206" operator="equal">
      <formula>$B$1</formula>
    </cfRule>
  </conditionalFormatting>
  <conditionalFormatting sqref="B34208">
    <cfRule type="cellIs" dxfId="0" priority="34207" operator="equal">
      <formula>$B$1</formula>
    </cfRule>
  </conditionalFormatting>
  <conditionalFormatting sqref="B34209">
    <cfRule type="cellIs" dxfId="0" priority="34208" operator="equal">
      <formula>$B$1</formula>
    </cfRule>
  </conditionalFormatting>
  <conditionalFormatting sqref="B34210">
    <cfRule type="cellIs" dxfId="0" priority="34209" operator="equal">
      <formula>$B$1</formula>
    </cfRule>
  </conditionalFormatting>
  <conditionalFormatting sqref="B34211">
    <cfRule type="cellIs" dxfId="0" priority="34210" operator="equal">
      <formula>$B$1</formula>
    </cfRule>
  </conditionalFormatting>
  <conditionalFormatting sqref="B34212">
    <cfRule type="cellIs" dxfId="0" priority="34211" operator="equal">
      <formula>$B$1</formula>
    </cfRule>
  </conditionalFormatting>
  <conditionalFormatting sqref="B34213">
    <cfRule type="cellIs" dxfId="0" priority="34212" operator="equal">
      <formula>$B$1</formula>
    </cfRule>
  </conditionalFormatting>
  <conditionalFormatting sqref="B34214">
    <cfRule type="cellIs" dxfId="0" priority="34213" operator="equal">
      <formula>$B$1</formula>
    </cfRule>
  </conditionalFormatting>
  <conditionalFormatting sqref="B34215">
    <cfRule type="cellIs" dxfId="0" priority="34214" operator="equal">
      <formula>$B$1</formula>
    </cfRule>
  </conditionalFormatting>
  <conditionalFormatting sqref="B34216">
    <cfRule type="cellIs" dxfId="0" priority="34215" operator="equal">
      <formula>$B$1</formula>
    </cfRule>
  </conditionalFormatting>
  <conditionalFormatting sqref="B34217">
    <cfRule type="cellIs" dxfId="0" priority="34216" operator="equal">
      <formula>$B$1</formula>
    </cfRule>
  </conditionalFormatting>
  <conditionalFormatting sqref="B34218">
    <cfRule type="cellIs" dxfId="0" priority="34217" operator="equal">
      <formula>$B$1</formula>
    </cfRule>
  </conditionalFormatting>
  <conditionalFormatting sqref="B34219">
    <cfRule type="cellIs" dxfId="0" priority="34218" operator="equal">
      <formula>$B$1</formula>
    </cfRule>
  </conditionalFormatting>
  <conditionalFormatting sqref="B34220">
    <cfRule type="cellIs" dxfId="0" priority="34219" operator="equal">
      <formula>$B$1</formula>
    </cfRule>
  </conditionalFormatting>
  <conditionalFormatting sqref="B34221">
    <cfRule type="cellIs" dxfId="0" priority="34220" operator="equal">
      <formula>$B$1</formula>
    </cfRule>
  </conditionalFormatting>
  <conditionalFormatting sqref="B34222">
    <cfRule type="cellIs" dxfId="0" priority="34221" operator="equal">
      <formula>$B$1</formula>
    </cfRule>
  </conditionalFormatting>
  <conditionalFormatting sqref="B34223">
    <cfRule type="cellIs" dxfId="0" priority="34222" operator="equal">
      <formula>$B$1</formula>
    </cfRule>
  </conditionalFormatting>
  <conditionalFormatting sqref="B34224">
    <cfRule type="cellIs" dxfId="0" priority="34223" operator="equal">
      <formula>$B$1</formula>
    </cfRule>
  </conditionalFormatting>
  <conditionalFormatting sqref="B34225">
    <cfRule type="cellIs" dxfId="0" priority="34224" operator="equal">
      <formula>$B$1</formula>
    </cfRule>
  </conditionalFormatting>
  <conditionalFormatting sqref="B34226">
    <cfRule type="cellIs" dxfId="0" priority="34225" operator="equal">
      <formula>$B$1</formula>
    </cfRule>
  </conditionalFormatting>
  <conditionalFormatting sqref="B34227">
    <cfRule type="cellIs" dxfId="0" priority="34226" operator="equal">
      <formula>$B$1</formula>
    </cfRule>
  </conditionalFormatting>
  <conditionalFormatting sqref="B34228">
    <cfRule type="cellIs" dxfId="0" priority="34227" operator="equal">
      <formula>$B$1</formula>
    </cfRule>
  </conditionalFormatting>
  <conditionalFormatting sqref="B34229">
    <cfRule type="cellIs" dxfId="0" priority="34228" operator="equal">
      <formula>$B$1</formula>
    </cfRule>
  </conditionalFormatting>
  <conditionalFormatting sqref="B34230">
    <cfRule type="cellIs" dxfId="0" priority="34229" operator="equal">
      <formula>$B$1</formula>
    </cfRule>
  </conditionalFormatting>
  <conditionalFormatting sqref="B34231">
    <cfRule type="cellIs" dxfId="0" priority="34230" operator="equal">
      <formula>$B$1</formula>
    </cfRule>
  </conditionalFormatting>
  <conditionalFormatting sqref="B34232">
    <cfRule type="cellIs" dxfId="0" priority="34231" operator="equal">
      <formula>$B$1</formula>
    </cfRule>
  </conditionalFormatting>
  <conditionalFormatting sqref="B34233">
    <cfRule type="cellIs" dxfId="0" priority="34232" operator="equal">
      <formula>$B$1</formula>
    </cfRule>
  </conditionalFormatting>
  <conditionalFormatting sqref="B34234">
    <cfRule type="cellIs" dxfId="0" priority="34233" operator="equal">
      <formula>$B$1</formula>
    </cfRule>
  </conditionalFormatting>
  <conditionalFormatting sqref="B34235">
    <cfRule type="cellIs" dxfId="0" priority="34234" operator="equal">
      <formula>$B$1</formula>
    </cfRule>
  </conditionalFormatting>
  <conditionalFormatting sqref="B34236">
    <cfRule type="cellIs" dxfId="0" priority="34235" operator="equal">
      <formula>$B$1</formula>
    </cfRule>
  </conditionalFormatting>
  <conditionalFormatting sqref="B34237">
    <cfRule type="cellIs" dxfId="0" priority="34236" operator="equal">
      <formula>$B$1</formula>
    </cfRule>
  </conditionalFormatting>
  <conditionalFormatting sqref="B34238">
    <cfRule type="cellIs" dxfId="0" priority="34237" operator="equal">
      <formula>$B$1</formula>
    </cfRule>
  </conditionalFormatting>
  <conditionalFormatting sqref="B34239">
    <cfRule type="cellIs" dxfId="0" priority="34238" operator="equal">
      <formula>$B$1</formula>
    </cfRule>
  </conditionalFormatting>
  <conditionalFormatting sqref="B34240">
    <cfRule type="cellIs" dxfId="0" priority="34239" operator="equal">
      <formula>$B$1</formula>
    </cfRule>
  </conditionalFormatting>
  <conditionalFormatting sqref="B34241">
    <cfRule type="cellIs" dxfId="0" priority="34240" operator="equal">
      <formula>$B$1</formula>
    </cfRule>
  </conditionalFormatting>
  <conditionalFormatting sqref="B34242">
    <cfRule type="cellIs" dxfId="0" priority="34241" operator="equal">
      <formula>$B$1</formula>
    </cfRule>
  </conditionalFormatting>
  <conditionalFormatting sqref="B34243">
    <cfRule type="cellIs" dxfId="0" priority="34242" operator="equal">
      <formula>$B$1</formula>
    </cfRule>
  </conditionalFormatting>
  <conditionalFormatting sqref="B34244">
    <cfRule type="cellIs" dxfId="0" priority="34243" operator="equal">
      <formula>$B$1</formula>
    </cfRule>
  </conditionalFormatting>
  <conditionalFormatting sqref="B34245">
    <cfRule type="cellIs" dxfId="0" priority="34244" operator="equal">
      <formula>$B$1</formula>
    </cfRule>
  </conditionalFormatting>
  <conditionalFormatting sqref="B34246">
    <cfRule type="cellIs" dxfId="0" priority="34245" operator="equal">
      <formula>$B$1</formula>
    </cfRule>
  </conditionalFormatting>
  <conditionalFormatting sqref="B34247">
    <cfRule type="cellIs" dxfId="0" priority="34246" operator="equal">
      <formula>$B$1</formula>
    </cfRule>
  </conditionalFormatting>
  <conditionalFormatting sqref="B34248">
    <cfRule type="cellIs" dxfId="0" priority="34247" operator="equal">
      <formula>$B$1</formula>
    </cfRule>
  </conditionalFormatting>
  <conditionalFormatting sqref="B34249">
    <cfRule type="cellIs" dxfId="0" priority="34248" operator="equal">
      <formula>$B$1</formula>
    </cfRule>
  </conditionalFormatting>
  <conditionalFormatting sqref="B34250">
    <cfRule type="cellIs" dxfId="0" priority="34249" operator="equal">
      <formula>$B$1</formula>
    </cfRule>
  </conditionalFormatting>
  <conditionalFormatting sqref="B34251">
    <cfRule type="cellIs" dxfId="0" priority="34250" operator="equal">
      <formula>$B$1</formula>
    </cfRule>
  </conditionalFormatting>
  <conditionalFormatting sqref="B34252">
    <cfRule type="cellIs" dxfId="0" priority="34251" operator="equal">
      <formula>$B$1</formula>
    </cfRule>
  </conditionalFormatting>
  <conditionalFormatting sqref="B34253">
    <cfRule type="cellIs" dxfId="0" priority="34252" operator="equal">
      <formula>$B$1</formula>
    </cfRule>
  </conditionalFormatting>
  <conditionalFormatting sqref="B34254">
    <cfRule type="cellIs" dxfId="0" priority="34253" operator="equal">
      <formula>$B$1</formula>
    </cfRule>
  </conditionalFormatting>
  <conditionalFormatting sqref="B34255">
    <cfRule type="cellIs" dxfId="0" priority="34254" operator="equal">
      <formula>$B$1</formula>
    </cfRule>
  </conditionalFormatting>
  <conditionalFormatting sqref="B34256">
    <cfRule type="cellIs" dxfId="0" priority="34255" operator="equal">
      <formula>$B$1</formula>
    </cfRule>
  </conditionalFormatting>
  <conditionalFormatting sqref="B34257">
    <cfRule type="cellIs" dxfId="0" priority="34256" operator="equal">
      <formula>$B$1</formula>
    </cfRule>
  </conditionalFormatting>
  <conditionalFormatting sqref="B34258">
    <cfRule type="cellIs" dxfId="0" priority="34257" operator="equal">
      <formula>$B$1</formula>
    </cfRule>
  </conditionalFormatting>
  <conditionalFormatting sqref="B34259">
    <cfRule type="cellIs" dxfId="0" priority="34258" operator="equal">
      <formula>$B$1</formula>
    </cfRule>
  </conditionalFormatting>
  <conditionalFormatting sqref="B34260">
    <cfRule type="cellIs" dxfId="0" priority="34259" operator="equal">
      <formula>$B$1</formula>
    </cfRule>
  </conditionalFormatting>
  <conditionalFormatting sqref="B34261">
    <cfRule type="cellIs" dxfId="0" priority="34260" operator="equal">
      <formula>$B$1</formula>
    </cfRule>
  </conditionalFormatting>
  <conditionalFormatting sqref="B34262">
    <cfRule type="cellIs" dxfId="0" priority="34261" operator="equal">
      <formula>$B$1</formula>
    </cfRule>
  </conditionalFormatting>
  <conditionalFormatting sqref="B34263">
    <cfRule type="cellIs" dxfId="0" priority="34262" operator="equal">
      <formula>$B$1</formula>
    </cfRule>
  </conditionalFormatting>
  <conditionalFormatting sqref="B34264">
    <cfRule type="cellIs" dxfId="0" priority="34263" operator="equal">
      <formula>$B$1</formula>
    </cfRule>
  </conditionalFormatting>
  <conditionalFormatting sqref="B34265">
    <cfRule type="cellIs" dxfId="0" priority="34264" operator="equal">
      <formula>$B$1</formula>
    </cfRule>
  </conditionalFormatting>
  <conditionalFormatting sqref="B34266">
    <cfRule type="cellIs" dxfId="0" priority="34265" operator="equal">
      <formula>$B$1</formula>
    </cfRule>
  </conditionalFormatting>
  <conditionalFormatting sqref="B34267">
    <cfRule type="cellIs" dxfId="0" priority="34266" operator="equal">
      <formula>$B$1</formula>
    </cfRule>
  </conditionalFormatting>
  <conditionalFormatting sqref="B34268">
    <cfRule type="cellIs" dxfId="0" priority="34267" operator="equal">
      <formula>$B$1</formula>
    </cfRule>
  </conditionalFormatting>
  <conditionalFormatting sqref="B34269">
    <cfRule type="cellIs" dxfId="0" priority="34268" operator="equal">
      <formula>$B$1</formula>
    </cfRule>
  </conditionalFormatting>
  <conditionalFormatting sqref="B34270">
    <cfRule type="cellIs" dxfId="0" priority="34269" operator="equal">
      <formula>$B$1</formula>
    </cfRule>
  </conditionalFormatting>
  <conditionalFormatting sqref="B34271">
    <cfRule type="cellIs" dxfId="0" priority="34270" operator="equal">
      <formula>$B$1</formula>
    </cfRule>
  </conditionalFormatting>
  <conditionalFormatting sqref="B34272">
    <cfRule type="cellIs" dxfId="0" priority="34271" operator="equal">
      <formula>$B$1</formula>
    </cfRule>
  </conditionalFormatting>
  <conditionalFormatting sqref="B34273">
    <cfRule type="cellIs" dxfId="0" priority="34272" operator="equal">
      <formula>$B$1</formula>
    </cfRule>
  </conditionalFormatting>
  <conditionalFormatting sqref="B34274">
    <cfRule type="cellIs" dxfId="0" priority="34273" operator="equal">
      <formula>$B$1</formula>
    </cfRule>
  </conditionalFormatting>
  <conditionalFormatting sqref="B34275">
    <cfRule type="cellIs" dxfId="0" priority="34274" operator="equal">
      <formula>$B$1</formula>
    </cfRule>
  </conditionalFormatting>
  <conditionalFormatting sqref="B34276">
    <cfRule type="cellIs" dxfId="0" priority="34275" operator="equal">
      <formula>$B$1</formula>
    </cfRule>
  </conditionalFormatting>
  <conditionalFormatting sqref="B34277">
    <cfRule type="cellIs" dxfId="0" priority="34276" operator="equal">
      <formula>$B$1</formula>
    </cfRule>
  </conditionalFormatting>
  <conditionalFormatting sqref="B34278">
    <cfRule type="cellIs" dxfId="0" priority="34277" operator="equal">
      <formula>$B$1</formula>
    </cfRule>
  </conditionalFormatting>
  <conditionalFormatting sqref="B34279">
    <cfRule type="cellIs" dxfId="0" priority="34278" operator="equal">
      <formula>$B$1</formula>
    </cfRule>
  </conditionalFormatting>
  <conditionalFormatting sqref="B34280">
    <cfRule type="cellIs" dxfId="0" priority="34279" operator="equal">
      <formula>$B$1</formula>
    </cfRule>
  </conditionalFormatting>
  <conditionalFormatting sqref="B34281">
    <cfRule type="cellIs" dxfId="0" priority="34280" operator="equal">
      <formula>$B$1</formula>
    </cfRule>
  </conditionalFormatting>
  <conditionalFormatting sqref="B34282">
    <cfRule type="cellIs" dxfId="0" priority="34281" operator="equal">
      <formula>$B$1</formula>
    </cfRule>
  </conditionalFormatting>
  <conditionalFormatting sqref="B34283">
    <cfRule type="cellIs" dxfId="0" priority="34282" operator="equal">
      <formula>$B$1</formula>
    </cfRule>
  </conditionalFormatting>
  <conditionalFormatting sqref="B34284">
    <cfRule type="cellIs" dxfId="0" priority="34283" operator="equal">
      <formula>$B$1</formula>
    </cfRule>
  </conditionalFormatting>
  <conditionalFormatting sqref="B34285">
    <cfRule type="cellIs" dxfId="0" priority="34284" operator="equal">
      <formula>$B$1</formula>
    </cfRule>
  </conditionalFormatting>
  <conditionalFormatting sqref="B34286">
    <cfRule type="cellIs" dxfId="0" priority="34285" operator="equal">
      <formula>$B$1</formula>
    </cfRule>
  </conditionalFormatting>
  <conditionalFormatting sqref="B34287">
    <cfRule type="cellIs" dxfId="0" priority="34286" operator="equal">
      <formula>$B$1</formula>
    </cfRule>
  </conditionalFormatting>
  <conditionalFormatting sqref="B34288">
    <cfRule type="cellIs" dxfId="0" priority="34287" operator="equal">
      <formula>$B$1</formula>
    </cfRule>
  </conditionalFormatting>
  <conditionalFormatting sqref="B34289">
    <cfRule type="cellIs" dxfId="0" priority="34288" operator="equal">
      <formula>$B$1</formula>
    </cfRule>
  </conditionalFormatting>
  <conditionalFormatting sqref="B34290">
    <cfRule type="cellIs" dxfId="0" priority="34289" operator="equal">
      <formula>$B$1</formula>
    </cfRule>
  </conditionalFormatting>
  <conditionalFormatting sqref="B34291">
    <cfRule type="cellIs" dxfId="0" priority="34290" operator="equal">
      <formula>$B$1</formula>
    </cfRule>
  </conditionalFormatting>
  <conditionalFormatting sqref="B34292">
    <cfRule type="cellIs" dxfId="0" priority="34291" operator="equal">
      <formula>$B$1</formula>
    </cfRule>
  </conditionalFormatting>
  <conditionalFormatting sqref="B34293">
    <cfRule type="cellIs" dxfId="0" priority="34292" operator="equal">
      <formula>$B$1</formula>
    </cfRule>
  </conditionalFormatting>
  <conditionalFormatting sqref="B34294">
    <cfRule type="cellIs" dxfId="0" priority="34293" operator="equal">
      <formula>$B$1</formula>
    </cfRule>
  </conditionalFormatting>
  <conditionalFormatting sqref="B34295">
    <cfRule type="cellIs" dxfId="0" priority="34294" operator="equal">
      <formula>$B$1</formula>
    </cfRule>
  </conditionalFormatting>
  <conditionalFormatting sqref="B34296">
    <cfRule type="cellIs" dxfId="0" priority="34295" operator="equal">
      <formula>$B$1</formula>
    </cfRule>
  </conditionalFormatting>
  <conditionalFormatting sqref="B34297">
    <cfRule type="cellIs" dxfId="0" priority="34296" operator="equal">
      <formula>$B$1</formula>
    </cfRule>
  </conditionalFormatting>
  <conditionalFormatting sqref="B34298">
    <cfRule type="cellIs" dxfId="0" priority="34297" operator="equal">
      <formula>$B$1</formula>
    </cfRule>
  </conditionalFormatting>
  <conditionalFormatting sqref="B34299">
    <cfRule type="cellIs" dxfId="0" priority="34298" operator="equal">
      <formula>$B$1</formula>
    </cfRule>
  </conditionalFormatting>
  <conditionalFormatting sqref="B34300">
    <cfRule type="cellIs" dxfId="0" priority="34299" operator="equal">
      <formula>$B$1</formula>
    </cfRule>
  </conditionalFormatting>
  <conditionalFormatting sqref="B34301">
    <cfRule type="cellIs" dxfId="0" priority="34300" operator="equal">
      <formula>$B$1</formula>
    </cfRule>
  </conditionalFormatting>
  <conditionalFormatting sqref="B34302">
    <cfRule type="cellIs" dxfId="0" priority="34301" operator="equal">
      <formula>$B$1</formula>
    </cfRule>
  </conditionalFormatting>
  <conditionalFormatting sqref="B34303">
    <cfRule type="cellIs" dxfId="0" priority="34302" operator="equal">
      <formula>$B$1</formula>
    </cfRule>
  </conditionalFormatting>
  <conditionalFormatting sqref="B34304">
    <cfRule type="cellIs" dxfId="0" priority="34303" operator="equal">
      <formula>$B$1</formula>
    </cfRule>
  </conditionalFormatting>
  <conditionalFormatting sqref="B34305">
    <cfRule type="cellIs" dxfId="0" priority="34304" operator="equal">
      <formula>$B$1</formula>
    </cfRule>
  </conditionalFormatting>
  <conditionalFormatting sqref="B34306">
    <cfRule type="cellIs" dxfId="0" priority="34305" operator="equal">
      <formula>$B$1</formula>
    </cfRule>
  </conditionalFormatting>
  <conditionalFormatting sqref="B34307">
    <cfRule type="cellIs" dxfId="0" priority="34306" operator="equal">
      <formula>$B$1</formula>
    </cfRule>
  </conditionalFormatting>
  <conditionalFormatting sqref="B34308">
    <cfRule type="cellIs" dxfId="0" priority="34307" operator="equal">
      <formula>$B$1</formula>
    </cfRule>
  </conditionalFormatting>
  <conditionalFormatting sqref="B34309">
    <cfRule type="cellIs" dxfId="0" priority="34308" operator="equal">
      <formula>$B$1</formula>
    </cfRule>
  </conditionalFormatting>
  <conditionalFormatting sqref="B34310">
    <cfRule type="cellIs" dxfId="0" priority="34309" operator="equal">
      <formula>$B$1</formula>
    </cfRule>
  </conditionalFormatting>
  <conditionalFormatting sqref="B34311">
    <cfRule type="cellIs" dxfId="0" priority="34310" operator="equal">
      <formula>$B$1</formula>
    </cfRule>
  </conditionalFormatting>
  <conditionalFormatting sqref="B34312">
    <cfRule type="cellIs" dxfId="0" priority="34311" operator="equal">
      <formula>$B$1</formula>
    </cfRule>
  </conditionalFormatting>
  <conditionalFormatting sqref="B34313">
    <cfRule type="cellIs" dxfId="0" priority="34312" operator="equal">
      <formula>$B$1</formula>
    </cfRule>
  </conditionalFormatting>
  <conditionalFormatting sqref="B34314">
    <cfRule type="cellIs" dxfId="0" priority="34313" operator="equal">
      <formula>$B$1</formula>
    </cfRule>
  </conditionalFormatting>
  <conditionalFormatting sqref="B34315">
    <cfRule type="cellIs" dxfId="0" priority="34314" operator="equal">
      <formula>$B$1</formula>
    </cfRule>
  </conditionalFormatting>
  <conditionalFormatting sqref="B34316">
    <cfRule type="cellIs" dxfId="0" priority="34315" operator="equal">
      <formula>$B$1</formula>
    </cfRule>
  </conditionalFormatting>
  <conditionalFormatting sqref="B34317">
    <cfRule type="cellIs" dxfId="0" priority="34316" operator="equal">
      <formula>$B$1</formula>
    </cfRule>
  </conditionalFormatting>
  <conditionalFormatting sqref="B34318">
    <cfRule type="cellIs" dxfId="0" priority="34317" operator="equal">
      <formula>$B$1</formula>
    </cfRule>
  </conditionalFormatting>
  <conditionalFormatting sqref="B34319">
    <cfRule type="cellIs" dxfId="0" priority="34318" operator="equal">
      <formula>$B$1</formula>
    </cfRule>
  </conditionalFormatting>
  <conditionalFormatting sqref="B34320">
    <cfRule type="cellIs" dxfId="0" priority="34319" operator="equal">
      <formula>$B$1</formula>
    </cfRule>
  </conditionalFormatting>
  <conditionalFormatting sqref="B34321">
    <cfRule type="cellIs" dxfId="0" priority="34320" operator="equal">
      <formula>$B$1</formula>
    </cfRule>
  </conditionalFormatting>
  <conditionalFormatting sqref="B34322">
    <cfRule type="cellIs" dxfId="0" priority="34321" operator="equal">
      <formula>$B$1</formula>
    </cfRule>
  </conditionalFormatting>
  <conditionalFormatting sqref="B34323">
    <cfRule type="cellIs" dxfId="0" priority="34322" operator="equal">
      <formula>$B$1</formula>
    </cfRule>
  </conditionalFormatting>
  <conditionalFormatting sqref="B34324">
    <cfRule type="cellIs" dxfId="0" priority="34323" operator="equal">
      <formula>$B$1</formula>
    </cfRule>
  </conditionalFormatting>
  <conditionalFormatting sqref="B34325">
    <cfRule type="cellIs" dxfId="0" priority="34324" operator="equal">
      <formula>$B$1</formula>
    </cfRule>
  </conditionalFormatting>
  <conditionalFormatting sqref="B34326">
    <cfRule type="cellIs" dxfId="0" priority="34325" operator="equal">
      <formula>$B$1</formula>
    </cfRule>
  </conditionalFormatting>
  <conditionalFormatting sqref="B34327">
    <cfRule type="cellIs" dxfId="0" priority="34326" operator="equal">
      <formula>$B$1</formula>
    </cfRule>
  </conditionalFormatting>
  <conditionalFormatting sqref="B34328">
    <cfRule type="cellIs" dxfId="0" priority="34327" operator="equal">
      <formula>$B$1</formula>
    </cfRule>
  </conditionalFormatting>
  <conditionalFormatting sqref="B34329">
    <cfRule type="cellIs" dxfId="0" priority="34328" operator="equal">
      <formula>$B$1</formula>
    </cfRule>
  </conditionalFormatting>
  <conditionalFormatting sqref="B34330">
    <cfRule type="cellIs" dxfId="0" priority="34329" operator="equal">
      <formula>$B$1</formula>
    </cfRule>
  </conditionalFormatting>
  <conditionalFormatting sqref="B34331">
    <cfRule type="cellIs" dxfId="0" priority="34330" operator="equal">
      <formula>$B$1</formula>
    </cfRule>
  </conditionalFormatting>
  <conditionalFormatting sqref="B34332">
    <cfRule type="cellIs" dxfId="0" priority="34331" operator="equal">
      <formula>$B$1</formula>
    </cfRule>
  </conditionalFormatting>
  <conditionalFormatting sqref="B34333">
    <cfRule type="cellIs" dxfId="0" priority="34332" operator="equal">
      <formula>$B$1</formula>
    </cfRule>
  </conditionalFormatting>
  <conditionalFormatting sqref="B34334">
    <cfRule type="cellIs" dxfId="0" priority="34333" operator="equal">
      <formula>$B$1</formula>
    </cfRule>
  </conditionalFormatting>
  <conditionalFormatting sqref="B34335">
    <cfRule type="cellIs" dxfId="0" priority="34334" operator="equal">
      <formula>$B$1</formula>
    </cfRule>
  </conditionalFormatting>
  <conditionalFormatting sqref="B34336">
    <cfRule type="cellIs" dxfId="0" priority="34335" operator="equal">
      <formula>$B$1</formula>
    </cfRule>
  </conditionalFormatting>
  <conditionalFormatting sqref="B34337">
    <cfRule type="cellIs" dxfId="0" priority="34336" operator="equal">
      <formula>$B$1</formula>
    </cfRule>
  </conditionalFormatting>
  <conditionalFormatting sqref="B34338">
    <cfRule type="cellIs" dxfId="0" priority="34337" operator="equal">
      <formula>$B$1</formula>
    </cfRule>
  </conditionalFormatting>
  <conditionalFormatting sqref="B34339">
    <cfRule type="cellIs" dxfId="0" priority="34338" operator="equal">
      <formula>$B$1</formula>
    </cfRule>
  </conditionalFormatting>
  <conditionalFormatting sqref="B34340">
    <cfRule type="cellIs" dxfId="0" priority="34339" operator="equal">
      <formula>$B$1</formula>
    </cfRule>
  </conditionalFormatting>
  <conditionalFormatting sqref="B34341">
    <cfRule type="cellIs" dxfId="0" priority="34340" operator="equal">
      <formula>$B$1</formula>
    </cfRule>
  </conditionalFormatting>
  <conditionalFormatting sqref="B34342">
    <cfRule type="cellIs" dxfId="0" priority="34341" operator="equal">
      <formula>$B$1</formula>
    </cfRule>
  </conditionalFormatting>
  <conditionalFormatting sqref="B34343">
    <cfRule type="cellIs" dxfId="0" priority="34342" operator="equal">
      <formula>$B$1</formula>
    </cfRule>
  </conditionalFormatting>
  <conditionalFormatting sqref="B34344">
    <cfRule type="cellIs" dxfId="0" priority="34343" operator="equal">
      <formula>$B$1</formula>
    </cfRule>
  </conditionalFormatting>
  <conditionalFormatting sqref="B34345">
    <cfRule type="cellIs" dxfId="0" priority="34344" operator="equal">
      <formula>$B$1</formula>
    </cfRule>
  </conditionalFormatting>
  <conditionalFormatting sqref="B34346">
    <cfRule type="cellIs" dxfId="0" priority="34345" operator="equal">
      <formula>$B$1</formula>
    </cfRule>
  </conditionalFormatting>
  <conditionalFormatting sqref="B34347">
    <cfRule type="cellIs" dxfId="0" priority="34346" operator="equal">
      <formula>$B$1</formula>
    </cfRule>
  </conditionalFormatting>
  <conditionalFormatting sqref="B34348">
    <cfRule type="cellIs" dxfId="0" priority="34347" operator="equal">
      <formula>$B$1</formula>
    </cfRule>
  </conditionalFormatting>
  <conditionalFormatting sqref="B34349">
    <cfRule type="cellIs" dxfId="0" priority="34348" operator="equal">
      <formula>$B$1</formula>
    </cfRule>
  </conditionalFormatting>
  <conditionalFormatting sqref="B34350">
    <cfRule type="cellIs" dxfId="0" priority="34349" operator="equal">
      <formula>$B$1</formula>
    </cfRule>
  </conditionalFormatting>
  <conditionalFormatting sqref="B34351">
    <cfRule type="cellIs" dxfId="0" priority="34350" operator="equal">
      <formula>$B$1</formula>
    </cfRule>
  </conditionalFormatting>
  <conditionalFormatting sqref="B34352">
    <cfRule type="cellIs" dxfId="0" priority="34351" operator="equal">
      <formula>$B$1</formula>
    </cfRule>
  </conditionalFormatting>
  <conditionalFormatting sqref="B34353">
    <cfRule type="cellIs" dxfId="0" priority="34352" operator="equal">
      <formula>$B$1</formula>
    </cfRule>
  </conditionalFormatting>
  <conditionalFormatting sqref="B34354">
    <cfRule type="cellIs" dxfId="0" priority="34353" operator="equal">
      <formula>$B$1</formula>
    </cfRule>
  </conditionalFormatting>
  <conditionalFormatting sqref="B34355">
    <cfRule type="cellIs" dxfId="0" priority="34354" operator="equal">
      <formula>$B$1</formula>
    </cfRule>
  </conditionalFormatting>
  <conditionalFormatting sqref="B34356">
    <cfRule type="cellIs" dxfId="0" priority="34355" operator="equal">
      <formula>$B$1</formula>
    </cfRule>
  </conditionalFormatting>
  <conditionalFormatting sqref="B34357">
    <cfRule type="cellIs" dxfId="0" priority="34356" operator="equal">
      <formula>$B$1</formula>
    </cfRule>
  </conditionalFormatting>
  <conditionalFormatting sqref="B34358">
    <cfRule type="cellIs" dxfId="0" priority="34357" operator="equal">
      <formula>$B$1</formula>
    </cfRule>
  </conditionalFormatting>
  <conditionalFormatting sqref="B34359">
    <cfRule type="cellIs" dxfId="0" priority="34358" operator="equal">
      <formula>$B$1</formula>
    </cfRule>
  </conditionalFormatting>
  <conditionalFormatting sqref="B34360">
    <cfRule type="cellIs" dxfId="0" priority="34359" operator="equal">
      <formula>$B$1</formula>
    </cfRule>
  </conditionalFormatting>
  <conditionalFormatting sqref="B34361">
    <cfRule type="cellIs" dxfId="0" priority="34360" operator="equal">
      <formula>$B$1</formula>
    </cfRule>
  </conditionalFormatting>
  <conditionalFormatting sqref="B34362">
    <cfRule type="cellIs" dxfId="0" priority="34361" operator="equal">
      <formula>$B$1</formula>
    </cfRule>
  </conditionalFormatting>
  <conditionalFormatting sqref="B34363">
    <cfRule type="cellIs" dxfId="0" priority="34362" operator="equal">
      <formula>$B$1</formula>
    </cfRule>
  </conditionalFormatting>
  <conditionalFormatting sqref="B34364">
    <cfRule type="cellIs" dxfId="0" priority="34363" operator="equal">
      <formula>$B$1</formula>
    </cfRule>
  </conditionalFormatting>
  <conditionalFormatting sqref="B34365">
    <cfRule type="cellIs" dxfId="0" priority="34364" operator="equal">
      <formula>$B$1</formula>
    </cfRule>
  </conditionalFormatting>
  <conditionalFormatting sqref="B34366">
    <cfRule type="cellIs" dxfId="0" priority="34365" operator="equal">
      <formula>$B$1</formula>
    </cfRule>
  </conditionalFormatting>
  <conditionalFormatting sqref="B34367">
    <cfRule type="cellIs" dxfId="0" priority="34366" operator="equal">
      <formula>$B$1</formula>
    </cfRule>
  </conditionalFormatting>
  <conditionalFormatting sqref="B34368">
    <cfRule type="cellIs" dxfId="0" priority="34367" operator="equal">
      <formula>$B$1</formula>
    </cfRule>
  </conditionalFormatting>
  <conditionalFormatting sqref="B34369">
    <cfRule type="cellIs" dxfId="0" priority="34368" operator="equal">
      <formula>$B$1</formula>
    </cfRule>
  </conditionalFormatting>
  <conditionalFormatting sqref="B34370">
    <cfRule type="cellIs" dxfId="0" priority="34369" operator="equal">
      <formula>$B$1</formula>
    </cfRule>
  </conditionalFormatting>
  <conditionalFormatting sqref="B34371">
    <cfRule type="cellIs" dxfId="0" priority="34370" operator="equal">
      <formula>$B$1</formula>
    </cfRule>
  </conditionalFormatting>
  <conditionalFormatting sqref="B34372">
    <cfRule type="cellIs" dxfId="0" priority="34371" operator="equal">
      <formula>$B$1</formula>
    </cfRule>
  </conditionalFormatting>
  <conditionalFormatting sqref="B34373">
    <cfRule type="cellIs" dxfId="0" priority="34372" operator="equal">
      <formula>$B$1</formula>
    </cfRule>
  </conditionalFormatting>
  <conditionalFormatting sqref="B34374">
    <cfRule type="cellIs" dxfId="0" priority="34373" operator="equal">
      <formula>$B$1</formula>
    </cfRule>
  </conditionalFormatting>
  <conditionalFormatting sqref="B34375">
    <cfRule type="cellIs" dxfId="0" priority="34374" operator="equal">
      <formula>$B$1</formula>
    </cfRule>
  </conditionalFormatting>
  <conditionalFormatting sqref="B34376">
    <cfRule type="cellIs" dxfId="0" priority="34375" operator="equal">
      <formula>$B$1</formula>
    </cfRule>
  </conditionalFormatting>
  <conditionalFormatting sqref="B34377">
    <cfRule type="cellIs" dxfId="0" priority="34376" operator="equal">
      <formula>$B$1</formula>
    </cfRule>
  </conditionalFormatting>
  <conditionalFormatting sqref="B34378">
    <cfRule type="cellIs" dxfId="0" priority="34377" operator="equal">
      <formula>$B$1</formula>
    </cfRule>
  </conditionalFormatting>
  <conditionalFormatting sqref="B34379">
    <cfRule type="cellIs" dxfId="0" priority="34378" operator="equal">
      <formula>$B$1</formula>
    </cfRule>
  </conditionalFormatting>
  <conditionalFormatting sqref="B34380">
    <cfRule type="cellIs" dxfId="0" priority="34379" operator="equal">
      <formula>$B$1</formula>
    </cfRule>
  </conditionalFormatting>
  <conditionalFormatting sqref="B34381">
    <cfRule type="cellIs" dxfId="0" priority="34380" operator="equal">
      <formula>$B$1</formula>
    </cfRule>
  </conditionalFormatting>
  <conditionalFormatting sqref="B34382">
    <cfRule type="cellIs" dxfId="0" priority="34381" operator="equal">
      <formula>$B$1</formula>
    </cfRule>
  </conditionalFormatting>
  <conditionalFormatting sqref="B34383">
    <cfRule type="cellIs" dxfId="0" priority="34382" operator="equal">
      <formula>$B$1</formula>
    </cfRule>
  </conditionalFormatting>
  <conditionalFormatting sqref="B34384">
    <cfRule type="cellIs" dxfId="0" priority="34383" operator="equal">
      <formula>$B$1</formula>
    </cfRule>
  </conditionalFormatting>
  <conditionalFormatting sqref="B34385">
    <cfRule type="cellIs" dxfId="0" priority="34384" operator="equal">
      <formula>$B$1</formula>
    </cfRule>
  </conditionalFormatting>
  <conditionalFormatting sqref="B34386">
    <cfRule type="cellIs" dxfId="0" priority="34385" operator="equal">
      <formula>$B$1</formula>
    </cfRule>
  </conditionalFormatting>
  <conditionalFormatting sqref="B34387">
    <cfRule type="cellIs" dxfId="0" priority="34386" operator="equal">
      <formula>$B$1</formula>
    </cfRule>
  </conditionalFormatting>
  <conditionalFormatting sqref="B34388">
    <cfRule type="cellIs" dxfId="0" priority="34387" operator="equal">
      <formula>$B$1</formula>
    </cfRule>
  </conditionalFormatting>
  <conditionalFormatting sqref="B34389">
    <cfRule type="cellIs" dxfId="0" priority="34388" operator="equal">
      <formula>$B$1</formula>
    </cfRule>
  </conditionalFormatting>
  <conditionalFormatting sqref="B34390">
    <cfRule type="cellIs" dxfId="0" priority="34389" operator="equal">
      <formula>$B$1</formula>
    </cfRule>
  </conditionalFormatting>
  <conditionalFormatting sqref="B34391">
    <cfRule type="cellIs" dxfId="0" priority="34390" operator="equal">
      <formula>$B$1</formula>
    </cfRule>
  </conditionalFormatting>
  <conditionalFormatting sqref="B34392">
    <cfRule type="cellIs" dxfId="0" priority="34391" operator="equal">
      <formula>$B$1</formula>
    </cfRule>
  </conditionalFormatting>
  <conditionalFormatting sqref="B34393">
    <cfRule type="cellIs" dxfId="0" priority="34392" operator="equal">
      <formula>$B$1</formula>
    </cfRule>
  </conditionalFormatting>
  <conditionalFormatting sqref="B34394">
    <cfRule type="cellIs" dxfId="0" priority="34393" operator="equal">
      <formula>$B$1</formula>
    </cfRule>
  </conditionalFormatting>
  <conditionalFormatting sqref="B34395">
    <cfRule type="cellIs" dxfId="0" priority="34394" operator="equal">
      <formula>$B$1</formula>
    </cfRule>
  </conditionalFormatting>
  <conditionalFormatting sqref="B34396">
    <cfRule type="cellIs" dxfId="0" priority="34395" operator="equal">
      <formula>$B$1</formula>
    </cfRule>
  </conditionalFormatting>
  <conditionalFormatting sqref="B34397">
    <cfRule type="cellIs" dxfId="0" priority="34396" operator="equal">
      <formula>$B$1</formula>
    </cfRule>
  </conditionalFormatting>
  <conditionalFormatting sqref="B34398">
    <cfRule type="cellIs" dxfId="0" priority="34397" operator="equal">
      <formula>$B$1</formula>
    </cfRule>
  </conditionalFormatting>
  <conditionalFormatting sqref="B34399">
    <cfRule type="cellIs" dxfId="0" priority="34398" operator="equal">
      <formula>$B$1</formula>
    </cfRule>
  </conditionalFormatting>
  <conditionalFormatting sqref="B34400">
    <cfRule type="cellIs" dxfId="0" priority="34399" operator="equal">
      <formula>$B$1</formula>
    </cfRule>
  </conditionalFormatting>
  <conditionalFormatting sqref="B34401">
    <cfRule type="cellIs" dxfId="0" priority="34400" operator="equal">
      <formula>$B$1</formula>
    </cfRule>
  </conditionalFormatting>
  <conditionalFormatting sqref="B34402">
    <cfRule type="cellIs" dxfId="0" priority="34401" operator="equal">
      <formula>$B$1</formula>
    </cfRule>
  </conditionalFormatting>
  <conditionalFormatting sqref="B34403">
    <cfRule type="cellIs" dxfId="0" priority="34402" operator="equal">
      <formula>$B$1</formula>
    </cfRule>
  </conditionalFormatting>
  <conditionalFormatting sqref="B34404">
    <cfRule type="cellIs" dxfId="0" priority="34403" operator="equal">
      <formula>$B$1</formula>
    </cfRule>
  </conditionalFormatting>
  <conditionalFormatting sqref="B34405">
    <cfRule type="cellIs" dxfId="0" priority="34404" operator="equal">
      <formula>$B$1</formula>
    </cfRule>
  </conditionalFormatting>
  <conditionalFormatting sqref="B34406">
    <cfRule type="cellIs" dxfId="0" priority="34405" operator="equal">
      <formula>$B$1</formula>
    </cfRule>
  </conditionalFormatting>
  <conditionalFormatting sqref="B34407">
    <cfRule type="cellIs" dxfId="0" priority="34406" operator="equal">
      <formula>$B$1</formula>
    </cfRule>
  </conditionalFormatting>
  <conditionalFormatting sqref="B34408">
    <cfRule type="cellIs" dxfId="0" priority="34407" operator="equal">
      <formula>$B$1</formula>
    </cfRule>
  </conditionalFormatting>
  <conditionalFormatting sqref="B34409">
    <cfRule type="cellIs" dxfId="0" priority="34408" operator="equal">
      <formula>$B$1</formula>
    </cfRule>
  </conditionalFormatting>
  <conditionalFormatting sqref="B34410">
    <cfRule type="cellIs" dxfId="0" priority="34409" operator="equal">
      <formula>$B$1</formula>
    </cfRule>
  </conditionalFormatting>
  <conditionalFormatting sqref="B34411">
    <cfRule type="cellIs" dxfId="0" priority="34410" operator="equal">
      <formula>$B$1</formula>
    </cfRule>
  </conditionalFormatting>
  <conditionalFormatting sqref="B34412">
    <cfRule type="cellIs" dxfId="0" priority="34411" operator="equal">
      <formula>$B$1</formula>
    </cfRule>
  </conditionalFormatting>
  <conditionalFormatting sqref="B34413">
    <cfRule type="cellIs" dxfId="0" priority="34412" operator="equal">
      <formula>$B$1</formula>
    </cfRule>
  </conditionalFormatting>
  <conditionalFormatting sqref="B34414">
    <cfRule type="cellIs" dxfId="0" priority="34413" operator="equal">
      <formula>$B$1</formula>
    </cfRule>
  </conditionalFormatting>
  <conditionalFormatting sqref="B34415">
    <cfRule type="cellIs" dxfId="0" priority="34414" operator="equal">
      <formula>$B$1</formula>
    </cfRule>
  </conditionalFormatting>
  <conditionalFormatting sqref="B34416">
    <cfRule type="cellIs" dxfId="0" priority="34415" operator="equal">
      <formula>$B$1</formula>
    </cfRule>
  </conditionalFormatting>
  <conditionalFormatting sqref="B34417">
    <cfRule type="cellIs" dxfId="0" priority="34416" operator="equal">
      <formula>$B$1</formula>
    </cfRule>
  </conditionalFormatting>
  <conditionalFormatting sqref="B34418">
    <cfRule type="cellIs" dxfId="0" priority="34417" operator="equal">
      <formula>$B$1</formula>
    </cfRule>
  </conditionalFormatting>
  <conditionalFormatting sqref="B34419">
    <cfRule type="cellIs" dxfId="0" priority="34418" operator="equal">
      <formula>$B$1</formula>
    </cfRule>
  </conditionalFormatting>
  <conditionalFormatting sqref="B34420">
    <cfRule type="cellIs" dxfId="0" priority="34419" operator="equal">
      <formula>$B$1</formula>
    </cfRule>
  </conditionalFormatting>
  <conditionalFormatting sqref="B34421">
    <cfRule type="cellIs" dxfId="0" priority="34420" operator="equal">
      <formula>$B$1</formula>
    </cfRule>
  </conditionalFormatting>
  <conditionalFormatting sqref="B34422">
    <cfRule type="cellIs" dxfId="0" priority="34421" operator="equal">
      <formula>$B$1</formula>
    </cfRule>
  </conditionalFormatting>
  <conditionalFormatting sqref="B34423">
    <cfRule type="cellIs" dxfId="0" priority="34422" operator="equal">
      <formula>$B$1</formula>
    </cfRule>
  </conditionalFormatting>
  <conditionalFormatting sqref="B34424">
    <cfRule type="cellIs" dxfId="0" priority="34423" operator="equal">
      <formula>$B$1</formula>
    </cfRule>
  </conditionalFormatting>
  <conditionalFormatting sqref="B34425">
    <cfRule type="cellIs" dxfId="0" priority="34424" operator="equal">
      <formula>$B$1</formula>
    </cfRule>
  </conditionalFormatting>
  <conditionalFormatting sqref="B34426">
    <cfRule type="cellIs" dxfId="0" priority="34425" operator="equal">
      <formula>$B$1</formula>
    </cfRule>
  </conditionalFormatting>
  <conditionalFormatting sqref="B34427">
    <cfRule type="cellIs" dxfId="0" priority="34426" operator="equal">
      <formula>$B$1</formula>
    </cfRule>
  </conditionalFormatting>
  <conditionalFormatting sqref="B34428">
    <cfRule type="cellIs" dxfId="0" priority="34427" operator="equal">
      <formula>$B$1</formula>
    </cfRule>
  </conditionalFormatting>
  <conditionalFormatting sqref="B34429">
    <cfRule type="cellIs" dxfId="0" priority="34428" operator="equal">
      <formula>$B$1</formula>
    </cfRule>
  </conditionalFormatting>
  <conditionalFormatting sqref="B34430">
    <cfRule type="cellIs" dxfId="0" priority="34429" operator="equal">
      <formula>$B$1</formula>
    </cfRule>
  </conditionalFormatting>
  <conditionalFormatting sqref="B34431">
    <cfRule type="cellIs" dxfId="0" priority="34430" operator="equal">
      <formula>$B$1</formula>
    </cfRule>
  </conditionalFormatting>
  <conditionalFormatting sqref="B34432">
    <cfRule type="cellIs" dxfId="0" priority="34431" operator="equal">
      <formula>$B$1</formula>
    </cfRule>
  </conditionalFormatting>
  <conditionalFormatting sqref="B34433">
    <cfRule type="cellIs" dxfId="0" priority="34432" operator="equal">
      <formula>$B$1</formula>
    </cfRule>
  </conditionalFormatting>
  <conditionalFormatting sqref="B34434">
    <cfRule type="cellIs" dxfId="0" priority="34433" operator="equal">
      <formula>$B$1</formula>
    </cfRule>
  </conditionalFormatting>
  <conditionalFormatting sqref="B34435">
    <cfRule type="cellIs" dxfId="0" priority="34434" operator="equal">
      <formula>$B$1</formula>
    </cfRule>
  </conditionalFormatting>
  <conditionalFormatting sqref="B34436">
    <cfRule type="cellIs" dxfId="0" priority="34435" operator="equal">
      <formula>$B$1</formula>
    </cfRule>
  </conditionalFormatting>
  <conditionalFormatting sqref="B34437">
    <cfRule type="cellIs" dxfId="0" priority="34436" operator="equal">
      <formula>$B$1</formula>
    </cfRule>
  </conditionalFormatting>
  <conditionalFormatting sqref="B34438">
    <cfRule type="cellIs" dxfId="0" priority="34437" operator="equal">
      <formula>$B$1</formula>
    </cfRule>
  </conditionalFormatting>
  <conditionalFormatting sqref="B34439">
    <cfRule type="cellIs" dxfId="0" priority="34438" operator="equal">
      <formula>$B$1</formula>
    </cfRule>
  </conditionalFormatting>
  <conditionalFormatting sqref="B34440">
    <cfRule type="cellIs" dxfId="0" priority="34439" operator="equal">
      <formula>$B$1</formula>
    </cfRule>
  </conditionalFormatting>
  <conditionalFormatting sqref="B34441">
    <cfRule type="cellIs" dxfId="0" priority="34440" operator="equal">
      <formula>$B$1</formula>
    </cfRule>
  </conditionalFormatting>
  <conditionalFormatting sqref="B34442">
    <cfRule type="cellIs" dxfId="0" priority="34441" operator="equal">
      <formula>$B$1</formula>
    </cfRule>
  </conditionalFormatting>
  <conditionalFormatting sqref="B34443">
    <cfRule type="cellIs" dxfId="0" priority="34442" operator="equal">
      <formula>$B$1</formula>
    </cfRule>
  </conditionalFormatting>
  <conditionalFormatting sqref="B34444">
    <cfRule type="cellIs" dxfId="0" priority="34443" operator="equal">
      <formula>$B$1</formula>
    </cfRule>
  </conditionalFormatting>
  <conditionalFormatting sqref="B34445">
    <cfRule type="cellIs" dxfId="0" priority="34444" operator="equal">
      <formula>$B$1</formula>
    </cfRule>
  </conditionalFormatting>
  <conditionalFormatting sqref="B34446">
    <cfRule type="cellIs" dxfId="0" priority="34445" operator="equal">
      <formula>$B$1</formula>
    </cfRule>
  </conditionalFormatting>
  <conditionalFormatting sqref="B34447">
    <cfRule type="cellIs" dxfId="0" priority="34446" operator="equal">
      <formula>$B$1</formula>
    </cfRule>
  </conditionalFormatting>
  <conditionalFormatting sqref="B34448">
    <cfRule type="cellIs" dxfId="0" priority="34447" operator="equal">
      <formula>$B$1</formula>
    </cfRule>
  </conditionalFormatting>
  <conditionalFormatting sqref="B34449">
    <cfRule type="cellIs" dxfId="0" priority="34448" operator="equal">
      <formula>$B$1</formula>
    </cfRule>
  </conditionalFormatting>
  <conditionalFormatting sqref="B34450">
    <cfRule type="cellIs" dxfId="0" priority="34449" operator="equal">
      <formula>$B$1</formula>
    </cfRule>
  </conditionalFormatting>
  <conditionalFormatting sqref="B34451">
    <cfRule type="cellIs" dxfId="0" priority="34450" operator="equal">
      <formula>$B$1</formula>
    </cfRule>
  </conditionalFormatting>
  <conditionalFormatting sqref="B34452">
    <cfRule type="cellIs" dxfId="0" priority="34451" operator="equal">
      <formula>$B$1</formula>
    </cfRule>
  </conditionalFormatting>
  <conditionalFormatting sqref="B34453">
    <cfRule type="cellIs" dxfId="0" priority="34452" operator="equal">
      <formula>$B$1</formula>
    </cfRule>
  </conditionalFormatting>
  <conditionalFormatting sqref="B34454">
    <cfRule type="cellIs" dxfId="0" priority="34453" operator="equal">
      <formula>$B$1</formula>
    </cfRule>
  </conditionalFormatting>
  <conditionalFormatting sqref="B34455">
    <cfRule type="cellIs" dxfId="0" priority="34454" operator="equal">
      <formula>$B$1</formula>
    </cfRule>
  </conditionalFormatting>
  <conditionalFormatting sqref="B34456">
    <cfRule type="cellIs" dxfId="0" priority="34455" operator="equal">
      <formula>$B$1</formula>
    </cfRule>
  </conditionalFormatting>
  <conditionalFormatting sqref="B34457">
    <cfRule type="cellIs" dxfId="0" priority="34456" operator="equal">
      <formula>$B$1</formula>
    </cfRule>
  </conditionalFormatting>
  <conditionalFormatting sqref="B34458">
    <cfRule type="cellIs" dxfId="0" priority="34457" operator="equal">
      <formula>$B$1</formula>
    </cfRule>
  </conditionalFormatting>
  <conditionalFormatting sqref="B34459">
    <cfRule type="cellIs" dxfId="0" priority="34458" operator="equal">
      <formula>$B$1</formula>
    </cfRule>
  </conditionalFormatting>
  <conditionalFormatting sqref="B34460">
    <cfRule type="cellIs" dxfId="0" priority="34459" operator="equal">
      <formula>$B$1</formula>
    </cfRule>
  </conditionalFormatting>
  <conditionalFormatting sqref="B34461">
    <cfRule type="cellIs" dxfId="0" priority="34460" operator="equal">
      <formula>$B$1</formula>
    </cfRule>
  </conditionalFormatting>
  <conditionalFormatting sqref="B34462">
    <cfRule type="cellIs" dxfId="0" priority="34461" operator="equal">
      <formula>$B$1</formula>
    </cfRule>
  </conditionalFormatting>
  <conditionalFormatting sqref="B34463">
    <cfRule type="cellIs" dxfId="0" priority="34462" operator="equal">
      <formula>$B$1</formula>
    </cfRule>
  </conditionalFormatting>
  <conditionalFormatting sqref="B34464">
    <cfRule type="cellIs" dxfId="0" priority="34463" operator="equal">
      <formula>$B$1</formula>
    </cfRule>
  </conditionalFormatting>
  <conditionalFormatting sqref="B34465">
    <cfRule type="cellIs" dxfId="0" priority="34464" operator="equal">
      <formula>$B$1</formula>
    </cfRule>
  </conditionalFormatting>
  <conditionalFormatting sqref="B34466">
    <cfRule type="cellIs" dxfId="0" priority="34465" operator="equal">
      <formula>$B$1</formula>
    </cfRule>
  </conditionalFormatting>
  <conditionalFormatting sqref="B34467">
    <cfRule type="cellIs" dxfId="0" priority="34466" operator="equal">
      <formula>$B$1</formula>
    </cfRule>
  </conditionalFormatting>
  <conditionalFormatting sqref="B34468">
    <cfRule type="cellIs" dxfId="0" priority="34467" operator="equal">
      <formula>$B$1</formula>
    </cfRule>
  </conditionalFormatting>
  <conditionalFormatting sqref="B34469">
    <cfRule type="cellIs" dxfId="0" priority="34468" operator="equal">
      <formula>$B$1</formula>
    </cfRule>
  </conditionalFormatting>
  <conditionalFormatting sqref="B34470">
    <cfRule type="cellIs" dxfId="0" priority="34469" operator="equal">
      <formula>$B$1</formula>
    </cfRule>
  </conditionalFormatting>
  <conditionalFormatting sqref="B34471">
    <cfRule type="cellIs" dxfId="0" priority="34470" operator="equal">
      <formula>$B$1</formula>
    </cfRule>
  </conditionalFormatting>
  <conditionalFormatting sqref="B34472">
    <cfRule type="cellIs" dxfId="0" priority="34471" operator="equal">
      <formula>$B$1</formula>
    </cfRule>
  </conditionalFormatting>
  <conditionalFormatting sqref="B34473">
    <cfRule type="cellIs" dxfId="0" priority="34472" operator="equal">
      <formula>$B$1</formula>
    </cfRule>
  </conditionalFormatting>
  <conditionalFormatting sqref="B34474">
    <cfRule type="cellIs" dxfId="0" priority="34473" operator="equal">
      <formula>$B$1</formula>
    </cfRule>
  </conditionalFormatting>
  <conditionalFormatting sqref="B34475">
    <cfRule type="cellIs" dxfId="0" priority="34474" operator="equal">
      <formula>$B$1</formula>
    </cfRule>
  </conditionalFormatting>
  <conditionalFormatting sqref="B34476">
    <cfRule type="cellIs" dxfId="0" priority="34475" operator="equal">
      <formula>$B$1</formula>
    </cfRule>
  </conditionalFormatting>
  <conditionalFormatting sqref="B34477">
    <cfRule type="cellIs" dxfId="0" priority="34476" operator="equal">
      <formula>$B$1</formula>
    </cfRule>
  </conditionalFormatting>
  <conditionalFormatting sqref="B34478">
    <cfRule type="cellIs" dxfId="0" priority="34477" operator="equal">
      <formula>$B$1</formula>
    </cfRule>
  </conditionalFormatting>
  <conditionalFormatting sqref="B34479">
    <cfRule type="cellIs" dxfId="0" priority="34478" operator="equal">
      <formula>$B$1</formula>
    </cfRule>
  </conditionalFormatting>
  <conditionalFormatting sqref="B34480">
    <cfRule type="cellIs" dxfId="0" priority="34479" operator="equal">
      <formula>$B$1</formula>
    </cfRule>
  </conditionalFormatting>
  <conditionalFormatting sqref="B34481">
    <cfRule type="cellIs" dxfId="0" priority="34480" operator="equal">
      <formula>$B$1</formula>
    </cfRule>
  </conditionalFormatting>
  <conditionalFormatting sqref="B34482">
    <cfRule type="cellIs" dxfId="0" priority="34481" operator="equal">
      <formula>$B$1</formula>
    </cfRule>
  </conditionalFormatting>
  <conditionalFormatting sqref="B34483">
    <cfRule type="cellIs" dxfId="0" priority="34482" operator="equal">
      <formula>$B$1</formula>
    </cfRule>
  </conditionalFormatting>
  <conditionalFormatting sqref="B34484">
    <cfRule type="cellIs" dxfId="0" priority="34483" operator="equal">
      <formula>$B$1</formula>
    </cfRule>
  </conditionalFormatting>
  <conditionalFormatting sqref="B34485">
    <cfRule type="cellIs" dxfId="0" priority="34484" operator="equal">
      <formula>$B$1</formula>
    </cfRule>
  </conditionalFormatting>
  <conditionalFormatting sqref="B34486">
    <cfRule type="cellIs" dxfId="0" priority="34485" operator="equal">
      <formula>$B$1</formula>
    </cfRule>
  </conditionalFormatting>
  <conditionalFormatting sqref="B34487">
    <cfRule type="cellIs" dxfId="0" priority="34486" operator="equal">
      <formula>$B$1</formula>
    </cfRule>
  </conditionalFormatting>
  <conditionalFormatting sqref="B34488">
    <cfRule type="cellIs" dxfId="0" priority="34487" operator="equal">
      <formula>$B$1</formula>
    </cfRule>
  </conditionalFormatting>
  <conditionalFormatting sqref="B34489">
    <cfRule type="cellIs" dxfId="0" priority="34488" operator="equal">
      <formula>$B$1</formula>
    </cfRule>
  </conditionalFormatting>
  <conditionalFormatting sqref="B34490">
    <cfRule type="cellIs" dxfId="0" priority="34489" operator="equal">
      <formula>$B$1</formula>
    </cfRule>
  </conditionalFormatting>
  <conditionalFormatting sqref="B34491">
    <cfRule type="cellIs" dxfId="0" priority="34490" operator="equal">
      <formula>$B$1</formula>
    </cfRule>
  </conditionalFormatting>
  <conditionalFormatting sqref="B34492">
    <cfRule type="cellIs" dxfId="0" priority="34491" operator="equal">
      <formula>$B$1</formula>
    </cfRule>
  </conditionalFormatting>
  <conditionalFormatting sqref="B34493">
    <cfRule type="cellIs" dxfId="0" priority="34492" operator="equal">
      <formula>$B$1</formula>
    </cfRule>
  </conditionalFormatting>
  <conditionalFormatting sqref="B34494">
    <cfRule type="cellIs" dxfId="0" priority="34493" operator="equal">
      <formula>$B$1</formula>
    </cfRule>
  </conditionalFormatting>
  <conditionalFormatting sqref="B34495">
    <cfRule type="cellIs" dxfId="0" priority="34494" operator="equal">
      <formula>$B$1</formula>
    </cfRule>
  </conditionalFormatting>
  <conditionalFormatting sqref="B34496">
    <cfRule type="cellIs" dxfId="0" priority="34495" operator="equal">
      <formula>$B$1</formula>
    </cfRule>
  </conditionalFormatting>
  <conditionalFormatting sqref="B34497">
    <cfRule type="cellIs" dxfId="0" priority="34496" operator="equal">
      <formula>$B$1</formula>
    </cfRule>
  </conditionalFormatting>
  <conditionalFormatting sqref="B34498">
    <cfRule type="cellIs" dxfId="0" priority="34497" operator="equal">
      <formula>$B$1</formula>
    </cfRule>
  </conditionalFormatting>
  <conditionalFormatting sqref="B34499">
    <cfRule type="cellIs" dxfId="0" priority="34498" operator="equal">
      <formula>$B$1</formula>
    </cfRule>
  </conditionalFormatting>
  <conditionalFormatting sqref="B34500">
    <cfRule type="cellIs" dxfId="0" priority="34499" operator="equal">
      <formula>$B$1</formula>
    </cfRule>
  </conditionalFormatting>
  <conditionalFormatting sqref="B34501">
    <cfRule type="cellIs" dxfId="0" priority="34500" operator="equal">
      <formula>$B$1</formula>
    </cfRule>
  </conditionalFormatting>
  <conditionalFormatting sqref="B34502">
    <cfRule type="cellIs" dxfId="0" priority="34501" operator="equal">
      <formula>$B$1</formula>
    </cfRule>
  </conditionalFormatting>
  <conditionalFormatting sqref="B34503">
    <cfRule type="cellIs" dxfId="0" priority="34502" operator="equal">
      <formula>$B$1</formula>
    </cfRule>
  </conditionalFormatting>
  <conditionalFormatting sqref="B34504">
    <cfRule type="cellIs" dxfId="0" priority="34503" operator="equal">
      <formula>$B$1</formula>
    </cfRule>
  </conditionalFormatting>
  <conditionalFormatting sqref="B34505">
    <cfRule type="cellIs" dxfId="0" priority="34504" operator="equal">
      <formula>$B$1</formula>
    </cfRule>
  </conditionalFormatting>
  <conditionalFormatting sqref="B34506">
    <cfRule type="cellIs" dxfId="0" priority="34505" operator="equal">
      <formula>$B$1</formula>
    </cfRule>
  </conditionalFormatting>
  <conditionalFormatting sqref="B34507">
    <cfRule type="cellIs" dxfId="0" priority="34506" operator="equal">
      <formula>$B$1</formula>
    </cfRule>
  </conditionalFormatting>
  <conditionalFormatting sqref="B34508">
    <cfRule type="cellIs" dxfId="0" priority="34507" operator="equal">
      <formula>$B$1</formula>
    </cfRule>
  </conditionalFormatting>
  <conditionalFormatting sqref="B34509">
    <cfRule type="cellIs" dxfId="0" priority="34508" operator="equal">
      <formula>$B$1</formula>
    </cfRule>
  </conditionalFormatting>
  <conditionalFormatting sqref="B34510">
    <cfRule type="cellIs" dxfId="0" priority="34509" operator="equal">
      <formula>$B$1</formula>
    </cfRule>
  </conditionalFormatting>
  <conditionalFormatting sqref="B34511">
    <cfRule type="cellIs" dxfId="0" priority="34510" operator="equal">
      <formula>$B$1</formula>
    </cfRule>
  </conditionalFormatting>
  <conditionalFormatting sqref="B34512">
    <cfRule type="cellIs" dxfId="0" priority="34511" operator="equal">
      <formula>$B$1</formula>
    </cfRule>
  </conditionalFormatting>
  <conditionalFormatting sqref="B34513">
    <cfRule type="cellIs" dxfId="0" priority="34512" operator="equal">
      <formula>$B$1</formula>
    </cfRule>
  </conditionalFormatting>
  <conditionalFormatting sqref="B34514">
    <cfRule type="cellIs" dxfId="0" priority="34513" operator="equal">
      <formula>$B$1</formula>
    </cfRule>
  </conditionalFormatting>
  <conditionalFormatting sqref="B34515">
    <cfRule type="cellIs" dxfId="0" priority="34514" operator="equal">
      <formula>$B$1</formula>
    </cfRule>
  </conditionalFormatting>
  <conditionalFormatting sqref="B34516">
    <cfRule type="cellIs" dxfId="0" priority="34515" operator="equal">
      <formula>$B$1</formula>
    </cfRule>
  </conditionalFormatting>
  <conditionalFormatting sqref="B34517">
    <cfRule type="cellIs" dxfId="0" priority="34516" operator="equal">
      <formula>$B$1</formula>
    </cfRule>
  </conditionalFormatting>
  <conditionalFormatting sqref="B34518">
    <cfRule type="cellIs" dxfId="0" priority="34517" operator="equal">
      <formula>$B$1</formula>
    </cfRule>
  </conditionalFormatting>
  <conditionalFormatting sqref="B34519">
    <cfRule type="cellIs" dxfId="0" priority="34518" operator="equal">
      <formula>$B$1</formula>
    </cfRule>
  </conditionalFormatting>
  <conditionalFormatting sqref="B34520">
    <cfRule type="cellIs" dxfId="0" priority="34519" operator="equal">
      <formula>$B$1</formula>
    </cfRule>
  </conditionalFormatting>
  <conditionalFormatting sqref="B34521">
    <cfRule type="cellIs" dxfId="0" priority="34520" operator="equal">
      <formula>$B$1</formula>
    </cfRule>
  </conditionalFormatting>
  <conditionalFormatting sqref="B34522">
    <cfRule type="cellIs" dxfId="0" priority="34521" operator="equal">
      <formula>$B$1</formula>
    </cfRule>
  </conditionalFormatting>
  <conditionalFormatting sqref="B34523">
    <cfRule type="cellIs" dxfId="0" priority="34522" operator="equal">
      <formula>$B$1</formula>
    </cfRule>
  </conditionalFormatting>
  <conditionalFormatting sqref="B34524">
    <cfRule type="cellIs" dxfId="0" priority="34523" operator="equal">
      <formula>$B$1</formula>
    </cfRule>
  </conditionalFormatting>
  <conditionalFormatting sqref="B34525">
    <cfRule type="cellIs" dxfId="0" priority="34524" operator="equal">
      <formula>$B$1</formula>
    </cfRule>
  </conditionalFormatting>
  <conditionalFormatting sqref="B34526">
    <cfRule type="cellIs" dxfId="0" priority="34525" operator="equal">
      <formula>$B$1</formula>
    </cfRule>
  </conditionalFormatting>
  <conditionalFormatting sqref="B34527">
    <cfRule type="cellIs" dxfId="0" priority="34526" operator="equal">
      <formula>$B$1</formula>
    </cfRule>
  </conditionalFormatting>
  <conditionalFormatting sqref="B34528">
    <cfRule type="cellIs" dxfId="0" priority="34527" operator="equal">
      <formula>$B$1</formula>
    </cfRule>
  </conditionalFormatting>
  <conditionalFormatting sqref="B34529">
    <cfRule type="cellIs" dxfId="0" priority="34528" operator="equal">
      <formula>$B$1</formula>
    </cfRule>
  </conditionalFormatting>
  <conditionalFormatting sqref="B34530">
    <cfRule type="cellIs" dxfId="0" priority="34529" operator="equal">
      <formula>$B$1</formula>
    </cfRule>
  </conditionalFormatting>
  <conditionalFormatting sqref="B34531">
    <cfRule type="cellIs" dxfId="0" priority="34530" operator="equal">
      <formula>$B$1</formula>
    </cfRule>
  </conditionalFormatting>
  <conditionalFormatting sqref="B34532">
    <cfRule type="cellIs" dxfId="0" priority="34531" operator="equal">
      <formula>$B$1</formula>
    </cfRule>
  </conditionalFormatting>
  <conditionalFormatting sqref="B34533">
    <cfRule type="cellIs" dxfId="0" priority="34532" operator="equal">
      <formula>$B$1</formula>
    </cfRule>
  </conditionalFormatting>
  <conditionalFormatting sqref="B34534">
    <cfRule type="cellIs" dxfId="0" priority="34533" operator="equal">
      <formula>$B$1</formula>
    </cfRule>
  </conditionalFormatting>
  <conditionalFormatting sqref="B34535">
    <cfRule type="cellIs" dxfId="0" priority="34534" operator="equal">
      <formula>$B$1</formula>
    </cfRule>
  </conditionalFormatting>
  <conditionalFormatting sqref="B34536">
    <cfRule type="cellIs" dxfId="0" priority="34535" operator="equal">
      <formula>$B$1</formula>
    </cfRule>
  </conditionalFormatting>
  <conditionalFormatting sqref="B34537">
    <cfRule type="cellIs" dxfId="0" priority="34536" operator="equal">
      <formula>$B$1</formula>
    </cfRule>
  </conditionalFormatting>
  <conditionalFormatting sqref="B34538">
    <cfRule type="cellIs" dxfId="0" priority="34537" operator="equal">
      <formula>$B$1</formula>
    </cfRule>
  </conditionalFormatting>
  <conditionalFormatting sqref="B34539">
    <cfRule type="cellIs" dxfId="0" priority="34538" operator="equal">
      <formula>$B$1</formula>
    </cfRule>
  </conditionalFormatting>
  <conditionalFormatting sqref="B34540">
    <cfRule type="cellIs" dxfId="0" priority="34539" operator="equal">
      <formula>$B$1</formula>
    </cfRule>
  </conditionalFormatting>
  <conditionalFormatting sqref="B34541">
    <cfRule type="cellIs" dxfId="0" priority="34540" operator="equal">
      <formula>$B$1</formula>
    </cfRule>
  </conditionalFormatting>
  <conditionalFormatting sqref="B34542">
    <cfRule type="cellIs" dxfId="0" priority="34541" operator="equal">
      <formula>$B$1</formula>
    </cfRule>
  </conditionalFormatting>
  <conditionalFormatting sqref="B34543">
    <cfRule type="cellIs" dxfId="0" priority="34542" operator="equal">
      <formula>$B$1</formula>
    </cfRule>
  </conditionalFormatting>
  <conditionalFormatting sqref="B34544">
    <cfRule type="cellIs" dxfId="0" priority="34543" operator="equal">
      <formula>$B$1</formula>
    </cfRule>
  </conditionalFormatting>
  <conditionalFormatting sqref="B34545">
    <cfRule type="cellIs" dxfId="0" priority="34544" operator="equal">
      <formula>$B$1</formula>
    </cfRule>
  </conditionalFormatting>
  <conditionalFormatting sqref="B34546">
    <cfRule type="cellIs" dxfId="0" priority="34545" operator="equal">
      <formula>$B$1</formula>
    </cfRule>
  </conditionalFormatting>
  <conditionalFormatting sqref="B34547">
    <cfRule type="cellIs" dxfId="0" priority="34546" operator="equal">
      <formula>$B$1</formula>
    </cfRule>
  </conditionalFormatting>
  <conditionalFormatting sqref="B34548">
    <cfRule type="cellIs" dxfId="0" priority="34547" operator="equal">
      <formula>$B$1</formula>
    </cfRule>
  </conditionalFormatting>
  <conditionalFormatting sqref="B34549">
    <cfRule type="cellIs" dxfId="0" priority="34548" operator="equal">
      <formula>$B$1</formula>
    </cfRule>
  </conditionalFormatting>
  <conditionalFormatting sqref="B34550">
    <cfRule type="cellIs" dxfId="0" priority="34549" operator="equal">
      <formula>$B$1</formula>
    </cfRule>
  </conditionalFormatting>
  <conditionalFormatting sqref="B34551">
    <cfRule type="cellIs" dxfId="0" priority="34550" operator="equal">
      <formula>$B$1</formula>
    </cfRule>
  </conditionalFormatting>
  <conditionalFormatting sqref="B34552">
    <cfRule type="cellIs" dxfId="0" priority="34551" operator="equal">
      <formula>$B$1</formula>
    </cfRule>
  </conditionalFormatting>
  <conditionalFormatting sqref="B34553">
    <cfRule type="cellIs" dxfId="0" priority="34552" operator="equal">
      <formula>$B$1</formula>
    </cfRule>
  </conditionalFormatting>
  <conditionalFormatting sqref="B34554">
    <cfRule type="cellIs" dxfId="0" priority="34553" operator="equal">
      <formula>$B$1</formula>
    </cfRule>
  </conditionalFormatting>
  <conditionalFormatting sqref="B34555">
    <cfRule type="cellIs" dxfId="0" priority="34554" operator="equal">
      <formula>$B$1</formula>
    </cfRule>
  </conditionalFormatting>
  <conditionalFormatting sqref="B34556">
    <cfRule type="cellIs" dxfId="0" priority="34555" operator="equal">
      <formula>$B$1</formula>
    </cfRule>
  </conditionalFormatting>
  <conditionalFormatting sqref="B34557">
    <cfRule type="cellIs" dxfId="0" priority="34556" operator="equal">
      <formula>$B$1</formula>
    </cfRule>
  </conditionalFormatting>
  <conditionalFormatting sqref="B34558">
    <cfRule type="cellIs" dxfId="0" priority="34557" operator="equal">
      <formula>$B$1</formula>
    </cfRule>
  </conditionalFormatting>
  <conditionalFormatting sqref="B34559">
    <cfRule type="cellIs" dxfId="0" priority="34558" operator="equal">
      <formula>$B$1</formula>
    </cfRule>
  </conditionalFormatting>
  <conditionalFormatting sqref="B34560">
    <cfRule type="cellIs" dxfId="0" priority="34559" operator="equal">
      <formula>$B$1</formula>
    </cfRule>
  </conditionalFormatting>
  <conditionalFormatting sqref="B34561">
    <cfRule type="cellIs" dxfId="0" priority="34560" operator="equal">
      <formula>$B$1</formula>
    </cfRule>
  </conditionalFormatting>
  <conditionalFormatting sqref="B34562">
    <cfRule type="cellIs" dxfId="0" priority="34561" operator="equal">
      <formula>$B$1</formula>
    </cfRule>
  </conditionalFormatting>
  <conditionalFormatting sqref="B34563">
    <cfRule type="cellIs" dxfId="0" priority="34562" operator="equal">
      <formula>$B$1</formula>
    </cfRule>
  </conditionalFormatting>
  <conditionalFormatting sqref="B34564">
    <cfRule type="cellIs" dxfId="0" priority="34563" operator="equal">
      <formula>$B$1</formula>
    </cfRule>
  </conditionalFormatting>
  <conditionalFormatting sqref="B34565">
    <cfRule type="cellIs" dxfId="0" priority="34564" operator="equal">
      <formula>$B$1</formula>
    </cfRule>
  </conditionalFormatting>
  <conditionalFormatting sqref="B34566">
    <cfRule type="cellIs" dxfId="0" priority="34565" operator="equal">
      <formula>$B$1</formula>
    </cfRule>
  </conditionalFormatting>
  <conditionalFormatting sqref="B34567">
    <cfRule type="cellIs" dxfId="0" priority="34566" operator="equal">
      <formula>$B$1</formula>
    </cfRule>
  </conditionalFormatting>
  <conditionalFormatting sqref="B34568">
    <cfRule type="cellIs" dxfId="0" priority="34567" operator="equal">
      <formula>$B$1</formula>
    </cfRule>
  </conditionalFormatting>
  <conditionalFormatting sqref="B34569">
    <cfRule type="cellIs" dxfId="0" priority="34568" operator="equal">
      <formula>$B$1</formula>
    </cfRule>
  </conditionalFormatting>
  <conditionalFormatting sqref="B34570">
    <cfRule type="cellIs" dxfId="0" priority="34569" operator="equal">
      <formula>$B$1</formula>
    </cfRule>
  </conditionalFormatting>
  <conditionalFormatting sqref="B34571">
    <cfRule type="cellIs" dxfId="0" priority="34570" operator="equal">
      <formula>$B$1</formula>
    </cfRule>
  </conditionalFormatting>
  <conditionalFormatting sqref="B34572">
    <cfRule type="cellIs" dxfId="0" priority="34571" operator="equal">
      <formula>$B$1</formula>
    </cfRule>
  </conditionalFormatting>
  <conditionalFormatting sqref="B34573">
    <cfRule type="cellIs" dxfId="0" priority="34572" operator="equal">
      <formula>$B$1</formula>
    </cfRule>
  </conditionalFormatting>
  <conditionalFormatting sqref="B34574">
    <cfRule type="cellIs" dxfId="0" priority="34573" operator="equal">
      <formula>$B$1</formula>
    </cfRule>
  </conditionalFormatting>
  <conditionalFormatting sqref="B34575">
    <cfRule type="cellIs" dxfId="0" priority="34574" operator="equal">
      <formula>$B$1</formula>
    </cfRule>
  </conditionalFormatting>
  <conditionalFormatting sqref="B34576">
    <cfRule type="cellIs" dxfId="0" priority="34575" operator="equal">
      <formula>$B$1</formula>
    </cfRule>
  </conditionalFormatting>
  <conditionalFormatting sqref="B34577">
    <cfRule type="cellIs" dxfId="0" priority="34576" operator="equal">
      <formula>$B$1</formula>
    </cfRule>
  </conditionalFormatting>
  <conditionalFormatting sqref="B34578">
    <cfRule type="cellIs" dxfId="0" priority="34577" operator="equal">
      <formula>$B$1</formula>
    </cfRule>
  </conditionalFormatting>
  <conditionalFormatting sqref="B34579">
    <cfRule type="cellIs" dxfId="0" priority="34578" operator="equal">
      <formula>$B$1</formula>
    </cfRule>
  </conditionalFormatting>
  <conditionalFormatting sqref="B34580">
    <cfRule type="cellIs" dxfId="0" priority="34579" operator="equal">
      <formula>$B$1</formula>
    </cfRule>
  </conditionalFormatting>
  <conditionalFormatting sqref="B34581">
    <cfRule type="cellIs" dxfId="0" priority="34580" operator="equal">
      <formula>$B$1</formula>
    </cfRule>
  </conditionalFormatting>
  <conditionalFormatting sqref="B34582">
    <cfRule type="cellIs" dxfId="0" priority="34581" operator="equal">
      <formula>$B$1</formula>
    </cfRule>
  </conditionalFormatting>
  <conditionalFormatting sqref="B34583">
    <cfRule type="cellIs" dxfId="0" priority="34582" operator="equal">
      <formula>$B$1</formula>
    </cfRule>
  </conditionalFormatting>
  <conditionalFormatting sqref="B34584">
    <cfRule type="cellIs" dxfId="0" priority="34583" operator="equal">
      <formula>$B$1</formula>
    </cfRule>
  </conditionalFormatting>
  <conditionalFormatting sqref="B34585">
    <cfRule type="cellIs" dxfId="0" priority="34584" operator="equal">
      <formula>$B$1</formula>
    </cfRule>
  </conditionalFormatting>
  <conditionalFormatting sqref="B34586">
    <cfRule type="cellIs" dxfId="0" priority="34585" operator="equal">
      <formula>$B$1</formula>
    </cfRule>
  </conditionalFormatting>
  <conditionalFormatting sqref="B34587">
    <cfRule type="cellIs" dxfId="0" priority="34586" operator="equal">
      <formula>$B$1</formula>
    </cfRule>
  </conditionalFormatting>
  <conditionalFormatting sqref="B34588">
    <cfRule type="cellIs" dxfId="0" priority="34587" operator="equal">
      <formula>$B$1</formula>
    </cfRule>
  </conditionalFormatting>
  <conditionalFormatting sqref="B34589">
    <cfRule type="cellIs" dxfId="0" priority="34588" operator="equal">
      <formula>$B$1</formula>
    </cfRule>
  </conditionalFormatting>
  <conditionalFormatting sqref="B34590">
    <cfRule type="cellIs" dxfId="0" priority="34589" operator="equal">
      <formula>$B$1</formula>
    </cfRule>
  </conditionalFormatting>
  <conditionalFormatting sqref="B34591">
    <cfRule type="cellIs" dxfId="0" priority="34590" operator="equal">
      <formula>$B$1</formula>
    </cfRule>
  </conditionalFormatting>
  <conditionalFormatting sqref="B34592">
    <cfRule type="cellIs" dxfId="0" priority="34591" operator="equal">
      <formula>$B$1</formula>
    </cfRule>
  </conditionalFormatting>
  <conditionalFormatting sqref="B34593">
    <cfRule type="cellIs" dxfId="0" priority="34592" operator="equal">
      <formula>$B$1</formula>
    </cfRule>
  </conditionalFormatting>
  <conditionalFormatting sqref="B34594">
    <cfRule type="cellIs" dxfId="0" priority="34593" operator="equal">
      <formula>$B$1</formula>
    </cfRule>
  </conditionalFormatting>
  <conditionalFormatting sqref="B34595">
    <cfRule type="cellIs" dxfId="0" priority="34594" operator="equal">
      <formula>$B$1</formula>
    </cfRule>
  </conditionalFormatting>
  <conditionalFormatting sqref="B34596">
    <cfRule type="cellIs" dxfId="0" priority="34595" operator="equal">
      <formula>$B$1</formula>
    </cfRule>
  </conditionalFormatting>
  <conditionalFormatting sqref="B34597">
    <cfRule type="cellIs" dxfId="0" priority="34596" operator="equal">
      <formula>$B$1</formula>
    </cfRule>
  </conditionalFormatting>
  <conditionalFormatting sqref="B34598">
    <cfRule type="cellIs" dxfId="0" priority="34597" operator="equal">
      <formula>$B$1</formula>
    </cfRule>
  </conditionalFormatting>
  <conditionalFormatting sqref="B34599">
    <cfRule type="cellIs" dxfId="0" priority="34598" operator="equal">
      <formula>$B$1</formula>
    </cfRule>
  </conditionalFormatting>
  <conditionalFormatting sqref="B34600">
    <cfRule type="cellIs" dxfId="0" priority="34599" operator="equal">
      <formula>$B$1</formula>
    </cfRule>
  </conditionalFormatting>
  <conditionalFormatting sqref="B34601">
    <cfRule type="cellIs" dxfId="0" priority="34600" operator="equal">
      <formula>$B$1</formula>
    </cfRule>
  </conditionalFormatting>
  <conditionalFormatting sqref="B34602">
    <cfRule type="cellIs" dxfId="0" priority="34601" operator="equal">
      <formula>$B$1</formula>
    </cfRule>
  </conditionalFormatting>
  <conditionalFormatting sqref="B34603">
    <cfRule type="cellIs" dxfId="0" priority="34602" operator="equal">
      <formula>$B$1</formula>
    </cfRule>
  </conditionalFormatting>
  <conditionalFormatting sqref="B34604">
    <cfRule type="cellIs" dxfId="0" priority="34603" operator="equal">
      <formula>$B$1</formula>
    </cfRule>
  </conditionalFormatting>
  <conditionalFormatting sqref="B34605">
    <cfRule type="cellIs" dxfId="0" priority="34604" operator="equal">
      <formula>$B$1</formula>
    </cfRule>
  </conditionalFormatting>
  <conditionalFormatting sqref="B34606">
    <cfRule type="cellIs" dxfId="0" priority="34605" operator="equal">
      <formula>$B$1</formula>
    </cfRule>
  </conditionalFormatting>
  <conditionalFormatting sqref="B34607">
    <cfRule type="cellIs" dxfId="0" priority="34606" operator="equal">
      <formula>$B$1</formula>
    </cfRule>
  </conditionalFormatting>
  <conditionalFormatting sqref="B34608">
    <cfRule type="cellIs" dxfId="0" priority="34607" operator="equal">
      <formula>$B$1</formula>
    </cfRule>
  </conditionalFormatting>
  <conditionalFormatting sqref="B34609">
    <cfRule type="cellIs" dxfId="0" priority="34608" operator="equal">
      <formula>$B$1</formula>
    </cfRule>
  </conditionalFormatting>
  <conditionalFormatting sqref="B34610">
    <cfRule type="cellIs" dxfId="0" priority="34609" operator="equal">
      <formula>$B$1</formula>
    </cfRule>
  </conditionalFormatting>
  <conditionalFormatting sqref="B34611">
    <cfRule type="cellIs" dxfId="0" priority="34610" operator="equal">
      <formula>$B$1</formula>
    </cfRule>
  </conditionalFormatting>
  <conditionalFormatting sqref="B34612">
    <cfRule type="cellIs" dxfId="0" priority="34611" operator="equal">
      <formula>$B$1</formula>
    </cfRule>
  </conditionalFormatting>
  <conditionalFormatting sqref="B34613">
    <cfRule type="cellIs" dxfId="0" priority="34612" operator="equal">
      <formula>$B$1</formula>
    </cfRule>
  </conditionalFormatting>
  <conditionalFormatting sqref="B34614">
    <cfRule type="cellIs" dxfId="0" priority="34613" operator="equal">
      <formula>$B$1</formula>
    </cfRule>
  </conditionalFormatting>
  <conditionalFormatting sqref="B34615">
    <cfRule type="cellIs" dxfId="0" priority="34614" operator="equal">
      <formula>$B$1</formula>
    </cfRule>
  </conditionalFormatting>
  <conditionalFormatting sqref="B34616">
    <cfRule type="cellIs" dxfId="0" priority="34615" operator="equal">
      <formula>$B$1</formula>
    </cfRule>
  </conditionalFormatting>
  <conditionalFormatting sqref="B34617">
    <cfRule type="cellIs" dxfId="0" priority="34616" operator="equal">
      <formula>$B$1</formula>
    </cfRule>
  </conditionalFormatting>
  <conditionalFormatting sqref="B34618">
    <cfRule type="cellIs" dxfId="0" priority="34617" operator="equal">
      <formula>$B$1</formula>
    </cfRule>
  </conditionalFormatting>
  <conditionalFormatting sqref="B34619">
    <cfRule type="cellIs" dxfId="0" priority="34618" operator="equal">
      <formula>$B$1</formula>
    </cfRule>
  </conditionalFormatting>
  <conditionalFormatting sqref="B34620">
    <cfRule type="cellIs" dxfId="0" priority="34619" operator="equal">
      <formula>$B$1</formula>
    </cfRule>
  </conditionalFormatting>
  <conditionalFormatting sqref="B34621">
    <cfRule type="cellIs" dxfId="0" priority="34620" operator="equal">
      <formula>$B$1</formula>
    </cfRule>
  </conditionalFormatting>
  <conditionalFormatting sqref="B34622">
    <cfRule type="cellIs" dxfId="0" priority="34621" operator="equal">
      <formula>$B$1</formula>
    </cfRule>
  </conditionalFormatting>
  <conditionalFormatting sqref="B34623">
    <cfRule type="cellIs" dxfId="0" priority="34622" operator="equal">
      <formula>$B$1</formula>
    </cfRule>
  </conditionalFormatting>
  <conditionalFormatting sqref="B34624">
    <cfRule type="cellIs" dxfId="0" priority="34623" operator="equal">
      <formula>$B$1</formula>
    </cfRule>
  </conditionalFormatting>
  <conditionalFormatting sqref="B34625">
    <cfRule type="cellIs" dxfId="0" priority="34624" operator="equal">
      <formula>$B$1</formula>
    </cfRule>
  </conditionalFormatting>
  <conditionalFormatting sqref="B34626">
    <cfRule type="cellIs" dxfId="0" priority="34625" operator="equal">
      <formula>$B$1</formula>
    </cfRule>
  </conditionalFormatting>
  <conditionalFormatting sqref="B34627">
    <cfRule type="cellIs" dxfId="0" priority="34626" operator="equal">
      <formula>$B$1</formula>
    </cfRule>
  </conditionalFormatting>
  <conditionalFormatting sqref="B34628">
    <cfRule type="cellIs" dxfId="0" priority="34627" operator="equal">
      <formula>$B$1</formula>
    </cfRule>
  </conditionalFormatting>
  <conditionalFormatting sqref="B34629">
    <cfRule type="cellIs" dxfId="0" priority="34628" operator="equal">
      <formula>$B$1</formula>
    </cfRule>
  </conditionalFormatting>
  <conditionalFormatting sqref="B34630">
    <cfRule type="cellIs" dxfId="0" priority="34629" operator="equal">
      <formula>$B$1</formula>
    </cfRule>
  </conditionalFormatting>
  <conditionalFormatting sqref="B34631">
    <cfRule type="cellIs" dxfId="0" priority="34630" operator="equal">
      <formula>$B$1</formula>
    </cfRule>
  </conditionalFormatting>
  <conditionalFormatting sqref="B34632">
    <cfRule type="cellIs" dxfId="0" priority="34631" operator="equal">
      <formula>$B$1</formula>
    </cfRule>
  </conditionalFormatting>
  <conditionalFormatting sqref="B34633">
    <cfRule type="cellIs" dxfId="0" priority="34632" operator="equal">
      <formula>$B$1</formula>
    </cfRule>
  </conditionalFormatting>
  <conditionalFormatting sqref="B34634">
    <cfRule type="cellIs" dxfId="0" priority="34633" operator="equal">
      <formula>$B$1</formula>
    </cfRule>
  </conditionalFormatting>
  <conditionalFormatting sqref="B34635">
    <cfRule type="cellIs" dxfId="0" priority="34634" operator="equal">
      <formula>$B$1</formula>
    </cfRule>
  </conditionalFormatting>
  <conditionalFormatting sqref="B34636">
    <cfRule type="cellIs" dxfId="0" priority="34635" operator="equal">
      <formula>$B$1</formula>
    </cfRule>
  </conditionalFormatting>
  <conditionalFormatting sqref="B34637">
    <cfRule type="cellIs" dxfId="0" priority="34636" operator="equal">
      <formula>$B$1</formula>
    </cfRule>
  </conditionalFormatting>
  <conditionalFormatting sqref="B34638">
    <cfRule type="cellIs" dxfId="0" priority="34637" operator="equal">
      <formula>$B$1</formula>
    </cfRule>
  </conditionalFormatting>
  <conditionalFormatting sqref="B34639">
    <cfRule type="cellIs" dxfId="0" priority="34638" operator="equal">
      <formula>$B$1</formula>
    </cfRule>
  </conditionalFormatting>
  <conditionalFormatting sqref="B34640">
    <cfRule type="cellIs" dxfId="0" priority="34639" operator="equal">
      <formula>$B$1</formula>
    </cfRule>
  </conditionalFormatting>
  <conditionalFormatting sqref="B34641">
    <cfRule type="cellIs" dxfId="0" priority="34640" operator="equal">
      <formula>$B$1</formula>
    </cfRule>
  </conditionalFormatting>
  <conditionalFormatting sqref="B34642">
    <cfRule type="cellIs" dxfId="0" priority="34641" operator="equal">
      <formula>$B$1</formula>
    </cfRule>
  </conditionalFormatting>
  <conditionalFormatting sqref="B34643">
    <cfRule type="cellIs" dxfId="0" priority="34642" operator="equal">
      <formula>$B$1</formula>
    </cfRule>
  </conditionalFormatting>
  <conditionalFormatting sqref="B34644">
    <cfRule type="cellIs" dxfId="0" priority="34643" operator="equal">
      <formula>$B$1</formula>
    </cfRule>
  </conditionalFormatting>
  <conditionalFormatting sqref="B34645">
    <cfRule type="cellIs" dxfId="0" priority="34644" operator="equal">
      <formula>$B$1</formula>
    </cfRule>
  </conditionalFormatting>
  <conditionalFormatting sqref="B34646">
    <cfRule type="cellIs" dxfId="0" priority="34645" operator="equal">
      <formula>$B$1</formula>
    </cfRule>
  </conditionalFormatting>
  <conditionalFormatting sqref="B34647">
    <cfRule type="cellIs" dxfId="0" priority="34646" operator="equal">
      <formula>$B$1</formula>
    </cfRule>
  </conditionalFormatting>
  <conditionalFormatting sqref="B34648">
    <cfRule type="cellIs" dxfId="0" priority="34647" operator="equal">
      <formula>$B$1</formula>
    </cfRule>
  </conditionalFormatting>
  <conditionalFormatting sqref="B34649">
    <cfRule type="cellIs" dxfId="0" priority="34648" operator="equal">
      <formula>$B$1</formula>
    </cfRule>
  </conditionalFormatting>
  <conditionalFormatting sqref="B34650">
    <cfRule type="cellIs" dxfId="0" priority="34649" operator="equal">
      <formula>$B$1</formula>
    </cfRule>
  </conditionalFormatting>
  <conditionalFormatting sqref="B34651">
    <cfRule type="cellIs" dxfId="0" priority="34650" operator="equal">
      <formula>$B$1</formula>
    </cfRule>
  </conditionalFormatting>
  <conditionalFormatting sqref="B34652">
    <cfRule type="cellIs" dxfId="0" priority="34651" operator="equal">
      <formula>$B$1</formula>
    </cfRule>
  </conditionalFormatting>
  <conditionalFormatting sqref="B34653">
    <cfRule type="cellIs" dxfId="0" priority="34652" operator="equal">
      <formula>$B$1</formula>
    </cfRule>
  </conditionalFormatting>
  <conditionalFormatting sqref="B34654">
    <cfRule type="cellIs" dxfId="0" priority="34653" operator="equal">
      <formula>$B$1</formula>
    </cfRule>
  </conditionalFormatting>
  <conditionalFormatting sqref="B34655">
    <cfRule type="cellIs" dxfId="0" priority="34654" operator="equal">
      <formula>$B$1</formula>
    </cfRule>
  </conditionalFormatting>
  <conditionalFormatting sqref="B34656">
    <cfRule type="cellIs" dxfId="0" priority="34655" operator="equal">
      <formula>$B$1</formula>
    </cfRule>
  </conditionalFormatting>
  <conditionalFormatting sqref="B34657">
    <cfRule type="cellIs" dxfId="0" priority="34656" operator="equal">
      <formula>$B$1</formula>
    </cfRule>
  </conditionalFormatting>
  <conditionalFormatting sqref="B34658">
    <cfRule type="cellIs" dxfId="0" priority="34657" operator="equal">
      <formula>$B$1</formula>
    </cfRule>
  </conditionalFormatting>
  <conditionalFormatting sqref="B34659">
    <cfRule type="cellIs" dxfId="0" priority="34658" operator="equal">
      <formula>$B$1</formula>
    </cfRule>
  </conditionalFormatting>
  <conditionalFormatting sqref="B34660">
    <cfRule type="cellIs" dxfId="0" priority="34659" operator="equal">
      <formula>$B$1</formula>
    </cfRule>
  </conditionalFormatting>
  <conditionalFormatting sqref="B34661">
    <cfRule type="cellIs" dxfId="0" priority="34660" operator="equal">
      <formula>$B$1</formula>
    </cfRule>
  </conditionalFormatting>
  <conditionalFormatting sqref="B34662">
    <cfRule type="cellIs" dxfId="0" priority="34661" operator="equal">
      <formula>$B$1</formula>
    </cfRule>
  </conditionalFormatting>
  <conditionalFormatting sqref="B34663">
    <cfRule type="cellIs" dxfId="0" priority="34662" operator="equal">
      <formula>$B$1</formula>
    </cfRule>
  </conditionalFormatting>
  <conditionalFormatting sqref="B34664">
    <cfRule type="cellIs" dxfId="0" priority="34663" operator="equal">
      <formula>$B$1</formula>
    </cfRule>
  </conditionalFormatting>
  <conditionalFormatting sqref="B34665">
    <cfRule type="cellIs" dxfId="0" priority="34664" operator="equal">
      <formula>$B$1</formula>
    </cfRule>
  </conditionalFormatting>
  <conditionalFormatting sqref="B34666">
    <cfRule type="cellIs" dxfId="0" priority="34665" operator="equal">
      <formula>$B$1</formula>
    </cfRule>
  </conditionalFormatting>
  <conditionalFormatting sqref="B34667">
    <cfRule type="cellIs" dxfId="0" priority="34666" operator="equal">
      <formula>$B$1</formula>
    </cfRule>
  </conditionalFormatting>
  <conditionalFormatting sqref="B34668">
    <cfRule type="cellIs" dxfId="0" priority="34667" operator="equal">
      <formula>$B$1</formula>
    </cfRule>
  </conditionalFormatting>
  <conditionalFormatting sqref="B34669">
    <cfRule type="cellIs" dxfId="0" priority="34668" operator="equal">
      <formula>$B$1</formula>
    </cfRule>
  </conditionalFormatting>
  <conditionalFormatting sqref="B34670">
    <cfRule type="cellIs" dxfId="0" priority="34669" operator="equal">
      <formula>$B$1</formula>
    </cfRule>
  </conditionalFormatting>
  <conditionalFormatting sqref="B34671">
    <cfRule type="cellIs" dxfId="0" priority="34670" operator="equal">
      <formula>$B$1</formula>
    </cfRule>
  </conditionalFormatting>
  <conditionalFormatting sqref="B34672">
    <cfRule type="cellIs" dxfId="0" priority="34671" operator="equal">
      <formula>$B$1</formula>
    </cfRule>
  </conditionalFormatting>
  <conditionalFormatting sqref="B34673">
    <cfRule type="cellIs" dxfId="0" priority="34672" operator="equal">
      <formula>$B$1</formula>
    </cfRule>
  </conditionalFormatting>
  <conditionalFormatting sqref="B34674">
    <cfRule type="cellIs" dxfId="0" priority="34673" operator="equal">
      <formula>$B$1</formula>
    </cfRule>
  </conditionalFormatting>
  <conditionalFormatting sqref="B34675">
    <cfRule type="cellIs" dxfId="0" priority="34674" operator="equal">
      <formula>$B$1</formula>
    </cfRule>
  </conditionalFormatting>
  <conditionalFormatting sqref="B34676">
    <cfRule type="cellIs" dxfId="0" priority="34675" operator="equal">
      <formula>$B$1</formula>
    </cfRule>
  </conditionalFormatting>
  <conditionalFormatting sqref="B34677">
    <cfRule type="cellIs" dxfId="0" priority="34676" operator="equal">
      <formula>$B$1</formula>
    </cfRule>
  </conditionalFormatting>
  <conditionalFormatting sqref="B34678">
    <cfRule type="cellIs" dxfId="0" priority="34677" operator="equal">
      <formula>$B$1</formula>
    </cfRule>
  </conditionalFormatting>
  <conditionalFormatting sqref="B34679">
    <cfRule type="cellIs" dxfId="0" priority="34678" operator="equal">
      <formula>$B$1</formula>
    </cfRule>
  </conditionalFormatting>
  <conditionalFormatting sqref="B34680">
    <cfRule type="cellIs" dxfId="0" priority="34679" operator="equal">
      <formula>$B$1</formula>
    </cfRule>
  </conditionalFormatting>
  <conditionalFormatting sqref="B34681">
    <cfRule type="cellIs" dxfId="0" priority="34680" operator="equal">
      <formula>$B$1</formula>
    </cfRule>
  </conditionalFormatting>
  <conditionalFormatting sqref="B34682">
    <cfRule type="cellIs" dxfId="0" priority="34681" operator="equal">
      <formula>$B$1</formula>
    </cfRule>
  </conditionalFormatting>
  <conditionalFormatting sqref="B34683">
    <cfRule type="cellIs" dxfId="0" priority="34682" operator="equal">
      <formula>$B$1</formula>
    </cfRule>
  </conditionalFormatting>
  <conditionalFormatting sqref="B34684">
    <cfRule type="cellIs" dxfId="0" priority="34683" operator="equal">
      <formula>$B$1</formula>
    </cfRule>
  </conditionalFormatting>
  <conditionalFormatting sqref="B34685">
    <cfRule type="cellIs" dxfId="0" priority="34684" operator="equal">
      <formula>$B$1</formula>
    </cfRule>
  </conditionalFormatting>
  <conditionalFormatting sqref="B34686">
    <cfRule type="cellIs" dxfId="0" priority="34685" operator="equal">
      <formula>$B$1</formula>
    </cfRule>
  </conditionalFormatting>
  <conditionalFormatting sqref="B34687">
    <cfRule type="cellIs" dxfId="0" priority="34686" operator="equal">
      <formula>$B$1</formula>
    </cfRule>
  </conditionalFormatting>
  <conditionalFormatting sqref="B34688">
    <cfRule type="cellIs" dxfId="0" priority="34687" operator="equal">
      <formula>$B$1</formula>
    </cfRule>
  </conditionalFormatting>
  <conditionalFormatting sqref="B34689">
    <cfRule type="cellIs" dxfId="0" priority="34688" operator="equal">
      <formula>$B$1</formula>
    </cfRule>
  </conditionalFormatting>
  <conditionalFormatting sqref="B34690">
    <cfRule type="cellIs" dxfId="0" priority="34689" operator="equal">
      <formula>$B$1</formula>
    </cfRule>
  </conditionalFormatting>
  <conditionalFormatting sqref="B34691">
    <cfRule type="cellIs" dxfId="0" priority="34690" operator="equal">
      <formula>$B$1</formula>
    </cfRule>
  </conditionalFormatting>
  <conditionalFormatting sqref="B34692">
    <cfRule type="cellIs" dxfId="0" priority="34691" operator="equal">
      <formula>$B$1</formula>
    </cfRule>
  </conditionalFormatting>
  <conditionalFormatting sqref="B34693">
    <cfRule type="cellIs" dxfId="0" priority="34692" operator="equal">
      <formula>$B$1</formula>
    </cfRule>
  </conditionalFormatting>
  <conditionalFormatting sqref="B34694">
    <cfRule type="cellIs" dxfId="0" priority="34693" operator="equal">
      <formula>$B$1</formula>
    </cfRule>
  </conditionalFormatting>
  <conditionalFormatting sqref="B34695">
    <cfRule type="cellIs" dxfId="0" priority="34694" operator="equal">
      <formula>$B$1</formula>
    </cfRule>
  </conditionalFormatting>
  <conditionalFormatting sqref="B34696">
    <cfRule type="cellIs" dxfId="0" priority="34695" operator="equal">
      <formula>$B$1</formula>
    </cfRule>
  </conditionalFormatting>
  <conditionalFormatting sqref="B34697">
    <cfRule type="cellIs" dxfId="0" priority="34696" operator="equal">
      <formula>$B$1</formula>
    </cfRule>
  </conditionalFormatting>
  <conditionalFormatting sqref="B34698">
    <cfRule type="cellIs" dxfId="0" priority="34697" operator="equal">
      <formula>$B$1</formula>
    </cfRule>
  </conditionalFormatting>
  <conditionalFormatting sqref="B34699">
    <cfRule type="cellIs" dxfId="0" priority="34698" operator="equal">
      <formula>$B$1</formula>
    </cfRule>
  </conditionalFormatting>
  <conditionalFormatting sqref="B34700">
    <cfRule type="cellIs" dxfId="0" priority="34699" operator="equal">
      <formula>$B$1</formula>
    </cfRule>
  </conditionalFormatting>
  <conditionalFormatting sqref="B34701">
    <cfRule type="cellIs" dxfId="0" priority="34700" operator="equal">
      <formula>$B$1</formula>
    </cfRule>
  </conditionalFormatting>
  <conditionalFormatting sqref="B34702">
    <cfRule type="cellIs" dxfId="0" priority="34701" operator="equal">
      <formula>$B$1</formula>
    </cfRule>
  </conditionalFormatting>
  <conditionalFormatting sqref="B34703">
    <cfRule type="cellIs" dxfId="0" priority="34702" operator="equal">
      <formula>$B$1</formula>
    </cfRule>
  </conditionalFormatting>
  <conditionalFormatting sqref="B34704">
    <cfRule type="cellIs" dxfId="0" priority="34703" operator="equal">
      <formula>$B$1</formula>
    </cfRule>
  </conditionalFormatting>
  <conditionalFormatting sqref="B34705">
    <cfRule type="cellIs" dxfId="0" priority="34704" operator="equal">
      <formula>$B$1</formula>
    </cfRule>
  </conditionalFormatting>
  <conditionalFormatting sqref="B34706">
    <cfRule type="cellIs" dxfId="0" priority="34705" operator="equal">
      <formula>$B$1</formula>
    </cfRule>
  </conditionalFormatting>
  <conditionalFormatting sqref="B34707">
    <cfRule type="cellIs" dxfId="0" priority="34706" operator="equal">
      <formula>$B$1</formula>
    </cfRule>
  </conditionalFormatting>
  <conditionalFormatting sqref="B34708">
    <cfRule type="cellIs" dxfId="0" priority="34707" operator="equal">
      <formula>$B$1</formula>
    </cfRule>
  </conditionalFormatting>
  <conditionalFormatting sqref="B34709">
    <cfRule type="cellIs" dxfId="0" priority="34708" operator="equal">
      <formula>$B$1</formula>
    </cfRule>
  </conditionalFormatting>
  <conditionalFormatting sqref="B34710">
    <cfRule type="cellIs" dxfId="0" priority="34709" operator="equal">
      <formula>$B$1</formula>
    </cfRule>
  </conditionalFormatting>
  <conditionalFormatting sqref="B34711">
    <cfRule type="cellIs" dxfId="0" priority="34710" operator="equal">
      <formula>$B$1</formula>
    </cfRule>
  </conditionalFormatting>
  <conditionalFormatting sqref="B34712">
    <cfRule type="cellIs" dxfId="0" priority="34711" operator="equal">
      <formula>$B$1</formula>
    </cfRule>
  </conditionalFormatting>
  <conditionalFormatting sqref="B34713">
    <cfRule type="cellIs" dxfId="0" priority="34712" operator="equal">
      <formula>$B$1</formula>
    </cfRule>
  </conditionalFormatting>
  <conditionalFormatting sqref="B34714">
    <cfRule type="cellIs" dxfId="0" priority="34713" operator="equal">
      <formula>$B$1</formula>
    </cfRule>
  </conditionalFormatting>
  <conditionalFormatting sqref="B34715">
    <cfRule type="cellIs" dxfId="0" priority="34714" operator="equal">
      <formula>$B$1</formula>
    </cfRule>
  </conditionalFormatting>
  <conditionalFormatting sqref="B34716">
    <cfRule type="cellIs" dxfId="0" priority="34715" operator="equal">
      <formula>$B$1</formula>
    </cfRule>
  </conditionalFormatting>
  <conditionalFormatting sqref="B34717">
    <cfRule type="cellIs" dxfId="0" priority="34716" operator="equal">
      <formula>$B$1</formula>
    </cfRule>
  </conditionalFormatting>
  <conditionalFormatting sqref="B34718">
    <cfRule type="cellIs" dxfId="0" priority="34717" operator="equal">
      <formula>$B$1</formula>
    </cfRule>
  </conditionalFormatting>
  <conditionalFormatting sqref="B34719">
    <cfRule type="cellIs" dxfId="0" priority="34718" operator="equal">
      <formula>$B$1</formula>
    </cfRule>
  </conditionalFormatting>
  <conditionalFormatting sqref="B34720">
    <cfRule type="cellIs" dxfId="0" priority="34719" operator="equal">
      <formula>$B$1</formula>
    </cfRule>
  </conditionalFormatting>
  <conditionalFormatting sqref="B34721">
    <cfRule type="cellIs" dxfId="0" priority="34720" operator="equal">
      <formula>$B$1</formula>
    </cfRule>
  </conditionalFormatting>
  <conditionalFormatting sqref="B34722">
    <cfRule type="cellIs" dxfId="0" priority="34721" operator="equal">
      <formula>$B$1</formula>
    </cfRule>
  </conditionalFormatting>
  <conditionalFormatting sqref="B34723">
    <cfRule type="cellIs" dxfId="0" priority="34722" operator="equal">
      <formula>$B$1</formula>
    </cfRule>
  </conditionalFormatting>
  <conditionalFormatting sqref="B34724">
    <cfRule type="cellIs" dxfId="0" priority="34723" operator="equal">
      <formula>$B$1</formula>
    </cfRule>
  </conditionalFormatting>
  <conditionalFormatting sqref="B34725">
    <cfRule type="cellIs" dxfId="0" priority="34724" operator="equal">
      <formula>$B$1</formula>
    </cfRule>
  </conditionalFormatting>
  <conditionalFormatting sqref="B34726">
    <cfRule type="cellIs" dxfId="0" priority="34725" operator="equal">
      <formula>$B$1</formula>
    </cfRule>
  </conditionalFormatting>
  <conditionalFormatting sqref="B34727">
    <cfRule type="cellIs" dxfId="0" priority="34726" operator="equal">
      <formula>$B$1</formula>
    </cfRule>
  </conditionalFormatting>
  <conditionalFormatting sqref="B34728">
    <cfRule type="cellIs" dxfId="0" priority="34727" operator="equal">
      <formula>$B$1</formula>
    </cfRule>
  </conditionalFormatting>
  <conditionalFormatting sqref="B34729">
    <cfRule type="cellIs" dxfId="0" priority="34728" operator="equal">
      <formula>$B$1</formula>
    </cfRule>
  </conditionalFormatting>
  <conditionalFormatting sqref="B34730">
    <cfRule type="cellIs" dxfId="0" priority="34729" operator="equal">
      <formula>$B$1</formula>
    </cfRule>
  </conditionalFormatting>
  <conditionalFormatting sqref="B34731">
    <cfRule type="cellIs" dxfId="0" priority="34730" operator="equal">
      <formula>$B$1</formula>
    </cfRule>
  </conditionalFormatting>
  <conditionalFormatting sqref="B34732">
    <cfRule type="cellIs" dxfId="0" priority="34731" operator="equal">
      <formula>$B$1</formula>
    </cfRule>
  </conditionalFormatting>
  <conditionalFormatting sqref="B34733">
    <cfRule type="cellIs" dxfId="0" priority="34732" operator="equal">
      <formula>$B$1</formula>
    </cfRule>
  </conditionalFormatting>
  <conditionalFormatting sqref="B34734">
    <cfRule type="cellIs" dxfId="0" priority="34733" operator="equal">
      <formula>$B$1</formula>
    </cfRule>
  </conditionalFormatting>
  <conditionalFormatting sqref="B34735">
    <cfRule type="cellIs" dxfId="0" priority="34734" operator="equal">
      <formula>$B$1</formula>
    </cfRule>
  </conditionalFormatting>
  <conditionalFormatting sqref="B34736">
    <cfRule type="cellIs" dxfId="0" priority="34735" operator="equal">
      <formula>$B$1</formula>
    </cfRule>
  </conditionalFormatting>
  <conditionalFormatting sqref="B34737">
    <cfRule type="cellIs" dxfId="0" priority="34736" operator="equal">
      <formula>$B$1</formula>
    </cfRule>
  </conditionalFormatting>
  <conditionalFormatting sqref="B34738">
    <cfRule type="cellIs" dxfId="0" priority="34737" operator="equal">
      <formula>$B$1</formula>
    </cfRule>
  </conditionalFormatting>
  <conditionalFormatting sqref="B34739">
    <cfRule type="cellIs" dxfId="0" priority="34738" operator="equal">
      <formula>$B$1</formula>
    </cfRule>
  </conditionalFormatting>
  <conditionalFormatting sqref="B34740">
    <cfRule type="cellIs" dxfId="0" priority="34739" operator="equal">
      <formula>$B$1</formula>
    </cfRule>
  </conditionalFormatting>
  <conditionalFormatting sqref="B34741">
    <cfRule type="cellIs" dxfId="0" priority="34740" operator="equal">
      <formula>$B$1</formula>
    </cfRule>
  </conditionalFormatting>
  <conditionalFormatting sqref="B34742">
    <cfRule type="cellIs" dxfId="0" priority="34741" operator="equal">
      <formula>$B$1</formula>
    </cfRule>
  </conditionalFormatting>
  <conditionalFormatting sqref="B34743">
    <cfRule type="cellIs" dxfId="0" priority="34742" operator="equal">
      <formula>$B$1</formula>
    </cfRule>
  </conditionalFormatting>
  <conditionalFormatting sqref="B34744">
    <cfRule type="cellIs" dxfId="0" priority="34743" operator="equal">
      <formula>$B$1</formula>
    </cfRule>
  </conditionalFormatting>
  <conditionalFormatting sqref="B34745">
    <cfRule type="cellIs" dxfId="0" priority="34744" operator="equal">
      <formula>$B$1</formula>
    </cfRule>
  </conditionalFormatting>
  <conditionalFormatting sqref="B34746">
    <cfRule type="cellIs" dxfId="0" priority="34745" operator="equal">
      <formula>$B$1</formula>
    </cfRule>
  </conditionalFormatting>
  <conditionalFormatting sqref="B34747">
    <cfRule type="cellIs" dxfId="0" priority="34746" operator="equal">
      <formula>$B$1</formula>
    </cfRule>
  </conditionalFormatting>
  <conditionalFormatting sqref="B34748">
    <cfRule type="cellIs" dxfId="0" priority="34747" operator="equal">
      <formula>$B$1</formula>
    </cfRule>
  </conditionalFormatting>
  <conditionalFormatting sqref="B34749">
    <cfRule type="cellIs" dxfId="0" priority="34748" operator="equal">
      <formula>$B$1</formula>
    </cfRule>
  </conditionalFormatting>
  <conditionalFormatting sqref="B34750">
    <cfRule type="cellIs" dxfId="0" priority="34749" operator="equal">
      <formula>$B$1</formula>
    </cfRule>
  </conditionalFormatting>
  <conditionalFormatting sqref="B34751">
    <cfRule type="cellIs" dxfId="0" priority="34750" operator="equal">
      <formula>$B$1</formula>
    </cfRule>
  </conditionalFormatting>
  <conditionalFormatting sqref="B34752">
    <cfRule type="cellIs" dxfId="0" priority="34751" operator="equal">
      <formula>$B$1</formula>
    </cfRule>
  </conditionalFormatting>
  <conditionalFormatting sqref="B34753">
    <cfRule type="cellIs" dxfId="0" priority="34752" operator="equal">
      <formula>$B$1</formula>
    </cfRule>
  </conditionalFormatting>
  <conditionalFormatting sqref="B34754">
    <cfRule type="cellIs" dxfId="0" priority="34753" operator="equal">
      <formula>$B$1</formula>
    </cfRule>
  </conditionalFormatting>
  <conditionalFormatting sqref="B34755">
    <cfRule type="cellIs" dxfId="0" priority="34754" operator="equal">
      <formula>$B$1</formula>
    </cfRule>
  </conditionalFormatting>
  <conditionalFormatting sqref="B34756">
    <cfRule type="cellIs" dxfId="0" priority="34755" operator="equal">
      <formula>$B$1</formula>
    </cfRule>
  </conditionalFormatting>
  <conditionalFormatting sqref="B34757">
    <cfRule type="cellIs" dxfId="0" priority="34756" operator="equal">
      <formula>$B$1</formula>
    </cfRule>
  </conditionalFormatting>
  <conditionalFormatting sqref="B34758">
    <cfRule type="cellIs" dxfId="0" priority="34757" operator="equal">
      <formula>$B$1</formula>
    </cfRule>
  </conditionalFormatting>
  <conditionalFormatting sqref="B34759">
    <cfRule type="cellIs" dxfId="0" priority="34758" operator="equal">
      <formula>$B$1</formula>
    </cfRule>
  </conditionalFormatting>
  <conditionalFormatting sqref="B34760">
    <cfRule type="cellIs" dxfId="0" priority="34759" operator="equal">
      <formula>$B$1</formula>
    </cfRule>
  </conditionalFormatting>
  <conditionalFormatting sqref="B34761">
    <cfRule type="cellIs" dxfId="0" priority="34760" operator="equal">
      <formula>$B$1</formula>
    </cfRule>
  </conditionalFormatting>
  <conditionalFormatting sqref="B34762">
    <cfRule type="cellIs" dxfId="0" priority="34761" operator="equal">
      <formula>$B$1</formula>
    </cfRule>
  </conditionalFormatting>
  <conditionalFormatting sqref="B34763">
    <cfRule type="cellIs" dxfId="0" priority="34762" operator="equal">
      <formula>$B$1</formula>
    </cfRule>
  </conditionalFormatting>
  <conditionalFormatting sqref="B34764">
    <cfRule type="cellIs" dxfId="0" priority="34763" operator="equal">
      <formula>$B$1</formula>
    </cfRule>
  </conditionalFormatting>
  <conditionalFormatting sqref="B34765">
    <cfRule type="cellIs" dxfId="0" priority="34764" operator="equal">
      <formula>$B$1</formula>
    </cfRule>
  </conditionalFormatting>
  <conditionalFormatting sqref="B34766">
    <cfRule type="cellIs" dxfId="0" priority="34765" operator="equal">
      <formula>$B$1</formula>
    </cfRule>
  </conditionalFormatting>
  <conditionalFormatting sqref="B34767">
    <cfRule type="cellIs" dxfId="0" priority="34766" operator="equal">
      <formula>$B$1</formula>
    </cfRule>
  </conditionalFormatting>
  <conditionalFormatting sqref="B34768">
    <cfRule type="cellIs" dxfId="0" priority="34767" operator="equal">
      <formula>$B$1</formula>
    </cfRule>
  </conditionalFormatting>
  <conditionalFormatting sqref="B34769">
    <cfRule type="cellIs" dxfId="0" priority="34768" operator="equal">
      <formula>$B$1</formula>
    </cfRule>
  </conditionalFormatting>
  <conditionalFormatting sqref="B34770">
    <cfRule type="cellIs" dxfId="0" priority="34769" operator="equal">
      <formula>$B$1</formula>
    </cfRule>
  </conditionalFormatting>
  <conditionalFormatting sqref="B34771">
    <cfRule type="cellIs" dxfId="0" priority="34770" operator="equal">
      <formula>$B$1</formula>
    </cfRule>
  </conditionalFormatting>
  <conditionalFormatting sqref="B34772">
    <cfRule type="cellIs" dxfId="0" priority="34771" operator="equal">
      <formula>$B$1</formula>
    </cfRule>
  </conditionalFormatting>
  <conditionalFormatting sqref="B34773">
    <cfRule type="cellIs" dxfId="0" priority="34772" operator="equal">
      <formula>$B$1</formula>
    </cfRule>
  </conditionalFormatting>
  <conditionalFormatting sqref="B34774">
    <cfRule type="cellIs" dxfId="0" priority="34773" operator="equal">
      <formula>$B$1</formula>
    </cfRule>
  </conditionalFormatting>
  <conditionalFormatting sqref="B34775">
    <cfRule type="cellIs" dxfId="0" priority="34774" operator="equal">
      <formula>$B$1</formula>
    </cfRule>
  </conditionalFormatting>
  <conditionalFormatting sqref="B34776">
    <cfRule type="cellIs" dxfId="0" priority="34775" operator="equal">
      <formula>$B$1</formula>
    </cfRule>
  </conditionalFormatting>
  <conditionalFormatting sqref="B34777">
    <cfRule type="cellIs" dxfId="0" priority="34776" operator="equal">
      <formula>$B$1</formula>
    </cfRule>
  </conditionalFormatting>
  <conditionalFormatting sqref="B34778">
    <cfRule type="cellIs" dxfId="0" priority="34777" operator="equal">
      <formula>$B$1</formula>
    </cfRule>
  </conditionalFormatting>
  <conditionalFormatting sqref="B34779">
    <cfRule type="cellIs" dxfId="0" priority="34778" operator="equal">
      <formula>$B$1</formula>
    </cfRule>
  </conditionalFormatting>
  <conditionalFormatting sqref="B34780">
    <cfRule type="cellIs" dxfId="0" priority="34779" operator="equal">
      <formula>$B$1</formula>
    </cfRule>
  </conditionalFormatting>
  <conditionalFormatting sqref="B34781">
    <cfRule type="cellIs" dxfId="0" priority="34780" operator="equal">
      <formula>$B$1</formula>
    </cfRule>
  </conditionalFormatting>
  <conditionalFormatting sqref="B34782">
    <cfRule type="cellIs" dxfId="0" priority="34781" operator="equal">
      <formula>$B$1</formula>
    </cfRule>
  </conditionalFormatting>
  <conditionalFormatting sqref="B34783">
    <cfRule type="cellIs" dxfId="0" priority="34782" operator="equal">
      <formula>$B$1</formula>
    </cfRule>
  </conditionalFormatting>
  <conditionalFormatting sqref="B34784">
    <cfRule type="cellIs" dxfId="0" priority="34783" operator="equal">
      <formula>$B$1</formula>
    </cfRule>
  </conditionalFormatting>
  <conditionalFormatting sqref="B34785">
    <cfRule type="cellIs" dxfId="0" priority="34784" operator="equal">
      <formula>$B$1</formula>
    </cfRule>
  </conditionalFormatting>
  <conditionalFormatting sqref="B34786">
    <cfRule type="cellIs" dxfId="0" priority="34785" operator="equal">
      <formula>$B$1</formula>
    </cfRule>
  </conditionalFormatting>
  <conditionalFormatting sqref="B34787">
    <cfRule type="cellIs" dxfId="0" priority="34786" operator="equal">
      <formula>$B$1</formula>
    </cfRule>
  </conditionalFormatting>
  <conditionalFormatting sqref="B34788">
    <cfRule type="cellIs" dxfId="0" priority="34787" operator="equal">
      <formula>$B$1</formula>
    </cfRule>
  </conditionalFormatting>
  <conditionalFormatting sqref="B34789">
    <cfRule type="cellIs" dxfId="0" priority="34788" operator="equal">
      <formula>$B$1</formula>
    </cfRule>
  </conditionalFormatting>
  <conditionalFormatting sqref="B34790">
    <cfRule type="cellIs" dxfId="0" priority="34789" operator="equal">
      <formula>$B$1</formula>
    </cfRule>
  </conditionalFormatting>
  <conditionalFormatting sqref="B34791">
    <cfRule type="cellIs" dxfId="0" priority="34790" operator="equal">
      <formula>$B$1</formula>
    </cfRule>
  </conditionalFormatting>
  <conditionalFormatting sqref="B34792">
    <cfRule type="cellIs" dxfId="0" priority="34791" operator="equal">
      <formula>$B$1</formula>
    </cfRule>
  </conditionalFormatting>
  <conditionalFormatting sqref="B34793">
    <cfRule type="cellIs" dxfId="0" priority="34792" operator="equal">
      <formula>$B$1</formula>
    </cfRule>
  </conditionalFormatting>
  <conditionalFormatting sqref="B34794">
    <cfRule type="cellIs" dxfId="0" priority="34793" operator="equal">
      <formula>$B$1</formula>
    </cfRule>
  </conditionalFormatting>
  <conditionalFormatting sqref="B34795">
    <cfRule type="cellIs" dxfId="0" priority="34794" operator="equal">
      <formula>$B$1</formula>
    </cfRule>
  </conditionalFormatting>
  <conditionalFormatting sqref="B34796">
    <cfRule type="cellIs" dxfId="0" priority="34795" operator="equal">
      <formula>$B$1</formula>
    </cfRule>
  </conditionalFormatting>
  <conditionalFormatting sqref="B34797">
    <cfRule type="cellIs" dxfId="0" priority="34796" operator="equal">
      <formula>$B$1</formula>
    </cfRule>
  </conditionalFormatting>
  <conditionalFormatting sqref="B34798">
    <cfRule type="cellIs" dxfId="0" priority="34797" operator="equal">
      <formula>$B$1</formula>
    </cfRule>
  </conditionalFormatting>
  <conditionalFormatting sqref="B34799">
    <cfRule type="cellIs" dxfId="0" priority="34798" operator="equal">
      <formula>$B$1</formula>
    </cfRule>
  </conditionalFormatting>
  <conditionalFormatting sqref="B34800">
    <cfRule type="cellIs" dxfId="0" priority="34799" operator="equal">
      <formula>$B$1</formula>
    </cfRule>
  </conditionalFormatting>
  <conditionalFormatting sqref="B34801">
    <cfRule type="cellIs" dxfId="0" priority="34800" operator="equal">
      <formula>$B$1</formula>
    </cfRule>
  </conditionalFormatting>
  <conditionalFormatting sqref="B34802">
    <cfRule type="cellIs" dxfId="0" priority="34801" operator="equal">
      <formula>$B$1</formula>
    </cfRule>
  </conditionalFormatting>
  <conditionalFormatting sqref="B34803">
    <cfRule type="cellIs" dxfId="0" priority="34802" operator="equal">
      <formula>$B$1</formula>
    </cfRule>
  </conditionalFormatting>
  <conditionalFormatting sqref="B34804">
    <cfRule type="cellIs" dxfId="0" priority="34803" operator="equal">
      <formula>$B$1</formula>
    </cfRule>
  </conditionalFormatting>
  <conditionalFormatting sqref="B34805">
    <cfRule type="cellIs" dxfId="0" priority="34804" operator="equal">
      <formula>$B$1</formula>
    </cfRule>
  </conditionalFormatting>
  <conditionalFormatting sqref="B34806">
    <cfRule type="cellIs" dxfId="0" priority="34805" operator="equal">
      <formula>$B$1</formula>
    </cfRule>
  </conditionalFormatting>
  <conditionalFormatting sqref="B34807">
    <cfRule type="cellIs" dxfId="0" priority="34806" operator="equal">
      <formula>$B$1</formula>
    </cfRule>
  </conditionalFormatting>
  <conditionalFormatting sqref="B34808">
    <cfRule type="cellIs" dxfId="0" priority="34807" operator="equal">
      <formula>$B$1</formula>
    </cfRule>
  </conditionalFormatting>
  <conditionalFormatting sqref="B34809">
    <cfRule type="cellIs" dxfId="0" priority="34808" operator="equal">
      <formula>$B$1</formula>
    </cfRule>
  </conditionalFormatting>
  <conditionalFormatting sqref="B34810">
    <cfRule type="cellIs" dxfId="0" priority="34809" operator="equal">
      <formula>$B$1</formula>
    </cfRule>
  </conditionalFormatting>
  <conditionalFormatting sqref="B34811">
    <cfRule type="cellIs" dxfId="0" priority="34810" operator="equal">
      <formula>$B$1</formula>
    </cfRule>
  </conditionalFormatting>
  <conditionalFormatting sqref="B34812">
    <cfRule type="cellIs" dxfId="0" priority="34811" operator="equal">
      <formula>$B$1</formula>
    </cfRule>
  </conditionalFormatting>
  <conditionalFormatting sqref="B34813">
    <cfRule type="cellIs" dxfId="0" priority="34812" operator="equal">
      <formula>$B$1</formula>
    </cfRule>
  </conditionalFormatting>
  <conditionalFormatting sqref="B34814">
    <cfRule type="cellIs" dxfId="0" priority="34813" operator="equal">
      <formula>$B$1</formula>
    </cfRule>
  </conditionalFormatting>
  <conditionalFormatting sqref="B34815">
    <cfRule type="cellIs" dxfId="0" priority="34814" operator="equal">
      <formula>$B$1</formula>
    </cfRule>
  </conditionalFormatting>
  <conditionalFormatting sqref="B34816">
    <cfRule type="cellIs" dxfId="0" priority="34815" operator="equal">
      <formula>$B$1</formula>
    </cfRule>
  </conditionalFormatting>
  <conditionalFormatting sqref="B34817">
    <cfRule type="cellIs" dxfId="0" priority="34816" operator="equal">
      <formula>$B$1</formula>
    </cfRule>
  </conditionalFormatting>
  <conditionalFormatting sqref="B34818">
    <cfRule type="cellIs" dxfId="0" priority="34817" operator="equal">
      <formula>$B$1</formula>
    </cfRule>
  </conditionalFormatting>
  <conditionalFormatting sqref="B34819">
    <cfRule type="cellIs" dxfId="0" priority="34818" operator="equal">
      <formula>$B$1</formula>
    </cfRule>
  </conditionalFormatting>
  <conditionalFormatting sqref="B34820">
    <cfRule type="cellIs" dxfId="0" priority="34819" operator="equal">
      <formula>$B$1</formula>
    </cfRule>
  </conditionalFormatting>
  <conditionalFormatting sqref="B34821">
    <cfRule type="cellIs" dxfId="0" priority="34820" operator="equal">
      <formula>$B$1</formula>
    </cfRule>
  </conditionalFormatting>
  <conditionalFormatting sqref="B34822">
    <cfRule type="cellIs" dxfId="0" priority="34821" operator="equal">
      <formula>$B$1</formula>
    </cfRule>
  </conditionalFormatting>
  <conditionalFormatting sqref="B34823">
    <cfRule type="cellIs" dxfId="0" priority="34822" operator="equal">
      <formula>$B$1</formula>
    </cfRule>
  </conditionalFormatting>
  <conditionalFormatting sqref="B34824">
    <cfRule type="cellIs" dxfId="0" priority="34823" operator="equal">
      <formula>$B$1</formula>
    </cfRule>
  </conditionalFormatting>
  <conditionalFormatting sqref="B34825">
    <cfRule type="cellIs" dxfId="0" priority="34824" operator="equal">
      <formula>$B$1</formula>
    </cfRule>
  </conditionalFormatting>
  <conditionalFormatting sqref="B34826">
    <cfRule type="cellIs" dxfId="0" priority="34825" operator="equal">
      <formula>$B$1</formula>
    </cfRule>
  </conditionalFormatting>
  <conditionalFormatting sqref="B34827">
    <cfRule type="cellIs" dxfId="0" priority="34826" operator="equal">
      <formula>$B$1</formula>
    </cfRule>
  </conditionalFormatting>
  <conditionalFormatting sqref="B34828">
    <cfRule type="cellIs" dxfId="0" priority="34827" operator="equal">
      <formula>$B$1</formula>
    </cfRule>
  </conditionalFormatting>
  <conditionalFormatting sqref="B34829">
    <cfRule type="cellIs" dxfId="0" priority="34828" operator="equal">
      <formula>$B$1</formula>
    </cfRule>
  </conditionalFormatting>
  <conditionalFormatting sqref="B34830">
    <cfRule type="cellIs" dxfId="0" priority="34829" operator="equal">
      <formula>$B$1</formula>
    </cfRule>
  </conditionalFormatting>
  <conditionalFormatting sqref="B34831">
    <cfRule type="cellIs" dxfId="0" priority="34830" operator="equal">
      <formula>$B$1</formula>
    </cfRule>
  </conditionalFormatting>
  <conditionalFormatting sqref="B34832">
    <cfRule type="cellIs" dxfId="0" priority="34831" operator="equal">
      <formula>$B$1</formula>
    </cfRule>
  </conditionalFormatting>
  <conditionalFormatting sqref="B34833">
    <cfRule type="cellIs" dxfId="0" priority="34832" operator="equal">
      <formula>$B$1</formula>
    </cfRule>
  </conditionalFormatting>
  <conditionalFormatting sqref="B34834">
    <cfRule type="cellIs" dxfId="0" priority="34833" operator="equal">
      <formula>$B$1</formula>
    </cfRule>
  </conditionalFormatting>
  <conditionalFormatting sqref="B34835">
    <cfRule type="cellIs" dxfId="0" priority="34834" operator="equal">
      <formula>$B$1</formula>
    </cfRule>
  </conditionalFormatting>
  <conditionalFormatting sqref="B34836">
    <cfRule type="cellIs" dxfId="0" priority="34835" operator="equal">
      <formula>$B$1</formula>
    </cfRule>
  </conditionalFormatting>
  <conditionalFormatting sqref="B34837">
    <cfRule type="cellIs" dxfId="0" priority="34836" operator="equal">
      <formula>$B$1</formula>
    </cfRule>
  </conditionalFormatting>
  <conditionalFormatting sqref="B34838">
    <cfRule type="cellIs" dxfId="0" priority="34837" operator="equal">
      <formula>$B$1</formula>
    </cfRule>
  </conditionalFormatting>
  <conditionalFormatting sqref="B34839">
    <cfRule type="cellIs" dxfId="0" priority="34838" operator="equal">
      <formula>$B$1</formula>
    </cfRule>
  </conditionalFormatting>
  <conditionalFormatting sqref="B34840">
    <cfRule type="cellIs" dxfId="0" priority="34839" operator="equal">
      <formula>$B$1</formula>
    </cfRule>
  </conditionalFormatting>
  <conditionalFormatting sqref="B34841">
    <cfRule type="cellIs" dxfId="0" priority="34840" operator="equal">
      <formula>$B$1</formula>
    </cfRule>
  </conditionalFormatting>
  <conditionalFormatting sqref="B34842">
    <cfRule type="cellIs" dxfId="0" priority="34841" operator="equal">
      <formula>$B$1</formula>
    </cfRule>
  </conditionalFormatting>
  <conditionalFormatting sqref="B34843">
    <cfRule type="cellIs" dxfId="0" priority="34842" operator="equal">
      <formula>$B$1</formula>
    </cfRule>
  </conditionalFormatting>
  <conditionalFormatting sqref="B34844">
    <cfRule type="cellIs" dxfId="0" priority="34843" operator="equal">
      <formula>$B$1</formula>
    </cfRule>
  </conditionalFormatting>
  <conditionalFormatting sqref="B34845">
    <cfRule type="cellIs" dxfId="0" priority="34844" operator="equal">
      <formula>$B$1</formula>
    </cfRule>
  </conditionalFormatting>
  <conditionalFormatting sqref="B34846">
    <cfRule type="cellIs" dxfId="0" priority="34845" operator="equal">
      <formula>$B$1</formula>
    </cfRule>
  </conditionalFormatting>
  <conditionalFormatting sqref="B34847">
    <cfRule type="cellIs" dxfId="0" priority="34846" operator="equal">
      <formula>$B$1</formula>
    </cfRule>
  </conditionalFormatting>
  <conditionalFormatting sqref="B34848">
    <cfRule type="cellIs" dxfId="0" priority="34847" operator="equal">
      <formula>$B$1</formula>
    </cfRule>
  </conditionalFormatting>
  <conditionalFormatting sqref="B34849">
    <cfRule type="cellIs" dxfId="0" priority="34848" operator="equal">
      <formula>$B$1</formula>
    </cfRule>
  </conditionalFormatting>
  <conditionalFormatting sqref="B34850">
    <cfRule type="cellIs" dxfId="0" priority="34849" operator="equal">
      <formula>$B$1</formula>
    </cfRule>
  </conditionalFormatting>
  <conditionalFormatting sqref="B34851">
    <cfRule type="cellIs" dxfId="0" priority="34850" operator="equal">
      <formula>$B$1</formula>
    </cfRule>
  </conditionalFormatting>
  <conditionalFormatting sqref="B34852">
    <cfRule type="cellIs" dxfId="0" priority="34851" operator="equal">
      <formula>$B$1</formula>
    </cfRule>
  </conditionalFormatting>
  <conditionalFormatting sqref="B34853">
    <cfRule type="cellIs" dxfId="0" priority="34852" operator="equal">
      <formula>$B$1</formula>
    </cfRule>
  </conditionalFormatting>
  <conditionalFormatting sqref="B34854">
    <cfRule type="cellIs" dxfId="0" priority="34853" operator="equal">
      <formula>$B$1</formula>
    </cfRule>
  </conditionalFormatting>
  <conditionalFormatting sqref="B34855">
    <cfRule type="cellIs" dxfId="0" priority="34854" operator="equal">
      <formula>$B$1</formula>
    </cfRule>
  </conditionalFormatting>
  <conditionalFormatting sqref="B34856">
    <cfRule type="cellIs" dxfId="0" priority="34855" operator="equal">
      <formula>$B$1</formula>
    </cfRule>
  </conditionalFormatting>
  <conditionalFormatting sqref="B34857">
    <cfRule type="cellIs" dxfId="0" priority="34856" operator="equal">
      <formula>$B$1</formula>
    </cfRule>
  </conditionalFormatting>
  <conditionalFormatting sqref="B34858">
    <cfRule type="cellIs" dxfId="0" priority="34857" operator="equal">
      <formula>$B$1</formula>
    </cfRule>
  </conditionalFormatting>
  <conditionalFormatting sqref="B34859">
    <cfRule type="cellIs" dxfId="0" priority="34858" operator="equal">
      <formula>$B$1</formula>
    </cfRule>
  </conditionalFormatting>
  <conditionalFormatting sqref="B34860">
    <cfRule type="cellIs" dxfId="0" priority="34859" operator="equal">
      <formula>$B$1</formula>
    </cfRule>
  </conditionalFormatting>
  <conditionalFormatting sqref="B34861">
    <cfRule type="cellIs" dxfId="0" priority="34860" operator="equal">
      <formula>$B$1</formula>
    </cfRule>
  </conditionalFormatting>
  <conditionalFormatting sqref="B34862">
    <cfRule type="cellIs" dxfId="0" priority="34861" operator="equal">
      <formula>$B$1</formula>
    </cfRule>
  </conditionalFormatting>
  <conditionalFormatting sqref="B34863">
    <cfRule type="cellIs" dxfId="0" priority="34862" operator="equal">
      <formula>$B$1</formula>
    </cfRule>
  </conditionalFormatting>
  <conditionalFormatting sqref="B34864">
    <cfRule type="cellIs" dxfId="0" priority="34863" operator="equal">
      <formula>$B$1</formula>
    </cfRule>
  </conditionalFormatting>
  <conditionalFormatting sqref="B34865">
    <cfRule type="cellIs" dxfId="0" priority="34864" operator="equal">
      <formula>$B$1</formula>
    </cfRule>
  </conditionalFormatting>
  <conditionalFormatting sqref="B34866">
    <cfRule type="cellIs" dxfId="0" priority="34865" operator="equal">
      <formula>$B$1</formula>
    </cfRule>
  </conditionalFormatting>
  <conditionalFormatting sqref="B34867">
    <cfRule type="cellIs" dxfId="0" priority="34866" operator="equal">
      <formula>$B$1</formula>
    </cfRule>
  </conditionalFormatting>
  <conditionalFormatting sqref="B34868">
    <cfRule type="cellIs" dxfId="0" priority="34867" operator="equal">
      <formula>$B$1</formula>
    </cfRule>
  </conditionalFormatting>
  <conditionalFormatting sqref="B34869">
    <cfRule type="cellIs" dxfId="0" priority="34868" operator="equal">
      <formula>$B$1</formula>
    </cfRule>
  </conditionalFormatting>
  <conditionalFormatting sqref="B34870">
    <cfRule type="cellIs" dxfId="0" priority="34869" operator="equal">
      <formula>$B$1</formula>
    </cfRule>
  </conditionalFormatting>
  <conditionalFormatting sqref="B34871">
    <cfRule type="cellIs" dxfId="0" priority="34870" operator="equal">
      <formula>$B$1</formula>
    </cfRule>
  </conditionalFormatting>
  <conditionalFormatting sqref="B34872">
    <cfRule type="cellIs" dxfId="0" priority="34871" operator="equal">
      <formula>$B$1</formula>
    </cfRule>
  </conditionalFormatting>
  <conditionalFormatting sqref="B34873">
    <cfRule type="cellIs" dxfId="0" priority="34872" operator="equal">
      <formula>$B$1</formula>
    </cfRule>
  </conditionalFormatting>
  <conditionalFormatting sqref="B34874">
    <cfRule type="cellIs" dxfId="0" priority="34873" operator="equal">
      <formula>$B$1</formula>
    </cfRule>
  </conditionalFormatting>
  <conditionalFormatting sqref="B34875">
    <cfRule type="cellIs" dxfId="0" priority="34874" operator="equal">
      <formula>$B$1</formula>
    </cfRule>
  </conditionalFormatting>
  <conditionalFormatting sqref="B34876">
    <cfRule type="cellIs" dxfId="0" priority="34875" operator="equal">
      <formula>$B$1</formula>
    </cfRule>
  </conditionalFormatting>
  <conditionalFormatting sqref="B34877">
    <cfRule type="cellIs" dxfId="0" priority="34876" operator="equal">
      <formula>$B$1</formula>
    </cfRule>
  </conditionalFormatting>
  <conditionalFormatting sqref="B34878">
    <cfRule type="cellIs" dxfId="0" priority="34877" operator="equal">
      <formula>$B$1</formula>
    </cfRule>
  </conditionalFormatting>
  <conditionalFormatting sqref="B34879">
    <cfRule type="cellIs" dxfId="0" priority="34878" operator="equal">
      <formula>$B$1</formula>
    </cfRule>
  </conditionalFormatting>
  <conditionalFormatting sqref="B34880">
    <cfRule type="cellIs" dxfId="0" priority="34879" operator="equal">
      <formula>$B$1</formula>
    </cfRule>
  </conditionalFormatting>
  <conditionalFormatting sqref="B34881">
    <cfRule type="cellIs" dxfId="0" priority="34880" operator="equal">
      <formula>$B$1</formula>
    </cfRule>
  </conditionalFormatting>
  <conditionalFormatting sqref="B34882">
    <cfRule type="cellIs" dxfId="0" priority="34881" operator="equal">
      <formula>$B$1</formula>
    </cfRule>
  </conditionalFormatting>
  <conditionalFormatting sqref="B34883">
    <cfRule type="cellIs" dxfId="0" priority="34882" operator="equal">
      <formula>$B$1</formula>
    </cfRule>
  </conditionalFormatting>
  <conditionalFormatting sqref="B34884">
    <cfRule type="cellIs" dxfId="0" priority="34883" operator="equal">
      <formula>$B$1</formula>
    </cfRule>
  </conditionalFormatting>
  <conditionalFormatting sqref="B34885">
    <cfRule type="cellIs" dxfId="0" priority="34884" operator="equal">
      <formula>$B$1</formula>
    </cfRule>
  </conditionalFormatting>
  <conditionalFormatting sqref="B34886">
    <cfRule type="cellIs" dxfId="0" priority="34885" operator="equal">
      <formula>$B$1</formula>
    </cfRule>
  </conditionalFormatting>
  <conditionalFormatting sqref="B34887">
    <cfRule type="cellIs" dxfId="0" priority="34886" operator="equal">
      <formula>$B$1</formula>
    </cfRule>
  </conditionalFormatting>
  <conditionalFormatting sqref="B34888">
    <cfRule type="cellIs" dxfId="0" priority="34887" operator="equal">
      <formula>$B$1</formula>
    </cfRule>
  </conditionalFormatting>
  <conditionalFormatting sqref="B34889">
    <cfRule type="cellIs" dxfId="0" priority="34888" operator="equal">
      <formula>$B$1</formula>
    </cfRule>
  </conditionalFormatting>
  <conditionalFormatting sqref="B34890">
    <cfRule type="cellIs" dxfId="0" priority="34889" operator="equal">
      <formula>$B$1</formula>
    </cfRule>
  </conditionalFormatting>
  <conditionalFormatting sqref="B34891">
    <cfRule type="cellIs" dxfId="0" priority="34890" operator="equal">
      <formula>$B$1</formula>
    </cfRule>
  </conditionalFormatting>
  <conditionalFormatting sqref="B34892">
    <cfRule type="cellIs" dxfId="0" priority="34891" operator="equal">
      <formula>$B$1</formula>
    </cfRule>
  </conditionalFormatting>
  <conditionalFormatting sqref="B34893">
    <cfRule type="cellIs" dxfId="0" priority="34892" operator="equal">
      <formula>$B$1</formula>
    </cfRule>
  </conditionalFormatting>
  <conditionalFormatting sqref="B34894">
    <cfRule type="cellIs" dxfId="0" priority="34893" operator="equal">
      <formula>$B$1</formula>
    </cfRule>
  </conditionalFormatting>
  <conditionalFormatting sqref="B34895">
    <cfRule type="cellIs" dxfId="0" priority="34894" operator="equal">
      <formula>$B$1</formula>
    </cfRule>
  </conditionalFormatting>
  <conditionalFormatting sqref="B34896">
    <cfRule type="cellIs" dxfId="0" priority="34895" operator="equal">
      <formula>$B$1</formula>
    </cfRule>
  </conditionalFormatting>
  <conditionalFormatting sqref="B34897">
    <cfRule type="cellIs" dxfId="0" priority="34896" operator="equal">
      <formula>$B$1</formula>
    </cfRule>
  </conditionalFormatting>
  <conditionalFormatting sqref="B34898">
    <cfRule type="cellIs" dxfId="0" priority="34897" operator="equal">
      <formula>$B$1</formula>
    </cfRule>
  </conditionalFormatting>
  <conditionalFormatting sqref="B34899">
    <cfRule type="cellIs" dxfId="0" priority="34898" operator="equal">
      <formula>$B$1</formula>
    </cfRule>
  </conditionalFormatting>
  <conditionalFormatting sqref="B34900">
    <cfRule type="cellIs" dxfId="0" priority="34899" operator="equal">
      <formula>$B$1</formula>
    </cfRule>
  </conditionalFormatting>
  <conditionalFormatting sqref="B34901">
    <cfRule type="cellIs" dxfId="0" priority="34900" operator="equal">
      <formula>$B$1</formula>
    </cfRule>
  </conditionalFormatting>
  <conditionalFormatting sqref="B34902">
    <cfRule type="cellIs" dxfId="0" priority="34901" operator="equal">
      <formula>$B$1</formula>
    </cfRule>
  </conditionalFormatting>
  <conditionalFormatting sqref="B34903">
    <cfRule type="cellIs" dxfId="0" priority="34902" operator="equal">
      <formula>$B$1</formula>
    </cfRule>
  </conditionalFormatting>
  <conditionalFormatting sqref="B34904">
    <cfRule type="cellIs" dxfId="0" priority="34903" operator="equal">
      <formula>$B$1</formula>
    </cfRule>
  </conditionalFormatting>
  <conditionalFormatting sqref="B34905">
    <cfRule type="cellIs" dxfId="0" priority="34904" operator="equal">
      <formula>$B$1</formula>
    </cfRule>
  </conditionalFormatting>
  <conditionalFormatting sqref="B34906">
    <cfRule type="cellIs" dxfId="0" priority="34905" operator="equal">
      <formula>$B$1</formula>
    </cfRule>
  </conditionalFormatting>
  <conditionalFormatting sqref="B34907">
    <cfRule type="cellIs" dxfId="0" priority="34906" operator="equal">
      <formula>$B$1</formula>
    </cfRule>
  </conditionalFormatting>
  <conditionalFormatting sqref="B34908">
    <cfRule type="cellIs" dxfId="0" priority="34907" operator="equal">
      <formula>$B$1</formula>
    </cfRule>
  </conditionalFormatting>
  <conditionalFormatting sqref="B34909">
    <cfRule type="cellIs" dxfId="0" priority="34908" operator="equal">
      <formula>$B$1</formula>
    </cfRule>
  </conditionalFormatting>
  <conditionalFormatting sqref="B34910">
    <cfRule type="cellIs" dxfId="0" priority="34909" operator="equal">
      <formula>$B$1</formula>
    </cfRule>
  </conditionalFormatting>
  <conditionalFormatting sqref="B34911">
    <cfRule type="cellIs" dxfId="0" priority="34910" operator="equal">
      <formula>$B$1</formula>
    </cfRule>
  </conditionalFormatting>
  <conditionalFormatting sqref="B34912">
    <cfRule type="cellIs" dxfId="0" priority="34911" operator="equal">
      <formula>$B$1</formula>
    </cfRule>
  </conditionalFormatting>
  <conditionalFormatting sqref="B34913">
    <cfRule type="cellIs" dxfId="0" priority="34912" operator="equal">
      <formula>$B$1</formula>
    </cfRule>
  </conditionalFormatting>
  <conditionalFormatting sqref="B34914">
    <cfRule type="cellIs" dxfId="0" priority="34913" operator="equal">
      <formula>$B$1</formula>
    </cfRule>
  </conditionalFormatting>
  <conditionalFormatting sqref="B34915">
    <cfRule type="cellIs" dxfId="0" priority="34914" operator="equal">
      <formula>$B$1</formula>
    </cfRule>
  </conditionalFormatting>
  <conditionalFormatting sqref="B34916">
    <cfRule type="cellIs" dxfId="0" priority="34915" operator="equal">
      <formula>$B$1</formula>
    </cfRule>
  </conditionalFormatting>
  <conditionalFormatting sqref="B34917">
    <cfRule type="cellIs" dxfId="0" priority="34916" operator="equal">
      <formula>$B$1</formula>
    </cfRule>
  </conditionalFormatting>
  <conditionalFormatting sqref="B34918">
    <cfRule type="cellIs" dxfId="0" priority="34917" operator="equal">
      <formula>$B$1</formula>
    </cfRule>
  </conditionalFormatting>
  <conditionalFormatting sqref="B34919">
    <cfRule type="cellIs" dxfId="0" priority="34918" operator="equal">
      <formula>$B$1</formula>
    </cfRule>
  </conditionalFormatting>
  <conditionalFormatting sqref="B34920">
    <cfRule type="cellIs" dxfId="0" priority="34919" operator="equal">
      <formula>$B$1</formula>
    </cfRule>
  </conditionalFormatting>
  <conditionalFormatting sqref="B34921">
    <cfRule type="cellIs" dxfId="0" priority="34920" operator="equal">
      <formula>$B$1</formula>
    </cfRule>
  </conditionalFormatting>
  <conditionalFormatting sqref="B34922">
    <cfRule type="cellIs" dxfId="0" priority="34921" operator="equal">
      <formula>$B$1</formula>
    </cfRule>
  </conditionalFormatting>
  <conditionalFormatting sqref="B34923">
    <cfRule type="cellIs" dxfId="0" priority="34922" operator="equal">
      <formula>$B$1</formula>
    </cfRule>
  </conditionalFormatting>
  <conditionalFormatting sqref="B34924">
    <cfRule type="cellIs" dxfId="0" priority="34923" operator="equal">
      <formula>$B$1</formula>
    </cfRule>
  </conditionalFormatting>
  <conditionalFormatting sqref="B34925">
    <cfRule type="cellIs" dxfId="0" priority="34924" operator="equal">
      <formula>$B$1</formula>
    </cfRule>
  </conditionalFormatting>
  <conditionalFormatting sqref="B34926">
    <cfRule type="cellIs" dxfId="0" priority="34925" operator="equal">
      <formula>$B$1</formula>
    </cfRule>
  </conditionalFormatting>
  <conditionalFormatting sqref="B34927">
    <cfRule type="cellIs" dxfId="0" priority="34926" operator="equal">
      <formula>$B$1</formula>
    </cfRule>
  </conditionalFormatting>
  <conditionalFormatting sqref="B34928">
    <cfRule type="cellIs" dxfId="0" priority="34927" operator="equal">
      <formula>$B$1</formula>
    </cfRule>
  </conditionalFormatting>
  <conditionalFormatting sqref="B34929">
    <cfRule type="cellIs" dxfId="0" priority="34928" operator="equal">
      <formula>$B$1</formula>
    </cfRule>
  </conditionalFormatting>
  <conditionalFormatting sqref="B34930">
    <cfRule type="cellIs" dxfId="0" priority="34929" operator="equal">
      <formula>$B$1</formula>
    </cfRule>
  </conditionalFormatting>
  <conditionalFormatting sqref="B34931">
    <cfRule type="cellIs" dxfId="0" priority="34930" operator="equal">
      <formula>$B$1</formula>
    </cfRule>
  </conditionalFormatting>
  <conditionalFormatting sqref="B34932">
    <cfRule type="cellIs" dxfId="0" priority="34931" operator="equal">
      <formula>$B$1</formula>
    </cfRule>
  </conditionalFormatting>
  <conditionalFormatting sqref="B34933">
    <cfRule type="cellIs" dxfId="0" priority="34932" operator="equal">
      <formula>$B$1</formula>
    </cfRule>
  </conditionalFormatting>
  <conditionalFormatting sqref="B34934">
    <cfRule type="cellIs" dxfId="0" priority="34933" operator="equal">
      <formula>$B$1</formula>
    </cfRule>
  </conditionalFormatting>
  <conditionalFormatting sqref="B34935">
    <cfRule type="cellIs" dxfId="0" priority="34934" operator="equal">
      <formula>$B$1</formula>
    </cfRule>
  </conditionalFormatting>
  <conditionalFormatting sqref="B34936">
    <cfRule type="cellIs" dxfId="0" priority="34935" operator="equal">
      <formula>$B$1</formula>
    </cfRule>
  </conditionalFormatting>
  <conditionalFormatting sqref="B34937">
    <cfRule type="cellIs" dxfId="0" priority="34936" operator="equal">
      <formula>$B$1</formula>
    </cfRule>
  </conditionalFormatting>
  <conditionalFormatting sqref="B34938">
    <cfRule type="cellIs" dxfId="0" priority="34937" operator="equal">
      <formula>$B$1</formula>
    </cfRule>
  </conditionalFormatting>
  <conditionalFormatting sqref="B34939">
    <cfRule type="cellIs" dxfId="0" priority="34938" operator="equal">
      <formula>$B$1</formula>
    </cfRule>
  </conditionalFormatting>
  <conditionalFormatting sqref="B34940">
    <cfRule type="cellIs" dxfId="0" priority="34939" operator="equal">
      <formula>$B$1</formula>
    </cfRule>
  </conditionalFormatting>
  <conditionalFormatting sqref="B34941">
    <cfRule type="cellIs" dxfId="0" priority="34940" operator="equal">
      <formula>$B$1</formula>
    </cfRule>
  </conditionalFormatting>
  <conditionalFormatting sqref="B34942">
    <cfRule type="cellIs" dxfId="0" priority="34941" operator="equal">
      <formula>$B$1</formula>
    </cfRule>
  </conditionalFormatting>
  <conditionalFormatting sqref="B34943">
    <cfRule type="cellIs" dxfId="0" priority="34942" operator="equal">
      <formula>$B$1</formula>
    </cfRule>
  </conditionalFormatting>
  <conditionalFormatting sqref="B34944">
    <cfRule type="cellIs" dxfId="0" priority="34943" operator="equal">
      <formula>$B$1</formula>
    </cfRule>
  </conditionalFormatting>
  <conditionalFormatting sqref="B34945">
    <cfRule type="cellIs" dxfId="0" priority="34944" operator="equal">
      <formula>$B$1</formula>
    </cfRule>
  </conditionalFormatting>
  <conditionalFormatting sqref="B34946">
    <cfRule type="cellIs" dxfId="0" priority="34945" operator="equal">
      <formula>$B$1</formula>
    </cfRule>
  </conditionalFormatting>
  <conditionalFormatting sqref="B34947">
    <cfRule type="cellIs" dxfId="0" priority="34946" operator="equal">
      <formula>$B$1</formula>
    </cfRule>
  </conditionalFormatting>
  <conditionalFormatting sqref="B34948">
    <cfRule type="cellIs" dxfId="0" priority="34947" operator="equal">
      <formula>$B$1</formula>
    </cfRule>
  </conditionalFormatting>
  <conditionalFormatting sqref="B34949">
    <cfRule type="cellIs" dxfId="0" priority="34948" operator="equal">
      <formula>$B$1</formula>
    </cfRule>
  </conditionalFormatting>
  <conditionalFormatting sqref="B34950">
    <cfRule type="cellIs" dxfId="0" priority="34949" operator="equal">
      <formula>$B$1</formula>
    </cfRule>
  </conditionalFormatting>
  <conditionalFormatting sqref="B34951">
    <cfRule type="cellIs" dxfId="0" priority="34950" operator="equal">
      <formula>$B$1</formula>
    </cfRule>
  </conditionalFormatting>
  <conditionalFormatting sqref="B34952">
    <cfRule type="cellIs" dxfId="0" priority="34951" operator="equal">
      <formula>$B$1</formula>
    </cfRule>
  </conditionalFormatting>
  <conditionalFormatting sqref="B34953">
    <cfRule type="cellIs" dxfId="0" priority="34952" operator="equal">
      <formula>$B$1</formula>
    </cfRule>
  </conditionalFormatting>
  <conditionalFormatting sqref="B34954">
    <cfRule type="cellIs" dxfId="0" priority="34953" operator="equal">
      <formula>$B$1</formula>
    </cfRule>
  </conditionalFormatting>
  <conditionalFormatting sqref="B34955">
    <cfRule type="cellIs" dxfId="0" priority="34954" operator="equal">
      <formula>$B$1</formula>
    </cfRule>
  </conditionalFormatting>
  <conditionalFormatting sqref="B34956">
    <cfRule type="cellIs" dxfId="0" priority="34955" operator="equal">
      <formula>$B$1</formula>
    </cfRule>
  </conditionalFormatting>
  <conditionalFormatting sqref="B34957">
    <cfRule type="cellIs" dxfId="0" priority="34956" operator="equal">
      <formula>$B$1</formula>
    </cfRule>
  </conditionalFormatting>
  <conditionalFormatting sqref="B34958">
    <cfRule type="cellIs" dxfId="0" priority="34957" operator="equal">
      <formula>$B$1</formula>
    </cfRule>
  </conditionalFormatting>
  <conditionalFormatting sqref="B34959">
    <cfRule type="cellIs" dxfId="0" priority="34958" operator="equal">
      <formula>$B$1</formula>
    </cfRule>
  </conditionalFormatting>
  <conditionalFormatting sqref="B34960">
    <cfRule type="cellIs" dxfId="0" priority="34959" operator="equal">
      <formula>$B$1</formula>
    </cfRule>
  </conditionalFormatting>
  <conditionalFormatting sqref="B34961">
    <cfRule type="cellIs" dxfId="0" priority="34960" operator="equal">
      <formula>$B$1</formula>
    </cfRule>
  </conditionalFormatting>
  <conditionalFormatting sqref="B34962">
    <cfRule type="cellIs" dxfId="0" priority="34961" operator="equal">
      <formula>$B$1</formula>
    </cfRule>
  </conditionalFormatting>
  <conditionalFormatting sqref="B34963">
    <cfRule type="cellIs" dxfId="0" priority="34962" operator="equal">
      <formula>$B$1</formula>
    </cfRule>
  </conditionalFormatting>
  <conditionalFormatting sqref="B34964">
    <cfRule type="cellIs" dxfId="0" priority="34963" operator="equal">
      <formula>$B$1</formula>
    </cfRule>
  </conditionalFormatting>
  <conditionalFormatting sqref="B34965">
    <cfRule type="cellIs" dxfId="0" priority="34964" operator="equal">
      <formula>$B$1</formula>
    </cfRule>
  </conditionalFormatting>
  <conditionalFormatting sqref="B34966">
    <cfRule type="cellIs" dxfId="0" priority="34965" operator="equal">
      <formula>$B$1</formula>
    </cfRule>
  </conditionalFormatting>
  <conditionalFormatting sqref="B34967">
    <cfRule type="cellIs" dxfId="0" priority="34966" operator="equal">
      <formula>$B$1</formula>
    </cfRule>
  </conditionalFormatting>
  <conditionalFormatting sqref="B34968">
    <cfRule type="cellIs" dxfId="0" priority="34967" operator="equal">
      <formula>$B$1</formula>
    </cfRule>
  </conditionalFormatting>
  <conditionalFormatting sqref="B34969">
    <cfRule type="cellIs" dxfId="0" priority="34968" operator="equal">
      <formula>$B$1</formula>
    </cfRule>
  </conditionalFormatting>
  <conditionalFormatting sqref="B34970">
    <cfRule type="cellIs" dxfId="0" priority="34969" operator="equal">
      <formula>$B$1</formula>
    </cfRule>
  </conditionalFormatting>
  <conditionalFormatting sqref="B34971">
    <cfRule type="cellIs" dxfId="0" priority="34970" operator="equal">
      <formula>$B$1</formula>
    </cfRule>
  </conditionalFormatting>
  <conditionalFormatting sqref="B34972">
    <cfRule type="cellIs" dxfId="0" priority="34971" operator="equal">
      <formula>$B$1</formula>
    </cfRule>
  </conditionalFormatting>
  <conditionalFormatting sqref="B34973">
    <cfRule type="cellIs" dxfId="0" priority="34972" operator="equal">
      <formula>$B$1</formula>
    </cfRule>
  </conditionalFormatting>
  <conditionalFormatting sqref="B34974">
    <cfRule type="cellIs" dxfId="0" priority="34973" operator="equal">
      <formula>$B$1</formula>
    </cfRule>
  </conditionalFormatting>
  <conditionalFormatting sqref="B34975">
    <cfRule type="cellIs" dxfId="0" priority="34974" operator="equal">
      <formula>$B$1</formula>
    </cfRule>
  </conditionalFormatting>
  <conditionalFormatting sqref="B34976">
    <cfRule type="cellIs" dxfId="0" priority="34975" operator="equal">
      <formula>$B$1</formula>
    </cfRule>
  </conditionalFormatting>
  <conditionalFormatting sqref="B34977">
    <cfRule type="cellIs" dxfId="0" priority="34976" operator="equal">
      <formula>$B$1</formula>
    </cfRule>
  </conditionalFormatting>
  <conditionalFormatting sqref="B34978">
    <cfRule type="cellIs" dxfId="0" priority="34977" operator="equal">
      <formula>$B$1</formula>
    </cfRule>
  </conditionalFormatting>
  <conditionalFormatting sqref="B34979">
    <cfRule type="cellIs" dxfId="0" priority="34978" operator="equal">
      <formula>$B$1</formula>
    </cfRule>
  </conditionalFormatting>
  <conditionalFormatting sqref="B34980">
    <cfRule type="cellIs" dxfId="0" priority="34979" operator="equal">
      <formula>$B$1</formula>
    </cfRule>
  </conditionalFormatting>
  <conditionalFormatting sqref="B34981">
    <cfRule type="cellIs" dxfId="0" priority="34980" operator="equal">
      <formula>$B$1</formula>
    </cfRule>
  </conditionalFormatting>
  <conditionalFormatting sqref="B34982">
    <cfRule type="cellIs" dxfId="0" priority="34981" operator="equal">
      <formula>$B$1</formula>
    </cfRule>
  </conditionalFormatting>
  <conditionalFormatting sqref="B34983">
    <cfRule type="cellIs" dxfId="0" priority="34982" operator="equal">
      <formula>$B$1</formula>
    </cfRule>
  </conditionalFormatting>
  <conditionalFormatting sqref="B34984">
    <cfRule type="cellIs" dxfId="0" priority="34983" operator="equal">
      <formula>$B$1</formula>
    </cfRule>
  </conditionalFormatting>
  <conditionalFormatting sqref="B34985">
    <cfRule type="cellIs" dxfId="0" priority="34984" operator="equal">
      <formula>$B$1</formula>
    </cfRule>
  </conditionalFormatting>
  <conditionalFormatting sqref="B34986">
    <cfRule type="cellIs" dxfId="0" priority="34985" operator="equal">
      <formula>$B$1</formula>
    </cfRule>
  </conditionalFormatting>
  <conditionalFormatting sqref="B34987">
    <cfRule type="cellIs" dxfId="0" priority="34986" operator="equal">
      <formula>$B$1</formula>
    </cfRule>
  </conditionalFormatting>
  <conditionalFormatting sqref="B34988">
    <cfRule type="cellIs" dxfId="0" priority="34987" operator="equal">
      <formula>$B$1</formula>
    </cfRule>
  </conditionalFormatting>
  <conditionalFormatting sqref="B34989">
    <cfRule type="cellIs" dxfId="0" priority="34988" operator="equal">
      <formula>$B$1</formula>
    </cfRule>
  </conditionalFormatting>
  <conditionalFormatting sqref="B34990">
    <cfRule type="cellIs" dxfId="0" priority="34989" operator="equal">
      <formula>$B$1</formula>
    </cfRule>
  </conditionalFormatting>
  <conditionalFormatting sqref="B34991">
    <cfRule type="cellIs" dxfId="0" priority="34990" operator="equal">
      <formula>$B$1</formula>
    </cfRule>
  </conditionalFormatting>
  <conditionalFormatting sqref="B34992">
    <cfRule type="cellIs" dxfId="0" priority="34991" operator="equal">
      <formula>$B$1</formula>
    </cfRule>
  </conditionalFormatting>
  <conditionalFormatting sqref="B34993">
    <cfRule type="cellIs" dxfId="0" priority="34992" operator="equal">
      <formula>$B$1</formula>
    </cfRule>
  </conditionalFormatting>
  <conditionalFormatting sqref="B34994">
    <cfRule type="cellIs" dxfId="0" priority="34993" operator="equal">
      <formula>$B$1</formula>
    </cfRule>
  </conditionalFormatting>
  <conditionalFormatting sqref="B34995">
    <cfRule type="cellIs" dxfId="0" priority="34994" operator="equal">
      <formula>$B$1</formula>
    </cfRule>
  </conditionalFormatting>
  <conditionalFormatting sqref="B34996">
    <cfRule type="cellIs" dxfId="0" priority="34995" operator="equal">
      <formula>$B$1</formula>
    </cfRule>
  </conditionalFormatting>
  <conditionalFormatting sqref="B34997">
    <cfRule type="cellIs" dxfId="0" priority="34996" operator="equal">
      <formula>$B$1</formula>
    </cfRule>
  </conditionalFormatting>
  <conditionalFormatting sqref="B34998">
    <cfRule type="cellIs" dxfId="0" priority="34997" operator="equal">
      <formula>$B$1</formula>
    </cfRule>
  </conditionalFormatting>
  <conditionalFormatting sqref="B34999">
    <cfRule type="cellIs" dxfId="0" priority="34998" operator="equal">
      <formula>$B$1</formula>
    </cfRule>
  </conditionalFormatting>
  <conditionalFormatting sqref="B35000">
    <cfRule type="cellIs" dxfId="0" priority="34999" operator="equal">
      <formula>$B$1</formula>
    </cfRule>
  </conditionalFormatting>
  <conditionalFormatting sqref="B35001">
    <cfRule type="cellIs" dxfId="0" priority="35000" operator="equal">
      <formula>$B$1</formula>
    </cfRule>
  </conditionalFormatting>
  <conditionalFormatting sqref="B35002">
    <cfRule type="cellIs" dxfId="0" priority="35001" operator="equal">
      <formula>$B$1</formula>
    </cfRule>
  </conditionalFormatting>
  <conditionalFormatting sqref="B35003">
    <cfRule type="cellIs" dxfId="0" priority="35002" operator="equal">
      <formula>$B$1</formula>
    </cfRule>
  </conditionalFormatting>
  <conditionalFormatting sqref="B35004">
    <cfRule type="cellIs" dxfId="0" priority="35003" operator="equal">
      <formula>$B$1</formula>
    </cfRule>
  </conditionalFormatting>
  <conditionalFormatting sqref="B35005">
    <cfRule type="cellIs" dxfId="0" priority="35004" operator="equal">
      <formula>$B$1</formula>
    </cfRule>
  </conditionalFormatting>
  <conditionalFormatting sqref="B35006">
    <cfRule type="cellIs" dxfId="0" priority="35005" operator="equal">
      <formula>$B$1</formula>
    </cfRule>
  </conditionalFormatting>
  <conditionalFormatting sqref="B35007">
    <cfRule type="cellIs" dxfId="0" priority="35006" operator="equal">
      <formula>$B$1</formula>
    </cfRule>
  </conditionalFormatting>
  <conditionalFormatting sqref="B35008">
    <cfRule type="cellIs" dxfId="0" priority="35007" operator="equal">
      <formula>$B$1</formula>
    </cfRule>
  </conditionalFormatting>
  <conditionalFormatting sqref="B35009">
    <cfRule type="cellIs" dxfId="0" priority="35008" operator="equal">
      <formula>$B$1</formula>
    </cfRule>
  </conditionalFormatting>
  <conditionalFormatting sqref="B35010">
    <cfRule type="cellIs" dxfId="0" priority="35009" operator="equal">
      <formula>$B$1</formula>
    </cfRule>
  </conditionalFormatting>
  <conditionalFormatting sqref="B35011">
    <cfRule type="cellIs" dxfId="0" priority="35010" operator="equal">
      <formula>$B$1</formula>
    </cfRule>
  </conditionalFormatting>
  <conditionalFormatting sqref="B35012">
    <cfRule type="cellIs" dxfId="0" priority="35011" operator="equal">
      <formula>$B$1</formula>
    </cfRule>
  </conditionalFormatting>
  <conditionalFormatting sqref="B35013">
    <cfRule type="cellIs" dxfId="0" priority="35012" operator="equal">
      <formula>$B$1</formula>
    </cfRule>
  </conditionalFormatting>
  <conditionalFormatting sqref="B35014">
    <cfRule type="cellIs" dxfId="0" priority="35013" operator="equal">
      <formula>$B$1</formula>
    </cfRule>
  </conditionalFormatting>
  <conditionalFormatting sqref="B35015">
    <cfRule type="cellIs" dxfId="0" priority="35014" operator="equal">
      <formula>$B$1</formula>
    </cfRule>
  </conditionalFormatting>
  <conditionalFormatting sqref="B35016">
    <cfRule type="cellIs" dxfId="0" priority="35015" operator="equal">
      <formula>$B$1</formula>
    </cfRule>
  </conditionalFormatting>
  <conditionalFormatting sqref="B35017">
    <cfRule type="cellIs" dxfId="0" priority="35016" operator="equal">
      <formula>$B$1</formula>
    </cfRule>
  </conditionalFormatting>
  <conditionalFormatting sqref="B35018">
    <cfRule type="cellIs" dxfId="0" priority="35017" operator="equal">
      <formula>$B$1</formula>
    </cfRule>
  </conditionalFormatting>
  <conditionalFormatting sqref="B35019">
    <cfRule type="cellIs" dxfId="0" priority="35018" operator="equal">
      <formula>$B$1</formula>
    </cfRule>
  </conditionalFormatting>
  <conditionalFormatting sqref="B35020">
    <cfRule type="cellIs" dxfId="0" priority="35019" operator="equal">
      <formula>$B$1</formula>
    </cfRule>
  </conditionalFormatting>
  <conditionalFormatting sqref="B35021">
    <cfRule type="cellIs" dxfId="0" priority="35020" operator="equal">
      <formula>$B$1</formula>
    </cfRule>
  </conditionalFormatting>
  <conditionalFormatting sqref="B35022">
    <cfRule type="cellIs" dxfId="0" priority="35021" operator="equal">
      <formula>$B$1</formula>
    </cfRule>
  </conditionalFormatting>
  <conditionalFormatting sqref="B35023">
    <cfRule type="cellIs" dxfId="0" priority="35022" operator="equal">
      <formula>$B$1</formula>
    </cfRule>
  </conditionalFormatting>
  <conditionalFormatting sqref="B35024">
    <cfRule type="cellIs" dxfId="0" priority="35023" operator="equal">
      <formula>$B$1</formula>
    </cfRule>
  </conditionalFormatting>
  <conditionalFormatting sqref="B35025">
    <cfRule type="cellIs" dxfId="0" priority="35024" operator="equal">
      <formula>$B$1</formula>
    </cfRule>
  </conditionalFormatting>
  <conditionalFormatting sqref="B35026">
    <cfRule type="cellIs" dxfId="0" priority="35025" operator="equal">
      <formula>$B$1</formula>
    </cfRule>
  </conditionalFormatting>
  <conditionalFormatting sqref="B35027">
    <cfRule type="cellIs" dxfId="0" priority="35026" operator="equal">
      <formula>$B$1</formula>
    </cfRule>
  </conditionalFormatting>
  <conditionalFormatting sqref="B35028">
    <cfRule type="cellIs" dxfId="0" priority="35027" operator="equal">
      <formula>$B$1</formula>
    </cfRule>
  </conditionalFormatting>
  <conditionalFormatting sqref="B35029">
    <cfRule type="cellIs" dxfId="0" priority="35028" operator="equal">
      <formula>$B$1</formula>
    </cfRule>
  </conditionalFormatting>
  <conditionalFormatting sqref="B35030">
    <cfRule type="cellIs" dxfId="0" priority="35029" operator="equal">
      <formula>$B$1</formula>
    </cfRule>
  </conditionalFormatting>
  <conditionalFormatting sqref="B35031">
    <cfRule type="cellIs" dxfId="0" priority="35030" operator="equal">
      <formula>$B$1</formula>
    </cfRule>
  </conditionalFormatting>
  <conditionalFormatting sqref="B35032">
    <cfRule type="cellIs" dxfId="0" priority="35031" operator="equal">
      <formula>$B$1</formula>
    </cfRule>
  </conditionalFormatting>
  <conditionalFormatting sqref="B35033">
    <cfRule type="cellIs" dxfId="0" priority="35032" operator="equal">
      <formula>$B$1</formula>
    </cfRule>
  </conditionalFormatting>
  <conditionalFormatting sqref="B35034">
    <cfRule type="cellIs" dxfId="0" priority="35033" operator="equal">
      <formula>$B$1</formula>
    </cfRule>
  </conditionalFormatting>
  <conditionalFormatting sqref="B35035">
    <cfRule type="cellIs" dxfId="0" priority="35034" operator="equal">
      <formula>$B$1</formula>
    </cfRule>
  </conditionalFormatting>
  <conditionalFormatting sqref="B35036">
    <cfRule type="cellIs" dxfId="0" priority="35035" operator="equal">
      <formula>$B$1</formula>
    </cfRule>
  </conditionalFormatting>
  <conditionalFormatting sqref="B35037">
    <cfRule type="cellIs" dxfId="0" priority="35036" operator="equal">
      <formula>$B$1</formula>
    </cfRule>
  </conditionalFormatting>
  <conditionalFormatting sqref="B35038">
    <cfRule type="cellIs" dxfId="0" priority="35037" operator="equal">
      <formula>$B$1</formula>
    </cfRule>
  </conditionalFormatting>
  <conditionalFormatting sqref="B35039">
    <cfRule type="cellIs" dxfId="0" priority="35038" operator="equal">
      <formula>$B$1</formula>
    </cfRule>
  </conditionalFormatting>
  <conditionalFormatting sqref="B35040">
    <cfRule type="cellIs" dxfId="0" priority="35039" operator="equal">
      <formula>$B$1</formula>
    </cfRule>
  </conditionalFormatting>
  <conditionalFormatting sqref="B35041">
    <cfRule type="cellIs" dxfId="0" priority="35040" operator="equal">
      <formula>$B$1</formula>
    </cfRule>
  </conditionalFormatting>
  <conditionalFormatting sqref="B35042">
    <cfRule type="cellIs" dxfId="0" priority="35041" operator="equal">
      <formula>$B$1</formula>
    </cfRule>
  </conditionalFormatting>
  <conditionalFormatting sqref="B35043">
    <cfRule type="cellIs" dxfId="0" priority="35042" operator="equal">
      <formula>$B$1</formula>
    </cfRule>
  </conditionalFormatting>
  <conditionalFormatting sqref="B35044">
    <cfRule type="cellIs" dxfId="0" priority="35043" operator="equal">
      <formula>$B$1</formula>
    </cfRule>
  </conditionalFormatting>
  <conditionalFormatting sqref="B35045">
    <cfRule type="cellIs" dxfId="0" priority="35044" operator="equal">
      <formula>$B$1</formula>
    </cfRule>
  </conditionalFormatting>
  <conditionalFormatting sqref="B35046">
    <cfRule type="cellIs" dxfId="0" priority="35045" operator="equal">
      <formula>$B$1</formula>
    </cfRule>
  </conditionalFormatting>
  <conditionalFormatting sqref="B35047">
    <cfRule type="cellIs" dxfId="0" priority="35046" operator="equal">
      <formula>$B$1</formula>
    </cfRule>
  </conditionalFormatting>
  <conditionalFormatting sqref="B35048">
    <cfRule type="cellIs" dxfId="0" priority="35047" operator="equal">
      <formula>$B$1</formula>
    </cfRule>
  </conditionalFormatting>
  <conditionalFormatting sqref="B35049">
    <cfRule type="cellIs" dxfId="0" priority="35048" operator="equal">
      <formula>$B$1</formula>
    </cfRule>
  </conditionalFormatting>
  <conditionalFormatting sqref="B35050">
    <cfRule type="cellIs" dxfId="0" priority="35049" operator="equal">
      <formula>$B$1</formula>
    </cfRule>
  </conditionalFormatting>
  <conditionalFormatting sqref="B35051">
    <cfRule type="cellIs" dxfId="0" priority="35050" operator="equal">
      <formula>$B$1</formula>
    </cfRule>
  </conditionalFormatting>
  <conditionalFormatting sqref="B35052">
    <cfRule type="cellIs" dxfId="0" priority="35051" operator="equal">
      <formula>$B$1</formula>
    </cfRule>
  </conditionalFormatting>
  <conditionalFormatting sqref="B35053">
    <cfRule type="cellIs" dxfId="0" priority="35052" operator="equal">
      <formula>$B$1</formula>
    </cfRule>
  </conditionalFormatting>
  <conditionalFormatting sqref="B35054">
    <cfRule type="cellIs" dxfId="0" priority="35053" operator="equal">
      <formula>$B$1</formula>
    </cfRule>
  </conditionalFormatting>
  <conditionalFormatting sqref="B35055">
    <cfRule type="cellIs" dxfId="0" priority="35054" operator="equal">
      <formula>$B$1</formula>
    </cfRule>
  </conditionalFormatting>
  <conditionalFormatting sqref="B35056">
    <cfRule type="cellIs" dxfId="0" priority="35055" operator="equal">
      <formula>$B$1</formula>
    </cfRule>
  </conditionalFormatting>
  <conditionalFormatting sqref="B35057">
    <cfRule type="cellIs" dxfId="0" priority="35056" operator="equal">
      <formula>$B$1</formula>
    </cfRule>
  </conditionalFormatting>
  <conditionalFormatting sqref="B35058">
    <cfRule type="cellIs" dxfId="0" priority="35057" operator="equal">
      <formula>$B$1</formula>
    </cfRule>
  </conditionalFormatting>
  <conditionalFormatting sqref="B35059">
    <cfRule type="cellIs" dxfId="0" priority="35058" operator="equal">
      <formula>$B$1</formula>
    </cfRule>
  </conditionalFormatting>
  <conditionalFormatting sqref="B35060">
    <cfRule type="cellIs" dxfId="0" priority="35059" operator="equal">
      <formula>$B$1</formula>
    </cfRule>
  </conditionalFormatting>
  <conditionalFormatting sqref="B35061">
    <cfRule type="cellIs" dxfId="0" priority="35060" operator="equal">
      <formula>$B$1</formula>
    </cfRule>
  </conditionalFormatting>
  <conditionalFormatting sqref="B35062">
    <cfRule type="cellIs" dxfId="0" priority="35061" operator="equal">
      <formula>$B$1</formula>
    </cfRule>
  </conditionalFormatting>
  <conditionalFormatting sqref="B35063">
    <cfRule type="cellIs" dxfId="0" priority="35062" operator="equal">
      <formula>$B$1</formula>
    </cfRule>
  </conditionalFormatting>
  <conditionalFormatting sqref="B35064">
    <cfRule type="cellIs" dxfId="0" priority="35063" operator="equal">
      <formula>$B$1</formula>
    </cfRule>
  </conditionalFormatting>
  <conditionalFormatting sqref="B35065">
    <cfRule type="cellIs" dxfId="0" priority="35064" operator="equal">
      <formula>$B$1</formula>
    </cfRule>
  </conditionalFormatting>
  <conditionalFormatting sqref="B35066">
    <cfRule type="cellIs" dxfId="0" priority="35065" operator="equal">
      <formula>$B$1</formula>
    </cfRule>
  </conditionalFormatting>
  <conditionalFormatting sqref="B35067">
    <cfRule type="cellIs" dxfId="0" priority="35066" operator="equal">
      <formula>$B$1</formula>
    </cfRule>
  </conditionalFormatting>
  <conditionalFormatting sqref="B35068">
    <cfRule type="cellIs" dxfId="0" priority="35067" operator="equal">
      <formula>$B$1</formula>
    </cfRule>
  </conditionalFormatting>
  <conditionalFormatting sqref="B35069">
    <cfRule type="cellIs" dxfId="0" priority="35068" operator="equal">
      <formula>$B$1</formula>
    </cfRule>
  </conditionalFormatting>
  <conditionalFormatting sqref="B35070">
    <cfRule type="cellIs" dxfId="0" priority="35069" operator="equal">
      <formula>$B$1</formula>
    </cfRule>
  </conditionalFormatting>
  <conditionalFormatting sqref="B35071">
    <cfRule type="cellIs" dxfId="0" priority="35070" operator="equal">
      <formula>$B$1</formula>
    </cfRule>
  </conditionalFormatting>
  <conditionalFormatting sqref="B35072">
    <cfRule type="cellIs" dxfId="0" priority="35071" operator="equal">
      <formula>$B$1</formula>
    </cfRule>
  </conditionalFormatting>
  <conditionalFormatting sqref="B35073">
    <cfRule type="cellIs" dxfId="0" priority="35072" operator="equal">
      <formula>$B$1</formula>
    </cfRule>
  </conditionalFormatting>
  <conditionalFormatting sqref="B35074">
    <cfRule type="cellIs" dxfId="0" priority="35073" operator="equal">
      <formula>$B$1</formula>
    </cfRule>
  </conditionalFormatting>
  <conditionalFormatting sqref="B35075">
    <cfRule type="cellIs" dxfId="0" priority="35074" operator="equal">
      <formula>$B$1</formula>
    </cfRule>
  </conditionalFormatting>
  <conditionalFormatting sqref="B35076">
    <cfRule type="cellIs" dxfId="0" priority="35075" operator="equal">
      <formula>$B$1</formula>
    </cfRule>
  </conditionalFormatting>
  <conditionalFormatting sqref="B35077">
    <cfRule type="cellIs" dxfId="0" priority="35076" operator="equal">
      <formula>$B$1</formula>
    </cfRule>
  </conditionalFormatting>
  <conditionalFormatting sqref="B35078">
    <cfRule type="cellIs" dxfId="0" priority="35077" operator="equal">
      <formula>$B$1</formula>
    </cfRule>
  </conditionalFormatting>
  <conditionalFormatting sqref="B35079">
    <cfRule type="cellIs" dxfId="0" priority="35078" operator="equal">
      <formula>$B$1</formula>
    </cfRule>
  </conditionalFormatting>
  <conditionalFormatting sqref="B35080">
    <cfRule type="cellIs" dxfId="0" priority="35079" operator="equal">
      <formula>$B$1</formula>
    </cfRule>
  </conditionalFormatting>
  <conditionalFormatting sqref="B35081">
    <cfRule type="cellIs" dxfId="0" priority="35080" operator="equal">
      <formula>$B$1</formula>
    </cfRule>
  </conditionalFormatting>
  <conditionalFormatting sqref="B35082">
    <cfRule type="cellIs" dxfId="0" priority="35081" operator="equal">
      <formula>$B$1</formula>
    </cfRule>
  </conditionalFormatting>
  <conditionalFormatting sqref="B35083">
    <cfRule type="cellIs" dxfId="0" priority="35082" operator="equal">
      <formula>$B$1</formula>
    </cfRule>
  </conditionalFormatting>
  <conditionalFormatting sqref="B35084">
    <cfRule type="cellIs" dxfId="0" priority="35083" operator="equal">
      <formula>$B$1</formula>
    </cfRule>
  </conditionalFormatting>
  <conditionalFormatting sqref="B35085">
    <cfRule type="cellIs" dxfId="0" priority="35084" operator="equal">
      <formula>$B$1</formula>
    </cfRule>
  </conditionalFormatting>
  <conditionalFormatting sqref="B35086">
    <cfRule type="cellIs" dxfId="0" priority="35085" operator="equal">
      <formula>$B$1</formula>
    </cfRule>
  </conditionalFormatting>
  <conditionalFormatting sqref="B35087">
    <cfRule type="cellIs" dxfId="0" priority="35086" operator="equal">
      <formula>$B$1</formula>
    </cfRule>
  </conditionalFormatting>
  <conditionalFormatting sqref="B35088">
    <cfRule type="cellIs" dxfId="0" priority="35087" operator="equal">
      <formula>$B$1</formula>
    </cfRule>
  </conditionalFormatting>
  <conditionalFormatting sqref="B35089">
    <cfRule type="cellIs" dxfId="0" priority="35088" operator="equal">
      <formula>$B$1</formula>
    </cfRule>
  </conditionalFormatting>
  <conditionalFormatting sqref="B35090">
    <cfRule type="cellIs" dxfId="0" priority="35089" operator="equal">
      <formula>$B$1</formula>
    </cfRule>
  </conditionalFormatting>
  <conditionalFormatting sqref="B35091">
    <cfRule type="cellIs" dxfId="0" priority="35090" operator="equal">
      <formula>$B$1</formula>
    </cfRule>
  </conditionalFormatting>
  <conditionalFormatting sqref="B35092">
    <cfRule type="cellIs" dxfId="0" priority="35091" operator="equal">
      <formula>$B$1</formula>
    </cfRule>
  </conditionalFormatting>
  <conditionalFormatting sqref="B35093">
    <cfRule type="cellIs" dxfId="0" priority="35092" operator="equal">
      <formula>$B$1</formula>
    </cfRule>
  </conditionalFormatting>
  <conditionalFormatting sqref="B35094">
    <cfRule type="cellIs" dxfId="0" priority="35093" operator="equal">
      <formula>$B$1</formula>
    </cfRule>
  </conditionalFormatting>
  <conditionalFormatting sqref="B35095">
    <cfRule type="cellIs" dxfId="0" priority="35094" operator="equal">
      <formula>$B$1</formula>
    </cfRule>
  </conditionalFormatting>
  <conditionalFormatting sqref="B35096">
    <cfRule type="cellIs" dxfId="0" priority="35095" operator="equal">
      <formula>$B$1</formula>
    </cfRule>
  </conditionalFormatting>
  <conditionalFormatting sqref="B35097">
    <cfRule type="cellIs" dxfId="0" priority="35096" operator="equal">
      <formula>$B$1</formula>
    </cfRule>
  </conditionalFormatting>
  <conditionalFormatting sqref="B35098">
    <cfRule type="cellIs" dxfId="0" priority="35097" operator="equal">
      <formula>$B$1</formula>
    </cfRule>
  </conditionalFormatting>
  <conditionalFormatting sqref="B35099">
    <cfRule type="cellIs" dxfId="0" priority="35098" operator="equal">
      <formula>$B$1</formula>
    </cfRule>
  </conditionalFormatting>
  <conditionalFormatting sqref="B35100">
    <cfRule type="cellIs" dxfId="0" priority="35099" operator="equal">
      <formula>$B$1</formula>
    </cfRule>
  </conditionalFormatting>
  <conditionalFormatting sqref="B35101">
    <cfRule type="cellIs" dxfId="0" priority="35100" operator="equal">
      <formula>$B$1</formula>
    </cfRule>
  </conditionalFormatting>
  <conditionalFormatting sqref="B35102">
    <cfRule type="cellIs" dxfId="0" priority="35101" operator="equal">
      <formula>$B$1</formula>
    </cfRule>
  </conditionalFormatting>
  <conditionalFormatting sqref="B35103">
    <cfRule type="cellIs" dxfId="0" priority="35102" operator="equal">
      <formula>$B$1</formula>
    </cfRule>
  </conditionalFormatting>
  <conditionalFormatting sqref="B35104">
    <cfRule type="cellIs" dxfId="0" priority="35103" operator="equal">
      <formula>$B$1</formula>
    </cfRule>
  </conditionalFormatting>
  <conditionalFormatting sqref="B35105">
    <cfRule type="cellIs" dxfId="0" priority="35104" operator="equal">
      <formula>$B$1</formula>
    </cfRule>
  </conditionalFormatting>
  <conditionalFormatting sqref="B35106">
    <cfRule type="cellIs" dxfId="0" priority="35105" operator="equal">
      <formula>$B$1</formula>
    </cfRule>
  </conditionalFormatting>
  <conditionalFormatting sqref="B35107">
    <cfRule type="cellIs" dxfId="0" priority="35106" operator="equal">
      <formula>$B$1</formula>
    </cfRule>
  </conditionalFormatting>
  <conditionalFormatting sqref="B35108">
    <cfRule type="cellIs" dxfId="0" priority="35107" operator="equal">
      <formula>$B$1</formula>
    </cfRule>
  </conditionalFormatting>
  <conditionalFormatting sqref="B35109">
    <cfRule type="cellIs" dxfId="0" priority="35108" operator="equal">
      <formula>$B$1</formula>
    </cfRule>
  </conditionalFormatting>
  <conditionalFormatting sqref="B35110">
    <cfRule type="cellIs" dxfId="0" priority="35109" operator="equal">
      <formula>$B$1</formula>
    </cfRule>
  </conditionalFormatting>
  <conditionalFormatting sqref="B35111">
    <cfRule type="cellIs" dxfId="0" priority="35110" operator="equal">
      <formula>$B$1</formula>
    </cfRule>
  </conditionalFormatting>
  <conditionalFormatting sqref="B35112">
    <cfRule type="cellIs" dxfId="0" priority="35111" operator="equal">
      <formula>$B$1</formula>
    </cfRule>
  </conditionalFormatting>
  <conditionalFormatting sqref="B35113">
    <cfRule type="cellIs" dxfId="0" priority="35112" operator="equal">
      <formula>$B$1</formula>
    </cfRule>
  </conditionalFormatting>
  <conditionalFormatting sqref="B35114">
    <cfRule type="cellIs" dxfId="0" priority="35113" operator="equal">
      <formula>$B$1</formula>
    </cfRule>
  </conditionalFormatting>
  <conditionalFormatting sqref="B35115">
    <cfRule type="cellIs" dxfId="0" priority="35114" operator="equal">
      <formula>$B$1</formula>
    </cfRule>
  </conditionalFormatting>
  <conditionalFormatting sqref="B35116">
    <cfRule type="cellIs" dxfId="0" priority="35115" operator="equal">
      <formula>$B$1</formula>
    </cfRule>
  </conditionalFormatting>
  <conditionalFormatting sqref="B35117">
    <cfRule type="cellIs" dxfId="0" priority="35116" operator="equal">
      <formula>$B$1</formula>
    </cfRule>
  </conditionalFormatting>
  <conditionalFormatting sqref="B35118">
    <cfRule type="cellIs" dxfId="0" priority="35117" operator="equal">
      <formula>$B$1</formula>
    </cfRule>
  </conditionalFormatting>
  <conditionalFormatting sqref="B35119">
    <cfRule type="cellIs" dxfId="0" priority="35118" operator="equal">
      <formula>$B$1</formula>
    </cfRule>
  </conditionalFormatting>
  <conditionalFormatting sqref="B35120">
    <cfRule type="cellIs" dxfId="0" priority="35119" operator="equal">
      <formula>$B$1</formula>
    </cfRule>
  </conditionalFormatting>
  <conditionalFormatting sqref="B35121">
    <cfRule type="cellIs" dxfId="0" priority="35120" operator="equal">
      <formula>$B$1</formula>
    </cfRule>
  </conditionalFormatting>
  <conditionalFormatting sqref="B35122">
    <cfRule type="cellIs" dxfId="0" priority="35121" operator="equal">
      <formula>$B$1</formula>
    </cfRule>
  </conditionalFormatting>
  <conditionalFormatting sqref="B35123">
    <cfRule type="cellIs" dxfId="0" priority="35122" operator="equal">
      <formula>$B$1</formula>
    </cfRule>
  </conditionalFormatting>
  <conditionalFormatting sqref="B35124">
    <cfRule type="cellIs" dxfId="0" priority="35123" operator="equal">
      <formula>$B$1</formula>
    </cfRule>
  </conditionalFormatting>
  <conditionalFormatting sqref="B35125">
    <cfRule type="cellIs" dxfId="0" priority="35124" operator="equal">
      <formula>$B$1</formula>
    </cfRule>
  </conditionalFormatting>
  <conditionalFormatting sqref="B35126">
    <cfRule type="cellIs" dxfId="0" priority="35125" operator="equal">
      <formula>$B$1</formula>
    </cfRule>
  </conditionalFormatting>
  <conditionalFormatting sqref="B35127">
    <cfRule type="cellIs" dxfId="0" priority="35126" operator="equal">
      <formula>$B$1</formula>
    </cfRule>
  </conditionalFormatting>
  <conditionalFormatting sqref="B35128">
    <cfRule type="cellIs" dxfId="0" priority="35127" operator="equal">
      <formula>$B$1</formula>
    </cfRule>
  </conditionalFormatting>
  <conditionalFormatting sqref="B35129">
    <cfRule type="cellIs" dxfId="0" priority="35128" operator="equal">
      <formula>$B$1</formula>
    </cfRule>
  </conditionalFormatting>
  <conditionalFormatting sqref="B35130">
    <cfRule type="cellIs" dxfId="0" priority="35129" operator="equal">
      <formula>$B$1</formula>
    </cfRule>
  </conditionalFormatting>
  <conditionalFormatting sqref="B35131">
    <cfRule type="cellIs" dxfId="0" priority="35130" operator="equal">
      <formula>$B$1</formula>
    </cfRule>
  </conditionalFormatting>
  <conditionalFormatting sqref="B35132">
    <cfRule type="cellIs" dxfId="0" priority="35131" operator="equal">
      <formula>$B$1</formula>
    </cfRule>
  </conditionalFormatting>
  <conditionalFormatting sqref="B35133">
    <cfRule type="cellIs" dxfId="0" priority="35132" operator="equal">
      <formula>$B$1</formula>
    </cfRule>
  </conditionalFormatting>
  <conditionalFormatting sqref="B35134">
    <cfRule type="cellIs" dxfId="0" priority="35133" operator="equal">
      <formula>$B$1</formula>
    </cfRule>
  </conditionalFormatting>
  <conditionalFormatting sqref="B35135">
    <cfRule type="cellIs" dxfId="0" priority="35134" operator="equal">
      <formula>$B$1</formula>
    </cfRule>
  </conditionalFormatting>
  <conditionalFormatting sqref="B35136">
    <cfRule type="cellIs" dxfId="0" priority="35135" operator="equal">
      <formula>$B$1</formula>
    </cfRule>
  </conditionalFormatting>
  <conditionalFormatting sqref="B35137">
    <cfRule type="cellIs" dxfId="0" priority="35136" operator="equal">
      <formula>$B$1</formula>
    </cfRule>
  </conditionalFormatting>
  <conditionalFormatting sqref="B35138">
    <cfRule type="cellIs" dxfId="0" priority="35137" operator="equal">
      <formula>$B$1</formula>
    </cfRule>
  </conditionalFormatting>
  <conditionalFormatting sqref="B35139">
    <cfRule type="cellIs" dxfId="0" priority="35138" operator="equal">
      <formula>$B$1</formula>
    </cfRule>
  </conditionalFormatting>
  <conditionalFormatting sqref="B35140">
    <cfRule type="cellIs" dxfId="0" priority="35139" operator="equal">
      <formula>$B$1</formula>
    </cfRule>
  </conditionalFormatting>
  <conditionalFormatting sqref="B35141">
    <cfRule type="cellIs" dxfId="0" priority="35140" operator="equal">
      <formula>$B$1</formula>
    </cfRule>
  </conditionalFormatting>
  <conditionalFormatting sqref="B35142">
    <cfRule type="cellIs" dxfId="0" priority="35141" operator="equal">
      <formula>$B$1</formula>
    </cfRule>
  </conditionalFormatting>
  <conditionalFormatting sqref="B35143">
    <cfRule type="cellIs" dxfId="0" priority="35142" operator="equal">
      <formula>$B$1</formula>
    </cfRule>
  </conditionalFormatting>
  <conditionalFormatting sqref="B35144">
    <cfRule type="cellIs" dxfId="0" priority="35143" operator="equal">
      <formula>$B$1</formula>
    </cfRule>
  </conditionalFormatting>
  <conditionalFormatting sqref="B35145">
    <cfRule type="cellIs" dxfId="0" priority="35144" operator="equal">
      <formula>$B$1</formula>
    </cfRule>
  </conditionalFormatting>
  <conditionalFormatting sqref="B35146">
    <cfRule type="cellIs" dxfId="0" priority="35145" operator="equal">
      <formula>$B$1</formula>
    </cfRule>
  </conditionalFormatting>
  <conditionalFormatting sqref="B35147">
    <cfRule type="cellIs" dxfId="0" priority="35146" operator="equal">
      <formula>$B$1</formula>
    </cfRule>
  </conditionalFormatting>
  <conditionalFormatting sqref="B35148">
    <cfRule type="cellIs" dxfId="0" priority="35147" operator="equal">
      <formula>$B$1</formula>
    </cfRule>
  </conditionalFormatting>
  <conditionalFormatting sqref="B35149">
    <cfRule type="cellIs" dxfId="0" priority="35148" operator="equal">
      <formula>$B$1</formula>
    </cfRule>
  </conditionalFormatting>
  <conditionalFormatting sqref="B35150">
    <cfRule type="cellIs" dxfId="0" priority="35149" operator="equal">
      <formula>$B$1</formula>
    </cfRule>
  </conditionalFormatting>
  <conditionalFormatting sqref="B35151">
    <cfRule type="cellIs" dxfId="0" priority="35150" operator="equal">
      <formula>$B$1</formula>
    </cfRule>
  </conditionalFormatting>
  <conditionalFormatting sqref="B35152">
    <cfRule type="cellIs" dxfId="0" priority="35151" operator="equal">
      <formula>$B$1</formula>
    </cfRule>
  </conditionalFormatting>
  <conditionalFormatting sqref="B35153">
    <cfRule type="cellIs" dxfId="0" priority="35152" operator="equal">
      <formula>$B$1</formula>
    </cfRule>
  </conditionalFormatting>
  <conditionalFormatting sqref="B35154">
    <cfRule type="cellIs" dxfId="0" priority="35153" operator="equal">
      <formula>$B$1</formula>
    </cfRule>
  </conditionalFormatting>
  <conditionalFormatting sqref="B35155">
    <cfRule type="cellIs" dxfId="0" priority="35154" operator="equal">
      <formula>$B$1</formula>
    </cfRule>
  </conditionalFormatting>
  <conditionalFormatting sqref="B35156">
    <cfRule type="cellIs" dxfId="0" priority="35155" operator="equal">
      <formula>$B$1</formula>
    </cfRule>
  </conditionalFormatting>
  <conditionalFormatting sqref="B35157">
    <cfRule type="cellIs" dxfId="0" priority="35156" operator="equal">
      <formula>$B$1</formula>
    </cfRule>
  </conditionalFormatting>
  <conditionalFormatting sqref="B35158">
    <cfRule type="cellIs" dxfId="0" priority="35157" operator="equal">
      <formula>$B$1</formula>
    </cfRule>
  </conditionalFormatting>
  <conditionalFormatting sqref="B35159">
    <cfRule type="cellIs" dxfId="0" priority="35158" operator="equal">
      <formula>$B$1</formula>
    </cfRule>
  </conditionalFormatting>
  <conditionalFormatting sqref="B35160">
    <cfRule type="cellIs" dxfId="0" priority="35159" operator="equal">
      <formula>$B$1</formula>
    </cfRule>
  </conditionalFormatting>
  <conditionalFormatting sqref="B35161">
    <cfRule type="cellIs" dxfId="0" priority="35160" operator="equal">
      <formula>$B$1</formula>
    </cfRule>
  </conditionalFormatting>
  <conditionalFormatting sqref="B35162">
    <cfRule type="cellIs" dxfId="0" priority="35161" operator="equal">
      <formula>$B$1</formula>
    </cfRule>
  </conditionalFormatting>
  <conditionalFormatting sqref="B35163">
    <cfRule type="cellIs" dxfId="0" priority="35162" operator="equal">
      <formula>$B$1</formula>
    </cfRule>
  </conditionalFormatting>
  <conditionalFormatting sqref="B35164">
    <cfRule type="cellIs" dxfId="0" priority="35163" operator="equal">
      <formula>$B$1</formula>
    </cfRule>
  </conditionalFormatting>
  <conditionalFormatting sqref="B35165">
    <cfRule type="cellIs" dxfId="0" priority="35164" operator="equal">
      <formula>$B$1</formula>
    </cfRule>
  </conditionalFormatting>
  <conditionalFormatting sqref="B35166">
    <cfRule type="cellIs" dxfId="0" priority="35165" operator="equal">
      <formula>$B$1</formula>
    </cfRule>
  </conditionalFormatting>
  <conditionalFormatting sqref="B35167">
    <cfRule type="cellIs" dxfId="0" priority="35166" operator="equal">
      <formula>$B$1</formula>
    </cfRule>
  </conditionalFormatting>
  <conditionalFormatting sqref="B35168">
    <cfRule type="cellIs" dxfId="0" priority="35167" operator="equal">
      <formula>$B$1</formula>
    </cfRule>
  </conditionalFormatting>
  <conditionalFormatting sqref="B35169">
    <cfRule type="cellIs" dxfId="0" priority="35168" operator="equal">
      <formula>$B$1</formula>
    </cfRule>
  </conditionalFormatting>
  <conditionalFormatting sqref="B35170">
    <cfRule type="cellIs" dxfId="0" priority="35169" operator="equal">
      <formula>$B$1</formula>
    </cfRule>
  </conditionalFormatting>
  <conditionalFormatting sqref="B35171">
    <cfRule type="cellIs" dxfId="0" priority="35170" operator="equal">
      <formula>$B$1</formula>
    </cfRule>
  </conditionalFormatting>
  <conditionalFormatting sqref="B35172">
    <cfRule type="cellIs" dxfId="0" priority="35171" operator="equal">
      <formula>$B$1</formula>
    </cfRule>
  </conditionalFormatting>
  <conditionalFormatting sqref="B35173">
    <cfRule type="cellIs" dxfId="0" priority="35172" operator="equal">
      <formula>$B$1</formula>
    </cfRule>
  </conditionalFormatting>
  <conditionalFormatting sqref="B35174">
    <cfRule type="cellIs" dxfId="0" priority="35173" operator="equal">
      <formula>$B$1</formula>
    </cfRule>
  </conditionalFormatting>
  <conditionalFormatting sqref="B35175">
    <cfRule type="cellIs" dxfId="0" priority="35174" operator="equal">
      <formula>$B$1</formula>
    </cfRule>
  </conditionalFormatting>
  <conditionalFormatting sqref="B35176">
    <cfRule type="cellIs" dxfId="0" priority="35175" operator="equal">
      <formula>$B$1</formula>
    </cfRule>
  </conditionalFormatting>
  <conditionalFormatting sqref="B35177">
    <cfRule type="cellIs" dxfId="0" priority="35176" operator="equal">
      <formula>$B$1</formula>
    </cfRule>
  </conditionalFormatting>
  <conditionalFormatting sqref="B35178">
    <cfRule type="cellIs" dxfId="0" priority="35177" operator="equal">
      <formula>$B$1</formula>
    </cfRule>
  </conditionalFormatting>
  <conditionalFormatting sqref="B35179">
    <cfRule type="cellIs" dxfId="0" priority="35178" operator="equal">
      <formula>$B$1</formula>
    </cfRule>
  </conditionalFormatting>
  <conditionalFormatting sqref="B35180">
    <cfRule type="cellIs" dxfId="0" priority="35179" operator="equal">
      <formula>$B$1</formula>
    </cfRule>
  </conditionalFormatting>
  <conditionalFormatting sqref="B35181">
    <cfRule type="cellIs" dxfId="0" priority="35180" operator="equal">
      <formula>$B$1</formula>
    </cfRule>
  </conditionalFormatting>
  <conditionalFormatting sqref="B35182">
    <cfRule type="cellIs" dxfId="0" priority="35181" operator="equal">
      <formula>$B$1</formula>
    </cfRule>
  </conditionalFormatting>
  <conditionalFormatting sqref="B35183">
    <cfRule type="cellIs" dxfId="0" priority="35182" operator="equal">
      <formula>$B$1</formula>
    </cfRule>
  </conditionalFormatting>
  <conditionalFormatting sqref="B35184">
    <cfRule type="cellIs" dxfId="0" priority="35183" operator="equal">
      <formula>$B$1</formula>
    </cfRule>
  </conditionalFormatting>
  <conditionalFormatting sqref="B35185">
    <cfRule type="cellIs" dxfId="0" priority="35184" operator="equal">
      <formula>$B$1</formula>
    </cfRule>
  </conditionalFormatting>
  <conditionalFormatting sqref="B35186">
    <cfRule type="cellIs" dxfId="0" priority="35185" operator="equal">
      <formula>$B$1</formula>
    </cfRule>
  </conditionalFormatting>
  <conditionalFormatting sqref="B35187">
    <cfRule type="cellIs" dxfId="0" priority="35186" operator="equal">
      <formula>$B$1</formula>
    </cfRule>
  </conditionalFormatting>
  <conditionalFormatting sqref="B35188">
    <cfRule type="cellIs" dxfId="0" priority="35187" operator="equal">
      <formula>$B$1</formula>
    </cfRule>
  </conditionalFormatting>
  <conditionalFormatting sqref="B35189">
    <cfRule type="cellIs" dxfId="0" priority="35188" operator="equal">
      <formula>$B$1</formula>
    </cfRule>
  </conditionalFormatting>
  <conditionalFormatting sqref="B35190">
    <cfRule type="cellIs" dxfId="0" priority="35189" operator="equal">
      <formula>$B$1</formula>
    </cfRule>
  </conditionalFormatting>
  <conditionalFormatting sqref="B35191">
    <cfRule type="cellIs" dxfId="0" priority="35190" operator="equal">
      <formula>$B$1</formula>
    </cfRule>
  </conditionalFormatting>
  <conditionalFormatting sqref="B35192">
    <cfRule type="cellIs" dxfId="0" priority="35191" operator="equal">
      <formula>$B$1</formula>
    </cfRule>
  </conditionalFormatting>
  <conditionalFormatting sqref="B35193">
    <cfRule type="cellIs" dxfId="0" priority="35192" operator="equal">
      <formula>$B$1</formula>
    </cfRule>
  </conditionalFormatting>
  <conditionalFormatting sqref="B35194">
    <cfRule type="cellIs" dxfId="0" priority="35193" operator="equal">
      <formula>$B$1</formula>
    </cfRule>
  </conditionalFormatting>
  <conditionalFormatting sqref="B35195">
    <cfRule type="cellIs" dxfId="0" priority="35194" operator="equal">
      <formula>$B$1</formula>
    </cfRule>
  </conditionalFormatting>
  <conditionalFormatting sqref="B35196">
    <cfRule type="cellIs" dxfId="0" priority="35195" operator="equal">
      <formula>$B$1</formula>
    </cfRule>
  </conditionalFormatting>
  <conditionalFormatting sqref="B35197">
    <cfRule type="cellIs" dxfId="0" priority="35196" operator="equal">
      <formula>$B$1</formula>
    </cfRule>
  </conditionalFormatting>
  <conditionalFormatting sqref="B35198">
    <cfRule type="cellIs" dxfId="0" priority="35197" operator="equal">
      <formula>$B$1</formula>
    </cfRule>
  </conditionalFormatting>
  <conditionalFormatting sqref="B35199">
    <cfRule type="cellIs" dxfId="0" priority="35198" operator="equal">
      <formula>$B$1</formula>
    </cfRule>
  </conditionalFormatting>
  <conditionalFormatting sqref="B35200">
    <cfRule type="cellIs" dxfId="0" priority="35199" operator="equal">
      <formula>$B$1</formula>
    </cfRule>
  </conditionalFormatting>
  <conditionalFormatting sqref="B35201">
    <cfRule type="cellIs" dxfId="0" priority="35200" operator="equal">
      <formula>$B$1</formula>
    </cfRule>
  </conditionalFormatting>
  <conditionalFormatting sqref="B35202">
    <cfRule type="cellIs" dxfId="0" priority="35201" operator="equal">
      <formula>$B$1</formula>
    </cfRule>
  </conditionalFormatting>
  <conditionalFormatting sqref="B35203">
    <cfRule type="cellIs" dxfId="0" priority="35202" operator="equal">
      <formula>$B$1</formula>
    </cfRule>
  </conditionalFormatting>
  <conditionalFormatting sqref="B35204">
    <cfRule type="cellIs" dxfId="0" priority="35203" operator="equal">
      <formula>$B$1</formula>
    </cfRule>
  </conditionalFormatting>
  <conditionalFormatting sqref="B35205">
    <cfRule type="cellIs" dxfId="0" priority="35204" operator="equal">
      <formula>$B$1</formula>
    </cfRule>
  </conditionalFormatting>
  <conditionalFormatting sqref="B35206">
    <cfRule type="cellIs" dxfId="0" priority="35205" operator="equal">
      <formula>$B$1</formula>
    </cfRule>
  </conditionalFormatting>
  <conditionalFormatting sqref="B35207">
    <cfRule type="cellIs" dxfId="0" priority="35206" operator="equal">
      <formula>$B$1</formula>
    </cfRule>
  </conditionalFormatting>
  <conditionalFormatting sqref="B35208">
    <cfRule type="cellIs" dxfId="0" priority="35207" operator="equal">
      <formula>$B$1</formula>
    </cfRule>
  </conditionalFormatting>
  <conditionalFormatting sqref="B35209">
    <cfRule type="cellIs" dxfId="0" priority="35208" operator="equal">
      <formula>$B$1</formula>
    </cfRule>
  </conditionalFormatting>
  <conditionalFormatting sqref="B35210">
    <cfRule type="cellIs" dxfId="0" priority="35209" operator="equal">
      <formula>$B$1</formula>
    </cfRule>
  </conditionalFormatting>
  <conditionalFormatting sqref="B35211">
    <cfRule type="cellIs" dxfId="0" priority="35210" operator="equal">
      <formula>$B$1</formula>
    </cfRule>
  </conditionalFormatting>
  <conditionalFormatting sqref="B35212">
    <cfRule type="cellIs" dxfId="0" priority="35211" operator="equal">
      <formula>$B$1</formula>
    </cfRule>
  </conditionalFormatting>
  <conditionalFormatting sqref="B35213">
    <cfRule type="cellIs" dxfId="0" priority="35212" operator="equal">
      <formula>$B$1</formula>
    </cfRule>
  </conditionalFormatting>
  <conditionalFormatting sqref="B35214">
    <cfRule type="cellIs" dxfId="0" priority="35213" operator="equal">
      <formula>$B$1</formula>
    </cfRule>
  </conditionalFormatting>
  <conditionalFormatting sqref="B35215">
    <cfRule type="cellIs" dxfId="0" priority="35214" operator="equal">
      <formula>$B$1</formula>
    </cfRule>
  </conditionalFormatting>
  <conditionalFormatting sqref="B35216">
    <cfRule type="cellIs" dxfId="0" priority="35215" operator="equal">
      <formula>$B$1</formula>
    </cfRule>
  </conditionalFormatting>
  <conditionalFormatting sqref="B35217">
    <cfRule type="cellIs" dxfId="0" priority="35216" operator="equal">
      <formula>$B$1</formula>
    </cfRule>
  </conditionalFormatting>
  <conditionalFormatting sqref="B35218">
    <cfRule type="cellIs" dxfId="0" priority="35217" operator="equal">
      <formula>$B$1</formula>
    </cfRule>
  </conditionalFormatting>
  <conditionalFormatting sqref="B35219">
    <cfRule type="cellIs" dxfId="0" priority="35218" operator="equal">
      <formula>$B$1</formula>
    </cfRule>
  </conditionalFormatting>
  <conditionalFormatting sqref="B35220">
    <cfRule type="cellIs" dxfId="0" priority="35219" operator="equal">
      <formula>$B$1</formula>
    </cfRule>
  </conditionalFormatting>
  <conditionalFormatting sqref="B35221">
    <cfRule type="cellIs" dxfId="0" priority="35220" operator="equal">
      <formula>$B$1</formula>
    </cfRule>
  </conditionalFormatting>
  <conditionalFormatting sqref="B35222">
    <cfRule type="cellIs" dxfId="0" priority="35221" operator="equal">
      <formula>$B$1</formula>
    </cfRule>
  </conditionalFormatting>
  <conditionalFormatting sqref="B35223">
    <cfRule type="cellIs" dxfId="0" priority="35222" operator="equal">
      <formula>$B$1</formula>
    </cfRule>
  </conditionalFormatting>
  <conditionalFormatting sqref="B35224">
    <cfRule type="cellIs" dxfId="0" priority="35223" operator="equal">
      <formula>$B$1</formula>
    </cfRule>
  </conditionalFormatting>
  <conditionalFormatting sqref="B35225">
    <cfRule type="cellIs" dxfId="0" priority="35224" operator="equal">
      <formula>$B$1</formula>
    </cfRule>
  </conditionalFormatting>
  <conditionalFormatting sqref="B35226">
    <cfRule type="cellIs" dxfId="0" priority="35225" operator="equal">
      <formula>$B$1</formula>
    </cfRule>
  </conditionalFormatting>
  <conditionalFormatting sqref="B35227">
    <cfRule type="cellIs" dxfId="0" priority="35226" operator="equal">
      <formula>$B$1</formula>
    </cfRule>
  </conditionalFormatting>
  <conditionalFormatting sqref="B35228">
    <cfRule type="cellIs" dxfId="0" priority="35227" operator="equal">
      <formula>$B$1</formula>
    </cfRule>
  </conditionalFormatting>
  <conditionalFormatting sqref="B35229">
    <cfRule type="cellIs" dxfId="0" priority="35228" operator="equal">
      <formula>$B$1</formula>
    </cfRule>
  </conditionalFormatting>
  <conditionalFormatting sqref="B35230">
    <cfRule type="cellIs" dxfId="0" priority="35229" operator="equal">
      <formula>$B$1</formula>
    </cfRule>
  </conditionalFormatting>
  <conditionalFormatting sqref="B35231">
    <cfRule type="cellIs" dxfId="0" priority="35230" operator="equal">
      <formula>$B$1</formula>
    </cfRule>
  </conditionalFormatting>
  <conditionalFormatting sqref="B35232">
    <cfRule type="cellIs" dxfId="0" priority="35231" operator="equal">
      <formula>$B$1</formula>
    </cfRule>
  </conditionalFormatting>
  <conditionalFormatting sqref="B35233">
    <cfRule type="cellIs" dxfId="0" priority="35232" operator="equal">
      <formula>$B$1</formula>
    </cfRule>
  </conditionalFormatting>
  <conditionalFormatting sqref="B35234">
    <cfRule type="cellIs" dxfId="0" priority="35233" operator="equal">
      <formula>$B$1</formula>
    </cfRule>
  </conditionalFormatting>
  <conditionalFormatting sqref="B35235">
    <cfRule type="cellIs" dxfId="0" priority="35234" operator="equal">
      <formula>$B$1</formula>
    </cfRule>
  </conditionalFormatting>
  <conditionalFormatting sqref="B35236">
    <cfRule type="cellIs" dxfId="0" priority="35235" operator="equal">
      <formula>$B$1</formula>
    </cfRule>
  </conditionalFormatting>
  <conditionalFormatting sqref="B35237">
    <cfRule type="cellIs" dxfId="0" priority="35236" operator="equal">
      <formula>$B$1</formula>
    </cfRule>
  </conditionalFormatting>
  <conditionalFormatting sqref="B35238">
    <cfRule type="cellIs" dxfId="0" priority="35237" operator="equal">
      <formula>$B$1</formula>
    </cfRule>
  </conditionalFormatting>
  <conditionalFormatting sqref="B35239">
    <cfRule type="cellIs" dxfId="0" priority="35238" operator="equal">
      <formula>$B$1</formula>
    </cfRule>
  </conditionalFormatting>
  <conditionalFormatting sqref="B35240">
    <cfRule type="cellIs" dxfId="0" priority="35239" operator="equal">
      <formula>$B$1</formula>
    </cfRule>
  </conditionalFormatting>
  <conditionalFormatting sqref="B35241">
    <cfRule type="cellIs" dxfId="0" priority="35240" operator="equal">
      <formula>$B$1</formula>
    </cfRule>
  </conditionalFormatting>
  <conditionalFormatting sqref="B35242">
    <cfRule type="cellIs" dxfId="0" priority="35241" operator="equal">
      <formula>$B$1</formula>
    </cfRule>
  </conditionalFormatting>
  <conditionalFormatting sqref="B35243">
    <cfRule type="cellIs" dxfId="0" priority="35242" operator="equal">
      <formula>$B$1</formula>
    </cfRule>
  </conditionalFormatting>
  <conditionalFormatting sqref="B35244">
    <cfRule type="cellIs" dxfId="0" priority="35243" operator="equal">
      <formula>$B$1</formula>
    </cfRule>
  </conditionalFormatting>
  <conditionalFormatting sqref="B35245">
    <cfRule type="cellIs" dxfId="0" priority="35244" operator="equal">
      <formula>$B$1</formula>
    </cfRule>
  </conditionalFormatting>
  <conditionalFormatting sqref="B35246">
    <cfRule type="cellIs" dxfId="0" priority="35245" operator="equal">
      <formula>$B$1</formula>
    </cfRule>
  </conditionalFormatting>
  <conditionalFormatting sqref="B35247">
    <cfRule type="cellIs" dxfId="0" priority="35246" operator="equal">
      <formula>$B$1</formula>
    </cfRule>
  </conditionalFormatting>
  <conditionalFormatting sqref="B35248">
    <cfRule type="cellIs" dxfId="0" priority="35247" operator="equal">
      <formula>$B$1</formula>
    </cfRule>
  </conditionalFormatting>
  <conditionalFormatting sqref="B35249">
    <cfRule type="cellIs" dxfId="0" priority="35248" operator="equal">
      <formula>$B$1</formula>
    </cfRule>
  </conditionalFormatting>
  <conditionalFormatting sqref="B35250">
    <cfRule type="cellIs" dxfId="0" priority="35249" operator="equal">
      <formula>$B$1</formula>
    </cfRule>
  </conditionalFormatting>
  <conditionalFormatting sqref="B35251">
    <cfRule type="cellIs" dxfId="0" priority="35250" operator="equal">
      <formula>$B$1</formula>
    </cfRule>
  </conditionalFormatting>
  <conditionalFormatting sqref="B35252">
    <cfRule type="cellIs" dxfId="0" priority="35251" operator="equal">
      <formula>$B$1</formula>
    </cfRule>
  </conditionalFormatting>
  <conditionalFormatting sqref="B35253">
    <cfRule type="cellIs" dxfId="0" priority="35252" operator="equal">
      <formula>$B$1</formula>
    </cfRule>
  </conditionalFormatting>
  <conditionalFormatting sqref="B35254">
    <cfRule type="cellIs" dxfId="0" priority="35253" operator="equal">
      <formula>$B$1</formula>
    </cfRule>
  </conditionalFormatting>
  <conditionalFormatting sqref="B35255">
    <cfRule type="cellIs" dxfId="0" priority="35254" operator="equal">
      <formula>$B$1</formula>
    </cfRule>
  </conditionalFormatting>
  <conditionalFormatting sqref="B35256">
    <cfRule type="cellIs" dxfId="0" priority="35255" operator="equal">
      <formula>$B$1</formula>
    </cfRule>
  </conditionalFormatting>
  <conditionalFormatting sqref="B35257">
    <cfRule type="cellIs" dxfId="0" priority="35256" operator="equal">
      <formula>$B$1</formula>
    </cfRule>
  </conditionalFormatting>
  <conditionalFormatting sqref="B35258">
    <cfRule type="cellIs" dxfId="0" priority="35257" operator="equal">
      <formula>$B$1</formula>
    </cfRule>
  </conditionalFormatting>
  <conditionalFormatting sqref="B35259">
    <cfRule type="cellIs" dxfId="0" priority="35258" operator="equal">
      <formula>$B$1</formula>
    </cfRule>
  </conditionalFormatting>
  <conditionalFormatting sqref="B35260">
    <cfRule type="cellIs" dxfId="0" priority="35259" operator="equal">
      <formula>$B$1</formula>
    </cfRule>
  </conditionalFormatting>
  <conditionalFormatting sqref="B35261">
    <cfRule type="cellIs" dxfId="0" priority="35260" operator="equal">
      <formula>$B$1</formula>
    </cfRule>
  </conditionalFormatting>
  <conditionalFormatting sqref="B35262">
    <cfRule type="cellIs" dxfId="0" priority="35261" operator="equal">
      <formula>$B$1</formula>
    </cfRule>
  </conditionalFormatting>
  <conditionalFormatting sqref="B35263">
    <cfRule type="cellIs" dxfId="0" priority="35262" operator="equal">
      <formula>$B$1</formula>
    </cfRule>
  </conditionalFormatting>
  <conditionalFormatting sqref="B35264">
    <cfRule type="cellIs" dxfId="0" priority="35263" operator="equal">
      <formula>$B$1</formula>
    </cfRule>
  </conditionalFormatting>
  <conditionalFormatting sqref="B35265">
    <cfRule type="cellIs" dxfId="0" priority="35264" operator="equal">
      <formula>$B$1</formula>
    </cfRule>
  </conditionalFormatting>
  <conditionalFormatting sqref="B35266">
    <cfRule type="cellIs" dxfId="0" priority="35265" operator="equal">
      <formula>$B$1</formula>
    </cfRule>
  </conditionalFormatting>
  <conditionalFormatting sqref="B35267">
    <cfRule type="cellIs" dxfId="0" priority="35266" operator="equal">
      <formula>$B$1</formula>
    </cfRule>
  </conditionalFormatting>
  <conditionalFormatting sqref="B35268">
    <cfRule type="cellIs" dxfId="0" priority="35267" operator="equal">
      <formula>$B$1</formula>
    </cfRule>
  </conditionalFormatting>
  <conditionalFormatting sqref="B35269">
    <cfRule type="cellIs" dxfId="0" priority="35268" operator="equal">
      <formula>$B$1</formula>
    </cfRule>
  </conditionalFormatting>
  <conditionalFormatting sqref="B35270">
    <cfRule type="cellIs" dxfId="0" priority="35269" operator="equal">
      <formula>$B$1</formula>
    </cfRule>
  </conditionalFormatting>
  <conditionalFormatting sqref="B35271">
    <cfRule type="cellIs" dxfId="0" priority="35270" operator="equal">
      <formula>$B$1</formula>
    </cfRule>
  </conditionalFormatting>
  <conditionalFormatting sqref="B35272">
    <cfRule type="cellIs" dxfId="0" priority="35271" operator="equal">
      <formula>$B$1</formula>
    </cfRule>
  </conditionalFormatting>
  <conditionalFormatting sqref="B35273">
    <cfRule type="cellIs" dxfId="0" priority="35272" operator="equal">
      <formula>$B$1</formula>
    </cfRule>
  </conditionalFormatting>
  <conditionalFormatting sqref="B35274">
    <cfRule type="cellIs" dxfId="0" priority="35273" operator="equal">
      <formula>$B$1</formula>
    </cfRule>
  </conditionalFormatting>
  <conditionalFormatting sqref="B35275">
    <cfRule type="cellIs" dxfId="0" priority="35274" operator="equal">
      <formula>$B$1</formula>
    </cfRule>
  </conditionalFormatting>
  <conditionalFormatting sqref="B35276">
    <cfRule type="cellIs" dxfId="0" priority="35275" operator="equal">
      <formula>$B$1</formula>
    </cfRule>
  </conditionalFormatting>
  <conditionalFormatting sqref="B35277">
    <cfRule type="cellIs" dxfId="0" priority="35276" operator="equal">
      <formula>$B$1</formula>
    </cfRule>
  </conditionalFormatting>
  <conditionalFormatting sqref="B35278">
    <cfRule type="cellIs" dxfId="0" priority="35277" operator="equal">
      <formula>$B$1</formula>
    </cfRule>
  </conditionalFormatting>
  <conditionalFormatting sqref="B35279">
    <cfRule type="cellIs" dxfId="0" priority="35278" operator="equal">
      <formula>$B$1</formula>
    </cfRule>
  </conditionalFormatting>
  <conditionalFormatting sqref="B35280">
    <cfRule type="cellIs" dxfId="0" priority="35279" operator="equal">
      <formula>$B$1</formula>
    </cfRule>
  </conditionalFormatting>
  <conditionalFormatting sqref="B35281">
    <cfRule type="cellIs" dxfId="0" priority="35280" operator="equal">
      <formula>$B$1</formula>
    </cfRule>
  </conditionalFormatting>
  <conditionalFormatting sqref="B35282">
    <cfRule type="cellIs" dxfId="0" priority="35281" operator="equal">
      <formula>$B$1</formula>
    </cfRule>
  </conditionalFormatting>
  <conditionalFormatting sqref="B35283">
    <cfRule type="cellIs" dxfId="0" priority="35282" operator="equal">
      <formula>$B$1</formula>
    </cfRule>
  </conditionalFormatting>
  <conditionalFormatting sqref="B35284">
    <cfRule type="cellIs" dxfId="0" priority="35283" operator="equal">
      <formula>$B$1</formula>
    </cfRule>
  </conditionalFormatting>
  <conditionalFormatting sqref="B35285">
    <cfRule type="cellIs" dxfId="0" priority="35284" operator="equal">
      <formula>$B$1</formula>
    </cfRule>
  </conditionalFormatting>
  <conditionalFormatting sqref="B35286">
    <cfRule type="cellIs" dxfId="0" priority="35285" operator="equal">
      <formula>$B$1</formula>
    </cfRule>
  </conditionalFormatting>
  <conditionalFormatting sqref="B35287">
    <cfRule type="cellIs" dxfId="0" priority="35286" operator="equal">
      <formula>$B$1</formula>
    </cfRule>
  </conditionalFormatting>
  <conditionalFormatting sqref="B35288">
    <cfRule type="cellIs" dxfId="0" priority="35287" operator="equal">
      <formula>$B$1</formula>
    </cfRule>
  </conditionalFormatting>
  <conditionalFormatting sqref="B35289">
    <cfRule type="cellIs" dxfId="0" priority="35288" operator="equal">
      <formula>$B$1</formula>
    </cfRule>
  </conditionalFormatting>
  <conditionalFormatting sqref="B35290">
    <cfRule type="cellIs" dxfId="0" priority="35289" operator="equal">
      <formula>$B$1</formula>
    </cfRule>
  </conditionalFormatting>
  <conditionalFormatting sqref="B35291">
    <cfRule type="cellIs" dxfId="0" priority="35290" operator="equal">
      <formula>$B$1</formula>
    </cfRule>
  </conditionalFormatting>
  <conditionalFormatting sqref="B35292">
    <cfRule type="cellIs" dxfId="0" priority="35291" operator="equal">
      <formula>$B$1</formula>
    </cfRule>
  </conditionalFormatting>
  <conditionalFormatting sqref="B35293">
    <cfRule type="cellIs" dxfId="0" priority="35292" operator="equal">
      <formula>$B$1</formula>
    </cfRule>
  </conditionalFormatting>
  <conditionalFormatting sqref="B35294">
    <cfRule type="cellIs" dxfId="0" priority="35293" operator="equal">
      <formula>$B$1</formula>
    </cfRule>
  </conditionalFormatting>
  <conditionalFormatting sqref="B35295">
    <cfRule type="cellIs" dxfId="0" priority="35294" operator="equal">
      <formula>$B$1</formula>
    </cfRule>
  </conditionalFormatting>
  <conditionalFormatting sqref="B35296">
    <cfRule type="cellIs" dxfId="0" priority="35295" operator="equal">
      <formula>$B$1</formula>
    </cfRule>
  </conditionalFormatting>
  <conditionalFormatting sqref="B35297">
    <cfRule type="cellIs" dxfId="0" priority="35296" operator="equal">
      <formula>$B$1</formula>
    </cfRule>
  </conditionalFormatting>
  <conditionalFormatting sqref="B35298">
    <cfRule type="cellIs" dxfId="0" priority="35297" operator="equal">
      <formula>$B$1</formula>
    </cfRule>
  </conditionalFormatting>
  <conditionalFormatting sqref="B35299">
    <cfRule type="cellIs" dxfId="0" priority="35298" operator="equal">
      <formula>$B$1</formula>
    </cfRule>
  </conditionalFormatting>
  <conditionalFormatting sqref="B35300">
    <cfRule type="cellIs" dxfId="0" priority="35299" operator="equal">
      <formula>$B$1</formula>
    </cfRule>
  </conditionalFormatting>
  <conditionalFormatting sqref="B35301">
    <cfRule type="cellIs" dxfId="0" priority="35300" operator="equal">
      <formula>$B$1</formula>
    </cfRule>
  </conditionalFormatting>
  <conditionalFormatting sqref="B35302">
    <cfRule type="cellIs" dxfId="0" priority="35301" operator="equal">
      <formula>$B$1</formula>
    </cfRule>
  </conditionalFormatting>
  <conditionalFormatting sqref="B35303">
    <cfRule type="cellIs" dxfId="0" priority="35302" operator="equal">
      <formula>$B$1</formula>
    </cfRule>
  </conditionalFormatting>
  <conditionalFormatting sqref="B35304">
    <cfRule type="cellIs" dxfId="0" priority="35303" operator="equal">
      <formula>$B$1</formula>
    </cfRule>
  </conditionalFormatting>
  <conditionalFormatting sqref="B35305">
    <cfRule type="cellIs" dxfId="0" priority="35304" operator="equal">
      <formula>$B$1</formula>
    </cfRule>
  </conditionalFormatting>
  <conditionalFormatting sqref="B35306">
    <cfRule type="cellIs" dxfId="0" priority="35305" operator="equal">
      <formula>$B$1</formula>
    </cfRule>
  </conditionalFormatting>
  <conditionalFormatting sqref="B35307">
    <cfRule type="cellIs" dxfId="0" priority="35306" operator="equal">
      <formula>$B$1</formula>
    </cfRule>
  </conditionalFormatting>
  <conditionalFormatting sqref="B35308">
    <cfRule type="cellIs" dxfId="0" priority="35307" operator="equal">
      <formula>$B$1</formula>
    </cfRule>
  </conditionalFormatting>
  <conditionalFormatting sqref="B35309">
    <cfRule type="cellIs" dxfId="0" priority="35308" operator="equal">
      <formula>$B$1</formula>
    </cfRule>
  </conditionalFormatting>
  <conditionalFormatting sqref="B35310">
    <cfRule type="cellIs" dxfId="0" priority="35309" operator="equal">
      <formula>$B$1</formula>
    </cfRule>
  </conditionalFormatting>
  <conditionalFormatting sqref="B35311">
    <cfRule type="cellIs" dxfId="0" priority="35310" operator="equal">
      <formula>$B$1</formula>
    </cfRule>
  </conditionalFormatting>
  <conditionalFormatting sqref="B35312">
    <cfRule type="cellIs" dxfId="0" priority="35311" operator="equal">
      <formula>$B$1</formula>
    </cfRule>
  </conditionalFormatting>
  <conditionalFormatting sqref="B35313">
    <cfRule type="cellIs" dxfId="0" priority="35312" operator="equal">
      <formula>$B$1</formula>
    </cfRule>
  </conditionalFormatting>
  <conditionalFormatting sqref="B35314">
    <cfRule type="cellIs" dxfId="0" priority="35313" operator="equal">
      <formula>$B$1</formula>
    </cfRule>
  </conditionalFormatting>
  <conditionalFormatting sqref="B35315">
    <cfRule type="cellIs" dxfId="0" priority="35314" operator="equal">
      <formula>$B$1</formula>
    </cfRule>
  </conditionalFormatting>
  <conditionalFormatting sqref="B35316">
    <cfRule type="cellIs" dxfId="0" priority="35315" operator="equal">
      <formula>$B$1</formula>
    </cfRule>
  </conditionalFormatting>
  <conditionalFormatting sqref="B35317">
    <cfRule type="cellIs" dxfId="0" priority="35316" operator="equal">
      <formula>$B$1</formula>
    </cfRule>
  </conditionalFormatting>
  <conditionalFormatting sqref="B35318">
    <cfRule type="cellIs" dxfId="0" priority="35317" operator="equal">
      <formula>$B$1</formula>
    </cfRule>
  </conditionalFormatting>
  <conditionalFormatting sqref="B35319">
    <cfRule type="cellIs" dxfId="0" priority="35318" operator="equal">
      <formula>$B$1</formula>
    </cfRule>
  </conditionalFormatting>
  <conditionalFormatting sqref="B35320">
    <cfRule type="cellIs" dxfId="0" priority="35319" operator="equal">
      <formula>$B$1</formula>
    </cfRule>
  </conditionalFormatting>
  <conditionalFormatting sqref="B35321">
    <cfRule type="cellIs" dxfId="0" priority="35320" operator="equal">
      <formula>$B$1</formula>
    </cfRule>
  </conditionalFormatting>
  <conditionalFormatting sqref="B35322">
    <cfRule type="cellIs" dxfId="0" priority="35321" operator="equal">
      <formula>$B$1</formula>
    </cfRule>
  </conditionalFormatting>
  <conditionalFormatting sqref="B35323">
    <cfRule type="cellIs" dxfId="0" priority="35322" operator="equal">
      <formula>$B$1</formula>
    </cfRule>
  </conditionalFormatting>
  <conditionalFormatting sqref="B35324">
    <cfRule type="cellIs" dxfId="0" priority="35323" operator="equal">
      <formula>$B$1</formula>
    </cfRule>
  </conditionalFormatting>
  <conditionalFormatting sqref="B35325">
    <cfRule type="cellIs" dxfId="0" priority="35324" operator="equal">
      <formula>$B$1</formula>
    </cfRule>
  </conditionalFormatting>
  <conditionalFormatting sqref="B35326">
    <cfRule type="cellIs" dxfId="0" priority="35325" operator="equal">
      <formula>$B$1</formula>
    </cfRule>
  </conditionalFormatting>
  <conditionalFormatting sqref="B35327">
    <cfRule type="cellIs" dxfId="0" priority="35326" operator="equal">
      <formula>$B$1</formula>
    </cfRule>
  </conditionalFormatting>
  <conditionalFormatting sqref="B35328">
    <cfRule type="cellIs" dxfId="0" priority="35327" operator="equal">
      <formula>$B$1</formula>
    </cfRule>
  </conditionalFormatting>
  <conditionalFormatting sqref="B35329">
    <cfRule type="cellIs" dxfId="0" priority="35328" operator="equal">
      <formula>$B$1</formula>
    </cfRule>
  </conditionalFormatting>
  <conditionalFormatting sqref="B35330">
    <cfRule type="cellIs" dxfId="0" priority="35329" operator="equal">
      <formula>$B$1</formula>
    </cfRule>
  </conditionalFormatting>
  <conditionalFormatting sqref="B35331">
    <cfRule type="cellIs" dxfId="0" priority="35330" operator="equal">
      <formula>$B$1</formula>
    </cfRule>
  </conditionalFormatting>
  <conditionalFormatting sqref="B35332">
    <cfRule type="cellIs" dxfId="0" priority="35331" operator="equal">
      <formula>$B$1</formula>
    </cfRule>
  </conditionalFormatting>
  <conditionalFormatting sqref="B35333">
    <cfRule type="cellIs" dxfId="0" priority="35332" operator="equal">
      <formula>$B$1</formula>
    </cfRule>
  </conditionalFormatting>
  <conditionalFormatting sqref="B35334">
    <cfRule type="cellIs" dxfId="0" priority="35333" operator="equal">
      <formula>$B$1</formula>
    </cfRule>
  </conditionalFormatting>
  <conditionalFormatting sqref="B35335">
    <cfRule type="cellIs" dxfId="0" priority="35334" operator="equal">
      <formula>$B$1</formula>
    </cfRule>
  </conditionalFormatting>
  <conditionalFormatting sqref="B35336">
    <cfRule type="cellIs" dxfId="0" priority="35335" operator="equal">
      <formula>$B$1</formula>
    </cfRule>
  </conditionalFormatting>
  <conditionalFormatting sqref="B35337">
    <cfRule type="cellIs" dxfId="0" priority="35336" operator="equal">
      <formula>$B$1</formula>
    </cfRule>
  </conditionalFormatting>
  <conditionalFormatting sqref="B35338">
    <cfRule type="cellIs" dxfId="0" priority="35337" operator="equal">
      <formula>$B$1</formula>
    </cfRule>
  </conditionalFormatting>
  <conditionalFormatting sqref="B35339">
    <cfRule type="cellIs" dxfId="0" priority="35338" operator="equal">
      <formula>$B$1</formula>
    </cfRule>
  </conditionalFormatting>
  <conditionalFormatting sqref="B35340">
    <cfRule type="cellIs" dxfId="0" priority="35339" operator="equal">
      <formula>$B$1</formula>
    </cfRule>
  </conditionalFormatting>
  <conditionalFormatting sqref="B35341">
    <cfRule type="cellIs" dxfId="0" priority="35340" operator="equal">
      <formula>$B$1</formula>
    </cfRule>
  </conditionalFormatting>
  <conditionalFormatting sqref="B35342">
    <cfRule type="cellIs" dxfId="0" priority="35341" operator="equal">
      <formula>$B$1</formula>
    </cfRule>
  </conditionalFormatting>
  <conditionalFormatting sqref="B35343">
    <cfRule type="cellIs" dxfId="0" priority="35342" operator="equal">
      <formula>$B$1</formula>
    </cfRule>
  </conditionalFormatting>
  <conditionalFormatting sqref="B35344">
    <cfRule type="cellIs" dxfId="0" priority="35343" operator="equal">
      <formula>$B$1</formula>
    </cfRule>
  </conditionalFormatting>
  <conditionalFormatting sqref="B35345">
    <cfRule type="cellIs" dxfId="0" priority="35344" operator="equal">
      <formula>$B$1</formula>
    </cfRule>
  </conditionalFormatting>
  <conditionalFormatting sqref="B35346">
    <cfRule type="cellIs" dxfId="0" priority="35345" operator="equal">
      <formula>$B$1</formula>
    </cfRule>
  </conditionalFormatting>
  <conditionalFormatting sqref="B35347">
    <cfRule type="cellIs" dxfId="0" priority="35346" operator="equal">
      <formula>$B$1</formula>
    </cfRule>
  </conditionalFormatting>
  <conditionalFormatting sqref="B35348">
    <cfRule type="cellIs" dxfId="0" priority="35347" operator="equal">
      <formula>$B$1</formula>
    </cfRule>
  </conditionalFormatting>
  <conditionalFormatting sqref="B35349">
    <cfRule type="cellIs" dxfId="0" priority="35348" operator="equal">
      <formula>$B$1</formula>
    </cfRule>
  </conditionalFormatting>
  <conditionalFormatting sqref="B35350">
    <cfRule type="cellIs" dxfId="0" priority="35349" operator="equal">
      <formula>$B$1</formula>
    </cfRule>
  </conditionalFormatting>
  <conditionalFormatting sqref="B35351">
    <cfRule type="cellIs" dxfId="0" priority="35350" operator="equal">
      <formula>$B$1</formula>
    </cfRule>
  </conditionalFormatting>
  <conditionalFormatting sqref="B35352">
    <cfRule type="cellIs" dxfId="0" priority="35351" operator="equal">
      <formula>$B$1</formula>
    </cfRule>
  </conditionalFormatting>
  <conditionalFormatting sqref="B35353">
    <cfRule type="cellIs" dxfId="0" priority="35352" operator="equal">
      <formula>$B$1</formula>
    </cfRule>
  </conditionalFormatting>
  <conditionalFormatting sqref="B35354">
    <cfRule type="cellIs" dxfId="0" priority="35353" operator="equal">
      <formula>$B$1</formula>
    </cfRule>
  </conditionalFormatting>
  <conditionalFormatting sqref="B35355">
    <cfRule type="cellIs" dxfId="0" priority="35354" operator="equal">
      <formula>$B$1</formula>
    </cfRule>
  </conditionalFormatting>
  <conditionalFormatting sqref="B35356">
    <cfRule type="cellIs" dxfId="0" priority="35355" operator="equal">
      <formula>$B$1</formula>
    </cfRule>
  </conditionalFormatting>
  <conditionalFormatting sqref="B35357">
    <cfRule type="cellIs" dxfId="0" priority="35356" operator="equal">
      <formula>$B$1</formula>
    </cfRule>
  </conditionalFormatting>
  <conditionalFormatting sqref="B35358">
    <cfRule type="cellIs" dxfId="0" priority="35357" operator="equal">
      <formula>$B$1</formula>
    </cfRule>
  </conditionalFormatting>
  <conditionalFormatting sqref="B35359">
    <cfRule type="cellIs" dxfId="0" priority="35358" operator="equal">
      <formula>$B$1</formula>
    </cfRule>
  </conditionalFormatting>
  <conditionalFormatting sqref="B35360">
    <cfRule type="cellIs" dxfId="0" priority="35359" operator="equal">
      <formula>$B$1</formula>
    </cfRule>
  </conditionalFormatting>
  <conditionalFormatting sqref="B35361">
    <cfRule type="cellIs" dxfId="0" priority="35360" operator="equal">
      <formula>$B$1</formula>
    </cfRule>
  </conditionalFormatting>
  <conditionalFormatting sqref="B35362">
    <cfRule type="cellIs" dxfId="0" priority="35361" operator="equal">
      <formula>$B$1</formula>
    </cfRule>
  </conditionalFormatting>
  <conditionalFormatting sqref="B35363">
    <cfRule type="cellIs" dxfId="0" priority="35362" operator="equal">
      <formula>$B$1</formula>
    </cfRule>
  </conditionalFormatting>
  <conditionalFormatting sqref="B35364">
    <cfRule type="cellIs" dxfId="0" priority="35363" operator="equal">
      <formula>$B$1</formula>
    </cfRule>
  </conditionalFormatting>
  <conditionalFormatting sqref="B35365">
    <cfRule type="cellIs" dxfId="0" priority="35364" operator="equal">
      <formula>$B$1</formula>
    </cfRule>
  </conditionalFormatting>
  <conditionalFormatting sqref="B35366">
    <cfRule type="cellIs" dxfId="0" priority="35365" operator="equal">
      <formula>$B$1</formula>
    </cfRule>
  </conditionalFormatting>
  <conditionalFormatting sqref="B35367">
    <cfRule type="cellIs" dxfId="0" priority="35366" operator="equal">
      <formula>$B$1</formula>
    </cfRule>
  </conditionalFormatting>
  <conditionalFormatting sqref="B35368">
    <cfRule type="cellIs" dxfId="0" priority="35367" operator="equal">
      <formula>$B$1</formula>
    </cfRule>
  </conditionalFormatting>
  <conditionalFormatting sqref="B35369">
    <cfRule type="cellIs" dxfId="0" priority="35368" operator="equal">
      <formula>$B$1</formula>
    </cfRule>
  </conditionalFormatting>
  <conditionalFormatting sqref="B35370">
    <cfRule type="cellIs" dxfId="0" priority="35369" operator="equal">
      <formula>$B$1</formula>
    </cfRule>
  </conditionalFormatting>
  <conditionalFormatting sqref="B35371">
    <cfRule type="cellIs" dxfId="0" priority="35370" operator="equal">
      <formula>$B$1</formula>
    </cfRule>
  </conditionalFormatting>
  <conditionalFormatting sqref="B35372">
    <cfRule type="cellIs" dxfId="0" priority="35371" operator="equal">
      <formula>$B$1</formula>
    </cfRule>
  </conditionalFormatting>
  <conditionalFormatting sqref="B35373">
    <cfRule type="cellIs" dxfId="0" priority="35372" operator="equal">
      <formula>$B$1</formula>
    </cfRule>
  </conditionalFormatting>
  <conditionalFormatting sqref="B35374">
    <cfRule type="cellIs" dxfId="0" priority="35373" operator="equal">
      <formula>$B$1</formula>
    </cfRule>
  </conditionalFormatting>
  <conditionalFormatting sqref="B35375">
    <cfRule type="cellIs" dxfId="0" priority="35374" operator="equal">
      <formula>$B$1</formula>
    </cfRule>
  </conditionalFormatting>
  <conditionalFormatting sqref="B35376">
    <cfRule type="cellIs" dxfId="0" priority="35375" operator="equal">
      <formula>$B$1</formula>
    </cfRule>
  </conditionalFormatting>
  <conditionalFormatting sqref="B35377">
    <cfRule type="cellIs" dxfId="0" priority="35376" operator="equal">
      <formula>$B$1</formula>
    </cfRule>
  </conditionalFormatting>
  <conditionalFormatting sqref="B35378">
    <cfRule type="cellIs" dxfId="0" priority="35377" operator="equal">
      <formula>$B$1</formula>
    </cfRule>
  </conditionalFormatting>
  <conditionalFormatting sqref="B35379">
    <cfRule type="cellIs" dxfId="0" priority="35378" operator="equal">
      <formula>$B$1</formula>
    </cfRule>
  </conditionalFormatting>
  <conditionalFormatting sqref="B35380">
    <cfRule type="cellIs" dxfId="0" priority="35379" operator="equal">
      <formula>$B$1</formula>
    </cfRule>
  </conditionalFormatting>
  <conditionalFormatting sqref="B35381">
    <cfRule type="cellIs" dxfId="0" priority="35380" operator="equal">
      <formula>$B$1</formula>
    </cfRule>
  </conditionalFormatting>
  <conditionalFormatting sqref="B35382">
    <cfRule type="cellIs" dxfId="0" priority="35381" operator="equal">
      <formula>$B$1</formula>
    </cfRule>
  </conditionalFormatting>
  <conditionalFormatting sqref="B35383">
    <cfRule type="cellIs" dxfId="0" priority="35382" operator="equal">
      <formula>$B$1</formula>
    </cfRule>
  </conditionalFormatting>
  <conditionalFormatting sqref="B35384">
    <cfRule type="cellIs" dxfId="0" priority="35383" operator="equal">
      <formula>$B$1</formula>
    </cfRule>
  </conditionalFormatting>
  <conditionalFormatting sqref="B35385">
    <cfRule type="cellIs" dxfId="0" priority="35384" operator="equal">
      <formula>$B$1</formula>
    </cfRule>
  </conditionalFormatting>
  <conditionalFormatting sqref="B35386">
    <cfRule type="cellIs" dxfId="0" priority="35385" operator="equal">
      <formula>$B$1</formula>
    </cfRule>
  </conditionalFormatting>
  <conditionalFormatting sqref="B35387">
    <cfRule type="cellIs" dxfId="0" priority="35386" operator="equal">
      <formula>$B$1</formula>
    </cfRule>
  </conditionalFormatting>
  <conditionalFormatting sqref="B35388">
    <cfRule type="cellIs" dxfId="0" priority="35387" operator="equal">
      <formula>$B$1</formula>
    </cfRule>
  </conditionalFormatting>
  <conditionalFormatting sqref="B35389">
    <cfRule type="cellIs" dxfId="0" priority="35388" operator="equal">
      <formula>$B$1</formula>
    </cfRule>
  </conditionalFormatting>
  <conditionalFormatting sqref="B35390">
    <cfRule type="cellIs" dxfId="0" priority="35389" operator="equal">
      <formula>$B$1</formula>
    </cfRule>
  </conditionalFormatting>
  <conditionalFormatting sqref="B35391">
    <cfRule type="cellIs" dxfId="0" priority="35390" operator="equal">
      <formula>$B$1</formula>
    </cfRule>
  </conditionalFormatting>
  <conditionalFormatting sqref="B35392">
    <cfRule type="cellIs" dxfId="0" priority="35391" operator="equal">
      <formula>$B$1</formula>
    </cfRule>
  </conditionalFormatting>
  <conditionalFormatting sqref="B35393">
    <cfRule type="cellIs" dxfId="0" priority="35392" operator="equal">
      <formula>$B$1</formula>
    </cfRule>
  </conditionalFormatting>
  <conditionalFormatting sqref="B35394">
    <cfRule type="cellIs" dxfId="0" priority="35393" operator="equal">
      <formula>$B$1</formula>
    </cfRule>
  </conditionalFormatting>
  <conditionalFormatting sqref="B35395">
    <cfRule type="cellIs" dxfId="0" priority="35394" operator="equal">
      <formula>$B$1</formula>
    </cfRule>
  </conditionalFormatting>
  <conditionalFormatting sqref="B35396">
    <cfRule type="cellIs" dxfId="0" priority="35395" operator="equal">
      <formula>$B$1</formula>
    </cfRule>
  </conditionalFormatting>
  <conditionalFormatting sqref="B35397">
    <cfRule type="cellIs" dxfId="0" priority="35396" operator="equal">
      <formula>$B$1</formula>
    </cfRule>
  </conditionalFormatting>
  <conditionalFormatting sqref="B35398">
    <cfRule type="cellIs" dxfId="0" priority="35397" operator="equal">
      <formula>$B$1</formula>
    </cfRule>
  </conditionalFormatting>
  <conditionalFormatting sqref="B35399">
    <cfRule type="cellIs" dxfId="0" priority="35398" operator="equal">
      <formula>$B$1</formula>
    </cfRule>
  </conditionalFormatting>
  <conditionalFormatting sqref="B35400">
    <cfRule type="cellIs" dxfId="0" priority="35399" operator="equal">
      <formula>$B$1</formula>
    </cfRule>
  </conditionalFormatting>
  <conditionalFormatting sqref="B35401">
    <cfRule type="cellIs" dxfId="0" priority="35400" operator="equal">
      <formula>$B$1</formula>
    </cfRule>
  </conditionalFormatting>
  <conditionalFormatting sqref="B35402">
    <cfRule type="cellIs" dxfId="0" priority="35401" operator="equal">
      <formula>$B$1</formula>
    </cfRule>
  </conditionalFormatting>
  <conditionalFormatting sqref="B35403">
    <cfRule type="cellIs" dxfId="0" priority="35402" operator="equal">
      <formula>$B$1</formula>
    </cfRule>
  </conditionalFormatting>
  <conditionalFormatting sqref="B35404">
    <cfRule type="cellIs" dxfId="0" priority="35403" operator="equal">
      <formula>$B$1</formula>
    </cfRule>
  </conditionalFormatting>
  <conditionalFormatting sqref="B35405">
    <cfRule type="cellIs" dxfId="0" priority="35404" operator="equal">
      <formula>$B$1</formula>
    </cfRule>
  </conditionalFormatting>
  <conditionalFormatting sqref="B35406">
    <cfRule type="cellIs" dxfId="0" priority="35405" operator="equal">
      <formula>$B$1</formula>
    </cfRule>
  </conditionalFormatting>
  <conditionalFormatting sqref="B35407">
    <cfRule type="cellIs" dxfId="0" priority="35406" operator="equal">
      <formula>$B$1</formula>
    </cfRule>
  </conditionalFormatting>
  <conditionalFormatting sqref="B35408">
    <cfRule type="cellIs" dxfId="0" priority="35407" operator="equal">
      <formula>$B$1</formula>
    </cfRule>
  </conditionalFormatting>
  <conditionalFormatting sqref="B35409">
    <cfRule type="cellIs" dxfId="0" priority="35408" operator="equal">
      <formula>$B$1</formula>
    </cfRule>
  </conditionalFormatting>
  <conditionalFormatting sqref="B35410">
    <cfRule type="cellIs" dxfId="0" priority="35409" operator="equal">
      <formula>$B$1</formula>
    </cfRule>
  </conditionalFormatting>
  <conditionalFormatting sqref="B35411">
    <cfRule type="cellIs" dxfId="0" priority="35410" operator="equal">
      <formula>$B$1</formula>
    </cfRule>
  </conditionalFormatting>
  <conditionalFormatting sqref="B35412">
    <cfRule type="cellIs" dxfId="0" priority="35411" operator="equal">
      <formula>$B$1</formula>
    </cfRule>
  </conditionalFormatting>
  <conditionalFormatting sqref="B35413">
    <cfRule type="cellIs" dxfId="0" priority="35412" operator="equal">
      <formula>$B$1</formula>
    </cfRule>
  </conditionalFormatting>
  <conditionalFormatting sqref="B35414">
    <cfRule type="cellIs" dxfId="0" priority="35413" operator="equal">
      <formula>$B$1</formula>
    </cfRule>
  </conditionalFormatting>
  <conditionalFormatting sqref="B35415">
    <cfRule type="cellIs" dxfId="0" priority="35414" operator="equal">
      <formula>$B$1</formula>
    </cfRule>
  </conditionalFormatting>
  <conditionalFormatting sqref="B35416">
    <cfRule type="cellIs" dxfId="0" priority="35415" operator="equal">
      <formula>$B$1</formula>
    </cfRule>
  </conditionalFormatting>
  <conditionalFormatting sqref="B35417">
    <cfRule type="cellIs" dxfId="0" priority="35416" operator="equal">
      <formula>$B$1</formula>
    </cfRule>
  </conditionalFormatting>
  <conditionalFormatting sqref="B35418">
    <cfRule type="cellIs" dxfId="0" priority="35417" operator="equal">
      <formula>$B$1</formula>
    </cfRule>
  </conditionalFormatting>
  <conditionalFormatting sqref="B35419">
    <cfRule type="cellIs" dxfId="0" priority="35418" operator="equal">
      <formula>$B$1</formula>
    </cfRule>
  </conditionalFormatting>
  <conditionalFormatting sqref="B35420">
    <cfRule type="cellIs" dxfId="0" priority="35419" operator="equal">
      <formula>$B$1</formula>
    </cfRule>
  </conditionalFormatting>
  <conditionalFormatting sqref="B35421">
    <cfRule type="cellIs" dxfId="0" priority="35420" operator="equal">
      <formula>$B$1</formula>
    </cfRule>
  </conditionalFormatting>
  <conditionalFormatting sqref="B35422">
    <cfRule type="cellIs" dxfId="0" priority="35421" operator="equal">
      <formula>$B$1</formula>
    </cfRule>
  </conditionalFormatting>
  <conditionalFormatting sqref="B35423">
    <cfRule type="cellIs" dxfId="0" priority="35422" operator="equal">
      <formula>$B$1</formula>
    </cfRule>
  </conditionalFormatting>
  <conditionalFormatting sqref="B35424">
    <cfRule type="cellIs" dxfId="0" priority="35423" operator="equal">
      <formula>$B$1</formula>
    </cfRule>
  </conditionalFormatting>
  <conditionalFormatting sqref="B35425">
    <cfRule type="cellIs" dxfId="0" priority="35424" operator="equal">
      <formula>$B$1</formula>
    </cfRule>
  </conditionalFormatting>
  <conditionalFormatting sqref="B35426">
    <cfRule type="cellIs" dxfId="0" priority="35425" operator="equal">
      <formula>$B$1</formula>
    </cfRule>
  </conditionalFormatting>
  <conditionalFormatting sqref="B35427">
    <cfRule type="cellIs" dxfId="0" priority="35426" operator="equal">
      <formula>$B$1</formula>
    </cfRule>
  </conditionalFormatting>
  <conditionalFormatting sqref="B35428">
    <cfRule type="cellIs" dxfId="0" priority="35427" operator="equal">
      <formula>$B$1</formula>
    </cfRule>
  </conditionalFormatting>
  <conditionalFormatting sqref="B35429">
    <cfRule type="cellIs" dxfId="0" priority="35428" operator="equal">
      <formula>$B$1</formula>
    </cfRule>
  </conditionalFormatting>
  <conditionalFormatting sqref="B35430">
    <cfRule type="cellIs" dxfId="0" priority="35429" operator="equal">
      <formula>$B$1</formula>
    </cfRule>
  </conditionalFormatting>
  <conditionalFormatting sqref="B35431">
    <cfRule type="cellIs" dxfId="0" priority="35430" operator="equal">
      <formula>$B$1</formula>
    </cfRule>
  </conditionalFormatting>
  <conditionalFormatting sqref="B35432">
    <cfRule type="cellIs" dxfId="0" priority="35431" operator="equal">
      <formula>$B$1</formula>
    </cfRule>
  </conditionalFormatting>
  <conditionalFormatting sqref="B35433">
    <cfRule type="cellIs" dxfId="0" priority="35432" operator="equal">
      <formula>$B$1</formula>
    </cfRule>
  </conditionalFormatting>
  <conditionalFormatting sqref="B35434">
    <cfRule type="cellIs" dxfId="0" priority="35433" operator="equal">
      <formula>$B$1</formula>
    </cfRule>
  </conditionalFormatting>
  <conditionalFormatting sqref="B35435">
    <cfRule type="cellIs" dxfId="0" priority="35434" operator="equal">
      <formula>$B$1</formula>
    </cfRule>
  </conditionalFormatting>
  <conditionalFormatting sqref="B35436">
    <cfRule type="cellIs" dxfId="0" priority="35435" operator="equal">
      <formula>$B$1</formula>
    </cfRule>
  </conditionalFormatting>
  <conditionalFormatting sqref="B35437">
    <cfRule type="cellIs" dxfId="0" priority="35436" operator="equal">
      <formula>$B$1</formula>
    </cfRule>
  </conditionalFormatting>
  <conditionalFormatting sqref="B35438">
    <cfRule type="cellIs" dxfId="0" priority="35437" operator="equal">
      <formula>$B$1</formula>
    </cfRule>
  </conditionalFormatting>
  <conditionalFormatting sqref="B35439">
    <cfRule type="cellIs" dxfId="0" priority="35438" operator="equal">
      <formula>$B$1</formula>
    </cfRule>
  </conditionalFormatting>
  <conditionalFormatting sqref="B35440">
    <cfRule type="cellIs" dxfId="0" priority="35439" operator="equal">
      <formula>$B$1</formula>
    </cfRule>
  </conditionalFormatting>
  <conditionalFormatting sqref="B35441">
    <cfRule type="cellIs" dxfId="0" priority="35440" operator="equal">
      <formula>$B$1</formula>
    </cfRule>
  </conditionalFormatting>
  <conditionalFormatting sqref="B35442">
    <cfRule type="cellIs" dxfId="0" priority="35441" operator="equal">
      <formula>$B$1</formula>
    </cfRule>
  </conditionalFormatting>
  <conditionalFormatting sqref="B35443">
    <cfRule type="cellIs" dxfId="0" priority="35442" operator="equal">
      <formula>$B$1</formula>
    </cfRule>
  </conditionalFormatting>
  <conditionalFormatting sqref="B35444">
    <cfRule type="cellIs" dxfId="0" priority="35443" operator="equal">
      <formula>$B$1</formula>
    </cfRule>
  </conditionalFormatting>
  <conditionalFormatting sqref="B35445">
    <cfRule type="cellIs" dxfId="0" priority="35444" operator="equal">
      <formula>$B$1</formula>
    </cfRule>
  </conditionalFormatting>
  <conditionalFormatting sqref="B35446">
    <cfRule type="cellIs" dxfId="0" priority="35445" operator="equal">
      <formula>$B$1</formula>
    </cfRule>
  </conditionalFormatting>
  <conditionalFormatting sqref="B35447">
    <cfRule type="cellIs" dxfId="0" priority="35446" operator="equal">
      <formula>$B$1</formula>
    </cfRule>
  </conditionalFormatting>
  <conditionalFormatting sqref="B35448">
    <cfRule type="cellIs" dxfId="0" priority="35447" operator="equal">
      <formula>$B$1</formula>
    </cfRule>
  </conditionalFormatting>
  <conditionalFormatting sqref="B35449">
    <cfRule type="cellIs" dxfId="0" priority="35448" operator="equal">
      <formula>$B$1</formula>
    </cfRule>
  </conditionalFormatting>
  <conditionalFormatting sqref="B35450">
    <cfRule type="cellIs" dxfId="0" priority="35449" operator="equal">
      <formula>$B$1</formula>
    </cfRule>
  </conditionalFormatting>
  <conditionalFormatting sqref="B35451">
    <cfRule type="cellIs" dxfId="0" priority="35450" operator="equal">
      <formula>$B$1</formula>
    </cfRule>
  </conditionalFormatting>
  <conditionalFormatting sqref="B35452">
    <cfRule type="cellIs" dxfId="0" priority="35451" operator="equal">
      <formula>$B$1</formula>
    </cfRule>
  </conditionalFormatting>
  <conditionalFormatting sqref="B35453">
    <cfRule type="cellIs" dxfId="0" priority="35452" operator="equal">
      <formula>$B$1</formula>
    </cfRule>
  </conditionalFormatting>
  <conditionalFormatting sqref="B35454">
    <cfRule type="cellIs" dxfId="0" priority="35453" operator="equal">
      <formula>$B$1</formula>
    </cfRule>
  </conditionalFormatting>
  <conditionalFormatting sqref="B35455">
    <cfRule type="cellIs" dxfId="0" priority="35454" operator="equal">
      <formula>$B$1</formula>
    </cfRule>
  </conditionalFormatting>
  <conditionalFormatting sqref="B35456">
    <cfRule type="cellIs" dxfId="0" priority="35455" operator="equal">
      <formula>$B$1</formula>
    </cfRule>
  </conditionalFormatting>
  <conditionalFormatting sqref="B35457">
    <cfRule type="cellIs" dxfId="0" priority="35456" operator="equal">
      <formula>$B$1</formula>
    </cfRule>
  </conditionalFormatting>
  <conditionalFormatting sqref="B35458">
    <cfRule type="cellIs" dxfId="0" priority="35457" operator="equal">
      <formula>$B$1</formula>
    </cfRule>
  </conditionalFormatting>
  <conditionalFormatting sqref="B35459">
    <cfRule type="cellIs" dxfId="0" priority="35458" operator="equal">
      <formula>$B$1</formula>
    </cfRule>
  </conditionalFormatting>
  <conditionalFormatting sqref="B35460">
    <cfRule type="cellIs" dxfId="0" priority="35459" operator="equal">
      <formula>$B$1</formula>
    </cfRule>
  </conditionalFormatting>
  <conditionalFormatting sqref="B35461">
    <cfRule type="cellIs" dxfId="0" priority="35460" operator="equal">
      <formula>$B$1</formula>
    </cfRule>
  </conditionalFormatting>
  <conditionalFormatting sqref="B35462">
    <cfRule type="cellIs" dxfId="0" priority="35461" operator="equal">
      <formula>$B$1</formula>
    </cfRule>
  </conditionalFormatting>
  <conditionalFormatting sqref="B35463">
    <cfRule type="cellIs" dxfId="0" priority="35462" operator="equal">
      <formula>$B$1</formula>
    </cfRule>
  </conditionalFormatting>
  <conditionalFormatting sqref="B35464">
    <cfRule type="cellIs" dxfId="0" priority="35463" operator="equal">
      <formula>$B$1</formula>
    </cfRule>
  </conditionalFormatting>
  <conditionalFormatting sqref="B35465">
    <cfRule type="cellIs" dxfId="0" priority="35464" operator="equal">
      <formula>$B$1</formula>
    </cfRule>
  </conditionalFormatting>
  <conditionalFormatting sqref="B35466">
    <cfRule type="cellIs" dxfId="0" priority="35465" operator="equal">
      <formula>$B$1</formula>
    </cfRule>
  </conditionalFormatting>
  <conditionalFormatting sqref="B35467">
    <cfRule type="cellIs" dxfId="0" priority="35466" operator="equal">
      <formula>$B$1</formula>
    </cfRule>
  </conditionalFormatting>
  <conditionalFormatting sqref="B35468">
    <cfRule type="cellIs" dxfId="0" priority="35467" operator="equal">
      <formula>$B$1</formula>
    </cfRule>
  </conditionalFormatting>
  <conditionalFormatting sqref="B35469">
    <cfRule type="cellIs" dxfId="0" priority="35468" operator="equal">
      <formula>$B$1</formula>
    </cfRule>
  </conditionalFormatting>
  <conditionalFormatting sqref="B35470">
    <cfRule type="cellIs" dxfId="0" priority="35469" operator="equal">
      <formula>$B$1</formula>
    </cfRule>
  </conditionalFormatting>
  <conditionalFormatting sqref="B35471">
    <cfRule type="cellIs" dxfId="0" priority="35470" operator="equal">
      <formula>$B$1</formula>
    </cfRule>
  </conditionalFormatting>
  <conditionalFormatting sqref="B35472">
    <cfRule type="cellIs" dxfId="0" priority="35471" operator="equal">
      <formula>$B$1</formula>
    </cfRule>
  </conditionalFormatting>
  <conditionalFormatting sqref="B35473">
    <cfRule type="cellIs" dxfId="0" priority="35472" operator="equal">
      <formula>$B$1</formula>
    </cfRule>
  </conditionalFormatting>
  <conditionalFormatting sqref="B35474">
    <cfRule type="cellIs" dxfId="0" priority="35473" operator="equal">
      <formula>$B$1</formula>
    </cfRule>
  </conditionalFormatting>
  <conditionalFormatting sqref="B35475">
    <cfRule type="cellIs" dxfId="0" priority="35474" operator="equal">
      <formula>$B$1</formula>
    </cfRule>
  </conditionalFormatting>
  <conditionalFormatting sqref="B35476">
    <cfRule type="cellIs" dxfId="0" priority="35475" operator="equal">
      <formula>$B$1</formula>
    </cfRule>
  </conditionalFormatting>
  <conditionalFormatting sqref="B35477">
    <cfRule type="cellIs" dxfId="0" priority="35476" operator="equal">
      <formula>$B$1</formula>
    </cfRule>
  </conditionalFormatting>
  <conditionalFormatting sqref="B35478">
    <cfRule type="cellIs" dxfId="0" priority="35477" operator="equal">
      <formula>$B$1</formula>
    </cfRule>
  </conditionalFormatting>
  <conditionalFormatting sqref="B35479">
    <cfRule type="cellIs" dxfId="0" priority="35478" operator="equal">
      <formula>$B$1</formula>
    </cfRule>
  </conditionalFormatting>
  <conditionalFormatting sqref="B35480">
    <cfRule type="cellIs" dxfId="0" priority="35479" operator="equal">
      <formula>$B$1</formula>
    </cfRule>
  </conditionalFormatting>
  <conditionalFormatting sqref="B35481">
    <cfRule type="cellIs" dxfId="0" priority="35480" operator="equal">
      <formula>$B$1</formula>
    </cfRule>
  </conditionalFormatting>
  <conditionalFormatting sqref="B35482">
    <cfRule type="cellIs" dxfId="0" priority="35481" operator="equal">
      <formula>$B$1</formula>
    </cfRule>
  </conditionalFormatting>
  <conditionalFormatting sqref="B35483">
    <cfRule type="cellIs" dxfId="0" priority="35482" operator="equal">
      <formula>$B$1</formula>
    </cfRule>
  </conditionalFormatting>
  <conditionalFormatting sqref="B35484">
    <cfRule type="cellIs" dxfId="0" priority="35483" operator="equal">
      <formula>$B$1</formula>
    </cfRule>
  </conditionalFormatting>
  <conditionalFormatting sqref="B35485">
    <cfRule type="cellIs" dxfId="0" priority="35484" operator="equal">
      <formula>$B$1</formula>
    </cfRule>
  </conditionalFormatting>
  <conditionalFormatting sqref="B35486">
    <cfRule type="cellIs" dxfId="0" priority="35485" operator="equal">
      <formula>$B$1</formula>
    </cfRule>
  </conditionalFormatting>
  <conditionalFormatting sqref="B35487">
    <cfRule type="cellIs" dxfId="0" priority="35486" operator="equal">
      <formula>$B$1</formula>
    </cfRule>
  </conditionalFormatting>
  <conditionalFormatting sqref="B35488">
    <cfRule type="cellIs" dxfId="0" priority="35487" operator="equal">
      <formula>$B$1</formula>
    </cfRule>
  </conditionalFormatting>
  <conditionalFormatting sqref="B35489">
    <cfRule type="cellIs" dxfId="0" priority="35488" operator="equal">
      <formula>$B$1</formula>
    </cfRule>
  </conditionalFormatting>
  <conditionalFormatting sqref="B35490">
    <cfRule type="cellIs" dxfId="0" priority="35489" operator="equal">
      <formula>$B$1</formula>
    </cfRule>
  </conditionalFormatting>
  <conditionalFormatting sqref="B35491">
    <cfRule type="cellIs" dxfId="0" priority="35490" operator="equal">
      <formula>$B$1</formula>
    </cfRule>
  </conditionalFormatting>
  <conditionalFormatting sqref="B35492">
    <cfRule type="cellIs" dxfId="0" priority="35491" operator="equal">
      <formula>$B$1</formula>
    </cfRule>
  </conditionalFormatting>
  <conditionalFormatting sqref="B35493">
    <cfRule type="cellIs" dxfId="0" priority="35492" operator="equal">
      <formula>$B$1</formula>
    </cfRule>
  </conditionalFormatting>
  <conditionalFormatting sqref="B35494">
    <cfRule type="cellIs" dxfId="0" priority="35493" operator="equal">
      <formula>$B$1</formula>
    </cfRule>
  </conditionalFormatting>
  <conditionalFormatting sqref="B35495">
    <cfRule type="cellIs" dxfId="0" priority="35494" operator="equal">
      <formula>$B$1</formula>
    </cfRule>
  </conditionalFormatting>
  <conditionalFormatting sqref="B35496">
    <cfRule type="cellIs" dxfId="0" priority="35495" operator="equal">
      <formula>$B$1</formula>
    </cfRule>
  </conditionalFormatting>
  <conditionalFormatting sqref="B35497">
    <cfRule type="cellIs" dxfId="0" priority="35496" operator="equal">
      <formula>$B$1</formula>
    </cfRule>
  </conditionalFormatting>
  <conditionalFormatting sqref="B35498">
    <cfRule type="cellIs" dxfId="0" priority="35497" operator="equal">
      <formula>$B$1</formula>
    </cfRule>
  </conditionalFormatting>
  <conditionalFormatting sqref="B35499">
    <cfRule type="cellIs" dxfId="0" priority="35498" operator="equal">
      <formula>$B$1</formula>
    </cfRule>
  </conditionalFormatting>
  <conditionalFormatting sqref="B35500">
    <cfRule type="cellIs" dxfId="0" priority="35499" operator="equal">
      <formula>$B$1</formula>
    </cfRule>
  </conditionalFormatting>
  <conditionalFormatting sqref="B35501">
    <cfRule type="cellIs" dxfId="0" priority="35500" operator="equal">
      <formula>$B$1</formula>
    </cfRule>
  </conditionalFormatting>
  <conditionalFormatting sqref="B35502">
    <cfRule type="cellIs" dxfId="0" priority="35501" operator="equal">
      <formula>$B$1</formula>
    </cfRule>
  </conditionalFormatting>
  <conditionalFormatting sqref="B35503">
    <cfRule type="cellIs" dxfId="0" priority="35502" operator="equal">
      <formula>$B$1</formula>
    </cfRule>
  </conditionalFormatting>
  <conditionalFormatting sqref="B35504">
    <cfRule type="cellIs" dxfId="0" priority="35503" operator="equal">
      <formula>$B$1</formula>
    </cfRule>
  </conditionalFormatting>
  <conditionalFormatting sqref="B35505">
    <cfRule type="cellIs" dxfId="0" priority="35504" operator="equal">
      <formula>$B$1</formula>
    </cfRule>
  </conditionalFormatting>
  <conditionalFormatting sqref="B35506">
    <cfRule type="cellIs" dxfId="0" priority="35505" operator="equal">
      <formula>$B$1</formula>
    </cfRule>
  </conditionalFormatting>
  <conditionalFormatting sqref="B35507">
    <cfRule type="cellIs" dxfId="0" priority="35506" operator="equal">
      <formula>$B$1</formula>
    </cfRule>
  </conditionalFormatting>
  <conditionalFormatting sqref="B35508">
    <cfRule type="cellIs" dxfId="0" priority="35507" operator="equal">
      <formula>$B$1</formula>
    </cfRule>
  </conditionalFormatting>
  <conditionalFormatting sqref="B35509">
    <cfRule type="cellIs" dxfId="0" priority="35508" operator="equal">
      <formula>$B$1</formula>
    </cfRule>
  </conditionalFormatting>
  <conditionalFormatting sqref="B35510">
    <cfRule type="cellIs" dxfId="0" priority="35509" operator="equal">
      <formula>$B$1</formula>
    </cfRule>
  </conditionalFormatting>
  <conditionalFormatting sqref="B35511">
    <cfRule type="cellIs" dxfId="0" priority="35510" operator="equal">
      <formula>$B$1</formula>
    </cfRule>
  </conditionalFormatting>
  <conditionalFormatting sqref="B35512">
    <cfRule type="cellIs" dxfId="0" priority="35511" operator="equal">
      <formula>$B$1</formula>
    </cfRule>
  </conditionalFormatting>
  <conditionalFormatting sqref="B35513">
    <cfRule type="cellIs" dxfId="0" priority="35512" operator="equal">
      <formula>$B$1</formula>
    </cfRule>
  </conditionalFormatting>
  <conditionalFormatting sqref="B35514">
    <cfRule type="cellIs" dxfId="0" priority="35513" operator="equal">
      <formula>$B$1</formula>
    </cfRule>
  </conditionalFormatting>
  <conditionalFormatting sqref="B35515">
    <cfRule type="cellIs" dxfId="0" priority="35514" operator="equal">
      <formula>$B$1</formula>
    </cfRule>
  </conditionalFormatting>
  <conditionalFormatting sqref="B35516">
    <cfRule type="cellIs" dxfId="0" priority="35515" operator="equal">
      <formula>$B$1</formula>
    </cfRule>
  </conditionalFormatting>
  <conditionalFormatting sqref="B35517">
    <cfRule type="cellIs" dxfId="0" priority="35516" operator="equal">
      <formula>$B$1</formula>
    </cfRule>
  </conditionalFormatting>
  <conditionalFormatting sqref="B35518">
    <cfRule type="cellIs" dxfId="0" priority="35517" operator="equal">
      <formula>$B$1</formula>
    </cfRule>
  </conditionalFormatting>
  <conditionalFormatting sqref="B35519">
    <cfRule type="cellIs" dxfId="0" priority="35518" operator="equal">
      <formula>$B$1</formula>
    </cfRule>
  </conditionalFormatting>
  <conditionalFormatting sqref="B35520">
    <cfRule type="cellIs" dxfId="0" priority="35519" operator="equal">
      <formula>$B$1</formula>
    </cfRule>
  </conditionalFormatting>
  <conditionalFormatting sqref="B35521">
    <cfRule type="cellIs" dxfId="0" priority="35520" operator="equal">
      <formula>$B$1</formula>
    </cfRule>
  </conditionalFormatting>
  <conditionalFormatting sqref="B35522">
    <cfRule type="cellIs" dxfId="0" priority="35521" operator="equal">
      <formula>$B$1</formula>
    </cfRule>
  </conditionalFormatting>
  <conditionalFormatting sqref="B35523">
    <cfRule type="cellIs" dxfId="0" priority="35522" operator="equal">
      <formula>$B$1</formula>
    </cfRule>
  </conditionalFormatting>
  <conditionalFormatting sqref="B35524">
    <cfRule type="cellIs" dxfId="0" priority="35523" operator="equal">
      <formula>$B$1</formula>
    </cfRule>
  </conditionalFormatting>
  <conditionalFormatting sqref="B35525">
    <cfRule type="cellIs" dxfId="0" priority="35524" operator="equal">
      <formula>$B$1</formula>
    </cfRule>
  </conditionalFormatting>
  <conditionalFormatting sqref="B35526">
    <cfRule type="cellIs" dxfId="0" priority="35525" operator="equal">
      <formula>$B$1</formula>
    </cfRule>
  </conditionalFormatting>
  <conditionalFormatting sqref="B35527">
    <cfRule type="cellIs" dxfId="0" priority="35526" operator="equal">
      <formula>$B$1</formula>
    </cfRule>
  </conditionalFormatting>
  <conditionalFormatting sqref="B35528">
    <cfRule type="cellIs" dxfId="0" priority="35527" operator="equal">
      <formula>$B$1</formula>
    </cfRule>
  </conditionalFormatting>
  <conditionalFormatting sqref="B35529">
    <cfRule type="cellIs" dxfId="0" priority="35528" operator="equal">
      <formula>$B$1</formula>
    </cfRule>
  </conditionalFormatting>
  <conditionalFormatting sqref="B35530">
    <cfRule type="cellIs" dxfId="0" priority="35529" operator="equal">
      <formula>$B$1</formula>
    </cfRule>
  </conditionalFormatting>
  <conditionalFormatting sqref="B35531">
    <cfRule type="cellIs" dxfId="0" priority="35530" operator="equal">
      <formula>$B$1</formula>
    </cfRule>
  </conditionalFormatting>
  <conditionalFormatting sqref="B35532">
    <cfRule type="cellIs" dxfId="0" priority="35531" operator="equal">
      <formula>$B$1</formula>
    </cfRule>
  </conditionalFormatting>
  <conditionalFormatting sqref="B35533">
    <cfRule type="cellIs" dxfId="0" priority="35532" operator="equal">
      <formula>$B$1</formula>
    </cfRule>
  </conditionalFormatting>
  <conditionalFormatting sqref="B35534">
    <cfRule type="cellIs" dxfId="0" priority="35533" operator="equal">
      <formula>$B$1</formula>
    </cfRule>
  </conditionalFormatting>
  <conditionalFormatting sqref="B35535">
    <cfRule type="cellIs" dxfId="0" priority="35534" operator="equal">
      <formula>$B$1</formula>
    </cfRule>
  </conditionalFormatting>
  <conditionalFormatting sqref="B35536">
    <cfRule type="cellIs" dxfId="0" priority="35535" operator="equal">
      <formula>$B$1</formula>
    </cfRule>
  </conditionalFormatting>
  <conditionalFormatting sqref="B35537">
    <cfRule type="cellIs" dxfId="0" priority="35536" operator="equal">
      <formula>$B$1</formula>
    </cfRule>
  </conditionalFormatting>
  <conditionalFormatting sqref="B35538">
    <cfRule type="cellIs" dxfId="0" priority="35537" operator="equal">
      <formula>$B$1</formula>
    </cfRule>
  </conditionalFormatting>
  <conditionalFormatting sqref="B35539">
    <cfRule type="cellIs" dxfId="0" priority="35538" operator="equal">
      <formula>$B$1</formula>
    </cfRule>
  </conditionalFormatting>
  <conditionalFormatting sqref="B35540">
    <cfRule type="cellIs" dxfId="0" priority="35539" operator="equal">
      <formula>$B$1</formula>
    </cfRule>
  </conditionalFormatting>
  <conditionalFormatting sqref="B35541">
    <cfRule type="cellIs" dxfId="0" priority="35540" operator="equal">
      <formula>$B$1</formula>
    </cfRule>
  </conditionalFormatting>
  <conditionalFormatting sqref="B35542">
    <cfRule type="cellIs" dxfId="0" priority="35541" operator="equal">
      <formula>$B$1</formula>
    </cfRule>
  </conditionalFormatting>
  <conditionalFormatting sqref="B35543">
    <cfRule type="cellIs" dxfId="0" priority="35542" operator="equal">
      <formula>$B$1</formula>
    </cfRule>
  </conditionalFormatting>
  <conditionalFormatting sqref="B35544">
    <cfRule type="cellIs" dxfId="0" priority="35543" operator="equal">
      <formula>$B$1</formula>
    </cfRule>
  </conditionalFormatting>
  <conditionalFormatting sqref="B35545">
    <cfRule type="cellIs" dxfId="0" priority="35544" operator="equal">
      <formula>$B$1</formula>
    </cfRule>
  </conditionalFormatting>
  <conditionalFormatting sqref="B35546">
    <cfRule type="cellIs" dxfId="0" priority="35545" operator="equal">
      <formula>$B$1</formula>
    </cfRule>
  </conditionalFormatting>
  <conditionalFormatting sqref="B35547">
    <cfRule type="cellIs" dxfId="0" priority="35546" operator="equal">
      <formula>$B$1</formula>
    </cfRule>
  </conditionalFormatting>
  <conditionalFormatting sqref="B35548">
    <cfRule type="cellIs" dxfId="0" priority="35547" operator="equal">
      <formula>$B$1</formula>
    </cfRule>
  </conditionalFormatting>
  <conditionalFormatting sqref="B35549">
    <cfRule type="cellIs" dxfId="0" priority="35548" operator="equal">
      <formula>$B$1</formula>
    </cfRule>
  </conditionalFormatting>
  <conditionalFormatting sqref="B35550">
    <cfRule type="cellIs" dxfId="0" priority="35549" operator="equal">
      <formula>$B$1</formula>
    </cfRule>
  </conditionalFormatting>
  <conditionalFormatting sqref="B35551">
    <cfRule type="cellIs" dxfId="0" priority="35550" operator="equal">
      <formula>$B$1</formula>
    </cfRule>
  </conditionalFormatting>
  <conditionalFormatting sqref="B35552">
    <cfRule type="cellIs" dxfId="0" priority="35551" operator="equal">
      <formula>$B$1</formula>
    </cfRule>
  </conditionalFormatting>
  <conditionalFormatting sqref="B35553">
    <cfRule type="cellIs" dxfId="0" priority="35552" operator="equal">
      <formula>$B$1</formula>
    </cfRule>
  </conditionalFormatting>
  <conditionalFormatting sqref="B35554">
    <cfRule type="cellIs" dxfId="0" priority="35553" operator="equal">
      <formula>$B$1</formula>
    </cfRule>
  </conditionalFormatting>
  <conditionalFormatting sqref="B35555">
    <cfRule type="cellIs" dxfId="0" priority="35554" operator="equal">
      <formula>$B$1</formula>
    </cfRule>
  </conditionalFormatting>
  <conditionalFormatting sqref="B35556">
    <cfRule type="cellIs" dxfId="0" priority="35555" operator="equal">
      <formula>$B$1</formula>
    </cfRule>
  </conditionalFormatting>
  <conditionalFormatting sqref="B35557">
    <cfRule type="cellIs" dxfId="0" priority="35556" operator="equal">
      <formula>$B$1</formula>
    </cfRule>
  </conditionalFormatting>
  <conditionalFormatting sqref="B35558">
    <cfRule type="cellIs" dxfId="0" priority="35557" operator="equal">
      <formula>$B$1</formula>
    </cfRule>
  </conditionalFormatting>
  <conditionalFormatting sqref="B35559">
    <cfRule type="cellIs" dxfId="0" priority="35558" operator="equal">
      <formula>$B$1</formula>
    </cfRule>
  </conditionalFormatting>
  <conditionalFormatting sqref="B35560">
    <cfRule type="cellIs" dxfId="0" priority="35559" operator="equal">
      <formula>$B$1</formula>
    </cfRule>
  </conditionalFormatting>
  <conditionalFormatting sqref="B35561">
    <cfRule type="cellIs" dxfId="0" priority="35560" operator="equal">
      <formula>$B$1</formula>
    </cfRule>
  </conditionalFormatting>
  <conditionalFormatting sqref="B35562">
    <cfRule type="cellIs" dxfId="0" priority="35561" operator="equal">
      <formula>$B$1</formula>
    </cfRule>
  </conditionalFormatting>
  <conditionalFormatting sqref="B35563">
    <cfRule type="cellIs" dxfId="0" priority="35562" operator="equal">
      <formula>$B$1</formula>
    </cfRule>
  </conditionalFormatting>
  <conditionalFormatting sqref="B35564">
    <cfRule type="cellIs" dxfId="0" priority="35563" operator="equal">
      <formula>$B$1</formula>
    </cfRule>
  </conditionalFormatting>
  <conditionalFormatting sqref="B35565">
    <cfRule type="cellIs" dxfId="0" priority="35564" operator="equal">
      <formula>$B$1</formula>
    </cfRule>
  </conditionalFormatting>
  <conditionalFormatting sqref="B35566">
    <cfRule type="cellIs" dxfId="0" priority="35565" operator="equal">
      <formula>$B$1</formula>
    </cfRule>
  </conditionalFormatting>
  <conditionalFormatting sqref="B35567">
    <cfRule type="cellIs" dxfId="0" priority="35566" operator="equal">
      <formula>$B$1</formula>
    </cfRule>
  </conditionalFormatting>
  <conditionalFormatting sqref="B35568">
    <cfRule type="cellIs" dxfId="0" priority="35567" operator="equal">
      <formula>$B$1</formula>
    </cfRule>
  </conditionalFormatting>
  <conditionalFormatting sqref="B35569">
    <cfRule type="cellIs" dxfId="0" priority="35568" operator="equal">
      <formula>$B$1</formula>
    </cfRule>
  </conditionalFormatting>
  <conditionalFormatting sqref="B35570">
    <cfRule type="cellIs" dxfId="0" priority="35569" operator="equal">
      <formula>$B$1</formula>
    </cfRule>
  </conditionalFormatting>
  <conditionalFormatting sqref="B35571">
    <cfRule type="cellIs" dxfId="0" priority="35570" operator="equal">
      <formula>$B$1</formula>
    </cfRule>
  </conditionalFormatting>
  <conditionalFormatting sqref="B35572">
    <cfRule type="cellIs" dxfId="0" priority="35571" operator="equal">
      <formula>$B$1</formula>
    </cfRule>
  </conditionalFormatting>
  <conditionalFormatting sqref="B35573">
    <cfRule type="cellIs" dxfId="0" priority="35572" operator="equal">
      <formula>$B$1</formula>
    </cfRule>
  </conditionalFormatting>
  <conditionalFormatting sqref="B35574">
    <cfRule type="cellIs" dxfId="0" priority="35573" operator="equal">
      <formula>$B$1</formula>
    </cfRule>
  </conditionalFormatting>
  <conditionalFormatting sqref="B35575">
    <cfRule type="cellIs" dxfId="0" priority="35574" operator="equal">
      <formula>$B$1</formula>
    </cfRule>
  </conditionalFormatting>
  <conditionalFormatting sqref="B35576">
    <cfRule type="cellIs" dxfId="0" priority="35575" operator="equal">
      <formula>$B$1</formula>
    </cfRule>
  </conditionalFormatting>
  <conditionalFormatting sqref="B35577">
    <cfRule type="cellIs" dxfId="0" priority="35576" operator="equal">
      <formula>$B$1</formula>
    </cfRule>
  </conditionalFormatting>
  <conditionalFormatting sqref="B35578">
    <cfRule type="cellIs" dxfId="0" priority="35577" operator="equal">
      <formula>$B$1</formula>
    </cfRule>
  </conditionalFormatting>
  <conditionalFormatting sqref="B35579">
    <cfRule type="cellIs" dxfId="0" priority="35578" operator="equal">
      <formula>$B$1</formula>
    </cfRule>
  </conditionalFormatting>
  <conditionalFormatting sqref="B35580">
    <cfRule type="cellIs" dxfId="0" priority="35579" operator="equal">
      <formula>$B$1</formula>
    </cfRule>
  </conditionalFormatting>
  <conditionalFormatting sqref="B35581">
    <cfRule type="cellIs" dxfId="0" priority="35580" operator="equal">
      <formula>$B$1</formula>
    </cfRule>
  </conditionalFormatting>
  <conditionalFormatting sqref="B35582">
    <cfRule type="cellIs" dxfId="0" priority="35581" operator="equal">
      <formula>$B$1</formula>
    </cfRule>
  </conditionalFormatting>
  <conditionalFormatting sqref="B35583">
    <cfRule type="cellIs" dxfId="0" priority="35582" operator="equal">
      <formula>$B$1</formula>
    </cfRule>
  </conditionalFormatting>
  <conditionalFormatting sqref="B35584">
    <cfRule type="cellIs" dxfId="0" priority="35583" operator="equal">
      <formula>$B$1</formula>
    </cfRule>
  </conditionalFormatting>
  <conditionalFormatting sqref="B35585">
    <cfRule type="cellIs" dxfId="0" priority="35584" operator="equal">
      <formula>$B$1</formula>
    </cfRule>
  </conditionalFormatting>
  <conditionalFormatting sqref="B35586">
    <cfRule type="cellIs" dxfId="0" priority="35585" operator="equal">
      <formula>$B$1</formula>
    </cfRule>
  </conditionalFormatting>
  <conditionalFormatting sqref="B35587">
    <cfRule type="cellIs" dxfId="0" priority="35586" operator="equal">
      <formula>$B$1</formula>
    </cfRule>
  </conditionalFormatting>
  <conditionalFormatting sqref="B35588">
    <cfRule type="cellIs" dxfId="0" priority="35587" operator="equal">
      <formula>$B$1</formula>
    </cfRule>
  </conditionalFormatting>
  <conditionalFormatting sqref="B35589">
    <cfRule type="cellIs" dxfId="0" priority="35588" operator="equal">
      <formula>$B$1</formula>
    </cfRule>
  </conditionalFormatting>
  <conditionalFormatting sqref="B35590">
    <cfRule type="cellIs" dxfId="0" priority="35589" operator="equal">
      <formula>$B$1</formula>
    </cfRule>
  </conditionalFormatting>
  <conditionalFormatting sqref="B35591">
    <cfRule type="cellIs" dxfId="0" priority="35590" operator="equal">
      <formula>$B$1</formula>
    </cfRule>
  </conditionalFormatting>
  <conditionalFormatting sqref="B35592">
    <cfRule type="cellIs" dxfId="0" priority="35591" operator="equal">
      <formula>$B$1</formula>
    </cfRule>
  </conditionalFormatting>
  <conditionalFormatting sqref="B35593">
    <cfRule type="cellIs" dxfId="0" priority="35592" operator="equal">
      <formula>$B$1</formula>
    </cfRule>
  </conditionalFormatting>
  <conditionalFormatting sqref="B35594">
    <cfRule type="cellIs" dxfId="0" priority="35593" operator="equal">
      <formula>$B$1</formula>
    </cfRule>
  </conditionalFormatting>
  <conditionalFormatting sqref="B35595">
    <cfRule type="cellIs" dxfId="0" priority="35594" operator="equal">
      <formula>$B$1</formula>
    </cfRule>
  </conditionalFormatting>
  <conditionalFormatting sqref="B35596">
    <cfRule type="cellIs" dxfId="0" priority="35595" operator="equal">
      <formula>$B$1</formula>
    </cfRule>
  </conditionalFormatting>
  <conditionalFormatting sqref="B35597">
    <cfRule type="cellIs" dxfId="0" priority="35596" operator="equal">
      <formula>$B$1</formula>
    </cfRule>
  </conditionalFormatting>
  <conditionalFormatting sqref="B35598">
    <cfRule type="cellIs" dxfId="0" priority="35597" operator="equal">
      <formula>$B$1</formula>
    </cfRule>
  </conditionalFormatting>
  <conditionalFormatting sqref="B35599">
    <cfRule type="cellIs" dxfId="0" priority="35598" operator="equal">
      <formula>$B$1</formula>
    </cfRule>
  </conditionalFormatting>
  <conditionalFormatting sqref="B35600">
    <cfRule type="cellIs" dxfId="0" priority="35599" operator="equal">
      <formula>$B$1</formula>
    </cfRule>
  </conditionalFormatting>
  <conditionalFormatting sqref="B35601">
    <cfRule type="cellIs" dxfId="0" priority="35600" operator="equal">
      <formula>$B$1</formula>
    </cfRule>
  </conditionalFormatting>
  <conditionalFormatting sqref="B35602">
    <cfRule type="cellIs" dxfId="0" priority="35601" operator="equal">
      <formula>$B$1</formula>
    </cfRule>
  </conditionalFormatting>
  <conditionalFormatting sqref="B35603">
    <cfRule type="cellIs" dxfId="0" priority="35602" operator="equal">
      <formula>$B$1</formula>
    </cfRule>
  </conditionalFormatting>
  <conditionalFormatting sqref="B35604">
    <cfRule type="cellIs" dxfId="0" priority="35603" operator="equal">
      <formula>$B$1</formula>
    </cfRule>
  </conditionalFormatting>
  <conditionalFormatting sqref="B35605">
    <cfRule type="cellIs" dxfId="0" priority="35604" operator="equal">
      <formula>$B$1</formula>
    </cfRule>
  </conditionalFormatting>
  <conditionalFormatting sqref="B35606">
    <cfRule type="cellIs" dxfId="0" priority="35605" operator="equal">
      <formula>$B$1</formula>
    </cfRule>
  </conditionalFormatting>
  <conditionalFormatting sqref="B35607">
    <cfRule type="cellIs" dxfId="0" priority="35606" operator="equal">
      <formula>$B$1</formula>
    </cfRule>
  </conditionalFormatting>
  <conditionalFormatting sqref="B35608">
    <cfRule type="cellIs" dxfId="0" priority="35607" operator="equal">
      <formula>$B$1</formula>
    </cfRule>
  </conditionalFormatting>
  <conditionalFormatting sqref="B35609">
    <cfRule type="cellIs" dxfId="0" priority="35608" operator="equal">
      <formula>$B$1</formula>
    </cfRule>
  </conditionalFormatting>
  <conditionalFormatting sqref="B35610">
    <cfRule type="cellIs" dxfId="0" priority="35609" operator="equal">
      <formula>$B$1</formula>
    </cfRule>
  </conditionalFormatting>
  <conditionalFormatting sqref="B35611">
    <cfRule type="cellIs" dxfId="0" priority="35610" operator="equal">
      <formula>$B$1</formula>
    </cfRule>
  </conditionalFormatting>
  <conditionalFormatting sqref="B35612">
    <cfRule type="cellIs" dxfId="0" priority="35611" operator="equal">
      <formula>$B$1</formula>
    </cfRule>
  </conditionalFormatting>
  <conditionalFormatting sqref="B35613">
    <cfRule type="cellIs" dxfId="0" priority="35612" operator="equal">
      <formula>$B$1</formula>
    </cfRule>
  </conditionalFormatting>
  <conditionalFormatting sqref="B35614">
    <cfRule type="cellIs" dxfId="0" priority="35613" operator="equal">
      <formula>$B$1</formula>
    </cfRule>
  </conditionalFormatting>
  <conditionalFormatting sqref="B35615">
    <cfRule type="cellIs" dxfId="0" priority="35614" operator="equal">
      <formula>$B$1</formula>
    </cfRule>
  </conditionalFormatting>
  <conditionalFormatting sqref="B35616">
    <cfRule type="cellIs" dxfId="0" priority="35615" operator="equal">
      <formula>$B$1</formula>
    </cfRule>
  </conditionalFormatting>
  <conditionalFormatting sqref="B35617">
    <cfRule type="cellIs" dxfId="0" priority="35616" operator="equal">
      <formula>$B$1</formula>
    </cfRule>
  </conditionalFormatting>
  <conditionalFormatting sqref="B35618">
    <cfRule type="cellIs" dxfId="0" priority="35617" operator="equal">
      <formula>$B$1</formula>
    </cfRule>
  </conditionalFormatting>
  <conditionalFormatting sqref="B35619">
    <cfRule type="cellIs" dxfId="0" priority="35618" operator="equal">
      <formula>$B$1</formula>
    </cfRule>
  </conditionalFormatting>
  <conditionalFormatting sqref="B35620">
    <cfRule type="cellIs" dxfId="0" priority="35619" operator="equal">
      <formula>$B$1</formula>
    </cfRule>
  </conditionalFormatting>
  <conditionalFormatting sqref="B35621">
    <cfRule type="cellIs" dxfId="0" priority="35620" operator="equal">
      <formula>$B$1</formula>
    </cfRule>
  </conditionalFormatting>
  <conditionalFormatting sqref="B35622">
    <cfRule type="cellIs" dxfId="0" priority="35621" operator="equal">
      <formula>$B$1</formula>
    </cfRule>
  </conditionalFormatting>
  <conditionalFormatting sqref="B35623">
    <cfRule type="cellIs" dxfId="0" priority="35622" operator="equal">
      <formula>$B$1</formula>
    </cfRule>
  </conditionalFormatting>
  <conditionalFormatting sqref="B35624">
    <cfRule type="cellIs" dxfId="0" priority="35623" operator="equal">
      <formula>$B$1</formula>
    </cfRule>
  </conditionalFormatting>
  <conditionalFormatting sqref="B35625">
    <cfRule type="cellIs" dxfId="0" priority="35624" operator="equal">
      <formula>$B$1</formula>
    </cfRule>
  </conditionalFormatting>
  <conditionalFormatting sqref="B35626">
    <cfRule type="cellIs" dxfId="0" priority="35625" operator="equal">
      <formula>$B$1</formula>
    </cfRule>
  </conditionalFormatting>
  <conditionalFormatting sqref="B35627">
    <cfRule type="cellIs" dxfId="0" priority="35626" operator="equal">
      <formula>$B$1</formula>
    </cfRule>
  </conditionalFormatting>
  <conditionalFormatting sqref="B35628">
    <cfRule type="cellIs" dxfId="0" priority="35627" operator="equal">
      <formula>$B$1</formula>
    </cfRule>
  </conditionalFormatting>
  <conditionalFormatting sqref="B35629">
    <cfRule type="cellIs" dxfId="0" priority="35628" operator="equal">
      <formula>$B$1</formula>
    </cfRule>
  </conditionalFormatting>
  <conditionalFormatting sqref="B35630">
    <cfRule type="cellIs" dxfId="0" priority="35629" operator="equal">
      <formula>$B$1</formula>
    </cfRule>
  </conditionalFormatting>
  <conditionalFormatting sqref="B35631">
    <cfRule type="cellIs" dxfId="0" priority="35630" operator="equal">
      <formula>$B$1</formula>
    </cfRule>
  </conditionalFormatting>
  <conditionalFormatting sqref="B35632">
    <cfRule type="cellIs" dxfId="0" priority="35631" operator="equal">
      <formula>$B$1</formula>
    </cfRule>
  </conditionalFormatting>
  <conditionalFormatting sqref="B35633">
    <cfRule type="cellIs" dxfId="0" priority="35632" operator="equal">
      <formula>$B$1</formula>
    </cfRule>
  </conditionalFormatting>
  <conditionalFormatting sqref="B35634">
    <cfRule type="cellIs" dxfId="0" priority="35633" operator="equal">
      <formula>$B$1</formula>
    </cfRule>
  </conditionalFormatting>
  <conditionalFormatting sqref="B35635">
    <cfRule type="cellIs" dxfId="0" priority="35634" operator="equal">
      <formula>$B$1</formula>
    </cfRule>
  </conditionalFormatting>
  <conditionalFormatting sqref="B35636">
    <cfRule type="cellIs" dxfId="0" priority="35635" operator="equal">
      <formula>$B$1</formula>
    </cfRule>
  </conditionalFormatting>
  <conditionalFormatting sqref="B35637">
    <cfRule type="cellIs" dxfId="0" priority="35636" operator="equal">
      <formula>$B$1</formula>
    </cfRule>
  </conditionalFormatting>
  <conditionalFormatting sqref="B35638">
    <cfRule type="cellIs" dxfId="0" priority="35637" operator="equal">
      <formula>$B$1</formula>
    </cfRule>
  </conditionalFormatting>
  <conditionalFormatting sqref="B35639">
    <cfRule type="cellIs" dxfId="0" priority="35638" operator="equal">
      <formula>$B$1</formula>
    </cfRule>
  </conditionalFormatting>
  <conditionalFormatting sqref="B35640">
    <cfRule type="cellIs" dxfId="0" priority="35639" operator="equal">
      <formula>$B$1</formula>
    </cfRule>
  </conditionalFormatting>
  <conditionalFormatting sqref="B35641">
    <cfRule type="cellIs" dxfId="0" priority="35640" operator="equal">
      <formula>$B$1</formula>
    </cfRule>
  </conditionalFormatting>
  <conditionalFormatting sqref="B35642">
    <cfRule type="cellIs" dxfId="0" priority="35641" operator="equal">
      <formula>$B$1</formula>
    </cfRule>
  </conditionalFormatting>
  <conditionalFormatting sqref="B35643">
    <cfRule type="cellIs" dxfId="0" priority="35642" operator="equal">
      <formula>$B$1</formula>
    </cfRule>
  </conditionalFormatting>
  <conditionalFormatting sqref="B35644">
    <cfRule type="cellIs" dxfId="0" priority="35643" operator="equal">
      <formula>$B$1</formula>
    </cfRule>
  </conditionalFormatting>
  <conditionalFormatting sqref="B35645">
    <cfRule type="cellIs" dxfId="0" priority="35644" operator="equal">
      <formula>$B$1</formula>
    </cfRule>
  </conditionalFormatting>
  <conditionalFormatting sqref="B35646">
    <cfRule type="cellIs" dxfId="0" priority="35645" operator="equal">
      <formula>$B$1</formula>
    </cfRule>
  </conditionalFormatting>
  <conditionalFormatting sqref="B35647">
    <cfRule type="cellIs" dxfId="0" priority="35646" operator="equal">
      <formula>$B$1</formula>
    </cfRule>
  </conditionalFormatting>
  <conditionalFormatting sqref="B35648">
    <cfRule type="cellIs" dxfId="0" priority="35647" operator="equal">
      <formula>$B$1</formula>
    </cfRule>
  </conditionalFormatting>
  <conditionalFormatting sqref="B35649">
    <cfRule type="cellIs" dxfId="0" priority="35648" operator="equal">
      <formula>$B$1</formula>
    </cfRule>
  </conditionalFormatting>
  <conditionalFormatting sqref="B35650">
    <cfRule type="cellIs" dxfId="0" priority="35649" operator="equal">
      <formula>$B$1</formula>
    </cfRule>
  </conditionalFormatting>
  <conditionalFormatting sqref="B35651">
    <cfRule type="cellIs" dxfId="0" priority="35650" operator="equal">
      <formula>$B$1</formula>
    </cfRule>
  </conditionalFormatting>
  <conditionalFormatting sqref="B35652">
    <cfRule type="cellIs" dxfId="0" priority="35651" operator="equal">
      <formula>$B$1</formula>
    </cfRule>
  </conditionalFormatting>
  <conditionalFormatting sqref="B35653">
    <cfRule type="cellIs" dxfId="0" priority="35652" operator="equal">
      <formula>$B$1</formula>
    </cfRule>
  </conditionalFormatting>
  <conditionalFormatting sqref="B35654">
    <cfRule type="cellIs" dxfId="0" priority="35653" operator="equal">
      <formula>$B$1</formula>
    </cfRule>
  </conditionalFormatting>
  <conditionalFormatting sqref="B35655">
    <cfRule type="cellIs" dxfId="0" priority="35654" operator="equal">
      <formula>$B$1</formula>
    </cfRule>
  </conditionalFormatting>
  <conditionalFormatting sqref="B35656">
    <cfRule type="cellIs" dxfId="0" priority="35655" operator="equal">
      <formula>$B$1</formula>
    </cfRule>
  </conditionalFormatting>
  <conditionalFormatting sqref="B35657">
    <cfRule type="cellIs" dxfId="0" priority="35656" operator="equal">
      <formula>$B$1</formula>
    </cfRule>
  </conditionalFormatting>
  <conditionalFormatting sqref="B35658">
    <cfRule type="cellIs" dxfId="0" priority="35657" operator="equal">
      <formula>$B$1</formula>
    </cfRule>
  </conditionalFormatting>
  <conditionalFormatting sqref="B35659">
    <cfRule type="cellIs" dxfId="0" priority="35658" operator="equal">
      <formula>$B$1</formula>
    </cfRule>
  </conditionalFormatting>
  <conditionalFormatting sqref="B35660">
    <cfRule type="cellIs" dxfId="0" priority="35659" operator="equal">
      <formula>$B$1</formula>
    </cfRule>
  </conditionalFormatting>
  <conditionalFormatting sqref="B35661">
    <cfRule type="cellIs" dxfId="0" priority="35660" operator="equal">
      <formula>$B$1</formula>
    </cfRule>
  </conditionalFormatting>
  <conditionalFormatting sqref="B35662">
    <cfRule type="cellIs" dxfId="0" priority="35661" operator="equal">
      <formula>$B$1</formula>
    </cfRule>
  </conditionalFormatting>
  <conditionalFormatting sqref="B35663">
    <cfRule type="cellIs" dxfId="0" priority="35662" operator="equal">
      <formula>$B$1</formula>
    </cfRule>
  </conditionalFormatting>
  <conditionalFormatting sqref="B35664">
    <cfRule type="cellIs" dxfId="0" priority="35663" operator="equal">
      <formula>$B$1</formula>
    </cfRule>
  </conditionalFormatting>
  <conditionalFormatting sqref="B35665">
    <cfRule type="cellIs" dxfId="0" priority="35664" operator="equal">
      <formula>$B$1</formula>
    </cfRule>
  </conditionalFormatting>
  <conditionalFormatting sqref="B35666">
    <cfRule type="cellIs" dxfId="0" priority="35665" operator="equal">
      <formula>$B$1</formula>
    </cfRule>
  </conditionalFormatting>
  <conditionalFormatting sqref="B35667">
    <cfRule type="cellIs" dxfId="0" priority="35666" operator="equal">
      <formula>$B$1</formula>
    </cfRule>
  </conditionalFormatting>
  <conditionalFormatting sqref="B35668">
    <cfRule type="cellIs" dxfId="0" priority="35667" operator="equal">
      <formula>$B$1</formula>
    </cfRule>
  </conditionalFormatting>
  <conditionalFormatting sqref="B35669">
    <cfRule type="cellIs" dxfId="0" priority="35668" operator="equal">
      <formula>$B$1</formula>
    </cfRule>
  </conditionalFormatting>
  <conditionalFormatting sqref="B35670">
    <cfRule type="cellIs" dxfId="0" priority="35669" operator="equal">
      <formula>$B$1</formula>
    </cfRule>
  </conditionalFormatting>
  <conditionalFormatting sqref="B35671">
    <cfRule type="cellIs" dxfId="0" priority="35670" operator="equal">
      <formula>$B$1</formula>
    </cfRule>
  </conditionalFormatting>
  <conditionalFormatting sqref="B35672">
    <cfRule type="cellIs" dxfId="0" priority="35671" operator="equal">
      <formula>$B$1</formula>
    </cfRule>
  </conditionalFormatting>
  <conditionalFormatting sqref="B35673">
    <cfRule type="cellIs" dxfId="0" priority="35672" operator="equal">
      <formula>$B$1</formula>
    </cfRule>
  </conditionalFormatting>
  <conditionalFormatting sqref="B35674">
    <cfRule type="cellIs" dxfId="0" priority="35673" operator="equal">
      <formula>$B$1</formula>
    </cfRule>
  </conditionalFormatting>
  <conditionalFormatting sqref="B35675">
    <cfRule type="cellIs" dxfId="0" priority="35674" operator="equal">
      <formula>$B$1</formula>
    </cfRule>
  </conditionalFormatting>
  <conditionalFormatting sqref="B35676">
    <cfRule type="cellIs" dxfId="0" priority="35675" operator="equal">
      <formula>$B$1</formula>
    </cfRule>
  </conditionalFormatting>
  <conditionalFormatting sqref="B35677">
    <cfRule type="cellIs" dxfId="0" priority="35676" operator="equal">
      <formula>$B$1</formula>
    </cfRule>
  </conditionalFormatting>
  <conditionalFormatting sqref="B35678">
    <cfRule type="cellIs" dxfId="0" priority="35677" operator="equal">
      <formula>$B$1</formula>
    </cfRule>
  </conditionalFormatting>
  <conditionalFormatting sqref="B35679">
    <cfRule type="cellIs" dxfId="0" priority="35678" operator="equal">
      <formula>$B$1</formula>
    </cfRule>
  </conditionalFormatting>
  <conditionalFormatting sqref="B35680">
    <cfRule type="cellIs" dxfId="0" priority="35679" operator="equal">
      <formula>$B$1</formula>
    </cfRule>
  </conditionalFormatting>
  <conditionalFormatting sqref="B35681">
    <cfRule type="cellIs" dxfId="0" priority="35680" operator="equal">
      <formula>$B$1</formula>
    </cfRule>
  </conditionalFormatting>
  <conditionalFormatting sqref="B35682">
    <cfRule type="cellIs" dxfId="0" priority="35681" operator="equal">
      <formula>$B$1</formula>
    </cfRule>
  </conditionalFormatting>
  <conditionalFormatting sqref="B35683">
    <cfRule type="cellIs" dxfId="0" priority="35682" operator="equal">
      <formula>$B$1</formula>
    </cfRule>
  </conditionalFormatting>
  <conditionalFormatting sqref="B35684">
    <cfRule type="cellIs" dxfId="0" priority="35683" operator="equal">
      <formula>$B$1</formula>
    </cfRule>
  </conditionalFormatting>
  <conditionalFormatting sqref="B35685">
    <cfRule type="cellIs" dxfId="0" priority="35684" operator="equal">
      <formula>$B$1</formula>
    </cfRule>
  </conditionalFormatting>
  <conditionalFormatting sqref="B35686">
    <cfRule type="cellIs" dxfId="0" priority="35685" operator="equal">
      <formula>$B$1</formula>
    </cfRule>
  </conditionalFormatting>
  <conditionalFormatting sqref="B35687">
    <cfRule type="cellIs" dxfId="0" priority="35686" operator="equal">
      <formula>$B$1</formula>
    </cfRule>
  </conditionalFormatting>
  <conditionalFormatting sqref="B35688">
    <cfRule type="cellIs" dxfId="0" priority="35687" operator="equal">
      <formula>$B$1</formula>
    </cfRule>
  </conditionalFormatting>
  <conditionalFormatting sqref="B35689">
    <cfRule type="cellIs" dxfId="0" priority="35688" operator="equal">
      <formula>$B$1</formula>
    </cfRule>
  </conditionalFormatting>
  <conditionalFormatting sqref="B35690">
    <cfRule type="cellIs" dxfId="0" priority="35689" operator="equal">
      <formula>$B$1</formula>
    </cfRule>
  </conditionalFormatting>
  <conditionalFormatting sqref="B35691">
    <cfRule type="cellIs" dxfId="0" priority="35690" operator="equal">
      <formula>$B$1</formula>
    </cfRule>
  </conditionalFormatting>
  <conditionalFormatting sqref="B35692">
    <cfRule type="cellIs" dxfId="0" priority="35691" operator="equal">
      <formula>$B$1</formula>
    </cfRule>
  </conditionalFormatting>
  <conditionalFormatting sqref="B35693">
    <cfRule type="cellIs" dxfId="0" priority="35692" operator="equal">
      <formula>$B$1</formula>
    </cfRule>
  </conditionalFormatting>
  <conditionalFormatting sqref="B35694">
    <cfRule type="cellIs" dxfId="0" priority="35693" operator="equal">
      <formula>$B$1</formula>
    </cfRule>
  </conditionalFormatting>
  <conditionalFormatting sqref="B35695">
    <cfRule type="cellIs" dxfId="0" priority="35694" operator="equal">
      <formula>$B$1</formula>
    </cfRule>
  </conditionalFormatting>
  <conditionalFormatting sqref="B35696">
    <cfRule type="cellIs" dxfId="0" priority="35695" operator="equal">
      <formula>$B$1</formula>
    </cfRule>
  </conditionalFormatting>
  <conditionalFormatting sqref="B35697">
    <cfRule type="cellIs" dxfId="0" priority="35696" operator="equal">
      <formula>$B$1</formula>
    </cfRule>
  </conditionalFormatting>
  <conditionalFormatting sqref="B35698">
    <cfRule type="cellIs" dxfId="0" priority="35697" operator="equal">
      <formula>$B$1</formula>
    </cfRule>
  </conditionalFormatting>
  <conditionalFormatting sqref="B35699">
    <cfRule type="cellIs" dxfId="0" priority="35698" operator="equal">
      <formula>$B$1</formula>
    </cfRule>
  </conditionalFormatting>
  <conditionalFormatting sqref="B35700">
    <cfRule type="cellIs" dxfId="0" priority="35699" operator="equal">
      <formula>$B$1</formula>
    </cfRule>
  </conditionalFormatting>
  <conditionalFormatting sqref="B35701">
    <cfRule type="cellIs" dxfId="0" priority="35700" operator="equal">
      <formula>$B$1</formula>
    </cfRule>
  </conditionalFormatting>
  <conditionalFormatting sqref="B35702">
    <cfRule type="cellIs" dxfId="0" priority="35701" operator="equal">
      <formula>$B$1</formula>
    </cfRule>
  </conditionalFormatting>
  <conditionalFormatting sqref="B35703">
    <cfRule type="cellIs" dxfId="0" priority="35702" operator="equal">
      <formula>$B$1</formula>
    </cfRule>
  </conditionalFormatting>
  <conditionalFormatting sqref="B35704">
    <cfRule type="cellIs" dxfId="0" priority="35703" operator="equal">
      <formula>$B$1</formula>
    </cfRule>
  </conditionalFormatting>
  <conditionalFormatting sqref="B35705">
    <cfRule type="cellIs" dxfId="0" priority="35704" operator="equal">
      <formula>$B$1</formula>
    </cfRule>
  </conditionalFormatting>
  <conditionalFormatting sqref="B35706">
    <cfRule type="cellIs" dxfId="0" priority="35705" operator="equal">
      <formula>$B$1</formula>
    </cfRule>
  </conditionalFormatting>
  <conditionalFormatting sqref="B35707">
    <cfRule type="cellIs" dxfId="0" priority="35706" operator="equal">
      <formula>$B$1</formula>
    </cfRule>
  </conditionalFormatting>
  <conditionalFormatting sqref="B35708">
    <cfRule type="cellIs" dxfId="0" priority="35707" operator="equal">
      <formula>$B$1</formula>
    </cfRule>
  </conditionalFormatting>
  <conditionalFormatting sqref="B35709">
    <cfRule type="cellIs" dxfId="0" priority="35708" operator="equal">
      <formula>$B$1</formula>
    </cfRule>
  </conditionalFormatting>
  <conditionalFormatting sqref="B35710">
    <cfRule type="cellIs" dxfId="0" priority="35709" operator="equal">
      <formula>$B$1</formula>
    </cfRule>
  </conditionalFormatting>
  <conditionalFormatting sqref="B35711">
    <cfRule type="cellIs" dxfId="0" priority="35710" operator="equal">
      <formula>$B$1</formula>
    </cfRule>
  </conditionalFormatting>
  <conditionalFormatting sqref="B35712">
    <cfRule type="cellIs" dxfId="0" priority="35711" operator="equal">
      <formula>$B$1</formula>
    </cfRule>
  </conditionalFormatting>
  <conditionalFormatting sqref="B35713">
    <cfRule type="cellIs" dxfId="0" priority="35712" operator="equal">
      <formula>$B$1</formula>
    </cfRule>
  </conditionalFormatting>
  <conditionalFormatting sqref="B35714">
    <cfRule type="cellIs" dxfId="0" priority="35713" operator="equal">
      <formula>$B$1</formula>
    </cfRule>
  </conditionalFormatting>
  <conditionalFormatting sqref="B35715">
    <cfRule type="cellIs" dxfId="0" priority="35714" operator="equal">
      <formula>$B$1</formula>
    </cfRule>
  </conditionalFormatting>
  <conditionalFormatting sqref="B35716">
    <cfRule type="cellIs" dxfId="0" priority="35715" operator="equal">
      <formula>$B$1</formula>
    </cfRule>
  </conditionalFormatting>
  <conditionalFormatting sqref="B35717">
    <cfRule type="cellIs" dxfId="0" priority="35716" operator="equal">
      <formula>$B$1</formula>
    </cfRule>
  </conditionalFormatting>
  <conditionalFormatting sqref="B35718">
    <cfRule type="cellIs" dxfId="0" priority="35717" operator="equal">
      <formula>$B$1</formula>
    </cfRule>
  </conditionalFormatting>
  <conditionalFormatting sqref="B35719">
    <cfRule type="cellIs" dxfId="0" priority="35718" operator="equal">
      <formula>$B$1</formula>
    </cfRule>
  </conditionalFormatting>
  <conditionalFormatting sqref="B35720">
    <cfRule type="cellIs" dxfId="0" priority="35719" operator="equal">
      <formula>$B$1</formula>
    </cfRule>
  </conditionalFormatting>
  <conditionalFormatting sqref="B35721">
    <cfRule type="cellIs" dxfId="0" priority="35720" operator="equal">
      <formula>$B$1</formula>
    </cfRule>
  </conditionalFormatting>
  <conditionalFormatting sqref="B35722">
    <cfRule type="cellIs" dxfId="0" priority="35721" operator="equal">
      <formula>$B$1</formula>
    </cfRule>
  </conditionalFormatting>
  <conditionalFormatting sqref="B35723">
    <cfRule type="cellIs" dxfId="0" priority="35722" operator="equal">
      <formula>$B$1</formula>
    </cfRule>
  </conditionalFormatting>
  <conditionalFormatting sqref="B35724">
    <cfRule type="cellIs" dxfId="0" priority="35723" operator="equal">
      <formula>$B$1</formula>
    </cfRule>
  </conditionalFormatting>
  <conditionalFormatting sqref="B35725">
    <cfRule type="cellIs" dxfId="0" priority="35724" operator="equal">
      <formula>$B$1</formula>
    </cfRule>
  </conditionalFormatting>
  <conditionalFormatting sqref="B35726">
    <cfRule type="cellIs" dxfId="0" priority="35725" operator="equal">
      <formula>$B$1</formula>
    </cfRule>
  </conditionalFormatting>
  <conditionalFormatting sqref="B35727">
    <cfRule type="cellIs" dxfId="0" priority="35726" operator="equal">
      <formula>$B$1</formula>
    </cfRule>
  </conditionalFormatting>
  <conditionalFormatting sqref="B35728">
    <cfRule type="cellIs" dxfId="0" priority="35727" operator="equal">
      <formula>$B$1</formula>
    </cfRule>
  </conditionalFormatting>
  <conditionalFormatting sqref="B35729">
    <cfRule type="cellIs" dxfId="0" priority="35728" operator="equal">
      <formula>$B$1</formula>
    </cfRule>
  </conditionalFormatting>
  <conditionalFormatting sqref="B35730">
    <cfRule type="cellIs" dxfId="0" priority="35729" operator="equal">
      <formula>$B$1</formula>
    </cfRule>
  </conditionalFormatting>
  <conditionalFormatting sqref="B35731">
    <cfRule type="cellIs" dxfId="0" priority="35730" operator="equal">
      <formula>$B$1</formula>
    </cfRule>
  </conditionalFormatting>
  <conditionalFormatting sqref="B35732">
    <cfRule type="cellIs" dxfId="0" priority="35731" operator="equal">
      <formula>$B$1</formula>
    </cfRule>
  </conditionalFormatting>
  <conditionalFormatting sqref="B35733">
    <cfRule type="cellIs" dxfId="0" priority="35732" operator="equal">
      <formula>$B$1</formula>
    </cfRule>
  </conditionalFormatting>
  <conditionalFormatting sqref="B35734">
    <cfRule type="cellIs" dxfId="0" priority="35733" operator="equal">
      <formula>$B$1</formula>
    </cfRule>
  </conditionalFormatting>
  <conditionalFormatting sqref="B35735">
    <cfRule type="cellIs" dxfId="0" priority="35734" operator="equal">
      <formula>$B$1</formula>
    </cfRule>
  </conditionalFormatting>
  <conditionalFormatting sqref="B35736">
    <cfRule type="cellIs" dxfId="0" priority="35735" operator="equal">
      <formula>$B$1</formula>
    </cfRule>
  </conditionalFormatting>
  <conditionalFormatting sqref="B35737">
    <cfRule type="cellIs" dxfId="0" priority="35736" operator="equal">
      <formula>$B$1</formula>
    </cfRule>
  </conditionalFormatting>
  <conditionalFormatting sqref="B35738">
    <cfRule type="cellIs" dxfId="0" priority="35737" operator="equal">
      <formula>$B$1</formula>
    </cfRule>
  </conditionalFormatting>
  <conditionalFormatting sqref="B35739">
    <cfRule type="cellIs" dxfId="0" priority="35738" operator="equal">
      <formula>$B$1</formula>
    </cfRule>
  </conditionalFormatting>
  <conditionalFormatting sqref="B35740">
    <cfRule type="cellIs" dxfId="0" priority="35739" operator="equal">
      <formula>$B$1</formula>
    </cfRule>
  </conditionalFormatting>
  <conditionalFormatting sqref="B35741">
    <cfRule type="cellIs" dxfId="0" priority="35740" operator="equal">
      <formula>$B$1</formula>
    </cfRule>
  </conditionalFormatting>
  <conditionalFormatting sqref="B35742">
    <cfRule type="cellIs" dxfId="0" priority="35741" operator="equal">
      <formula>$B$1</formula>
    </cfRule>
  </conditionalFormatting>
  <conditionalFormatting sqref="B35743">
    <cfRule type="cellIs" dxfId="0" priority="35742" operator="equal">
      <formula>$B$1</formula>
    </cfRule>
  </conditionalFormatting>
  <conditionalFormatting sqref="B35744">
    <cfRule type="cellIs" dxfId="0" priority="35743" operator="equal">
      <formula>$B$1</formula>
    </cfRule>
  </conditionalFormatting>
  <conditionalFormatting sqref="B35745">
    <cfRule type="cellIs" dxfId="0" priority="35744" operator="equal">
      <formula>$B$1</formula>
    </cfRule>
  </conditionalFormatting>
  <conditionalFormatting sqref="B35746">
    <cfRule type="cellIs" dxfId="0" priority="35745" operator="equal">
      <formula>$B$1</formula>
    </cfRule>
  </conditionalFormatting>
  <conditionalFormatting sqref="B35747">
    <cfRule type="cellIs" dxfId="0" priority="35746" operator="equal">
      <formula>$B$1</formula>
    </cfRule>
  </conditionalFormatting>
  <conditionalFormatting sqref="B35748">
    <cfRule type="cellIs" dxfId="0" priority="35747" operator="equal">
      <formula>$B$1</formula>
    </cfRule>
  </conditionalFormatting>
  <conditionalFormatting sqref="B35749">
    <cfRule type="cellIs" dxfId="0" priority="35748" operator="equal">
      <formula>$B$1</formula>
    </cfRule>
  </conditionalFormatting>
  <conditionalFormatting sqref="B35750">
    <cfRule type="cellIs" dxfId="0" priority="35749" operator="equal">
      <formula>$B$1</formula>
    </cfRule>
  </conditionalFormatting>
  <conditionalFormatting sqref="B35751">
    <cfRule type="cellIs" dxfId="0" priority="35750" operator="equal">
      <formula>$B$1</formula>
    </cfRule>
  </conditionalFormatting>
  <conditionalFormatting sqref="B35752">
    <cfRule type="cellIs" dxfId="0" priority="35751" operator="equal">
      <formula>$B$1</formula>
    </cfRule>
  </conditionalFormatting>
  <conditionalFormatting sqref="B35753">
    <cfRule type="cellIs" dxfId="0" priority="35752" operator="equal">
      <formula>$B$1</formula>
    </cfRule>
  </conditionalFormatting>
  <conditionalFormatting sqref="B35754">
    <cfRule type="cellIs" dxfId="0" priority="35753" operator="equal">
      <formula>$B$1</formula>
    </cfRule>
  </conditionalFormatting>
  <conditionalFormatting sqref="B35755">
    <cfRule type="cellIs" dxfId="0" priority="35754" operator="equal">
      <formula>$B$1</formula>
    </cfRule>
  </conditionalFormatting>
  <conditionalFormatting sqref="B35756">
    <cfRule type="cellIs" dxfId="0" priority="35755" operator="equal">
      <formula>$B$1</formula>
    </cfRule>
  </conditionalFormatting>
  <conditionalFormatting sqref="B35757">
    <cfRule type="cellIs" dxfId="0" priority="35756" operator="equal">
      <formula>$B$1</formula>
    </cfRule>
  </conditionalFormatting>
  <conditionalFormatting sqref="B35758">
    <cfRule type="cellIs" dxfId="0" priority="35757" operator="equal">
      <formula>$B$1</formula>
    </cfRule>
  </conditionalFormatting>
  <conditionalFormatting sqref="B35759">
    <cfRule type="cellIs" dxfId="0" priority="35758" operator="equal">
      <formula>$B$1</formula>
    </cfRule>
  </conditionalFormatting>
  <conditionalFormatting sqref="B35760">
    <cfRule type="cellIs" dxfId="0" priority="35759" operator="equal">
      <formula>$B$1</formula>
    </cfRule>
  </conditionalFormatting>
  <conditionalFormatting sqref="B35761">
    <cfRule type="cellIs" dxfId="0" priority="35760" operator="equal">
      <formula>$B$1</formula>
    </cfRule>
  </conditionalFormatting>
  <conditionalFormatting sqref="B35762">
    <cfRule type="cellIs" dxfId="0" priority="35761" operator="equal">
      <formula>$B$1</formula>
    </cfRule>
  </conditionalFormatting>
  <conditionalFormatting sqref="B35763">
    <cfRule type="cellIs" dxfId="0" priority="35762" operator="equal">
      <formula>$B$1</formula>
    </cfRule>
  </conditionalFormatting>
  <conditionalFormatting sqref="B35764">
    <cfRule type="cellIs" dxfId="0" priority="35763" operator="equal">
      <formula>$B$1</formula>
    </cfRule>
  </conditionalFormatting>
  <conditionalFormatting sqref="B35765">
    <cfRule type="cellIs" dxfId="0" priority="35764" operator="equal">
      <formula>$B$1</formula>
    </cfRule>
  </conditionalFormatting>
  <conditionalFormatting sqref="B35766">
    <cfRule type="cellIs" dxfId="0" priority="35765" operator="equal">
      <formula>$B$1</formula>
    </cfRule>
  </conditionalFormatting>
  <conditionalFormatting sqref="B35767">
    <cfRule type="cellIs" dxfId="0" priority="35766" operator="equal">
      <formula>$B$1</formula>
    </cfRule>
  </conditionalFormatting>
  <conditionalFormatting sqref="B35768">
    <cfRule type="cellIs" dxfId="0" priority="35767" operator="equal">
      <formula>$B$1</formula>
    </cfRule>
  </conditionalFormatting>
  <conditionalFormatting sqref="B35769">
    <cfRule type="cellIs" dxfId="0" priority="35768" operator="equal">
      <formula>$B$1</formula>
    </cfRule>
  </conditionalFormatting>
  <conditionalFormatting sqref="B35770">
    <cfRule type="cellIs" dxfId="0" priority="35769" operator="equal">
      <formula>$B$1</formula>
    </cfRule>
  </conditionalFormatting>
  <conditionalFormatting sqref="B35771">
    <cfRule type="cellIs" dxfId="0" priority="35770" operator="equal">
      <formula>$B$1</formula>
    </cfRule>
  </conditionalFormatting>
  <conditionalFormatting sqref="B35772">
    <cfRule type="cellIs" dxfId="0" priority="35771" operator="equal">
      <formula>$B$1</formula>
    </cfRule>
  </conditionalFormatting>
  <conditionalFormatting sqref="B35773">
    <cfRule type="cellIs" dxfId="0" priority="35772" operator="equal">
      <formula>$B$1</formula>
    </cfRule>
  </conditionalFormatting>
  <conditionalFormatting sqref="B35774">
    <cfRule type="cellIs" dxfId="0" priority="35773" operator="equal">
      <formula>$B$1</formula>
    </cfRule>
  </conditionalFormatting>
  <conditionalFormatting sqref="B35775">
    <cfRule type="cellIs" dxfId="0" priority="35774" operator="equal">
      <formula>$B$1</formula>
    </cfRule>
  </conditionalFormatting>
  <conditionalFormatting sqref="B35776">
    <cfRule type="cellIs" dxfId="0" priority="35775" operator="equal">
      <formula>$B$1</formula>
    </cfRule>
  </conditionalFormatting>
  <conditionalFormatting sqref="B35777">
    <cfRule type="cellIs" dxfId="0" priority="35776" operator="equal">
      <formula>$B$1</formula>
    </cfRule>
  </conditionalFormatting>
  <conditionalFormatting sqref="B35778">
    <cfRule type="cellIs" dxfId="0" priority="35777" operator="equal">
      <formula>$B$1</formula>
    </cfRule>
  </conditionalFormatting>
  <conditionalFormatting sqref="B35779">
    <cfRule type="cellIs" dxfId="0" priority="35778" operator="equal">
      <formula>$B$1</formula>
    </cfRule>
  </conditionalFormatting>
  <conditionalFormatting sqref="B35780">
    <cfRule type="cellIs" dxfId="0" priority="35779" operator="equal">
      <formula>$B$1</formula>
    </cfRule>
  </conditionalFormatting>
  <conditionalFormatting sqref="B35781">
    <cfRule type="cellIs" dxfId="0" priority="35780" operator="equal">
      <formula>$B$1</formula>
    </cfRule>
  </conditionalFormatting>
  <conditionalFormatting sqref="B35782">
    <cfRule type="cellIs" dxfId="0" priority="35781" operator="equal">
      <formula>$B$1</formula>
    </cfRule>
  </conditionalFormatting>
  <conditionalFormatting sqref="B35783">
    <cfRule type="cellIs" dxfId="0" priority="35782" operator="equal">
      <formula>$B$1</formula>
    </cfRule>
  </conditionalFormatting>
  <conditionalFormatting sqref="B35784">
    <cfRule type="cellIs" dxfId="0" priority="35783" operator="equal">
      <formula>$B$1</formula>
    </cfRule>
  </conditionalFormatting>
  <conditionalFormatting sqref="B35785">
    <cfRule type="cellIs" dxfId="0" priority="35784" operator="equal">
      <formula>$B$1</formula>
    </cfRule>
  </conditionalFormatting>
  <conditionalFormatting sqref="B35786">
    <cfRule type="cellIs" dxfId="0" priority="35785" operator="equal">
      <formula>$B$1</formula>
    </cfRule>
  </conditionalFormatting>
  <conditionalFormatting sqref="B35787">
    <cfRule type="cellIs" dxfId="0" priority="35786" operator="equal">
      <formula>$B$1</formula>
    </cfRule>
  </conditionalFormatting>
  <conditionalFormatting sqref="B35788">
    <cfRule type="cellIs" dxfId="0" priority="35787" operator="equal">
      <formula>$B$1</formula>
    </cfRule>
  </conditionalFormatting>
  <conditionalFormatting sqref="B35789">
    <cfRule type="cellIs" dxfId="0" priority="35788" operator="equal">
      <formula>$B$1</formula>
    </cfRule>
  </conditionalFormatting>
  <conditionalFormatting sqref="B35790">
    <cfRule type="cellIs" dxfId="0" priority="35789" operator="equal">
      <formula>$B$1</formula>
    </cfRule>
  </conditionalFormatting>
  <conditionalFormatting sqref="B35791">
    <cfRule type="cellIs" dxfId="0" priority="35790" operator="equal">
      <formula>$B$1</formula>
    </cfRule>
  </conditionalFormatting>
  <conditionalFormatting sqref="B35792">
    <cfRule type="cellIs" dxfId="0" priority="35791" operator="equal">
      <formula>$B$1</formula>
    </cfRule>
  </conditionalFormatting>
  <conditionalFormatting sqref="B35793">
    <cfRule type="cellIs" dxfId="0" priority="35792" operator="equal">
      <formula>$B$1</formula>
    </cfRule>
  </conditionalFormatting>
  <conditionalFormatting sqref="B35794">
    <cfRule type="cellIs" dxfId="0" priority="35793" operator="equal">
      <formula>$B$1</formula>
    </cfRule>
  </conditionalFormatting>
  <conditionalFormatting sqref="B35795">
    <cfRule type="cellIs" dxfId="0" priority="35794" operator="equal">
      <formula>$B$1</formula>
    </cfRule>
  </conditionalFormatting>
  <conditionalFormatting sqref="B35796">
    <cfRule type="cellIs" dxfId="0" priority="35795" operator="equal">
      <formula>$B$1</formula>
    </cfRule>
  </conditionalFormatting>
  <conditionalFormatting sqref="B35797">
    <cfRule type="cellIs" dxfId="0" priority="35796" operator="equal">
      <formula>$B$1</formula>
    </cfRule>
  </conditionalFormatting>
  <conditionalFormatting sqref="B35798">
    <cfRule type="cellIs" dxfId="0" priority="35797" operator="equal">
      <formula>$B$1</formula>
    </cfRule>
  </conditionalFormatting>
  <conditionalFormatting sqref="B35799">
    <cfRule type="cellIs" dxfId="0" priority="35798" operator="equal">
      <formula>$B$1</formula>
    </cfRule>
  </conditionalFormatting>
  <conditionalFormatting sqref="B35800">
    <cfRule type="cellIs" dxfId="0" priority="35799" operator="equal">
      <formula>$B$1</formula>
    </cfRule>
  </conditionalFormatting>
  <conditionalFormatting sqref="B35801">
    <cfRule type="cellIs" dxfId="0" priority="35800" operator="equal">
      <formula>$B$1</formula>
    </cfRule>
  </conditionalFormatting>
  <conditionalFormatting sqref="B35802">
    <cfRule type="cellIs" dxfId="0" priority="35801" operator="equal">
      <formula>$B$1</formula>
    </cfRule>
  </conditionalFormatting>
  <conditionalFormatting sqref="B35803">
    <cfRule type="cellIs" dxfId="0" priority="35802" operator="equal">
      <formula>$B$1</formula>
    </cfRule>
  </conditionalFormatting>
  <conditionalFormatting sqref="B35804">
    <cfRule type="cellIs" dxfId="0" priority="35803" operator="equal">
      <formula>$B$1</formula>
    </cfRule>
  </conditionalFormatting>
  <conditionalFormatting sqref="B35805">
    <cfRule type="cellIs" dxfId="0" priority="35804" operator="equal">
      <formula>$B$1</formula>
    </cfRule>
  </conditionalFormatting>
  <conditionalFormatting sqref="B35806">
    <cfRule type="cellIs" dxfId="0" priority="35805" operator="equal">
      <formula>$B$1</formula>
    </cfRule>
  </conditionalFormatting>
  <conditionalFormatting sqref="B35807">
    <cfRule type="cellIs" dxfId="0" priority="35806" operator="equal">
      <formula>$B$1</formula>
    </cfRule>
  </conditionalFormatting>
  <conditionalFormatting sqref="B35808">
    <cfRule type="cellIs" dxfId="0" priority="35807" operator="equal">
      <formula>$B$1</formula>
    </cfRule>
  </conditionalFormatting>
  <conditionalFormatting sqref="B35809">
    <cfRule type="cellIs" dxfId="0" priority="35808" operator="equal">
      <formula>$B$1</formula>
    </cfRule>
  </conditionalFormatting>
  <conditionalFormatting sqref="B35810">
    <cfRule type="cellIs" dxfId="0" priority="35809" operator="equal">
      <formula>$B$1</formula>
    </cfRule>
  </conditionalFormatting>
  <conditionalFormatting sqref="B35811">
    <cfRule type="cellIs" dxfId="0" priority="35810" operator="equal">
      <formula>$B$1</formula>
    </cfRule>
  </conditionalFormatting>
  <conditionalFormatting sqref="B35812">
    <cfRule type="cellIs" dxfId="0" priority="35811" operator="equal">
      <formula>$B$1</formula>
    </cfRule>
  </conditionalFormatting>
  <conditionalFormatting sqref="B35813">
    <cfRule type="cellIs" dxfId="0" priority="35812" operator="equal">
      <formula>$B$1</formula>
    </cfRule>
  </conditionalFormatting>
  <conditionalFormatting sqref="B35814">
    <cfRule type="cellIs" dxfId="0" priority="35813" operator="equal">
      <formula>$B$1</formula>
    </cfRule>
  </conditionalFormatting>
  <conditionalFormatting sqref="B35815">
    <cfRule type="cellIs" dxfId="0" priority="35814" operator="equal">
      <formula>$B$1</formula>
    </cfRule>
  </conditionalFormatting>
  <conditionalFormatting sqref="B35816">
    <cfRule type="cellIs" dxfId="0" priority="35815" operator="equal">
      <formula>$B$1</formula>
    </cfRule>
  </conditionalFormatting>
  <conditionalFormatting sqref="B35817">
    <cfRule type="cellIs" dxfId="0" priority="35816" operator="equal">
      <formula>$B$1</formula>
    </cfRule>
  </conditionalFormatting>
  <conditionalFormatting sqref="B35818">
    <cfRule type="cellIs" dxfId="0" priority="35817" operator="equal">
      <formula>$B$1</formula>
    </cfRule>
  </conditionalFormatting>
  <conditionalFormatting sqref="B35819">
    <cfRule type="cellIs" dxfId="0" priority="35818" operator="equal">
      <formula>$B$1</formula>
    </cfRule>
  </conditionalFormatting>
  <conditionalFormatting sqref="B35820">
    <cfRule type="cellIs" dxfId="0" priority="35819" operator="equal">
      <formula>$B$1</formula>
    </cfRule>
  </conditionalFormatting>
  <conditionalFormatting sqref="B35821">
    <cfRule type="cellIs" dxfId="0" priority="35820" operator="equal">
      <formula>$B$1</formula>
    </cfRule>
  </conditionalFormatting>
  <conditionalFormatting sqref="B35822">
    <cfRule type="cellIs" dxfId="0" priority="35821" operator="equal">
      <formula>$B$1</formula>
    </cfRule>
  </conditionalFormatting>
  <conditionalFormatting sqref="B35823">
    <cfRule type="cellIs" dxfId="0" priority="35822" operator="equal">
      <formula>$B$1</formula>
    </cfRule>
  </conditionalFormatting>
  <conditionalFormatting sqref="B35824">
    <cfRule type="cellIs" dxfId="0" priority="35823" operator="equal">
      <formula>$B$1</formula>
    </cfRule>
  </conditionalFormatting>
  <conditionalFormatting sqref="B35825">
    <cfRule type="cellIs" dxfId="0" priority="35824" operator="equal">
      <formula>$B$1</formula>
    </cfRule>
  </conditionalFormatting>
  <conditionalFormatting sqref="B35826">
    <cfRule type="cellIs" dxfId="0" priority="35825" operator="equal">
      <formula>$B$1</formula>
    </cfRule>
  </conditionalFormatting>
  <conditionalFormatting sqref="B35827">
    <cfRule type="cellIs" dxfId="0" priority="35826" operator="equal">
      <formula>$B$1</formula>
    </cfRule>
  </conditionalFormatting>
  <conditionalFormatting sqref="B35828">
    <cfRule type="cellIs" dxfId="0" priority="35827" operator="equal">
      <formula>$B$1</formula>
    </cfRule>
  </conditionalFormatting>
  <conditionalFormatting sqref="B35829">
    <cfRule type="cellIs" dxfId="0" priority="35828" operator="equal">
      <formula>$B$1</formula>
    </cfRule>
  </conditionalFormatting>
  <conditionalFormatting sqref="B35830">
    <cfRule type="cellIs" dxfId="0" priority="35829" operator="equal">
      <formula>$B$1</formula>
    </cfRule>
  </conditionalFormatting>
  <conditionalFormatting sqref="B35831">
    <cfRule type="cellIs" dxfId="0" priority="35830" operator="equal">
      <formula>$B$1</formula>
    </cfRule>
  </conditionalFormatting>
  <conditionalFormatting sqref="B35832">
    <cfRule type="cellIs" dxfId="0" priority="35831" operator="equal">
      <formula>$B$1</formula>
    </cfRule>
  </conditionalFormatting>
  <conditionalFormatting sqref="B35833">
    <cfRule type="cellIs" dxfId="0" priority="35832" operator="equal">
      <formula>$B$1</formula>
    </cfRule>
  </conditionalFormatting>
  <conditionalFormatting sqref="B35834">
    <cfRule type="cellIs" dxfId="0" priority="35833" operator="equal">
      <formula>$B$1</formula>
    </cfRule>
  </conditionalFormatting>
  <conditionalFormatting sqref="B35835">
    <cfRule type="cellIs" dxfId="0" priority="35834" operator="equal">
      <formula>$B$1</formula>
    </cfRule>
  </conditionalFormatting>
  <conditionalFormatting sqref="B35836">
    <cfRule type="cellIs" dxfId="0" priority="35835" operator="equal">
      <formula>$B$1</formula>
    </cfRule>
  </conditionalFormatting>
  <conditionalFormatting sqref="B35837">
    <cfRule type="cellIs" dxfId="0" priority="35836" operator="equal">
      <formula>$B$1</formula>
    </cfRule>
  </conditionalFormatting>
  <conditionalFormatting sqref="B35838">
    <cfRule type="cellIs" dxfId="0" priority="35837" operator="equal">
      <formula>$B$1</formula>
    </cfRule>
  </conditionalFormatting>
  <conditionalFormatting sqref="B35839">
    <cfRule type="cellIs" dxfId="0" priority="35838" operator="equal">
      <formula>$B$1</formula>
    </cfRule>
  </conditionalFormatting>
  <conditionalFormatting sqref="B35840">
    <cfRule type="cellIs" dxfId="0" priority="35839" operator="equal">
      <formula>$B$1</formula>
    </cfRule>
  </conditionalFormatting>
  <conditionalFormatting sqref="B35841">
    <cfRule type="cellIs" dxfId="0" priority="35840" operator="equal">
      <formula>$B$1</formula>
    </cfRule>
  </conditionalFormatting>
  <conditionalFormatting sqref="B35842">
    <cfRule type="cellIs" dxfId="0" priority="35841" operator="equal">
      <formula>$B$1</formula>
    </cfRule>
  </conditionalFormatting>
  <conditionalFormatting sqref="B35843">
    <cfRule type="cellIs" dxfId="0" priority="35842" operator="equal">
      <formula>$B$1</formula>
    </cfRule>
  </conditionalFormatting>
  <conditionalFormatting sqref="B35844">
    <cfRule type="cellIs" dxfId="0" priority="35843" operator="equal">
      <formula>$B$1</formula>
    </cfRule>
  </conditionalFormatting>
  <conditionalFormatting sqref="B35845">
    <cfRule type="cellIs" dxfId="0" priority="35844" operator="equal">
      <formula>$B$1</formula>
    </cfRule>
  </conditionalFormatting>
  <conditionalFormatting sqref="B35846">
    <cfRule type="cellIs" dxfId="0" priority="35845" operator="equal">
      <formula>$B$1</formula>
    </cfRule>
  </conditionalFormatting>
  <conditionalFormatting sqref="B35847">
    <cfRule type="cellIs" dxfId="0" priority="35846" operator="equal">
      <formula>$B$1</formula>
    </cfRule>
  </conditionalFormatting>
  <conditionalFormatting sqref="B35848">
    <cfRule type="cellIs" dxfId="0" priority="35847" operator="equal">
      <formula>$B$1</formula>
    </cfRule>
  </conditionalFormatting>
  <conditionalFormatting sqref="B35849">
    <cfRule type="cellIs" dxfId="0" priority="35848" operator="equal">
      <formula>$B$1</formula>
    </cfRule>
  </conditionalFormatting>
  <conditionalFormatting sqref="B35850">
    <cfRule type="cellIs" dxfId="0" priority="35849" operator="equal">
      <formula>$B$1</formula>
    </cfRule>
  </conditionalFormatting>
  <conditionalFormatting sqref="B35851">
    <cfRule type="cellIs" dxfId="0" priority="35850" operator="equal">
      <formula>$B$1</formula>
    </cfRule>
  </conditionalFormatting>
  <conditionalFormatting sqref="B35852">
    <cfRule type="cellIs" dxfId="0" priority="35851" operator="equal">
      <formula>$B$1</formula>
    </cfRule>
  </conditionalFormatting>
  <conditionalFormatting sqref="B35853">
    <cfRule type="cellIs" dxfId="0" priority="35852" operator="equal">
      <formula>$B$1</formula>
    </cfRule>
  </conditionalFormatting>
  <conditionalFormatting sqref="B35854">
    <cfRule type="cellIs" dxfId="0" priority="35853" operator="equal">
      <formula>$B$1</formula>
    </cfRule>
  </conditionalFormatting>
  <conditionalFormatting sqref="B35855">
    <cfRule type="cellIs" dxfId="0" priority="35854" operator="equal">
      <formula>$B$1</formula>
    </cfRule>
  </conditionalFormatting>
  <conditionalFormatting sqref="B35856">
    <cfRule type="cellIs" dxfId="0" priority="35855" operator="equal">
      <formula>$B$1</formula>
    </cfRule>
  </conditionalFormatting>
  <conditionalFormatting sqref="B35857">
    <cfRule type="cellIs" dxfId="0" priority="35856" operator="equal">
      <formula>$B$1</formula>
    </cfRule>
  </conditionalFormatting>
  <conditionalFormatting sqref="B35858">
    <cfRule type="cellIs" dxfId="0" priority="35857" operator="equal">
      <formula>$B$1</formula>
    </cfRule>
  </conditionalFormatting>
  <conditionalFormatting sqref="B35859">
    <cfRule type="cellIs" dxfId="0" priority="35858" operator="equal">
      <formula>$B$1</formula>
    </cfRule>
  </conditionalFormatting>
  <conditionalFormatting sqref="B35860">
    <cfRule type="cellIs" dxfId="0" priority="35859" operator="equal">
      <formula>$B$1</formula>
    </cfRule>
  </conditionalFormatting>
  <conditionalFormatting sqref="B35861">
    <cfRule type="cellIs" dxfId="0" priority="35860" operator="equal">
      <formula>$B$1</formula>
    </cfRule>
  </conditionalFormatting>
  <conditionalFormatting sqref="B35862">
    <cfRule type="cellIs" dxfId="0" priority="35861" operator="equal">
      <formula>$B$1</formula>
    </cfRule>
  </conditionalFormatting>
  <conditionalFormatting sqref="B35863">
    <cfRule type="cellIs" dxfId="0" priority="35862" operator="equal">
      <formula>$B$1</formula>
    </cfRule>
  </conditionalFormatting>
  <conditionalFormatting sqref="B35864">
    <cfRule type="cellIs" dxfId="0" priority="35863" operator="equal">
      <formula>$B$1</formula>
    </cfRule>
  </conditionalFormatting>
  <conditionalFormatting sqref="B35865">
    <cfRule type="cellIs" dxfId="0" priority="35864" operator="equal">
      <formula>$B$1</formula>
    </cfRule>
  </conditionalFormatting>
  <conditionalFormatting sqref="B35866">
    <cfRule type="cellIs" dxfId="0" priority="35865" operator="equal">
      <formula>$B$1</formula>
    </cfRule>
  </conditionalFormatting>
  <conditionalFormatting sqref="B35867">
    <cfRule type="cellIs" dxfId="0" priority="35866" operator="equal">
      <formula>$B$1</formula>
    </cfRule>
  </conditionalFormatting>
  <conditionalFormatting sqref="B35868">
    <cfRule type="cellIs" dxfId="0" priority="35867" operator="equal">
      <formula>$B$1</formula>
    </cfRule>
  </conditionalFormatting>
  <conditionalFormatting sqref="B35869">
    <cfRule type="cellIs" dxfId="0" priority="35868" operator="equal">
      <formula>$B$1</formula>
    </cfRule>
  </conditionalFormatting>
  <conditionalFormatting sqref="B35870">
    <cfRule type="cellIs" dxfId="0" priority="35869" operator="equal">
      <formula>$B$1</formula>
    </cfRule>
  </conditionalFormatting>
  <conditionalFormatting sqref="B35871">
    <cfRule type="cellIs" dxfId="0" priority="35870" operator="equal">
      <formula>$B$1</formula>
    </cfRule>
  </conditionalFormatting>
  <conditionalFormatting sqref="B35872">
    <cfRule type="cellIs" dxfId="0" priority="35871" operator="equal">
      <formula>$B$1</formula>
    </cfRule>
  </conditionalFormatting>
  <conditionalFormatting sqref="B35873">
    <cfRule type="cellIs" dxfId="0" priority="35872" operator="equal">
      <formula>$B$1</formula>
    </cfRule>
  </conditionalFormatting>
  <conditionalFormatting sqref="B35874">
    <cfRule type="cellIs" dxfId="0" priority="35873" operator="equal">
      <formula>$B$1</formula>
    </cfRule>
  </conditionalFormatting>
  <conditionalFormatting sqref="B35875">
    <cfRule type="cellIs" dxfId="0" priority="35874" operator="equal">
      <formula>$B$1</formula>
    </cfRule>
  </conditionalFormatting>
  <conditionalFormatting sqref="B35876">
    <cfRule type="cellIs" dxfId="0" priority="35875" operator="equal">
      <formula>$B$1</formula>
    </cfRule>
  </conditionalFormatting>
  <conditionalFormatting sqref="B35877">
    <cfRule type="cellIs" dxfId="0" priority="35876" operator="equal">
      <formula>$B$1</formula>
    </cfRule>
  </conditionalFormatting>
  <conditionalFormatting sqref="B35878">
    <cfRule type="cellIs" dxfId="0" priority="35877" operator="equal">
      <formula>$B$1</formula>
    </cfRule>
  </conditionalFormatting>
  <conditionalFormatting sqref="B35879">
    <cfRule type="cellIs" dxfId="0" priority="35878" operator="equal">
      <formula>$B$1</formula>
    </cfRule>
  </conditionalFormatting>
  <conditionalFormatting sqref="B35880">
    <cfRule type="cellIs" dxfId="0" priority="35879" operator="equal">
      <formula>$B$1</formula>
    </cfRule>
  </conditionalFormatting>
  <conditionalFormatting sqref="B35881">
    <cfRule type="cellIs" dxfId="0" priority="35880" operator="equal">
      <formula>$B$1</formula>
    </cfRule>
  </conditionalFormatting>
  <conditionalFormatting sqref="B35882">
    <cfRule type="cellIs" dxfId="0" priority="35881" operator="equal">
      <formula>$B$1</formula>
    </cfRule>
  </conditionalFormatting>
  <conditionalFormatting sqref="B35883">
    <cfRule type="cellIs" dxfId="0" priority="35882" operator="equal">
      <formula>$B$1</formula>
    </cfRule>
  </conditionalFormatting>
  <conditionalFormatting sqref="B35884">
    <cfRule type="cellIs" dxfId="0" priority="35883" operator="equal">
      <formula>$B$1</formula>
    </cfRule>
  </conditionalFormatting>
  <conditionalFormatting sqref="B35885">
    <cfRule type="cellIs" dxfId="0" priority="35884" operator="equal">
      <formula>$B$1</formula>
    </cfRule>
  </conditionalFormatting>
  <conditionalFormatting sqref="B35886">
    <cfRule type="cellIs" dxfId="0" priority="35885" operator="equal">
      <formula>$B$1</formula>
    </cfRule>
  </conditionalFormatting>
  <conditionalFormatting sqref="B35887">
    <cfRule type="cellIs" dxfId="0" priority="35886" operator="equal">
      <formula>$B$1</formula>
    </cfRule>
  </conditionalFormatting>
  <conditionalFormatting sqref="B35888">
    <cfRule type="cellIs" dxfId="0" priority="35887" operator="equal">
      <formula>$B$1</formula>
    </cfRule>
  </conditionalFormatting>
  <conditionalFormatting sqref="B35889">
    <cfRule type="cellIs" dxfId="0" priority="35888" operator="equal">
      <formula>$B$1</formula>
    </cfRule>
  </conditionalFormatting>
  <conditionalFormatting sqref="B35890">
    <cfRule type="cellIs" dxfId="0" priority="35889" operator="equal">
      <formula>$B$1</formula>
    </cfRule>
  </conditionalFormatting>
  <conditionalFormatting sqref="B35891">
    <cfRule type="cellIs" dxfId="0" priority="35890" operator="equal">
      <formula>$B$1</formula>
    </cfRule>
  </conditionalFormatting>
  <conditionalFormatting sqref="B35892">
    <cfRule type="cellIs" dxfId="0" priority="35891" operator="equal">
      <formula>$B$1</formula>
    </cfRule>
  </conditionalFormatting>
  <conditionalFormatting sqref="B35893">
    <cfRule type="cellIs" dxfId="0" priority="35892" operator="equal">
      <formula>$B$1</formula>
    </cfRule>
  </conditionalFormatting>
  <conditionalFormatting sqref="B35894">
    <cfRule type="cellIs" dxfId="0" priority="35893" operator="equal">
      <formula>$B$1</formula>
    </cfRule>
  </conditionalFormatting>
  <conditionalFormatting sqref="B35895">
    <cfRule type="cellIs" dxfId="0" priority="35894" operator="equal">
      <formula>$B$1</formula>
    </cfRule>
  </conditionalFormatting>
  <conditionalFormatting sqref="B35896">
    <cfRule type="cellIs" dxfId="0" priority="35895" operator="equal">
      <formula>$B$1</formula>
    </cfRule>
  </conditionalFormatting>
  <conditionalFormatting sqref="B35897">
    <cfRule type="cellIs" dxfId="0" priority="35896" operator="equal">
      <formula>$B$1</formula>
    </cfRule>
  </conditionalFormatting>
  <conditionalFormatting sqref="B35898">
    <cfRule type="cellIs" dxfId="0" priority="35897" operator="equal">
      <formula>$B$1</formula>
    </cfRule>
  </conditionalFormatting>
  <conditionalFormatting sqref="B35899">
    <cfRule type="cellIs" dxfId="0" priority="35898" operator="equal">
      <formula>$B$1</formula>
    </cfRule>
  </conditionalFormatting>
  <conditionalFormatting sqref="B35900">
    <cfRule type="cellIs" dxfId="0" priority="35899" operator="equal">
      <formula>$B$1</formula>
    </cfRule>
  </conditionalFormatting>
  <conditionalFormatting sqref="B35901">
    <cfRule type="cellIs" dxfId="0" priority="35900" operator="equal">
      <formula>$B$1</formula>
    </cfRule>
  </conditionalFormatting>
  <conditionalFormatting sqref="B35902">
    <cfRule type="cellIs" dxfId="0" priority="35901" operator="equal">
      <formula>$B$1</formula>
    </cfRule>
  </conditionalFormatting>
  <conditionalFormatting sqref="B35903">
    <cfRule type="cellIs" dxfId="0" priority="35902" operator="equal">
      <formula>$B$1</formula>
    </cfRule>
  </conditionalFormatting>
  <conditionalFormatting sqref="B35904">
    <cfRule type="cellIs" dxfId="0" priority="35903" operator="equal">
      <formula>$B$1</formula>
    </cfRule>
  </conditionalFormatting>
  <conditionalFormatting sqref="B35905">
    <cfRule type="cellIs" dxfId="0" priority="35904" operator="equal">
      <formula>$B$1</formula>
    </cfRule>
  </conditionalFormatting>
  <conditionalFormatting sqref="B35906">
    <cfRule type="cellIs" dxfId="0" priority="35905" operator="equal">
      <formula>$B$1</formula>
    </cfRule>
  </conditionalFormatting>
  <conditionalFormatting sqref="B35907">
    <cfRule type="cellIs" dxfId="0" priority="35906" operator="equal">
      <formula>$B$1</formula>
    </cfRule>
  </conditionalFormatting>
  <conditionalFormatting sqref="B35908">
    <cfRule type="cellIs" dxfId="0" priority="35907" operator="equal">
      <formula>$B$1</formula>
    </cfRule>
  </conditionalFormatting>
  <conditionalFormatting sqref="B35909">
    <cfRule type="cellIs" dxfId="0" priority="35908" operator="equal">
      <formula>$B$1</formula>
    </cfRule>
  </conditionalFormatting>
  <conditionalFormatting sqref="B35910">
    <cfRule type="cellIs" dxfId="0" priority="35909" operator="equal">
      <formula>$B$1</formula>
    </cfRule>
  </conditionalFormatting>
  <conditionalFormatting sqref="B35911">
    <cfRule type="cellIs" dxfId="0" priority="35910" operator="equal">
      <formula>$B$1</formula>
    </cfRule>
  </conditionalFormatting>
  <conditionalFormatting sqref="B35912">
    <cfRule type="cellIs" dxfId="0" priority="35911" operator="equal">
      <formula>$B$1</formula>
    </cfRule>
  </conditionalFormatting>
  <conditionalFormatting sqref="B35913">
    <cfRule type="cellIs" dxfId="0" priority="35912" operator="equal">
      <formula>$B$1</formula>
    </cfRule>
  </conditionalFormatting>
  <conditionalFormatting sqref="B35914">
    <cfRule type="cellIs" dxfId="0" priority="35913" operator="equal">
      <formula>$B$1</formula>
    </cfRule>
  </conditionalFormatting>
  <conditionalFormatting sqref="B35915">
    <cfRule type="cellIs" dxfId="0" priority="35914" operator="equal">
      <formula>$B$1</formula>
    </cfRule>
  </conditionalFormatting>
  <conditionalFormatting sqref="B35916">
    <cfRule type="cellIs" dxfId="0" priority="35915" operator="equal">
      <formula>$B$1</formula>
    </cfRule>
  </conditionalFormatting>
  <conditionalFormatting sqref="B35917">
    <cfRule type="cellIs" dxfId="0" priority="35916" operator="equal">
      <formula>$B$1</formula>
    </cfRule>
  </conditionalFormatting>
  <conditionalFormatting sqref="B35918">
    <cfRule type="cellIs" dxfId="0" priority="35917" operator="equal">
      <formula>$B$1</formula>
    </cfRule>
  </conditionalFormatting>
  <conditionalFormatting sqref="B35919">
    <cfRule type="cellIs" dxfId="0" priority="35918" operator="equal">
      <formula>$B$1</formula>
    </cfRule>
  </conditionalFormatting>
  <conditionalFormatting sqref="B35920">
    <cfRule type="cellIs" dxfId="0" priority="35919" operator="equal">
      <formula>$B$1</formula>
    </cfRule>
  </conditionalFormatting>
  <conditionalFormatting sqref="B35921">
    <cfRule type="cellIs" dxfId="0" priority="35920" operator="equal">
      <formula>$B$1</formula>
    </cfRule>
  </conditionalFormatting>
  <conditionalFormatting sqref="B35922">
    <cfRule type="cellIs" dxfId="0" priority="35921" operator="equal">
      <formula>$B$1</formula>
    </cfRule>
  </conditionalFormatting>
  <conditionalFormatting sqref="B35923">
    <cfRule type="cellIs" dxfId="0" priority="35922" operator="equal">
      <formula>$B$1</formula>
    </cfRule>
  </conditionalFormatting>
  <conditionalFormatting sqref="B35924">
    <cfRule type="cellIs" dxfId="0" priority="35923" operator="equal">
      <formula>$B$1</formula>
    </cfRule>
  </conditionalFormatting>
  <conditionalFormatting sqref="B35925">
    <cfRule type="cellIs" dxfId="0" priority="35924" operator="equal">
      <formula>$B$1</formula>
    </cfRule>
  </conditionalFormatting>
  <conditionalFormatting sqref="B35926">
    <cfRule type="cellIs" dxfId="0" priority="35925" operator="equal">
      <formula>$B$1</formula>
    </cfRule>
  </conditionalFormatting>
  <conditionalFormatting sqref="B35927">
    <cfRule type="cellIs" dxfId="0" priority="35926" operator="equal">
      <formula>$B$1</formula>
    </cfRule>
  </conditionalFormatting>
  <conditionalFormatting sqref="B35928">
    <cfRule type="cellIs" dxfId="0" priority="35927" operator="equal">
      <formula>$B$1</formula>
    </cfRule>
  </conditionalFormatting>
  <conditionalFormatting sqref="B35929">
    <cfRule type="cellIs" dxfId="0" priority="35928" operator="equal">
      <formula>$B$1</formula>
    </cfRule>
  </conditionalFormatting>
  <conditionalFormatting sqref="B35930">
    <cfRule type="cellIs" dxfId="0" priority="35929" operator="equal">
      <formula>$B$1</formula>
    </cfRule>
  </conditionalFormatting>
  <conditionalFormatting sqref="B35931">
    <cfRule type="cellIs" dxfId="0" priority="35930" operator="equal">
      <formula>$B$1</formula>
    </cfRule>
  </conditionalFormatting>
  <conditionalFormatting sqref="B35932">
    <cfRule type="cellIs" dxfId="0" priority="35931" operator="equal">
      <formula>$B$1</formula>
    </cfRule>
  </conditionalFormatting>
  <conditionalFormatting sqref="B35933">
    <cfRule type="cellIs" dxfId="0" priority="35932" operator="equal">
      <formula>$B$1</formula>
    </cfRule>
  </conditionalFormatting>
  <conditionalFormatting sqref="B35934">
    <cfRule type="cellIs" dxfId="0" priority="35933" operator="equal">
      <formula>$B$1</formula>
    </cfRule>
  </conditionalFormatting>
  <conditionalFormatting sqref="B35935">
    <cfRule type="cellIs" dxfId="0" priority="35934" operator="equal">
      <formula>$B$1</formula>
    </cfRule>
  </conditionalFormatting>
  <conditionalFormatting sqref="B35936">
    <cfRule type="cellIs" dxfId="0" priority="35935" operator="equal">
      <formula>$B$1</formula>
    </cfRule>
  </conditionalFormatting>
  <conditionalFormatting sqref="B35937">
    <cfRule type="cellIs" dxfId="0" priority="35936" operator="equal">
      <formula>$B$1</formula>
    </cfRule>
  </conditionalFormatting>
  <conditionalFormatting sqref="B35938">
    <cfRule type="cellIs" dxfId="0" priority="35937" operator="equal">
      <formula>$B$1</formula>
    </cfRule>
  </conditionalFormatting>
  <conditionalFormatting sqref="B35939">
    <cfRule type="cellIs" dxfId="0" priority="35938" operator="equal">
      <formula>$B$1</formula>
    </cfRule>
  </conditionalFormatting>
  <conditionalFormatting sqref="B35940">
    <cfRule type="cellIs" dxfId="0" priority="35939" operator="equal">
      <formula>$B$1</formula>
    </cfRule>
  </conditionalFormatting>
  <conditionalFormatting sqref="B35941">
    <cfRule type="cellIs" dxfId="0" priority="35940" operator="equal">
      <formula>$B$1</formula>
    </cfRule>
  </conditionalFormatting>
  <conditionalFormatting sqref="B35942">
    <cfRule type="cellIs" dxfId="0" priority="35941" operator="equal">
      <formula>$B$1</formula>
    </cfRule>
  </conditionalFormatting>
  <conditionalFormatting sqref="B35943">
    <cfRule type="cellIs" dxfId="0" priority="35942" operator="equal">
      <formula>$B$1</formula>
    </cfRule>
  </conditionalFormatting>
  <conditionalFormatting sqref="B35944">
    <cfRule type="cellIs" dxfId="0" priority="35943" operator="equal">
      <formula>$B$1</formula>
    </cfRule>
  </conditionalFormatting>
  <conditionalFormatting sqref="B35945">
    <cfRule type="cellIs" dxfId="0" priority="35944" operator="equal">
      <formula>$B$1</formula>
    </cfRule>
  </conditionalFormatting>
  <conditionalFormatting sqref="B35946">
    <cfRule type="cellIs" dxfId="0" priority="35945" operator="equal">
      <formula>$B$1</formula>
    </cfRule>
  </conditionalFormatting>
  <conditionalFormatting sqref="B35947">
    <cfRule type="cellIs" dxfId="0" priority="35946" operator="equal">
      <formula>$B$1</formula>
    </cfRule>
  </conditionalFormatting>
  <conditionalFormatting sqref="B35948">
    <cfRule type="cellIs" dxfId="0" priority="35947" operator="equal">
      <formula>$B$1</formula>
    </cfRule>
  </conditionalFormatting>
  <conditionalFormatting sqref="B35949">
    <cfRule type="cellIs" dxfId="0" priority="35948" operator="equal">
      <formula>$B$1</formula>
    </cfRule>
  </conditionalFormatting>
  <conditionalFormatting sqref="B35950">
    <cfRule type="cellIs" dxfId="0" priority="35949" operator="equal">
      <formula>$B$1</formula>
    </cfRule>
  </conditionalFormatting>
  <conditionalFormatting sqref="B35951">
    <cfRule type="cellIs" dxfId="0" priority="35950" operator="equal">
      <formula>$B$1</formula>
    </cfRule>
  </conditionalFormatting>
  <conditionalFormatting sqref="B35952">
    <cfRule type="cellIs" dxfId="0" priority="35951" operator="equal">
      <formula>$B$1</formula>
    </cfRule>
  </conditionalFormatting>
  <conditionalFormatting sqref="B35953">
    <cfRule type="cellIs" dxfId="0" priority="35952" operator="equal">
      <formula>$B$1</formula>
    </cfRule>
  </conditionalFormatting>
  <conditionalFormatting sqref="B35954">
    <cfRule type="cellIs" dxfId="0" priority="35953" operator="equal">
      <formula>$B$1</formula>
    </cfRule>
  </conditionalFormatting>
  <conditionalFormatting sqref="B35955">
    <cfRule type="cellIs" dxfId="0" priority="35954" operator="equal">
      <formula>$B$1</formula>
    </cfRule>
  </conditionalFormatting>
  <conditionalFormatting sqref="B35956">
    <cfRule type="cellIs" dxfId="0" priority="35955" operator="equal">
      <formula>$B$1</formula>
    </cfRule>
  </conditionalFormatting>
  <conditionalFormatting sqref="B35957">
    <cfRule type="cellIs" dxfId="0" priority="35956" operator="equal">
      <formula>$B$1</formula>
    </cfRule>
  </conditionalFormatting>
  <conditionalFormatting sqref="B35958">
    <cfRule type="cellIs" dxfId="0" priority="35957" operator="equal">
      <formula>$B$1</formula>
    </cfRule>
  </conditionalFormatting>
  <conditionalFormatting sqref="B35959">
    <cfRule type="cellIs" dxfId="0" priority="35958" operator="equal">
      <formula>$B$1</formula>
    </cfRule>
  </conditionalFormatting>
  <conditionalFormatting sqref="B35960">
    <cfRule type="cellIs" dxfId="0" priority="35959" operator="equal">
      <formula>$B$1</formula>
    </cfRule>
  </conditionalFormatting>
  <conditionalFormatting sqref="B35961">
    <cfRule type="cellIs" dxfId="0" priority="35960" operator="equal">
      <formula>$B$1</formula>
    </cfRule>
  </conditionalFormatting>
  <conditionalFormatting sqref="B35962">
    <cfRule type="cellIs" dxfId="0" priority="35961" operator="equal">
      <formula>$B$1</formula>
    </cfRule>
  </conditionalFormatting>
  <conditionalFormatting sqref="B35963">
    <cfRule type="cellIs" dxfId="0" priority="35962" operator="equal">
      <formula>$B$1</formula>
    </cfRule>
  </conditionalFormatting>
  <conditionalFormatting sqref="B35964">
    <cfRule type="cellIs" dxfId="0" priority="35963" operator="equal">
      <formula>$B$1</formula>
    </cfRule>
  </conditionalFormatting>
  <conditionalFormatting sqref="B35965">
    <cfRule type="cellIs" dxfId="0" priority="35964" operator="equal">
      <formula>$B$1</formula>
    </cfRule>
  </conditionalFormatting>
  <conditionalFormatting sqref="B35966">
    <cfRule type="cellIs" dxfId="0" priority="35965" operator="equal">
      <formula>$B$1</formula>
    </cfRule>
  </conditionalFormatting>
  <conditionalFormatting sqref="B35967">
    <cfRule type="cellIs" dxfId="0" priority="35966" operator="equal">
      <formula>$B$1</formula>
    </cfRule>
  </conditionalFormatting>
  <conditionalFormatting sqref="B35968">
    <cfRule type="cellIs" dxfId="0" priority="35967" operator="equal">
      <formula>$B$1</formula>
    </cfRule>
  </conditionalFormatting>
  <conditionalFormatting sqref="B35969">
    <cfRule type="cellIs" dxfId="0" priority="35968" operator="equal">
      <formula>$B$1</formula>
    </cfRule>
  </conditionalFormatting>
  <conditionalFormatting sqref="B35970">
    <cfRule type="cellIs" dxfId="0" priority="35969" operator="equal">
      <formula>$B$1</formula>
    </cfRule>
  </conditionalFormatting>
  <conditionalFormatting sqref="B35971">
    <cfRule type="cellIs" dxfId="0" priority="35970" operator="equal">
      <formula>$B$1</formula>
    </cfRule>
  </conditionalFormatting>
  <conditionalFormatting sqref="B35972">
    <cfRule type="cellIs" dxfId="0" priority="35971" operator="equal">
      <formula>$B$1</formula>
    </cfRule>
  </conditionalFormatting>
  <conditionalFormatting sqref="B35973">
    <cfRule type="cellIs" dxfId="0" priority="35972" operator="equal">
      <formula>$B$1</formula>
    </cfRule>
  </conditionalFormatting>
  <conditionalFormatting sqref="B35974">
    <cfRule type="cellIs" dxfId="0" priority="35973" operator="equal">
      <formula>$B$1</formula>
    </cfRule>
  </conditionalFormatting>
  <conditionalFormatting sqref="B35975">
    <cfRule type="cellIs" dxfId="0" priority="35974" operator="equal">
      <formula>$B$1</formula>
    </cfRule>
  </conditionalFormatting>
  <conditionalFormatting sqref="B35976">
    <cfRule type="cellIs" dxfId="0" priority="35975" operator="equal">
      <formula>$B$1</formula>
    </cfRule>
  </conditionalFormatting>
  <conditionalFormatting sqref="B35977">
    <cfRule type="cellIs" dxfId="0" priority="35976" operator="equal">
      <formula>$B$1</formula>
    </cfRule>
  </conditionalFormatting>
  <conditionalFormatting sqref="B35978">
    <cfRule type="cellIs" dxfId="0" priority="35977" operator="equal">
      <formula>$B$1</formula>
    </cfRule>
  </conditionalFormatting>
  <conditionalFormatting sqref="B35979">
    <cfRule type="cellIs" dxfId="0" priority="35978" operator="equal">
      <formula>$B$1</formula>
    </cfRule>
  </conditionalFormatting>
  <conditionalFormatting sqref="B35980">
    <cfRule type="cellIs" dxfId="0" priority="35979" operator="equal">
      <formula>$B$1</formula>
    </cfRule>
  </conditionalFormatting>
  <conditionalFormatting sqref="B35981">
    <cfRule type="cellIs" dxfId="0" priority="35980" operator="equal">
      <formula>$B$1</formula>
    </cfRule>
  </conditionalFormatting>
  <conditionalFormatting sqref="B35982">
    <cfRule type="cellIs" dxfId="0" priority="35981" operator="equal">
      <formula>$B$1</formula>
    </cfRule>
  </conditionalFormatting>
  <conditionalFormatting sqref="B35983">
    <cfRule type="cellIs" dxfId="0" priority="35982" operator="equal">
      <formula>$B$1</formula>
    </cfRule>
  </conditionalFormatting>
  <conditionalFormatting sqref="B35984">
    <cfRule type="cellIs" dxfId="0" priority="35983" operator="equal">
      <formula>$B$1</formula>
    </cfRule>
  </conditionalFormatting>
  <conditionalFormatting sqref="B35985">
    <cfRule type="cellIs" dxfId="0" priority="35984" operator="equal">
      <formula>$B$1</formula>
    </cfRule>
  </conditionalFormatting>
  <conditionalFormatting sqref="B35986">
    <cfRule type="cellIs" dxfId="0" priority="35985" operator="equal">
      <formula>$B$1</formula>
    </cfRule>
  </conditionalFormatting>
  <conditionalFormatting sqref="B35987">
    <cfRule type="cellIs" dxfId="0" priority="35986" operator="equal">
      <formula>$B$1</formula>
    </cfRule>
  </conditionalFormatting>
  <conditionalFormatting sqref="B35988">
    <cfRule type="cellIs" dxfId="0" priority="35987" operator="equal">
      <formula>$B$1</formula>
    </cfRule>
  </conditionalFormatting>
  <conditionalFormatting sqref="B35989">
    <cfRule type="cellIs" dxfId="0" priority="35988" operator="equal">
      <formula>$B$1</formula>
    </cfRule>
  </conditionalFormatting>
  <conditionalFormatting sqref="B35990">
    <cfRule type="cellIs" dxfId="0" priority="35989" operator="equal">
      <formula>$B$1</formula>
    </cfRule>
  </conditionalFormatting>
  <conditionalFormatting sqref="B35991">
    <cfRule type="cellIs" dxfId="0" priority="35990" operator="equal">
      <formula>$B$1</formula>
    </cfRule>
  </conditionalFormatting>
  <conditionalFormatting sqref="B35992">
    <cfRule type="cellIs" dxfId="0" priority="35991" operator="equal">
      <formula>$B$1</formula>
    </cfRule>
  </conditionalFormatting>
  <conditionalFormatting sqref="B35993">
    <cfRule type="cellIs" dxfId="0" priority="35992" operator="equal">
      <formula>$B$1</formula>
    </cfRule>
  </conditionalFormatting>
  <conditionalFormatting sqref="B35994">
    <cfRule type="cellIs" dxfId="0" priority="35993" operator="equal">
      <formula>$B$1</formula>
    </cfRule>
  </conditionalFormatting>
  <conditionalFormatting sqref="B35995">
    <cfRule type="cellIs" dxfId="0" priority="35994" operator="equal">
      <formula>$B$1</formula>
    </cfRule>
  </conditionalFormatting>
  <conditionalFormatting sqref="B35996">
    <cfRule type="cellIs" dxfId="0" priority="35995" operator="equal">
      <formula>$B$1</formula>
    </cfRule>
  </conditionalFormatting>
  <conditionalFormatting sqref="B35997">
    <cfRule type="cellIs" dxfId="0" priority="35996" operator="equal">
      <formula>$B$1</formula>
    </cfRule>
  </conditionalFormatting>
  <conditionalFormatting sqref="B35998">
    <cfRule type="cellIs" dxfId="0" priority="35997" operator="equal">
      <formula>$B$1</formula>
    </cfRule>
  </conditionalFormatting>
  <conditionalFormatting sqref="B35999">
    <cfRule type="cellIs" dxfId="0" priority="35998" operator="equal">
      <formula>$B$1</formula>
    </cfRule>
  </conditionalFormatting>
  <conditionalFormatting sqref="B36000">
    <cfRule type="cellIs" dxfId="0" priority="35999" operator="equal">
      <formula>$B$1</formula>
    </cfRule>
  </conditionalFormatting>
  <conditionalFormatting sqref="B36001">
    <cfRule type="cellIs" dxfId="0" priority="36000" operator="equal">
      <formula>$B$1</formula>
    </cfRule>
  </conditionalFormatting>
  <conditionalFormatting sqref="B36002">
    <cfRule type="cellIs" dxfId="0" priority="36001" operator="equal">
      <formula>$B$1</formula>
    </cfRule>
  </conditionalFormatting>
  <conditionalFormatting sqref="B36003">
    <cfRule type="cellIs" dxfId="0" priority="36002" operator="equal">
      <formula>$B$1</formula>
    </cfRule>
  </conditionalFormatting>
  <conditionalFormatting sqref="B36004">
    <cfRule type="cellIs" dxfId="0" priority="36003" operator="equal">
      <formula>$B$1</formula>
    </cfRule>
  </conditionalFormatting>
  <conditionalFormatting sqref="B36005">
    <cfRule type="cellIs" dxfId="0" priority="36004" operator="equal">
      <formula>$B$1</formula>
    </cfRule>
  </conditionalFormatting>
  <conditionalFormatting sqref="B36006">
    <cfRule type="cellIs" dxfId="0" priority="36005" operator="equal">
      <formula>$B$1</formula>
    </cfRule>
  </conditionalFormatting>
  <conditionalFormatting sqref="B36007">
    <cfRule type="cellIs" dxfId="0" priority="36006" operator="equal">
      <formula>$B$1</formula>
    </cfRule>
  </conditionalFormatting>
  <conditionalFormatting sqref="B36008">
    <cfRule type="cellIs" dxfId="0" priority="36007" operator="equal">
      <formula>$B$1</formula>
    </cfRule>
  </conditionalFormatting>
  <conditionalFormatting sqref="B36009">
    <cfRule type="cellIs" dxfId="0" priority="36008" operator="equal">
      <formula>$B$1</formula>
    </cfRule>
  </conditionalFormatting>
  <conditionalFormatting sqref="B36010">
    <cfRule type="cellIs" dxfId="0" priority="36009" operator="equal">
      <formula>$B$1</formula>
    </cfRule>
  </conditionalFormatting>
  <conditionalFormatting sqref="B36011">
    <cfRule type="cellIs" dxfId="0" priority="36010" operator="equal">
      <formula>$B$1</formula>
    </cfRule>
  </conditionalFormatting>
  <conditionalFormatting sqref="B36012">
    <cfRule type="cellIs" dxfId="0" priority="36011" operator="equal">
      <formula>$B$1</formula>
    </cfRule>
  </conditionalFormatting>
  <conditionalFormatting sqref="B36013">
    <cfRule type="cellIs" dxfId="0" priority="36012" operator="equal">
      <formula>$B$1</formula>
    </cfRule>
  </conditionalFormatting>
  <conditionalFormatting sqref="B36014">
    <cfRule type="cellIs" dxfId="0" priority="36013" operator="equal">
      <formula>$B$1</formula>
    </cfRule>
  </conditionalFormatting>
  <conditionalFormatting sqref="B36015">
    <cfRule type="cellIs" dxfId="0" priority="36014" operator="equal">
      <formula>$B$1</formula>
    </cfRule>
  </conditionalFormatting>
  <conditionalFormatting sqref="B36016">
    <cfRule type="cellIs" dxfId="0" priority="36015" operator="equal">
      <formula>$B$1</formula>
    </cfRule>
  </conditionalFormatting>
  <conditionalFormatting sqref="B36017">
    <cfRule type="cellIs" dxfId="0" priority="36016" operator="equal">
      <formula>$B$1</formula>
    </cfRule>
  </conditionalFormatting>
  <conditionalFormatting sqref="B36018">
    <cfRule type="cellIs" dxfId="0" priority="36017" operator="equal">
      <formula>$B$1</formula>
    </cfRule>
  </conditionalFormatting>
  <conditionalFormatting sqref="B36019">
    <cfRule type="cellIs" dxfId="0" priority="36018" operator="equal">
      <formula>$B$1</formula>
    </cfRule>
  </conditionalFormatting>
  <conditionalFormatting sqref="B36020">
    <cfRule type="cellIs" dxfId="0" priority="36019" operator="equal">
      <formula>$B$1</formula>
    </cfRule>
  </conditionalFormatting>
  <conditionalFormatting sqref="B36021">
    <cfRule type="cellIs" dxfId="0" priority="36020" operator="equal">
      <formula>$B$1</formula>
    </cfRule>
  </conditionalFormatting>
  <conditionalFormatting sqref="B36022">
    <cfRule type="cellIs" dxfId="0" priority="36021" operator="equal">
      <formula>$B$1</formula>
    </cfRule>
  </conditionalFormatting>
  <conditionalFormatting sqref="B36023">
    <cfRule type="cellIs" dxfId="0" priority="36022" operator="equal">
      <formula>$B$1</formula>
    </cfRule>
  </conditionalFormatting>
  <conditionalFormatting sqref="B36024">
    <cfRule type="cellIs" dxfId="0" priority="36023" operator="equal">
      <formula>$B$1</formula>
    </cfRule>
  </conditionalFormatting>
  <conditionalFormatting sqref="B36025">
    <cfRule type="cellIs" dxfId="0" priority="36024" operator="equal">
      <formula>$B$1</formula>
    </cfRule>
  </conditionalFormatting>
  <conditionalFormatting sqref="B36026">
    <cfRule type="cellIs" dxfId="0" priority="36025" operator="equal">
      <formula>$B$1</formula>
    </cfRule>
  </conditionalFormatting>
  <conditionalFormatting sqref="B36027">
    <cfRule type="cellIs" dxfId="0" priority="36026" operator="equal">
      <formula>$B$1</formula>
    </cfRule>
  </conditionalFormatting>
  <conditionalFormatting sqref="B36028">
    <cfRule type="cellIs" dxfId="0" priority="36027" operator="equal">
      <formula>$B$1</formula>
    </cfRule>
  </conditionalFormatting>
  <conditionalFormatting sqref="B36029">
    <cfRule type="cellIs" dxfId="0" priority="36028" operator="equal">
      <formula>$B$1</formula>
    </cfRule>
  </conditionalFormatting>
  <conditionalFormatting sqref="B36030">
    <cfRule type="cellIs" dxfId="0" priority="36029" operator="equal">
      <formula>$B$1</formula>
    </cfRule>
  </conditionalFormatting>
  <conditionalFormatting sqref="B36031">
    <cfRule type="cellIs" dxfId="0" priority="36030" operator="equal">
      <formula>$B$1</formula>
    </cfRule>
  </conditionalFormatting>
  <conditionalFormatting sqref="B36032">
    <cfRule type="cellIs" dxfId="0" priority="36031" operator="equal">
      <formula>$B$1</formula>
    </cfRule>
  </conditionalFormatting>
  <conditionalFormatting sqref="B36033">
    <cfRule type="cellIs" dxfId="0" priority="36032" operator="equal">
      <formula>$B$1</formula>
    </cfRule>
  </conditionalFormatting>
  <conditionalFormatting sqref="B36034">
    <cfRule type="cellIs" dxfId="0" priority="36033" operator="equal">
      <formula>$B$1</formula>
    </cfRule>
  </conditionalFormatting>
  <conditionalFormatting sqref="B36035">
    <cfRule type="cellIs" dxfId="0" priority="36034" operator="equal">
      <formula>$B$1</formula>
    </cfRule>
  </conditionalFormatting>
  <conditionalFormatting sqref="B36036">
    <cfRule type="cellIs" dxfId="0" priority="36035" operator="equal">
      <formula>$B$1</formula>
    </cfRule>
  </conditionalFormatting>
  <conditionalFormatting sqref="B36037">
    <cfRule type="cellIs" dxfId="0" priority="36036" operator="equal">
      <formula>$B$1</formula>
    </cfRule>
  </conditionalFormatting>
  <conditionalFormatting sqref="B36038">
    <cfRule type="cellIs" dxfId="0" priority="36037" operator="equal">
      <formula>$B$1</formula>
    </cfRule>
  </conditionalFormatting>
  <conditionalFormatting sqref="B36039">
    <cfRule type="cellIs" dxfId="0" priority="36038" operator="equal">
      <formula>$B$1</formula>
    </cfRule>
  </conditionalFormatting>
  <conditionalFormatting sqref="B36040">
    <cfRule type="cellIs" dxfId="0" priority="36039" operator="equal">
      <formula>$B$1</formula>
    </cfRule>
  </conditionalFormatting>
  <conditionalFormatting sqref="B36041">
    <cfRule type="cellIs" dxfId="0" priority="36040" operator="equal">
      <formula>$B$1</formula>
    </cfRule>
  </conditionalFormatting>
  <conditionalFormatting sqref="B36042">
    <cfRule type="cellIs" dxfId="0" priority="36041" operator="equal">
      <formula>$B$1</formula>
    </cfRule>
  </conditionalFormatting>
  <conditionalFormatting sqref="B36043">
    <cfRule type="cellIs" dxfId="0" priority="36042" operator="equal">
      <formula>$B$1</formula>
    </cfRule>
  </conditionalFormatting>
  <conditionalFormatting sqref="B36044">
    <cfRule type="cellIs" dxfId="0" priority="36043" operator="equal">
      <formula>$B$1</formula>
    </cfRule>
  </conditionalFormatting>
  <conditionalFormatting sqref="B36045">
    <cfRule type="cellIs" dxfId="0" priority="36044" operator="equal">
      <formula>$B$1</formula>
    </cfRule>
  </conditionalFormatting>
  <conditionalFormatting sqref="B36046">
    <cfRule type="cellIs" dxfId="0" priority="36045" operator="equal">
      <formula>$B$1</formula>
    </cfRule>
  </conditionalFormatting>
  <conditionalFormatting sqref="B36047">
    <cfRule type="cellIs" dxfId="0" priority="36046" operator="equal">
      <formula>$B$1</formula>
    </cfRule>
  </conditionalFormatting>
  <conditionalFormatting sqref="B36048">
    <cfRule type="cellIs" dxfId="0" priority="36047" operator="equal">
      <formula>$B$1</formula>
    </cfRule>
  </conditionalFormatting>
  <conditionalFormatting sqref="B36049">
    <cfRule type="cellIs" dxfId="0" priority="36048" operator="equal">
      <formula>$B$1</formula>
    </cfRule>
  </conditionalFormatting>
  <conditionalFormatting sqref="B36050">
    <cfRule type="cellIs" dxfId="0" priority="36049" operator="equal">
      <formula>$B$1</formula>
    </cfRule>
  </conditionalFormatting>
  <conditionalFormatting sqref="B36051">
    <cfRule type="cellIs" dxfId="0" priority="36050" operator="equal">
      <formula>$B$1</formula>
    </cfRule>
  </conditionalFormatting>
  <conditionalFormatting sqref="B36052">
    <cfRule type="cellIs" dxfId="0" priority="36051" operator="equal">
      <formula>$B$1</formula>
    </cfRule>
  </conditionalFormatting>
  <conditionalFormatting sqref="B36053">
    <cfRule type="cellIs" dxfId="0" priority="36052" operator="equal">
      <formula>$B$1</formula>
    </cfRule>
  </conditionalFormatting>
  <conditionalFormatting sqref="B36054">
    <cfRule type="cellIs" dxfId="0" priority="36053" operator="equal">
      <formula>$B$1</formula>
    </cfRule>
  </conditionalFormatting>
  <conditionalFormatting sqref="B36055">
    <cfRule type="cellIs" dxfId="0" priority="36054" operator="equal">
      <formula>$B$1</formula>
    </cfRule>
  </conditionalFormatting>
  <conditionalFormatting sqref="B36056">
    <cfRule type="cellIs" dxfId="0" priority="36055" operator="equal">
      <formula>$B$1</formula>
    </cfRule>
  </conditionalFormatting>
  <conditionalFormatting sqref="B36057">
    <cfRule type="cellIs" dxfId="0" priority="36056" operator="equal">
      <formula>$B$1</formula>
    </cfRule>
  </conditionalFormatting>
  <conditionalFormatting sqref="B36058">
    <cfRule type="cellIs" dxfId="0" priority="36057" operator="equal">
      <formula>$B$1</formula>
    </cfRule>
  </conditionalFormatting>
  <conditionalFormatting sqref="B36059">
    <cfRule type="cellIs" dxfId="0" priority="36058" operator="equal">
      <formula>$B$1</formula>
    </cfRule>
  </conditionalFormatting>
  <conditionalFormatting sqref="B36060">
    <cfRule type="cellIs" dxfId="0" priority="36059" operator="equal">
      <formula>$B$1</formula>
    </cfRule>
  </conditionalFormatting>
  <conditionalFormatting sqref="B36061">
    <cfRule type="cellIs" dxfId="0" priority="36060" operator="equal">
      <formula>$B$1</formula>
    </cfRule>
  </conditionalFormatting>
  <conditionalFormatting sqref="B36062">
    <cfRule type="cellIs" dxfId="0" priority="36061" operator="equal">
      <formula>$B$1</formula>
    </cfRule>
  </conditionalFormatting>
  <conditionalFormatting sqref="B36063">
    <cfRule type="cellIs" dxfId="0" priority="36062" operator="equal">
      <formula>$B$1</formula>
    </cfRule>
  </conditionalFormatting>
  <conditionalFormatting sqref="B36064">
    <cfRule type="cellIs" dxfId="0" priority="36063" operator="equal">
      <formula>$B$1</formula>
    </cfRule>
  </conditionalFormatting>
  <conditionalFormatting sqref="B36065">
    <cfRule type="cellIs" dxfId="0" priority="36064" operator="equal">
      <formula>$B$1</formula>
    </cfRule>
  </conditionalFormatting>
  <conditionalFormatting sqref="B36066">
    <cfRule type="cellIs" dxfId="0" priority="36065" operator="equal">
      <formula>$B$1</formula>
    </cfRule>
  </conditionalFormatting>
  <conditionalFormatting sqref="B36067">
    <cfRule type="cellIs" dxfId="0" priority="36066" operator="equal">
      <formula>$B$1</formula>
    </cfRule>
  </conditionalFormatting>
  <conditionalFormatting sqref="B36068">
    <cfRule type="cellIs" dxfId="0" priority="36067" operator="equal">
      <formula>$B$1</formula>
    </cfRule>
  </conditionalFormatting>
  <conditionalFormatting sqref="B36069">
    <cfRule type="cellIs" dxfId="0" priority="36068" operator="equal">
      <formula>$B$1</formula>
    </cfRule>
  </conditionalFormatting>
  <conditionalFormatting sqref="B36070">
    <cfRule type="cellIs" dxfId="0" priority="36069" operator="equal">
      <formula>$B$1</formula>
    </cfRule>
  </conditionalFormatting>
  <conditionalFormatting sqref="B36071">
    <cfRule type="cellIs" dxfId="0" priority="36070" operator="equal">
      <formula>$B$1</formula>
    </cfRule>
  </conditionalFormatting>
  <conditionalFormatting sqref="B36072">
    <cfRule type="cellIs" dxfId="0" priority="36071" operator="equal">
      <formula>$B$1</formula>
    </cfRule>
  </conditionalFormatting>
  <conditionalFormatting sqref="B36073">
    <cfRule type="cellIs" dxfId="0" priority="36072" operator="equal">
      <formula>$B$1</formula>
    </cfRule>
  </conditionalFormatting>
  <conditionalFormatting sqref="B36074">
    <cfRule type="cellIs" dxfId="0" priority="36073" operator="equal">
      <formula>$B$1</formula>
    </cfRule>
  </conditionalFormatting>
  <conditionalFormatting sqref="B36075">
    <cfRule type="cellIs" dxfId="0" priority="36074" operator="equal">
      <formula>$B$1</formula>
    </cfRule>
  </conditionalFormatting>
  <conditionalFormatting sqref="B36076">
    <cfRule type="cellIs" dxfId="0" priority="36075" operator="equal">
      <formula>$B$1</formula>
    </cfRule>
  </conditionalFormatting>
  <conditionalFormatting sqref="B36077">
    <cfRule type="cellIs" dxfId="0" priority="36076" operator="equal">
      <formula>$B$1</formula>
    </cfRule>
  </conditionalFormatting>
  <conditionalFormatting sqref="B36078">
    <cfRule type="cellIs" dxfId="0" priority="36077" operator="equal">
      <formula>$B$1</formula>
    </cfRule>
  </conditionalFormatting>
  <conditionalFormatting sqref="B36079">
    <cfRule type="cellIs" dxfId="0" priority="36078" operator="equal">
      <formula>$B$1</formula>
    </cfRule>
  </conditionalFormatting>
  <conditionalFormatting sqref="B36080">
    <cfRule type="cellIs" dxfId="0" priority="36079" operator="equal">
      <formula>$B$1</formula>
    </cfRule>
  </conditionalFormatting>
  <conditionalFormatting sqref="B36081">
    <cfRule type="cellIs" dxfId="0" priority="36080" operator="equal">
      <formula>$B$1</formula>
    </cfRule>
  </conditionalFormatting>
  <conditionalFormatting sqref="B36082">
    <cfRule type="cellIs" dxfId="0" priority="36081" operator="equal">
      <formula>$B$1</formula>
    </cfRule>
  </conditionalFormatting>
  <conditionalFormatting sqref="B36083">
    <cfRule type="cellIs" dxfId="0" priority="36082" operator="equal">
      <formula>$B$1</formula>
    </cfRule>
  </conditionalFormatting>
  <conditionalFormatting sqref="B36084">
    <cfRule type="cellIs" dxfId="0" priority="36083" operator="equal">
      <formula>$B$1</formula>
    </cfRule>
  </conditionalFormatting>
  <conditionalFormatting sqref="B36085">
    <cfRule type="cellIs" dxfId="0" priority="36084" operator="equal">
      <formula>$B$1</formula>
    </cfRule>
  </conditionalFormatting>
  <conditionalFormatting sqref="B36086">
    <cfRule type="cellIs" dxfId="0" priority="36085" operator="equal">
      <formula>$B$1</formula>
    </cfRule>
  </conditionalFormatting>
  <conditionalFormatting sqref="B36087">
    <cfRule type="cellIs" dxfId="0" priority="36086" operator="equal">
      <formula>$B$1</formula>
    </cfRule>
  </conditionalFormatting>
  <conditionalFormatting sqref="B36088">
    <cfRule type="cellIs" dxfId="0" priority="36087" operator="equal">
      <formula>$B$1</formula>
    </cfRule>
  </conditionalFormatting>
  <conditionalFormatting sqref="B36089">
    <cfRule type="cellIs" dxfId="0" priority="36088" operator="equal">
      <formula>$B$1</formula>
    </cfRule>
  </conditionalFormatting>
  <conditionalFormatting sqref="B36090">
    <cfRule type="cellIs" dxfId="0" priority="36089" operator="equal">
      <formula>$B$1</formula>
    </cfRule>
  </conditionalFormatting>
  <conditionalFormatting sqref="B36091">
    <cfRule type="cellIs" dxfId="0" priority="36090" operator="equal">
      <formula>$B$1</formula>
    </cfRule>
  </conditionalFormatting>
  <conditionalFormatting sqref="B36092">
    <cfRule type="cellIs" dxfId="0" priority="36091" operator="equal">
      <formula>$B$1</formula>
    </cfRule>
  </conditionalFormatting>
  <conditionalFormatting sqref="B36093">
    <cfRule type="cellIs" dxfId="0" priority="36092" operator="equal">
      <formula>$B$1</formula>
    </cfRule>
  </conditionalFormatting>
  <conditionalFormatting sqref="B36094">
    <cfRule type="cellIs" dxfId="0" priority="36093" operator="equal">
      <formula>$B$1</formula>
    </cfRule>
  </conditionalFormatting>
  <conditionalFormatting sqref="B36095">
    <cfRule type="cellIs" dxfId="0" priority="36094" operator="equal">
      <formula>$B$1</formula>
    </cfRule>
  </conditionalFormatting>
  <conditionalFormatting sqref="B36096">
    <cfRule type="cellIs" dxfId="0" priority="36095" operator="equal">
      <formula>$B$1</formula>
    </cfRule>
  </conditionalFormatting>
  <conditionalFormatting sqref="B36097">
    <cfRule type="cellIs" dxfId="0" priority="36096" operator="equal">
      <formula>$B$1</formula>
    </cfRule>
  </conditionalFormatting>
  <conditionalFormatting sqref="B36098">
    <cfRule type="cellIs" dxfId="0" priority="36097" operator="equal">
      <formula>$B$1</formula>
    </cfRule>
  </conditionalFormatting>
  <conditionalFormatting sqref="B36099">
    <cfRule type="cellIs" dxfId="0" priority="36098" operator="equal">
      <formula>$B$1</formula>
    </cfRule>
  </conditionalFormatting>
  <conditionalFormatting sqref="B36100">
    <cfRule type="cellIs" dxfId="0" priority="36099" operator="equal">
      <formula>$B$1</formula>
    </cfRule>
  </conditionalFormatting>
  <conditionalFormatting sqref="B36101">
    <cfRule type="cellIs" dxfId="0" priority="36100" operator="equal">
      <formula>$B$1</formula>
    </cfRule>
  </conditionalFormatting>
  <conditionalFormatting sqref="B36102">
    <cfRule type="cellIs" dxfId="0" priority="36101" operator="equal">
      <formula>$B$1</formula>
    </cfRule>
  </conditionalFormatting>
  <conditionalFormatting sqref="B36103">
    <cfRule type="cellIs" dxfId="0" priority="36102" operator="equal">
      <formula>$B$1</formula>
    </cfRule>
  </conditionalFormatting>
  <conditionalFormatting sqref="B36104">
    <cfRule type="cellIs" dxfId="0" priority="36103" operator="equal">
      <formula>$B$1</formula>
    </cfRule>
  </conditionalFormatting>
  <conditionalFormatting sqref="B36105">
    <cfRule type="cellIs" dxfId="0" priority="36104" operator="equal">
      <formula>$B$1</formula>
    </cfRule>
  </conditionalFormatting>
  <conditionalFormatting sqref="B36106">
    <cfRule type="cellIs" dxfId="0" priority="36105" operator="equal">
      <formula>$B$1</formula>
    </cfRule>
  </conditionalFormatting>
  <conditionalFormatting sqref="B36107">
    <cfRule type="cellIs" dxfId="0" priority="36106" operator="equal">
      <formula>$B$1</formula>
    </cfRule>
  </conditionalFormatting>
  <conditionalFormatting sqref="B36108">
    <cfRule type="cellIs" dxfId="0" priority="36107" operator="equal">
      <formula>$B$1</formula>
    </cfRule>
  </conditionalFormatting>
  <conditionalFormatting sqref="B36109">
    <cfRule type="cellIs" dxfId="0" priority="36108" operator="equal">
      <formula>$B$1</formula>
    </cfRule>
  </conditionalFormatting>
  <conditionalFormatting sqref="B36110">
    <cfRule type="cellIs" dxfId="0" priority="36109" operator="equal">
      <formula>$B$1</formula>
    </cfRule>
  </conditionalFormatting>
  <conditionalFormatting sqref="B36111">
    <cfRule type="cellIs" dxfId="0" priority="36110" operator="equal">
      <formula>$B$1</formula>
    </cfRule>
  </conditionalFormatting>
  <conditionalFormatting sqref="B36112">
    <cfRule type="cellIs" dxfId="0" priority="36111" operator="equal">
      <formula>$B$1</formula>
    </cfRule>
  </conditionalFormatting>
  <conditionalFormatting sqref="B36113">
    <cfRule type="cellIs" dxfId="0" priority="36112" operator="equal">
      <formula>$B$1</formula>
    </cfRule>
  </conditionalFormatting>
  <conditionalFormatting sqref="B36114">
    <cfRule type="cellIs" dxfId="0" priority="36113" operator="equal">
      <formula>$B$1</formula>
    </cfRule>
  </conditionalFormatting>
  <conditionalFormatting sqref="B36115">
    <cfRule type="cellIs" dxfId="0" priority="36114" operator="equal">
      <formula>$B$1</formula>
    </cfRule>
  </conditionalFormatting>
  <conditionalFormatting sqref="B36116">
    <cfRule type="cellIs" dxfId="0" priority="36115" operator="equal">
      <formula>$B$1</formula>
    </cfRule>
  </conditionalFormatting>
  <conditionalFormatting sqref="B36117">
    <cfRule type="cellIs" dxfId="0" priority="36116" operator="equal">
      <formula>$B$1</formula>
    </cfRule>
  </conditionalFormatting>
  <conditionalFormatting sqref="B36118">
    <cfRule type="cellIs" dxfId="0" priority="36117" operator="equal">
      <formula>$B$1</formula>
    </cfRule>
  </conditionalFormatting>
  <conditionalFormatting sqref="B36119">
    <cfRule type="cellIs" dxfId="0" priority="36118" operator="equal">
      <formula>$B$1</formula>
    </cfRule>
  </conditionalFormatting>
  <conditionalFormatting sqref="B36120">
    <cfRule type="cellIs" dxfId="0" priority="36119" operator="equal">
      <formula>$B$1</formula>
    </cfRule>
  </conditionalFormatting>
  <conditionalFormatting sqref="B36121">
    <cfRule type="cellIs" dxfId="0" priority="36120" operator="equal">
      <formula>$B$1</formula>
    </cfRule>
  </conditionalFormatting>
  <conditionalFormatting sqref="B36122">
    <cfRule type="cellIs" dxfId="0" priority="36121" operator="equal">
      <formula>$B$1</formula>
    </cfRule>
  </conditionalFormatting>
  <conditionalFormatting sqref="B36123">
    <cfRule type="cellIs" dxfId="0" priority="36122" operator="equal">
      <formula>$B$1</formula>
    </cfRule>
  </conditionalFormatting>
  <conditionalFormatting sqref="B36124">
    <cfRule type="cellIs" dxfId="0" priority="36123" operator="equal">
      <formula>$B$1</formula>
    </cfRule>
  </conditionalFormatting>
  <conditionalFormatting sqref="B36125">
    <cfRule type="cellIs" dxfId="0" priority="36124" operator="equal">
      <formula>$B$1</formula>
    </cfRule>
  </conditionalFormatting>
  <conditionalFormatting sqref="B36126">
    <cfRule type="cellIs" dxfId="0" priority="36125" operator="equal">
      <formula>$B$1</formula>
    </cfRule>
  </conditionalFormatting>
  <conditionalFormatting sqref="B36127">
    <cfRule type="cellIs" dxfId="0" priority="36126" operator="equal">
      <formula>$B$1</formula>
    </cfRule>
  </conditionalFormatting>
  <conditionalFormatting sqref="B36128">
    <cfRule type="cellIs" dxfId="0" priority="36127" operator="equal">
      <formula>$B$1</formula>
    </cfRule>
  </conditionalFormatting>
  <conditionalFormatting sqref="B36129">
    <cfRule type="cellIs" dxfId="0" priority="36128" operator="equal">
      <formula>$B$1</formula>
    </cfRule>
  </conditionalFormatting>
  <conditionalFormatting sqref="B36130">
    <cfRule type="cellIs" dxfId="0" priority="36129" operator="equal">
      <formula>$B$1</formula>
    </cfRule>
  </conditionalFormatting>
  <conditionalFormatting sqref="B36131">
    <cfRule type="cellIs" dxfId="0" priority="36130" operator="equal">
      <formula>$B$1</formula>
    </cfRule>
  </conditionalFormatting>
  <conditionalFormatting sqref="B36132">
    <cfRule type="cellIs" dxfId="0" priority="36131" operator="equal">
      <formula>$B$1</formula>
    </cfRule>
  </conditionalFormatting>
  <conditionalFormatting sqref="B36133">
    <cfRule type="cellIs" dxfId="0" priority="36132" operator="equal">
      <formula>$B$1</formula>
    </cfRule>
  </conditionalFormatting>
  <conditionalFormatting sqref="B36134">
    <cfRule type="cellIs" dxfId="0" priority="36133" operator="equal">
      <formula>$B$1</formula>
    </cfRule>
  </conditionalFormatting>
  <conditionalFormatting sqref="B36135">
    <cfRule type="cellIs" dxfId="0" priority="36134" operator="equal">
      <formula>$B$1</formula>
    </cfRule>
  </conditionalFormatting>
  <conditionalFormatting sqref="B36136">
    <cfRule type="cellIs" dxfId="0" priority="36135" operator="equal">
      <formula>$B$1</formula>
    </cfRule>
  </conditionalFormatting>
  <conditionalFormatting sqref="B36137">
    <cfRule type="cellIs" dxfId="0" priority="36136" operator="equal">
      <formula>$B$1</formula>
    </cfRule>
  </conditionalFormatting>
  <conditionalFormatting sqref="B36138">
    <cfRule type="cellIs" dxfId="0" priority="36137" operator="equal">
      <formula>$B$1</formula>
    </cfRule>
  </conditionalFormatting>
  <conditionalFormatting sqref="B36139">
    <cfRule type="cellIs" dxfId="0" priority="36138" operator="equal">
      <formula>$B$1</formula>
    </cfRule>
  </conditionalFormatting>
  <conditionalFormatting sqref="B36140">
    <cfRule type="cellIs" dxfId="0" priority="36139" operator="equal">
      <formula>$B$1</formula>
    </cfRule>
  </conditionalFormatting>
  <conditionalFormatting sqref="B36141">
    <cfRule type="cellIs" dxfId="0" priority="36140" operator="equal">
      <formula>$B$1</formula>
    </cfRule>
  </conditionalFormatting>
  <conditionalFormatting sqref="B36142">
    <cfRule type="cellIs" dxfId="0" priority="36141" operator="equal">
      <formula>$B$1</formula>
    </cfRule>
  </conditionalFormatting>
  <conditionalFormatting sqref="B36143">
    <cfRule type="cellIs" dxfId="0" priority="36142" operator="equal">
      <formula>$B$1</formula>
    </cfRule>
  </conditionalFormatting>
  <conditionalFormatting sqref="B36144">
    <cfRule type="cellIs" dxfId="0" priority="36143" operator="equal">
      <formula>$B$1</formula>
    </cfRule>
  </conditionalFormatting>
  <conditionalFormatting sqref="B36145">
    <cfRule type="cellIs" dxfId="0" priority="36144" operator="equal">
      <formula>$B$1</formula>
    </cfRule>
  </conditionalFormatting>
  <conditionalFormatting sqref="B36146">
    <cfRule type="cellIs" dxfId="0" priority="36145" operator="equal">
      <formula>$B$1</formula>
    </cfRule>
  </conditionalFormatting>
  <conditionalFormatting sqref="B36147">
    <cfRule type="cellIs" dxfId="0" priority="36146" operator="equal">
      <formula>$B$1</formula>
    </cfRule>
  </conditionalFormatting>
  <conditionalFormatting sqref="B36148">
    <cfRule type="cellIs" dxfId="0" priority="36147" operator="equal">
      <formula>$B$1</formula>
    </cfRule>
  </conditionalFormatting>
  <conditionalFormatting sqref="B36149">
    <cfRule type="cellIs" dxfId="0" priority="36148" operator="equal">
      <formula>$B$1</formula>
    </cfRule>
  </conditionalFormatting>
  <conditionalFormatting sqref="B36150">
    <cfRule type="cellIs" dxfId="0" priority="36149" operator="equal">
      <formula>$B$1</formula>
    </cfRule>
  </conditionalFormatting>
  <conditionalFormatting sqref="B36151">
    <cfRule type="cellIs" dxfId="0" priority="36150" operator="equal">
      <formula>$B$1</formula>
    </cfRule>
  </conditionalFormatting>
  <conditionalFormatting sqref="B36152">
    <cfRule type="cellIs" dxfId="0" priority="36151" operator="equal">
      <formula>$B$1</formula>
    </cfRule>
  </conditionalFormatting>
  <conditionalFormatting sqref="B36153">
    <cfRule type="cellIs" dxfId="0" priority="36152" operator="equal">
      <formula>$B$1</formula>
    </cfRule>
  </conditionalFormatting>
  <conditionalFormatting sqref="B36154">
    <cfRule type="cellIs" dxfId="0" priority="36153" operator="equal">
      <formula>$B$1</formula>
    </cfRule>
  </conditionalFormatting>
  <conditionalFormatting sqref="B36155">
    <cfRule type="cellIs" dxfId="0" priority="36154" operator="equal">
      <formula>$B$1</formula>
    </cfRule>
  </conditionalFormatting>
  <conditionalFormatting sqref="B36156">
    <cfRule type="cellIs" dxfId="0" priority="36155" operator="equal">
      <formula>$B$1</formula>
    </cfRule>
  </conditionalFormatting>
  <conditionalFormatting sqref="B36157">
    <cfRule type="cellIs" dxfId="0" priority="36156" operator="equal">
      <formula>$B$1</formula>
    </cfRule>
  </conditionalFormatting>
  <conditionalFormatting sqref="B36158">
    <cfRule type="cellIs" dxfId="0" priority="36157" operator="equal">
      <formula>$B$1</formula>
    </cfRule>
  </conditionalFormatting>
  <conditionalFormatting sqref="B36159">
    <cfRule type="cellIs" dxfId="0" priority="36158" operator="equal">
      <formula>$B$1</formula>
    </cfRule>
  </conditionalFormatting>
  <conditionalFormatting sqref="B36160">
    <cfRule type="cellIs" dxfId="0" priority="36159" operator="equal">
      <formula>$B$1</formula>
    </cfRule>
  </conditionalFormatting>
  <conditionalFormatting sqref="B36161">
    <cfRule type="cellIs" dxfId="0" priority="36160" operator="equal">
      <formula>$B$1</formula>
    </cfRule>
  </conditionalFormatting>
  <conditionalFormatting sqref="B36162">
    <cfRule type="cellIs" dxfId="0" priority="36161" operator="equal">
      <formula>$B$1</formula>
    </cfRule>
  </conditionalFormatting>
  <conditionalFormatting sqref="B36163">
    <cfRule type="cellIs" dxfId="0" priority="36162" operator="equal">
      <formula>$B$1</formula>
    </cfRule>
  </conditionalFormatting>
  <conditionalFormatting sqref="B36164">
    <cfRule type="cellIs" dxfId="0" priority="36163" operator="equal">
      <formula>$B$1</formula>
    </cfRule>
  </conditionalFormatting>
  <conditionalFormatting sqref="B36165">
    <cfRule type="cellIs" dxfId="0" priority="36164" operator="equal">
      <formula>$B$1</formula>
    </cfRule>
  </conditionalFormatting>
  <conditionalFormatting sqref="B36166">
    <cfRule type="cellIs" dxfId="0" priority="36165" operator="equal">
      <formula>$B$1</formula>
    </cfRule>
  </conditionalFormatting>
  <conditionalFormatting sqref="B36167">
    <cfRule type="cellIs" dxfId="0" priority="36166" operator="equal">
      <formula>$B$1</formula>
    </cfRule>
  </conditionalFormatting>
  <conditionalFormatting sqref="B36168">
    <cfRule type="cellIs" dxfId="0" priority="36167" operator="equal">
      <formula>$B$1</formula>
    </cfRule>
  </conditionalFormatting>
  <conditionalFormatting sqref="B36169">
    <cfRule type="cellIs" dxfId="0" priority="36168" operator="equal">
      <formula>$B$1</formula>
    </cfRule>
  </conditionalFormatting>
  <conditionalFormatting sqref="B36170">
    <cfRule type="cellIs" dxfId="0" priority="36169" operator="equal">
      <formula>$B$1</formula>
    </cfRule>
  </conditionalFormatting>
  <conditionalFormatting sqref="B36171">
    <cfRule type="cellIs" dxfId="0" priority="36170" operator="equal">
      <formula>$B$1</formula>
    </cfRule>
  </conditionalFormatting>
  <conditionalFormatting sqref="B36172">
    <cfRule type="cellIs" dxfId="0" priority="36171" operator="equal">
      <formula>$B$1</formula>
    </cfRule>
  </conditionalFormatting>
  <conditionalFormatting sqref="B36173">
    <cfRule type="cellIs" dxfId="0" priority="36172" operator="equal">
      <formula>$B$1</formula>
    </cfRule>
  </conditionalFormatting>
  <conditionalFormatting sqref="B36174">
    <cfRule type="cellIs" dxfId="0" priority="36173" operator="equal">
      <formula>$B$1</formula>
    </cfRule>
  </conditionalFormatting>
  <conditionalFormatting sqref="B36175">
    <cfRule type="cellIs" dxfId="0" priority="36174" operator="equal">
      <formula>$B$1</formula>
    </cfRule>
  </conditionalFormatting>
  <conditionalFormatting sqref="B36176">
    <cfRule type="cellIs" dxfId="0" priority="36175" operator="equal">
      <formula>$B$1</formula>
    </cfRule>
  </conditionalFormatting>
  <conditionalFormatting sqref="B36177">
    <cfRule type="cellIs" dxfId="0" priority="36176" operator="equal">
      <formula>$B$1</formula>
    </cfRule>
  </conditionalFormatting>
  <conditionalFormatting sqref="B36178">
    <cfRule type="cellIs" dxfId="0" priority="36177" operator="equal">
      <formula>$B$1</formula>
    </cfRule>
  </conditionalFormatting>
  <conditionalFormatting sqref="B36179">
    <cfRule type="cellIs" dxfId="0" priority="36178" operator="equal">
      <formula>$B$1</formula>
    </cfRule>
  </conditionalFormatting>
  <conditionalFormatting sqref="B36180">
    <cfRule type="cellIs" dxfId="0" priority="36179" operator="equal">
      <formula>$B$1</formula>
    </cfRule>
  </conditionalFormatting>
  <conditionalFormatting sqref="B36181">
    <cfRule type="cellIs" dxfId="0" priority="36180" operator="equal">
      <formula>$B$1</formula>
    </cfRule>
  </conditionalFormatting>
  <conditionalFormatting sqref="B36182">
    <cfRule type="cellIs" dxfId="0" priority="36181" operator="equal">
      <formula>$B$1</formula>
    </cfRule>
  </conditionalFormatting>
  <conditionalFormatting sqref="B36183">
    <cfRule type="cellIs" dxfId="0" priority="36182" operator="equal">
      <formula>$B$1</formula>
    </cfRule>
  </conditionalFormatting>
  <conditionalFormatting sqref="B36184">
    <cfRule type="cellIs" dxfId="0" priority="36183" operator="equal">
      <formula>$B$1</formula>
    </cfRule>
  </conditionalFormatting>
  <conditionalFormatting sqref="B36185">
    <cfRule type="cellIs" dxfId="0" priority="36184" operator="equal">
      <formula>$B$1</formula>
    </cfRule>
  </conditionalFormatting>
  <conditionalFormatting sqref="B36186">
    <cfRule type="cellIs" dxfId="0" priority="36185" operator="equal">
      <formula>$B$1</formula>
    </cfRule>
  </conditionalFormatting>
  <conditionalFormatting sqref="B36187">
    <cfRule type="cellIs" dxfId="0" priority="36186" operator="equal">
      <formula>$B$1</formula>
    </cfRule>
  </conditionalFormatting>
  <conditionalFormatting sqref="B36188">
    <cfRule type="cellIs" dxfId="0" priority="36187" operator="equal">
      <formula>$B$1</formula>
    </cfRule>
  </conditionalFormatting>
  <conditionalFormatting sqref="B36189">
    <cfRule type="cellIs" dxfId="0" priority="36188" operator="equal">
      <formula>$B$1</formula>
    </cfRule>
  </conditionalFormatting>
  <conditionalFormatting sqref="B36190">
    <cfRule type="cellIs" dxfId="0" priority="36189" operator="equal">
      <formula>$B$1</formula>
    </cfRule>
  </conditionalFormatting>
  <conditionalFormatting sqref="B36191">
    <cfRule type="cellIs" dxfId="0" priority="36190" operator="equal">
      <formula>$B$1</formula>
    </cfRule>
  </conditionalFormatting>
  <conditionalFormatting sqref="B36192">
    <cfRule type="cellIs" dxfId="0" priority="36191" operator="equal">
      <formula>$B$1</formula>
    </cfRule>
  </conditionalFormatting>
  <conditionalFormatting sqref="B36193">
    <cfRule type="cellIs" dxfId="0" priority="36192" operator="equal">
      <formula>$B$1</formula>
    </cfRule>
  </conditionalFormatting>
  <conditionalFormatting sqref="B36194">
    <cfRule type="cellIs" dxfId="0" priority="36193" operator="equal">
      <formula>$B$1</formula>
    </cfRule>
  </conditionalFormatting>
  <conditionalFormatting sqref="B36195">
    <cfRule type="cellIs" dxfId="0" priority="36194" operator="equal">
      <formula>$B$1</formula>
    </cfRule>
  </conditionalFormatting>
  <conditionalFormatting sqref="B36196">
    <cfRule type="cellIs" dxfId="0" priority="36195" operator="equal">
      <formula>$B$1</formula>
    </cfRule>
  </conditionalFormatting>
  <conditionalFormatting sqref="B36197">
    <cfRule type="cellIs" dxfId="0" priority="36196" operator="equal">
      <formula>$B$1</formula>
    </cfRule>
  </conditionalFormatting>
  <conditionalFormatting sqref="B36198">
    <cfRule type="cellIs" dxfId="0" priority="36197" operator="equal">
      <formula>$B$1</formula>
    </cfRule>
  </conditionalFormatting>
  <conditionalFormatting sqref="B36199">
    <cfRule type="cellIs" dxfId="0" priority="36198" operator="equal">
      <formula>$B$1</formula>
    </cfRule>
  </conditionalFormatting>
  <conditionalFormatting sqref="B36200">
    <cfRule type="cellIs" dxfId="0" priority="36199" operator="equal">
      <formula>$B$1</formula>
    </cfRule>
  </conditionalFormatting>
  <conditionalFormatting sqref="B36201">
    <cfRule type="cellIs" dxfId="0" priority="36200" operator="equal">
      <formula>$B$1</formula>
    </cfRule>
  </conditionalFormatting>
  <conditionalFormatting sqref="B36202">
    <cfRule type="cellIs" dxfId="0" priority="36201" operator="equal">
      <formula>$B$1</formula>
    </cfRule>
  </conditionalFormatting>
  <conditionalFormatting sqref="B36203">
    <cfRule type="cellIs" dxfId="0" priority="36202" operator="equal">
      <formula>$B$1</formula>
    </cfRule>
  </conditionalFormatting>
  <conditionalFormatting sqref="B36204">
    <cfRule type="cellIs" dxfId="0" priority="36203" operator="equal">
      <formula>$B$1</formula>
    </cfRule>
  </conditionalFormatting>
  <conditionalFormatting sqref="B36205">
    <cfRule type="cellIs" dxfId="0" priority="36204" operator="equal">
      <formula>$B$1</formula>
    </cfRule>
  </conditionalFormatting>
  <conditionalFormatting sqref="B36206">
    <cfRule type="cellIs" dxfId="0" priority="36205" operator="equal">
      <formula>$B$1</formula>
    </cfRule>
  </conditionalFormatting>
  <conditionalFormatting sqref="B36207">
    <cfRule type="cellIs" dxfId="0" priority="36206" operator="equal">
      <formula>$B$1</formula>
    </cfRule>
  </conditionalFormatting>
  <conditionalFormatting sqref="B36208">
    <cfRule type="cellIs" dxfId="0" priority="36207" operator="equal">
      <formula>$B$1</formula>
    </cfRule>
  </conditionalFormatting>
  <conditionalFormatting sqref="B36209">
    <cfRule type="cellIs" dxfId="0" priority="36208" operator="equal">
      <formula>$B$1</formula>
    </cfRule>
  </conditionalFormatting>
  <conditionalFormatting sqref="B36210">
    <cfRule type="cellIs" dxfId="0" priority="36209" operator="equal">
      <formula>$B$1</formula>
    </cfRule>
  </conditionalFormatting>
  <conditionalFormatting sqref="B36211">
    <cfRule type="cellIs" dxfId="0" priority="36210" operator="equal">
      <formula>$B$1</formula>
    </cfRule>
  </conditionalFormatting>
  <conditionalFormatting sqref="B36212">
    <cfRule type="cellIs" dxfId="0" priority="36211" operator="equal">
      <formula>$B$1</formula>
    </cfRule>
  </conditionalFormatting>
  <conditionalFormatting sqref="B36213">
    <cfRule type="cellIs" dxfId="0" priority="36212" operator="equal">
      <formula>$B$1</formula>
    </cfRule>
  </conditionalFormatting>
  <conditionalFormatting sqref="B36214">
    <cfRule type="cellIs" dxfId="0" priority="36213" operator="equal">
      <formula>$B$1</formula>
    </cfRule>
  </conditionalFormatting>
  <conditionalFormatting sqref="B36215">
    <cfRule type="cellIs" dxfId="0" priority="36214" operator="equal">
      <formula>$B$1</formula>
    </cfRule>
  </conditionalFormatting>
  <conditionalFormatting sqref="B36216">
    <cfRule type="cellIs" dxfId="0" priority="36215" operator="equal">
      <formula>$B$1</formula>
    </cfRule>
  </conditionalFormatting>
  <conditionalFormatting sqref="B36217">
    <cfRule type="cellIs" dxfId="0" priority="36216" operator="equal">
      <formula>$B$1</formula>
    </cfRule>
  </conditionalFormatting>
  <conditionalFormatting sqref="B36218">
    <cfRule type="cellIs" dxfId="0" priority="36217" operator="equal">
      <formula>$B$1</formula>
    </cfRule>
  </conditionalFormatting>
  <conditionalFormatting sqref="B36219">
    <cfRule type="cellIs" dxfId="0" priority="36218" operator="equal">
      <formula>$B$1</formula>
    </cfRule>
  </conditionalFormatting>
  <conditionalFormatting sqref="B36220">
    <cfRule type="cellIs" dxfId="0" priority="36219" operator="equal">
      <formula>$B$1</formula>
    </cfRule>
  </conditionalFormatting>
  <conditionalFormatting sqref="B36221">
    <cfRule type="cellIs" dxfId="0" priority="36220" operator="equal">
      <formula>$B$1</formula>
    </cfRule>
  </conditionalFormatting>
  <conditionalFormatting sqref="B36222">
    <cfRule type="cellIs" dxfId="0" priority="36221" operator="equal">
      <formula>$B$1</formula>
    </cfRule>
  </conditionalFormatting>
  <conditionalFormatting sqref="B36223">
    <cfRule type="cellIs" dxfId="0" priority="36222" operator="equal">
      <formula>$B$1</formula>
    </cfRule>
  </conditionalFormatting>
  <conditionalFormatting sqref="B36224">
    <cfRule type="cellIs" dxfId="0" priority="36223" operator="equal">
      <formula>$B$1</formula>
    </cfRule>
  </conditionalFormatting>
  <conditionalFormatting sqref="B36225">
    <cfRule type="cellIs" dxfId="0" priority="36224" operator="equal">
      <formula>$B$1</formula>
    </cfRule>
  </conditionalFormatting>
  <conditionalFormatting sqref="B36226">
    <cfRule type="cellIs" dxfId="0" priority="36225" operator="equal">
      <formula>$B$1</formula>
    </cfRule>
  </conditionalFormatting>
  <conditionalFormatting sqref="B36227">
    <cfRule type="cellIs" dxfId="0" priority="36226" operator="equal">
      <formula>$B$1</formula>
    </cfRule>
  </conditionalFormatting>
  <conditionalFormatting sqref="B36228">
    <cfRule type="cellIs" dxfId="0" priority="36227" operator="equal">
      <formula>$B$1</formula>
    </cfRule>
  </conditionalFormatting>
  <conditionalFormatting sqref="B36229">
    <cfRule type="cellIs" dxfId="0" priority="36228" operator="equal">
      <formula>$B$1</formula>
    </cfRule>
  </conditionalFormatting>
  <conditionalFormatting sqref="B36230">
    <cfRule type="cellIs" dxfId="0" priority="36229" operator="equal">
      <formula>$B$1</formula>
    </cfRule>
  </conditionalFormatting>
  <conditionalFormatting sqref="B36231">
    <cfRule type="cellIs" dxfId="0" priority="36230" operator="equal">
      <formula>$B$1</formula>
    </cfRule>
  </conditionalFormatting>
  <conditionalFormatting sqref="B36232">
    <cfRule type="cellIs" dxfId="0" priority="36231" operator="equal">
      <formula>$B$1</formula>
    </cfRule>
  </conditionalFormatting>
  <conditionalFormatting sqref="B36233">
    <cfRule type="cellIs" dxfId="0" priority="36232" operator="equal">
      <formula>$B$1</formula>
    </cfRule>
  </conditionalFormatting>
  <conditionalFormatting sqref="B36234">
    <cfRule type="cellIs" dxfId="0" priority="36233" operator="equal">
      <formula>$B$1</formula>
    </cfRule>
  </conditionalFormatting>
  <conditionalFormatting sqref="B36235">
    <cfRule type="cellIs" dxfId="0" priority="36234" operator="equal">
      <formula>$B$1</formula>
    </cfRule>
  </conditionalFormatting>
  <conditionalFormatting sqref="B36236">
    <cfRule type="cellIs" dxfId="0" priority="36235" operator="equal">
      <formula>$B$1</formula>
    </cfRule>
  </conditionalFormatting>
  <conditionalFormatting sqref="B36237">
    <cfRule type="cellIs" dxfId="0" priority="36236" operator="equal">
      <formula>$B$1</formula>
    </cfRule>
  </conditionalFormatting>
  <conditionalFormatting sqref="B36238">
    <cfRule type="cellIs" dxfId="0" priority="36237" operator="equal">
      <formula>$B$1</formula>
    </cfRule>
  </conditionalFormatting>
  <conditionalFormatting sqref="B36239">
    <cfRule type="cellIs" dxfId="0" priority="36238" operator="equal">
      <formula>$B$1</formula>
    </cfRule>
  </conditionalFormatting>
  <conditionalFormatting sqref="B36240">
    <cfRule type="cellIs" dxfId="0" priority="36239" operator="equal">
      <formula>$B$1</formula>
    </cfRule>
  </conditionalFormatting>
  <conditionalFormatting sqref="B36241">
    <cfRule type="cellIs" dxfId="0" priority="36240" operator="equal">
      <formula>$B$1</formula>
    </cfRule>
  </conditionalFormatting>
  <conditionalFormatting sqref="B36242">
    <cfRule type="cellIs" dxfId="0" priority="36241" operator="equal">
      <formula>$B$1</formula>
    </cfRule>
  </conditionalFormatting>
  <conditionalFormatting sqref="B36243">
    <cfRule type="cellIs" dxfId="0" priority="36242" operator="equal">
      <formula>$B$1</formula>
    </cfRule>
  </conditionalFormatting>
  <conditionalFormatting sqref="B36244">
    <cfRule type="cellIs" dxfId="0" priority="36243" operator="equal">
      <formula>$B$1</formula>
    </cfRule>
  </conditionalFormatting>
  <conditionalFormatting sqref="B36245">
    <cfRule type="cellIs" dxfId="0" priority="36244" operator="equal">
      <formula>$B$1</formula>
    </cfRule>
  </conditionalFormatting>
  <conditionalFormatting sqref="B36246">
    <cfRule type="cellIs" dxfId="0" priority="36245" operator="equal">
      <formula>$B$1</formula>
    </cfRule>
  </conditionalFormatting>
  <conditionalFormatting sqref="B36247">
    <cfRule type="cellIs" dxfId="0" priority="36246" operator="equal">
      <formula>$B$1</formula>
    </cfRule>
  </conditionalFormatting>
  <conditionalFormatting sqref="B36248">
    <cfRule type="cellIs" dxfId="0" priority="36247" operator="equal">
      <formula>$B$1</formula>
    </cfRule>
  </conditionalFormatting>
  <conditionalFormatting sqref="B36249">
    <cfRule type="cellIs" dxfId="0" priority="36248" operator="equal">
      <formula>$B$1</formula>
    </cfRule>
  </conditionalFormatting>
  <conditionalFormatting sqref="B36250">
    <cfRule type="cellIs" dxfId="0" priority="36249" operator="equal">
      <formula>$B$1</formula>
    </cfRule>
  </conditionalFormatting>
  <conditionalFormatting sqref="B36251">
    <cfRule type="cellIs" dxfId="0" priority="36250" operator="equal">
      <formula>$B$1</formula>
    </cfRule>
  </conditionalFormatting>
  <conditionalFormatting sqref="B36252">
    <cfRule type="cellIs" dxfId="0" priority="36251" operator="equal">
      <formula>$B$1</formula>
    </cfRule>
  </conditionalFormatting>
  <conditionalFormatting sqref="B36253">
    <cfRule type="cellIs" dxfId="0" priority="36252" operator="equal">
      <formula>$B$1</formula>
    </cfRule>
  </conditionalFormatting>
  <conditionalFormatting sqref="B36254">
    <cfRule type="cellIs" dxfId="0" priority="36253" operator="equal">
      <formula>$B$1</formula>
    </cfRule>
  </conditionalFormatting>
  <conditionalFormatting sqref="B36255">
    <cfRule type="cellIs" dxfId="0" priority="36254" operator="equal">
      <formula>$B$1</formula>
    </cfRule>
  </conditionalFormatting>
  <conditionalFormatting sqref="B36256">
    <cfRule type="cellIs" dxfId="0" priority="36255" operator="equal">
      <formula>$B$1</formula>
    </cfRule>
  </conditionalFormatting>
  <conditionalFormatting sqref="B36257">
    <cfRule type="cellIs" dxfId="0" priority="36256" operator="equal">
      <formula>$B$1</formula>
    </cfRule>
  </conditionalFormatting>
  <conditionalFormatting sqref="B36258">
    <cfRule type="cellIs" dxfId="0" priority="36257" operator="equal">
      <formula>$B$1</formula>
    </cfRule>
  </conditionalFormatting>
  <conditionalFormatting sqref="B36259">
    <cfRule type="cellIs" dxfId="0" priority="36258" operator="equal">
      <formula>$B$1</formula>
    </cfRule>
  </conditionalFormatting>
  <conditionalFormatting sqref="B36260">
    <cfRule type="cellIs" dxfId="0" priority="36259" operator="equal">
      <formula>$B$1</formula>
    </cfRule>
  </conditionalFormatting>
  <conditionalFormatting sqref="B36261">
    <cfRule type="cellIs" dxfId="0" priority="36260" operator="equal">
      <formula>$B$1</formula>
    </cfRule>
  </conditionalFormatting>
  <conditionalFormatting sqref="B36262">
    <cfRule type="cellIs" dxfId="0" priority="36261" operator="equal">
      <formula>$B$1</formula>
    </cfRule>
  </conditionalFormatting>
  <conditionalFormatting sqref="B36263">
    <cfRule type="cellIs" dxfId="0" priority="36262" operator="equal">
      <formula>$B$1</formula>
    </cfRule>
  </conditionalFormatting>
  <conditionalFormatting sqref="B36264">
    <cfRule type="cellIs" dxfId="0" priority="36263" operator="equal">
      <formula>$B$1</formula>
    </cfRule>
  </conditionalFormatting>
  <conditionalFormatting sqref="B36265">
    <cfRule type="cellIs" dxfId="0" priority="36264" operator="equal">
      <formula>$B$1</formula>
    </cfRule>
  </conditionalFormatting>
  <conditionalFormatting sqref="B36266">
    <cfRule type="cellIs" dxfId="0" priority="36265" operator="equal">
      <formula>$B$1</formula>
    </cfRule>
  </conditionalFormatting>
  <conditionalFormatting sqref="B36267">
    <cfRule type="cellIs" dxfId="0" priority="36266" operator="equal">
      <formula>$B$1</formula>
    </cfRule>
  </conditionalFormatting>
  <conditionalFormatting sqref="B36268">
    <cfRule type="cellIs" dxfId="0" priority="36267" operator="equal">
      <formula>$B$1</formula>
    </cfRule>
  </conditionalFormatting>
  <conditionalFormatting sqref="B36269">
    <cfRule type="cellIs" dxfId="0" priority="36268" operator="equal">
      <formula>$B$1</formula>
    </cfRule>
  </conditionalFormatting>
  <conditionalFormatting sqref="B36270">
    <cfRule type="cellIs" dxfId="0" priority="36269" operator="equal">
      <formula>$B$1</formula>
    </cfRule>
  </conditionalFormatting>
  <conditionalFormatting sqref="B36271">
    <cfRule type="cellIs" dxfId="0" priority="36270" operator="equal">
      <formula>$B$1</formula>
    </cfRule>
  </conditionalFormatting>
  <conditionalFormatting sqref="B36272">
    <cfRule type="cellIs" dxfId="0" priority="36271" operator="equal">
      <formula>$B$1</formula>
    </cfRule>
  </conditionalFormatting>
  <conditionalFormatting sqref="B36273">
    <cfRule type="cellIs" dxfId="0" priority="36272" operator="equal">
      <formula>$B$1</formula>
    </cfRule>
  </conditionalFormatting>
  <conditionalFormatting sqref="B36274">
    <cfRule type="cellIs" dxfId="0" priority="36273" operator="equal">
      <formula>$B$1</formula>
    </cfRule>
  </conditionalFormatting>
  <conditionalFormatting sqref="B36275">
    <cfRule type="cellIs" dxfId="0" priority="36274" operator="equal">
      <formula>$B$1</formula>
    </cfRule>
  </conditionalFormatting>
  <conditionalFormatting sqref="B36276">
    <cfRule type="cellIs" dxfId="0" priority="36275" operator="equal">
      <formula>$B$1</formula>
    </cfRule>
  </conditionalFormatting>
  <conditionalFormatting sqref="B36277">
    <cfRule type="cellIs" dxfId="0" priority="36276" operator="equal">
      <formula>$B$1</formula>
    </cfRule>
  </conditionalFormatting>
  <conditionalFormatting sqref="B36278">
    <cfRule type="cellIs" dxfId="0" priority="36277" operator="equal">
      <formula>$B$1</formula>
    </cfRule>
  </conditionalFormatting>
  <conditionalFormatting sqref="B36279">
    <cfRule type="cellIs" dxfId="0" priority="36278" operator="equal">
      <formula>$B$1</formula>
    </cfRule>
  </conditionalFormatting>
  <conditionalFormatting sqref="B36280">
    <cfRule type="cellIs" dxfId="0" priority="36279" operator="equal">
      <formula>$B$1</formula>
    </cfRule>
  </conditionalFormatting>
  <conditionalFormatting sqref="B36281">
    <cfRule type="cellIs" dxfId="0" priority="36280" operator="equal">
      <formula>$B$1</formula>
    </cfRule>
  </conditionalFormatting>
  <conditionalFormatting sqref="B36282">
    <cfRule type="cellIs" dxfId="0" priority="36281" operator="equal">
      <formula>$B$1</formula>
    </cfRule>
  </conditionalFormatting>
  <conditionalFormatting sqref="B36283">
    <cfRule type="cellIs" dxfId="0" priority="36282" operator="equal">
      <formula>$B$1</formula>
    </cfRule>
  </conditionalFormatting>
  <conditionalFormatting sqref="B36284">
    <cfRule type="cellIs" dxfId="0" priority="36283" operator="equal">
      <formula>$B$1</formula>
    </cfRule>
  </conditionalFormatting>
  <conditionalFormatting sqref="B36285">
    <cfRule type="cellIs" dxfId="0" priority="36284" operator="equal">
      <formula>$B$1</formula>
    </cfRule>
  </conditionalFormatting>
  <conditionalFormatting sqref="B36286">
    <cfRule type="cellIs" dxfId="0" priority="36285" operator="equal">
      <formula>$B$1</formula>
    </cfRule>
  </conditionalFormatting>
  <conditionalFormatting sqref="B36287">
    <cfRule type="cellIs" dxfId="0" priority="36286" operator="equal">
      <formula>$B$1</formula>
    </cfRule>
  </conditionalFormatting>
  <conditionalFormatting sqref="B36288">
    <cfRule type="cellIs" dxfId="0" priority="36287" operator="equal">
      <formula>$B$1</formula>
    </cfRule>
  </conditionalFormatting>
  <conditionalFormatting sqref="B36289">
    <cfRule type="cellIs" dxfId="0" priority="36288" operator="equal">
      <formula>$B$1</formula>
    </cfRule>
  </conditionalFormatting>
  <conditionalFormatting sqref="B36290">
    <cfRule type="cellIs" dxfId="0" priority="36289" operator="equal">
      <formula>$B$1</formula>
    </cfRule>
  </conditionalFormatting>
  <conditionalFormatting sqref="B36291">
    <cfRule type="cellIs" dxfId="0" priority="36290" operator="equal">
      <formula>$B$1</formula>
    </cfRule>
  </conditionalFormatting>
  <conditionalFormatting sqref="B36292">
    <cfRule type="cellIs" dxfId="0" priority="36291" operator="equal">
      <formula>$B$1</formula>
    </cfRule>
  </conditionalFormatting>
  <conditionalFormatting sqref="B36293">
    <cfRule type="cellIs" dxfId="0" priority="36292" operator="equal">
      <formula>$B$1</formula>
    </cfRule>
  </conditionalFormatting>
  <conditionalFormatting sqref="B36294">
    <cfRule type="cellIs" dxfId="0" priority="36293" operator="equal">
      <formula>$B$1</formula>
    </cfRule>
  </conditionalFormatting>
  <conditionalFormatting sqref="B36295">
    <cfRule type="cellIs" dxfId="0" priority="36294" operator="equal">
      <formula>$B$1</formula>
    </cfRule>
  </conditionalFormatting>
  <conditionalFormatting sqref="B36296">
    <cfRule type="cellIs" dxfId="0" priority="36295" operator="equal">
      <formula>$B$1</formula>
    </cfRule>
  </conditionalFormatting>
  <conditionalFormatting sqref="B36297">
    <cfRule type="cellIs" dxfId="0" priority="36296" operator="equal">
      <formula>$B$1</formula>
    </cfRule>
  </conditionalFormatting>
  <conditionalFormatting sqref="B36298">
    <cfRule type="cellIs" dxfId="0" priority="36297" operator="equal">
      <formula>$B$1</formula>
    </cfRule>
  </conditionalFormatting>
  <conditionalFormatting sqref="B36299">
    <cfRule type="cellIs" dxfId="0" priority="36298" operator="equal">
      <formula>$B$1</formula>
    </cfRule>
  </conditionalFormatting>
  <conditionalFormatting sqref="B36300">
    <cfRule type="cellIs" dxfId="0" priority="36299" operator="equal">
      <formula>$B$1</formula>
    </cfRule>
  </conditionalFormatting>
  <conditionalFormatting sqref="B36301">
    <cfRule type="cellIs" dxfId="0" priority="36300" operator="equal">
      <formula>$B$1</formula>
    </cfRule>
  </conditionalFormatting>
  <conditionalFormatting sqref="B36302">
    <cfRule type="cellIs" dxfId="0" priority="36301" operator="equal">
      <formula>$B$1</formula>
    </cfRule>
  </conditionalFormatting>
  <conditionalFormatting sqref="B36303">
    <cfRule type="cellIs" dxfId="0" priority="36302" operator="equal">
      <formula>$B$1</formula>
    </cfRule>
  </conditionalFormatting>
  <conditionalFormatting sqref="B36304">
    <cfRule type="cellIs" dxfId="0" priority="36303" operator="equal">
      <formula>$B$1</formula>
    </cfRule>
  </conditionalFormatting>
  <conditionalFormatting sqref="B36305">
    <cfRule type="cellIs" dxfId="0" priority="36304" operator="equal">
      <formula>$B$1</formula>
    </cfRule>
  </conditionalFormatting>
  <conditionalFormatting sqref="B36306">
    <cfRule type="cellIs" dxfId="0" priority="36305" operator="equal">
      <formula>$B$1</formula>
    </cfRule>
  </conditionalFormatting>
  <conditionalFormatting sqref="B36307">
    <cfRule type="cellIs" dxfId="0" priority="36306" operator="equal">
      <formula>$B$1</formula>
    </cfRule>
  </conditionalFormatting>
  <conditionalFormatting sqref="B36308">
    <cfRule type="cellIs" dxfId="0" priority="36307" operator="equal">
      <formula>$B$1</formula>
    </cfRule>
  </conditionalFormatting>
  <conditionalFormatting sqref="B36309">
    <cfRule type="cellIs" dxfId="0" priority="36308" operator="equal">
      <formula>$B$1</formula>
    </cfRule>
  </conditionalFormatting>
  <conditionalFormatting sqref="B36310">
    <cfRule type="cellIs" dxfId="0" priority="36309" operator="equal">
      <formula>$B$1</formula>
    </cfRule>
  </conditionalFormatting>
  <conditionalFormatting sqref="B36311">
    <cfRule type="cellIs" dxfId="0" priority="36310" operator="equal">
      <formula>$B$1</formula>
    </cfRule>
  </conditionalFormatting>
  <conditionalFormatting sqref="B36312">
    <cfRule type="cellIs" dxfId="0" priority="36311" operator="equal">
      <formula>$B$1</formula>
    </cfRule>
  </conditionalFormatting>
  <conditionalFormatting sqref="B36313">
    <cfRule type="cellIs" dxfId="0" priority="36312" operator="equal">
      <formula>$B$1</formula>
    </cfRule>
  </conditionalFormatting>
  <conditionalFormatting sqref="B36314">
    <cfRule type="cellIs" dxfId="0" priority="36313" operator="equal">
      <formula>$B$1</formula>
    </cfRule>
  </conditionalFormatting>
  <conditionalFormatting sqref="B36315">
    <cfRule type="cellIs" dxfId="0" priority="36314" operator="equal">
      <formula>$B$1</formula>
    </cfRule>
  </conditionalFormatting>
  <conditionalFormatting sqref="B36316">
    <cfRule type="cellIs" dxfId="0" priority="36315" operator="equal">
      <formula>$B$1</formula>
    </cfRule>
  </conditionalFormatting>
  <conditionalFormatting sqref="B36317">
    <cfRule type="cellIs" dxfId="0" priority="36316" operator="equal">
      <formula>$B$1</formula>
    </cfRule>
  </conditionalFormatting>
  <conditionalFormatting sqref="B36318">
    <cfRule type="cellIs" dxfId="0" priority="36317" operator="equal">
      <formula>$B$1</formula>
    </cfRule>
  </conditionalFormatting>
  <conditionalFormatting sqref="B36319">
    <cfRule type="cellIs" dxfId="0" priority="36318" operator="equal">
      <formula>$B$1</formula>
    </cfRule>
  </conditionalFormatting>
  <conditionalFormatting sqref="B36320">
    <cfRule type="cellIs" dxfId="0" priority="36319" operator="equal">
      <formula>$B$1</formula>
    </cfRule>
  </conditionalFormatting>
  <conditionalFormatting sqref="B36321">
    <cfRule type="cellIs" dxfId="0" priority="36320" operator="equal">
      <formula>$B$1</formula>
    </cfRule>
  </conditionalFormatting>
  <conditionalFormatting sqref="B36322">
    <cfRule type="cellIs" dxfId="0" priority="36321" operator="equal">
      <formula>$B$1</formula>
    </cfRule>
  </conditionalFormatting>
  <conditionalFormatting sqref="B36323">
    <cfRule type="cellIs" dxfId="0" priority="36322" operator="equal">
      <formula>$B$1</formula>
    </cfRule>
  </conditionalFormatting>
  <conditionalFormatting sqref="B36324">
    <cfRule type="cellIs" dxfId="0" priority="36323" operator="equal">
      <formula>$B$1</formula>
    </cfRule>
  </conditionalFormatting>
  <conditionalFormatting sqref="B36325">
    <cfRule type="cellIs" dxfId="0" priority="36324" operator="equal">
      <formula>$B$1</formula>
    </cfRule>
  </conditionalFormatting>
  <conditionalFormatting sqref="B36326">
    <cfRule type="cellIs" dxfId="0" priority="36325" operator="equal">
      <formula>$B$1</formula>
    </cfRule>
  </conditionalFormatting>
  <conditionalFormatting sqref="B36327">
    <cfRule type="cellIs" dxfId="0" priority="36326" operator="equal">
      <formula>$B$1</formula>
    </cfRule>
  </conditionalFormatting>
  <conditionalFormatting sqref="B36328">
    <cfRule type="cellIs" dxfId="0" priority="36327" operator="equal">
      <formula>$B$1</formula>
    </cfRule>
  </conditionalFormatting>
  <conditionalFormatting sqref="B36329">
    <cfRule type="cellIs" dxfId="0" priority="36328" operator="equal">
      <formula>$B$1</formula>
    </cfRule>
  </conditionalFormatting>
  <conditionalFormatting sqref="B36330">
    <cfRule type="cellIs" dxfId="0" priority="36329" operator="equal">
      <formula>$B$1</formula>
    </cfRule>
  </conditionalFormatting>
  <conditionalFormatting sqref="B36331">
    <cfRule type="cellIs" dxfId="0" priority="36330" operator="equal">
      <formula>$B$1</formula>
    </cfRule>
  </conditionalFormatting>
  <conditionalFormatting sqref="B36332">
    <cfRule type="cellIs" dxfId="0" priority="36331" operator="equal">
      <formula>$B$1</formula>
    </cfRule>
  </conditionalFormatting>
  <conditionalFormatting sqref="B36333">
    <cfRule type="cellIs" dxfId="0" priority="36332" operator="equal">
      <formula>$B$1</formula>
    </cfRule>
  </conditionalFormatting>
  <conditionalFormatting sqref="B36334">
    <cfRule type="cellIs" dxfId="0" priority="36333" operator="equal">
      <formula>$B$1</formula>
    </cfRule>
  </conditionalFormatting>
  <conditionalFormatting sqref="B36335">
    <cfRule type="cellIs" dxfId="0" priority="36334" operator="equal">
      <formula>$B$1</formula>
    </cfRule>
  </conditionalFormatting>
  <conditionalFormatting sqref="B36336">
    <cfRule type="cellIs" dxfId="0" priority="36335" operator="equal">
      <formula>$B$1</formula>
    </cfRule>
  </conditionalFormatting>
  <conditionalFormatting sqref="B36337">
    <cfRule type="cellIs" dxfId="0" priority="36336" operator="equal">
      <formula>$B$1</formula>
    </cfRule>
  </conditionalFormatting>
  <conditionalFormatting sqref="B36338">
    <cfRule type="cellIs" dxfId="0" priority="36337" operator="equal">
      <formula>$B$1</formula>
    </cfRule>
  </conditionalFormatting>
  <conditionalFormatting sqref="B36339">
    <cfRule type="cellIs" dxfId="0" priority="36338" operator="equal">
      <formula>$B$1</formula>
    </cfRule>
  </conditionalFormatting>
  <conditionalFormatting sqref="B36340">
    <cfRule type="cellIs" dxfId="0" priority="36339" operator="equal">
      <formula>$B$1</formula>
    </cfRule>
  </conditionalFormatting>
  <conditionalFormatting sqref="B36341">
    <cfRule type="cellIs" dxfId="0" priority="36340" operator="equal">
      <formula>$B$1</formula>
    </cfRule>
  </conditionalFormatting>
  <conditionalFormatting sqref="B36342">
    <cfRule type="cellIs" dxfId="0" priority="36341" operator="equal">
      <formula>$B$1</formula>
    </cfRule>
  </conditionalFormatting>
  <conditionalFormatting sqref="B36343">
    <cfRule type="cellIs" dxfId="0" priority="36342" operator="equal">
      <formula>$B$1</formula>
    </cfRule>
  </conditionalFormatting>
  <conditionalFormatting sqref="B36344">
    <cfRule type="cellIs" dxfId="0" priority="36343" operator="equal">
      <formula>$B$1</formula>
    </cfRule>
  </conditionalFormatting>
  <conditionalFormatting sqref="B36345">
    <cfRule type="cellIs" dxfId="0" priority="36344" operator="equal">
      <formula>$B$1</formula>
    </cfRule>
  </conditionalFormatting>
  <conditionalFormatting sqref="B36346">
    <cfRule type="cellIs" dxfId="0" priority="36345" operator="equal">
      <formula>$B$1</formula>
    </cfRule>
  </conditionalFormatting>
  <conditionalFormatting sqref="B36347">
    <cfRule type="cellIs" dxfId="0" priority="36346" operator="equal">
      <formula>$B$1</formula>
    </cfRule>
  </conditionalFormatting>
  <conditionalFormatting sqref="B36348">
    <cfRule type="cellIs" dxfId="0" priority="36347" operator="equal">
      <formula>$B$1</formula>
    </cfRule>
  </conditionalFormatting>
  <conditionalFormatting sqref="B36349">
    <cfRule type="cellIs" dxfId="0" priority="36348" operator="equal">
      <formula>$B$1</formula>
    </cfRule>
  </conditionalFormatting>
  <conditionalFormatting sqref="B36350">
    <cfRule type="cellIs" dxfId="0" priority="36349" operator="equal">
      <formula>$B$1</formula>
    </cfRule>
  </conditionalFormatting>
  <conditionalFormatting sqref="B36351">
    <cfRule type="cellIs" dxfId="0" priority="36350" operator="equal">
      <formula>$B$1</formula>
    </cfRule>
  </conditionalFormatting>
  <conditionalFormatting sqref="B36352">
    <cfRule type="cellIs" dxfId="0" priority="36351" operator="equal">
      <formula>$B$1</formula>
    </cfRule>
  </conditionalFormatting>
  <conditionalFormatting sqref="B36353">
    <cfRule type="cellIs" dxfId="0" priority="36352" operator="equal">
      <formula>$B$1</formula>
    </cfRule>
  </conditionalFormatting>
  <conditionalFormatting sqref="B36354">
    <cfRule type="cellIs" dxfId="0" priority="36353" operator="equal">
      <formula>$B$1</formula>
    </cfRule>
  </conditionalFormatting>
  <conditionalFormatting sqref="B36355">
    <cfRule type="cellIs" dxfId="0" priority="36354" operator="equal">
      <formula>$B$1</formula>
    </cfRule>
  </conditionalFormatting>
  <conditionalFormatting sqref="B36356">
    <cfRule type="cellIs" dxfId="0" priority="36355" operator="equal">
      <formula>$B$1</formula>
    </cfRule>
  </conditionalFormatting>
  <conditionalFormatting sqref="B36357">
    <cfRule type="cellIs" dxfId="0" priority="36356" operator="equal">
      <formula>$B$1</formula>
    </cfRule>
  </conditionalFormatting>
  <conditionalFormatting sqref="B36358">
    <cfRule type="cellIs" dxfId="0" priority="36357" operator="equal">
      <formula>$B$1</formula>
    </cfRule>
  </conditionalFormatting>
  <conditionalFormatting sqref="B36359">
    <cfRule type="cellIs" dxfId="0" priority="36358" operator="equal">
      <formula>$B$1</formula>
    </cfRule>
  </conditionalFormatting>
  <conditionalFormatting sqref="B36360">
    <cfRule type="cellIs" dxfId="0" priority="36359" operator="equal">
      <formula>$B$1</formula>
    </cfRule>
  </conditionalFormatting>
  <conditionalFormatting sqref="B36361">
    <cfRule type="cellIs" dxfId="0" priority="36360" operator="equal">
      <formula>$B$1</formula>
    </cfRule>
  </conditionalFormatting>
  <conditionalFormatting sqref="B36362">
    <cfRule type="cellIs" dxfId="0" priority="36361" operator="equal">
      <formula>$B$1</formula>
    </cfRule>
  </conditionalFormatting>
  <conditionalFormatting sqref="B36363">
    <cfRule type="cellIs" dxfId="0" priority="36362" operator="equal">
      <formula>$B$1</formula>
    </cfRule>
  </conditionalFormatting>
  <conditionalFormatting sqref="B36364">
    <cfRule type="cellIs" dxfId="0" priority="36363" operator="equal">
      <formula>$B$1</formula>
    </cfRule>
  </conditionalFormatting>
  <conditionalFormatting sqref="B36365">
    <cfRule type="cellIs" dxfId="0" priority="36364" operator="equal">
      <formula>$B$1</formula>
    </cfRule>
  </conditionalFormatting>
  <conditionalFormatting sqref="B36366">
    <cfRule type="cellIs" dxfId="0" priority="36365" operator="equal">
      <formula>$B$1</formula>
    </cfRule>
  </conditionalFormatting>
  <conditionalFormatting sqref="B36367">
    <cfRule type="cellIs" dxfId="0" priority="36366" operator="equal">
      <formula>$B$1</formula>
    </cfRule>
  </conditionalFormatting>
  <conditionalFormatting sqref="B36368">
    <cfRule type="cellIs" dxfId="0" priority="36367" operator="equal">
      <formula>$B$1</formula>
    </cfRule>
  </conditionalFormatting>
  <conditionalFormatting sqref="B36369">
    <cfRule type="cellIs" dxfId="0" priority="36368" operator="equal">
      <formula>$B$1</formula>
    </cfRule>
  </conditionalFormatting>
  <conditionalFormatting sqref="B36370">
    <cfRule type="cellIs" dxfId="0" priority="36369" operator="equal">
      <formula>$B$1</formula>
    </cfRule>
  </conditionalFormatting>
  <conditionalFormatting sqref="B36371">
    <cfRule type="cellIs" dxfId="0" priority="36370" operator="equal">
      <formula>$B$1</formula>
    </cfRule>
  </conditionalFormatting>
  <conditionalFormatting sqref="B36372">
    <cfRule type="cellIs" dxfId="0" priority="36371" operator="equal">
      <formula>$B$1</formula>
    </cfRule>
  </conditionalFormatting>
  <conditionalFormatting sqref="B36373">
    <cfRule type="cellIs" dxfId="0" priority="36372" operator="equal">
      <formula>$B$1</formula>
    </cfRule>
  </conditionalFormatting>
  <conditionalFormatting sqref="B36374">
    <cfRule type="cellIs" dxfId="0" priority="36373" operator="equal">
      <formula>$B$1</formula>
    </cfRule>
  </conditionalFormatting>
  <conditionalFormatting sqref="B36375">
    <cfRule type="cellIs" dxfId="0" priority="36374" operator="equal">
      <formula>$B$1</formula>
    </cfRule>
  </conditionalFormatting>
  <conditionalFormatting sqref="B36376">
    <cfRule type="cellIs" dxfId="0" priority="36375" operator="equal">
      <formula>$B$1</formula>
    </cfRule>
  </conditionalFormatting>
  <conditionalFormatting sqref="B36377">
    <cfRule type="cellIs" dxfId="0" priority="36376" operator="equal">
      <formula>$B$1</formula>
    </cfRule>
  </conditionalFormatting>
  <conditionalFormatting sqref="B36378">
    <cfRule type="cellIs" dxfId="0" priority="36377" operator="equal">
      <formula>$B$1</formula>
    </cfRule>
  </conditionalFormatting>
  <conditionalFormatting sqref="B36379">
    <cfRule type="cellIs" dxfId="0" priority="36378" operator="equal">
      <formula>$B$1</formula>
    </cfRule>
  </conditionalFormatting>
  <conditionalFormatting sqref="B36380">
    <cfRule type="cellIs" dxfId="0" priority="36379" operator="equal">
      <formula>$B$1</formula>
    </cfRule>
  </conditionalFormatting>
  <conditionalFormatting sqref="B36381">
    <cfRule type="cellIs" dxfId="0" priority="36380" operator="equal">
      <formula>$B$1</formula>
    </cfRule>
  </conditionalFormatting>
  <conditionalFormatting sqref="B36382">
    <cfRule type="cellIs" dxfId="0" priority="36381" operator="equal">
      <formula>$B$1</formula>
    </cfRule>
  </conditionalFormatting>
  <conditionalFormatting sqref="B36383">
    <cfRule type="cellIs" dxfId="0" priority="36382" operator="equal">
      <formula>$B$1</formula>
    </cfRule>
  </conditionalFormatting>
  <conditionalFormatting sqref="B36384">
    <cfRule type="cellIs" dxfId="0" priority="36383" operator="equal">
      <formula>$B$1</formula>
    </cfRule>
  </conditionalFormatting>
  <conditionalFormatting sqref="B36385">
    <cfRule type="cellIs" dxfId="0" priority="36384" operator="equal">
      <formula>$B$1</formula>
    </cfRule>
  </conditionalFormatting>
  <conditionalFormatting sqref="B36386">
    <cfRule type="cellIs" dxfId="0" priority="36385" operator="equal">
      <formula>$B$1</formula>
    </cfRule>
  </conditionalFormatting>
  <conditionalFormatting sqref="B36387">
    <cfRule type="cellIs" dxfId="0" priority="36386" operator="equal">
      <formula>$B$1</formula>
    </cfRule>
  </conditionalFormatting>
  <conditionalFormatting sqref="B36388">
    <cfRule type="cellIs" dxfId="0" priority="36387" operator="equal">
      <formula>$B$1</formula>
    </cfRule>
  </conditionalFormatting>
  <conditionalFormatting sqref="B36389">
    <cfRule type="cellIs" dxfId="0" priority="36388" operator="equal">
      <formula>$B$1</formula>
    </cfRule>
  </conditionalFormatting>
  <conditionalFormatting sqref="B36390">
    <cfRule type="cellIs" dxfId="0" priority="36389" operator="equal">
      <formula>$B$1</formula>
    </cfRule>
  </conditionalFormatting>
  <conditionalFormatting sqref="B36391">
    <cfRule type="cellIs" dxfId="0" priority="36390" operator="equal">
      <formula>$B$1</formula>
    </cfRule>
  </conditionalFormatting>
  <conditionalFormatting sqref="B36392">
    <cfRule type="cellIs" dxfId="0" priority="36391" operator="equal">
      <formula>$B$1</formula>
    </cfRule>
  </conditionalFormatting>
  <conditionalFormatting sqref="B36393">
    <cfRule type="cellIs" dxfId="0" priority="36392" operator="equal">
      <formula>$B$1</formula>
    </cfRule>
  </conditionalFormatting>
  <conditionalFormatting sqref="B36394">
    <cfRule type="cellIs" dxfId="0" priority="36393" operator="equal">
      <formula>$B$1</formula>
    </cfRule>
  </conditionalFormatting>
  <conditionalFormatting sqref="B36395">
    <cfRule type="cellIs" dxfId="0" priority="36394" operator="equal">
      <formula>$B$1</formula>
    </cfRule>
  </conditionalFormatting>
  <conditionalFormatting sqref="B36396">
    <cfRule type="cellIs" dxfId="0" priority="36395" operator="equal">
      <formula>$B$1</formula>
    </cfRule>
  </conditionalFormatting>
  <conditionalFormatting sqref="B36397">
    <cfRule type="cellIs" dxfId="0" priority="36396" operator="equal">
      <formula>$B$1</formula>
    </cfRule>
  </conditionalFormatting>
  <conditionalFormatting sqref="B36398">
    <cfRule type="cellIs" dxfId="0" priority="36397" operator="equal">
      <formula>$B$1</formula>
    </cfRule>
  </conditionalFormatting>
  <conditionalFormatting sqref="B36399">
    <cfRule type="cellIs" dxfId="0" priority="36398" operator="equal">
      <formula>$B$1</formula>
    </cfRule>
  </conditionalFormatting>
  <conditionalFormatting sqref="B36400">
    <cfRule type="cellIs" dxfId="0" priority="36399" operator="equal">
      <formula>$B$1</formula>
    </cfRule>
  </conditionalFormatting>
  <conditionalFormatting sqref="B36401">
    <cfRule type="cellIs" dxfId="0" priority="36400" operator="equal">
      <formula>$B$1</formula>
    </cfRule>
  </conditionalFormatting>
  <conditionalFormatting sqref="B36402">
    <cfRule type="cellIs" dxfId="0" priority="36401" operator="equal">
      <formula>$B$1</formula>
    </cfRule>
  </conditionalFormatting>
  <conditionalFormatting sqref="B36403">
    <cfRule type="cellIs" dxfId="0" priority="36402" operator="equal">
      <formula>$B$1</formula>
    </cfRule>
  </conditionalFormatting>
  <conditionalFormatting sqref="B36404">
    <cfRule type="cellIs" dxfId="0" priority="36403" operator="equal">
      <formula>$B$1</formula>
    </cfRule>
  </conditionalFormatting>
  <conditionalFormatting sqref="B36405">
    <cfRule type="cellIs" dxfId="0" priority="36404" operator="equal">
      <formula>$B$1</formula>
    </cfRule>
  </conditionalFormatting>
  <conditionalFormatting sqref="B36406">
    <cfRule type="cellIs" dxfId="0" priority="36405" operator="equal">
      <formula>$B$1</formula>
    </cfRule>
  </conditionalFormatting>
  <conditionalFormatting sqref="B36407">
    <cfRule type="cellIs" dxfId="0" priority="36406" operator="equal">
      <formula>$B$1</formula>
    </cfRule>
  </conditionalFormatting>
  <conditionalFormatting sqref="B36408">
    <cfRule type="cellIs" dxfId="0" priority="36407" operator="equal">
      <formula>$B$1</formula>
    </cfRule>
  </conditionalFormatting>
  <conditionalFormatting sqref="B36409">
    <cfRule type="cellIs" dxfId="0" priority="36408" operator="equal">
      <formula>$B$1</formula>
    </cfRule>
  </conditionalFormatting>
  <conditionalFormatting sqref="B36410">
    <cfRule type="cellIs" dxfId="0" priority="36409" operator="equal">
      <formula>$B$1</formula>
    </cfRule>
  </conditionalFormatting>
  <conditionalFormatting sqref="B36411">
    <cfRule type="cellIs" dxfId="0" priority="36410" operator="equal">
      <formula>$B$1</formula>
    </cfRule>
  </conditionalFormatting>
  <conditionalFormatting sqref="B36412">
    <cfRule type="cellIs" dxfId="0" priority="36411" operator="equal">
      <formula>$B$1</formula>
    </cfRule>
  </conditionalFormatting>
  <conditionalFormatting sqref="B36413">
    <cfRule type="cellIs" dxfId="0" priority="36412" operator="equal">
      <formula>$B$1</formula>
    </cfRule>
  </conditionalFormatting>
  <conditionalFormatting sqref="B36414">
    <cfRule type="cellIs" dxfId="0" priority="36413" operator="equal">
      <formula>$B$1</formula>
    </cfRule>
  </conditionalFormatting>
  <conditionalFormatting sqref="B36415">
    <cfRule type="cellIs" dxfId="0" priority="36414" operator="equal">
      <formula>$B$1</formula>
    </cfRule>
  </conditionalFormatting>
  <conditionalFormatting sqref="B36416">
    <cfRule type="cellIs" dxfId="0" priority="36415" operator="equal">
      <formula>$B$1</formula>
    </cfRule>
  </conditionalFormatting>
  <conditionalFormatting sqref="B36417">
    <cfRule type="cellIs" dxfId="0" priority="36416" operator="equal">
      <formula>$B$1</formula>
    </cfRule>
  </conditionalFormatting>
  <conditionalFormatting sqref="B36418">
    <cfRule type="cellIs" dxfId="0" priority="36417" operator="equal">
      <formula>$B$1</formula>
    </cfRule>
  </conditionalFormatting>
  <conditionalFormatting sqref="B36419">
    <cfRule type="cellIs" dxfId="0" priority="36418" operator="equal">
      <formula>$B$1</formula>
    </cfRule>
  </conditionalFormatting>
  <conditionalFormatting sqref="B36420">
    <cfRule type="cellIs" dxfId="0" priority="36419" operator="equal">
      <formula>$B$1</formula>
    </cfRule>
  </conditionalFormatting>
  <conditionalFormatting sqref="B36421">
    <cfRule type="cellIs" dxfId="0" priority="36420" operator="equal">
      <formula>$B$1</formula>
    </cfRule>
  </conditionalFormatting>
  <conditionalFormatting sqref="B36422">
    <cfRule type="cellIs" dxfId="0" priority="36421" operator="equal">
      <formula>$B$1</formula>
    </cfRule>
  </conditionalFormatting>
  <conditionalFormatting sqref="B36423">
    <cfRule type="cellIs" dxfId="0" priority="36422" operator="equal">
      <formula>$B$1</formula>
    </cfRule>
  </conditionalFormatting>
  <conditionalFormatting sqref="B36424">
    <cfRule type="cellIs" dxfId="0" priority="36423" operator="equal">
      <formula>$B$1</formula>
    </cfRule>
  </conditionalFormatting>
  <conditionalFormatting sqref="B36425">
    <cfRule type="cellIs" dxfId="0" priority="36424" operator="equal">
      <formula>$B$1</formula>
    </cfRule>
  </conditionalFormatting>
  <conditionalFormatting sqref="B36426">
    <cfRule type="cellIs" dxfId="0" priority="36425" operator="equal">
      <formula>$B$1</formula>
    </cfRule>
  </conditionalFormatting>
  <conditionalFormatting sqref="B36427">
    <cfRule type="cellIs" dxfId="0" priority="36426" operator="equal">
      <formula>$B$1</formula>
    </cfRule>
  </conditionalFormatting>
  <conditionalFormatting sqref="B36428">
    <cfRule type="cellIs" dxfId="0" priority="36427" operator="equal">
      <formula>$B$1</formula>
    </cfRule>
  </conditionalFormatting>
  <conditionalFormatting sqref="B36429">
    <cfRule type="cellIs" dxfId="0" priority="36428" operator="equal">
      <formula>$B$1</formula>
    </cfRule>
  </conditionalFormatting>
  <conditionalFormatting sqref="B36430">
    <cfRule type="cellIs" dxfId="0" priority="36429" operator="equal">
      <formula>$B$1</formula>
    </cfRule>
  </conditionalFormatting>
  <conditionalFormatting sqref="B36431">
    <cfRule type="cellIs" dxfId="0" priority="36430" operator="equal">
      <formula>$B$1</formula>
    </cfRule>
  </conditionalFormatting>
  <conditionalFormatting sqref="B36432">
    <cfRule type="cellIs" dxfId="0" priority="36431" operator="equal">
      <formula>$B$1</formula>
    </cfRule>
  </conditionalFormatting>
  <conditionalFormatting sqref="B36433">
    <cfRule type="cellIs" dxfId="0" priority="36432" operator="equal">
      <formula>$B$1</formula>
    </cfRule>
  </conditionalFormatting>
  <conditionalFormatting sqref="B36434">
    <cfRule type="cellIs" dxfId="0" priority="36433" operator="equal">
      <formula>$B$1</formula>
    </cfRule>
  </conditionalFormatting>
  <conditionalFormatting sqref="B36435">
    <cfRule type="cellIs" dxfId="0" priority="36434" operator="equal">
      <formula>$B$1</formula>
    </cfRule>
  </conditionalFormatting>
  <conditionalFormatting sqref="B36436">
    <cfRule type="cellIs" dxfId="0" priority="36435" operator="equal">
      <formula>$B$1</formula>
    </cfRule>
  </conditionalFormatting>
  <conditionalFormatting sqref="B36437">
    <cfRule type="cellIs" dxfId="0" priority="36436" operator="equal">
      <formula>$B$1</formula>
    </cfRule>
  </conditionalFormatting>
  <conditionalFormatting sqref="B36438">
    <cfRule type="cellIs" dxfId="0" priority="36437" operator="equal">
      <formula>$B$1</formula>
    </cfRule>
  </conditionalFormatting>
  <conditionalFormatting sqref="B36439">
    <cfRule type="cellIs" dxfId="0" priority="36438" operator="equal">
      <formula>$B$1</formula>
    </cfRule>
  </conditionalFormatting>
  <conditionalFormatting sqref="B36440">
    <cfRule type="cellIs" dxfId="0" priority="36439" operator="equal">
      <formula>$B$1</formula>
    </cfRule>
  </conditionalFormatting>
  <conditionalFormatting sqref="B36441">
    <cfRule type="cellIs" dxfId="0" priority="36440" operator="equal">
      <formula>$B$1</formula>
    </cfRule>
  </conditionalFormatting>
  <conditionalFormatting sqref="B36442">
    <cfRule type="cellIs" dxfId="0" priority="36441" operator="equal">
      <formula>$B$1</formula>
    </cfRule>
  </conditionalFormatting>
  <conditionalFormatting sqref="B36443">
    <cfRule type="cellIs" dxfId="0" priority="36442" operator="equal">
      <formula>$B$1</formula>
    </cfRule>
  </conditionalFormatting>
  <conditionalFormatting sqref="B36444">
    <cfRule type="cellIs" dxfId="0" priority="36443" operator="equal">
      <formula>$B$1</formula>
    </cfRule>
  </conditionalFormatting>
  <conditionalFormatting sqref="B36445">
    <cfRule type="cellIs" dxfId="0" priority="36444" operator="equal">
      <formula>$B$1</formula>
    </cfRule>
  </conditionalFormatting>
  <conditionalFormatting sqref="B36446">
    <cfRule type="cellIs" dxfId="0" priority="36445" operator="equal">
      <formula>$B$1</formula>
    </cfRule>
  </conditionalFormatting>
  <conditionalFormatting sqref="B36447">
    <cfRule type="cellIs" dxfId="0" priority="36446" operator="equal">
      <formula>$B$1</formula>
    </cfRule>
  </conditionalFormatting>
  <conditionalFormatting sqref="B36448">
    <cfRule type="cellIs" dxfId="0" priority="36447" operator="equal">
      <formula>$B$1</formula>
    </cfRule>
  </conditionalFormatting>
  <conditionalFormatting sqref="B36449">
    <cfRule type="cellIs" dxfId="0" priority="36448" operator="equal">
      <formula>$B$1</formula>
    </cfRule>
  </conditionalFormatting>
  <conditionalFormatting sqref="B36450">
    <cfRule type="cellIs" dxfId="0" priority="36449" operator="equal">
      <formula>$B$1</formula>
    </cfRule>
  </conditionalFormatting>
  <conditionalFormatting sqref="B36451">
    <cfRule type="cellIs" dxfId="0" priority="36450" operator="equal">
      <formula>$B$1</formula>
    </cfRule>
  </conditionalFormatting>
  <conditionalFormatting sqref="B36452">
    <cfRule type="cellIs" dxfId="0" priority="36451" operator="equal">
      <formula>$B$1</formula>
    </cfRule>
  </conditionalFormatting>
  <conditionalFormatting sqref="B36453">
    <cfRule type="cellIs" dxfId="0" priority="36452" operator="equal">
      <formula>$B$1</formula>
    </cfRule>
  </conditionalFormatting>
  <conditionalFormatting sqref="B36454">
    <cfRule type="cellIs" dxfId="0" priority="36453" operator="equal">
      <formula>$B$1</formula>
    </cfRule>
  </conditionalFormatting>
  <conditionalFormatting sqref="B36455">
    <cfRule type="cellIs" dxfId="0" priority="36454" operator="equal">
      <formula>$B$1</formula>
    </cfRule>
  </conditionalFormatting>
  <conditionalFormatting sqref="B36456">
    <cfRule type="cellIs" dxfId="0" priority="36455" operator="equal">
      <formula>$B$1</formula>
    </cfRule>
  </conditionalFormatting>
  <conditionalFormatting sqref="B36457">
    <cfRule type="cellIs" dxfId="0" priority="36456" operator="equal">
      <formula>$B$1</formula>
    </cfRule>
  </conditionalFormatting>
  <conditionalFormatting sqref="B36458">
    <cfRule type="cellIs" dxfId="0" priority="36457" operator="equal">
      <formula>$B$1</formula>
    </cfRule>
  </conditionalFormatting>
  <conditionalFormatting sqref="B36459">
    <cfRule type="cellIs" dxfId="0" priority="36458" operator="equal">
      <formula>$B$1</formula>
    </cfRule>
  </conditionalFormatting>
  <conditionalFormatting sqref="B36460">
    <cfRule type="cellIs" dxfId="0" priority="36459" operator="equal">
      <formula>$B$1</formula>
    </cfRule>
  </conditionalFormatting>
  <conditionalFormatting sqref="B36461">
    <cfRule type="cellIs" dxfId="0" priority="36460" operator="equal">
      <formula>$B$1</formula>
    </cfRule>
  </conditionalFormatting>
  <conditionalFormatting sqref="B36462">
    <cfRule type="cellIs" dxfId="0" priority="36461" operator="equal">
      <formula>$B$1</formula>
    </cfRule>
  </conditionalFormatting>
  <conditionalFormatting sqref="B36463">
    <cfRule type="cellIs" dxfId="0" priority="36462" operator="equal">
      <formula>$B$1</formula>
    </cfRule>
  </conditionalFormatting>
  <conditionalFormatting sqref="B36464">
    <cfRule type="cellIs" dxfId="0" priority="36463" operator="equal">
      <formula>$B$1</formula>
    </cfRule>
  </conditionalFormatting>
  <conditionalFormatting sqref="B36465">
    <cfRule type="cellIs" dxfId="0" priority="36464" operator="equal">
      <formula>$B$1</formula>
    </cfRule>
  </conditionalFormatting>
  <conditionalFormatting sqref="B36466">
    <cfRule type="cellIs" dxfId="0" priority="36465" operator="equal">
      <formula>$B$1</formula>
    </cfRule>
  </conditionalFormatting>
  <conditionalFormatting sqref="B36467">
    <cfRule type="cellIs" dxfId="0" priority="36466" operator="equal">
      <formula>$B$1</formula>
    </cfRule>
  </conditionalFormatting>
  <conditionalFormatting sqref="B36468">
    <cfRule type="cellIs" dxfId="0" priority="36467" operator="equal">
      <formula>$B$1</formula>
    </cfRule>
  </conditionalFormatting>
  <conditionalFormatting sqref="B36469">
    <cfRule type="cellIs" dxfId="0" priority="36468" operator="equal">
      <formula>$B$1</formula>
    </cfRule>
  </conditionalFormatting>
  <conditionalFormatting sqref="B36470">
    <cfRule type="cellIs" dxfId="0" priority="36469" operator="equal">
      <formula>$B$1</formula>
    </cfRule>
  </conditionalFormatting>
  <conditionalFormatting sqref="B36471">
    <cfRule type="cellIs" dxfId="0" priority="36470" operator="equal">
      <formula>$B$1</formula>
    </cfRule>
  </conditionalFormatting>
  <conditionalFormatting sqref="B36472">
    <cfRule type="cellIs" dxfId="0" priority="36471" operator="equal">
      <formula>$B$1</formula>
    </cfRule>
  </conditionalFormatting>
  <conditionalFormatting sqref="B36473">
    <cfRule type="cellIs" dxfId="0" priority="36472" operator="equal">
      <formula>$B$1</formula>
    </cfRule>
  </conditionalFormatting>
  <conditionalFormatting sqref="B36474">
    <cfRule type="cellIs" dxfId="0" priority="36473" operator="equal">
      <formula>$B$1</formula>
    </cfRule>
  </conditionalFormatting>
  <conditionalFormatting sqref="B36475">
    <cfRule type="cellIs" dxfId="0" priority="36474" operator="equal">
      <formula>$B$1</formula>
    </cfRule>
  </conditionalFormatting>
  <conditionalFormatting sqref="B36476">
    <cfRule type="cellIs" dxfId="0" priority="36475" operator="equal">
      <formula>$B$1</formula>
    </cfRule>
  </conditionalFormatting>
  <conditionalFormatting sqref="B36477">
    <cfRule type="cellIs" dxfId="0" priority="36476" operator="equal">
      <formula>$B$1</formula>
    </cfRule>
  </conditionalFormatting>
  <conditionalFormatting sqref="B36478">
    <cfRule type="cellIs" dxfId="0" priority="36477" operator="equal">
      <formula>$B$1</formula>
    </cfRule>
  </conditionalFormatting>
  <conditionalFormatting sqref="B36479">
    <cfRule type="cellIs" dxfId="0" priority="36478" operator="equal">
      <formula>$B$1</formula>
    </cfRule>
  </conditionalFormatting>
  <conditionalFormatting sqref="B36480">
    <cfRule type="cellIs" dxfId="0" priority="36479" operator="equal">
      <formula>$B$1</formula>
    </cfRule>
  </conditionalFormatting>
  <conditionalFormatting sqref="B36481">
    <cfRule type="cellIs" dxfId="0" priority="36480" operator="equal">
      <formula>$B$1</formula>
    </cfRule>
  </conditionalFormatting>
  <conditionalFormatting sqref="B36482">
    <cfRule type="cellIs" dxfId="0" priority="36481" operator="equal">
      <formula>$B$1</formula>
    </cfRule>
  </conditionalFormatting>
  <conditionalFormatting sqref="B36483">
    <cfRule type="cellIs" dxfId="0" priority="36482" operator="equal">
      <formula>$B$1</formula>
    </cfRule>
  </conditionalFormatting>
  <conditionalFormatting sqref="B36484">
    <cfRule type="cellIs" dxfId="0" priority="36483" operator="equal">
      <formula>$B$1</formula>
    </cfRule>
  </conditionalFormatting>
  <conditionalFormatting sqref="B36485">
    <cfRule type="cellIs" dxfId="0" priority="36484" operator="equal">
      <formula>$B$1</formula>
    </cfRule>
  </conditionalFormatting>
  <conditionalFormatting sqref="B36486">
    <cfRule type="cellIs" dxfId="0" priority="36485" operator="equal">
      <formula>$B$1</formula>
    </cfRule>
  </conditionalFormatting>
  <conditionalFormatting sqref="B36487">
    <cfRule type="cellIs" dxfId="0" priority="36486" operator="equal">
      <formula>$B$1</formula>
    </cfRule>
  </conditionalFormatting>
  <conditionalFormatting sqref="B36488">
    <cfRule type="cellIs" dxfId="0" priority="36487" operator="equal">
      <formula>$B$1</formula>
    </cfRule>
  </conditionalFormatting>
  <conditionalFormatting sqref="B36489">
    <cfRule type="cellIs" dxfId="0" priority="36488" operator="equal">
      <formula>$B$1</formula>
    </cfRule>
  </conditionalFormatting>
  <conditionalFormatting sqref="B36490">
    <cfRule type="cellIs" dxfId="0" priority="36489" operator="equal">
      <formula>$B$1</formula>
    </cfRule>
  </conditionalFormatting>
  <conditionalFormatting sqref="B36491">
    <cfRule type="cellIs" dxfId="0" priority="36490" operator="equal">
      <formula>$B$1</formula>
    </cfRule>
  </conditionalFormatting>
  <conditionalFormatting sqref="B36492">
    <cfRule type="cellIs" dxfId="0" priority="36491" operator="equal">
      <formula>$B$1</formula>
    </cfRule>
  </conditionalFormatting>
  <conditionalFormatting sqref="B36493">
    <cfRule type="cellIs" dxfId="0" priority="36492" operator="equal">
      <formula>$B$1</formula>
    </cfRule>
  </conditionalFormatting>
  <conditionalFormatting sqref="B36494">
    <cfRule type="cellIs" dxfId="0" priority="36493" operator="equal">
      <formula>$B$1</formula>
    </cfRule>
  </conditionalFormatting>
  <conditionalFormatting sqref="B36495">
    <cfRule type="cellIs" dxfId="0" priority="36494" operator="equal">
      <formula>$B$1</formula>
    </cfRule>
  </conditionalFormatting>
  <conditionalFormatting sqref="B36496">
    <cfRule type="cellIs" dxfId="0" priority="36495" operator="equal">
      <formula>$B$1</formula>
    </cfRule>
  </conditionalFormatting>
  <conditionalFormatting sqref="B36497">
    <cfRule type="cellIs" dxfId="0" priority="36496" operator="equal">
      <formula>$B$1</formula>
    </cfRule>
  </conditionalFormatting>
  <conditionalFormatting sqref="B36498">
    <cfRule type="cellIs" dxfId="0" priority="36497" operator="equal">
      <formula>$B$1</formula>
    </cfRule>
  </conditionalFormatting>
  <conditionalFormatting sqref="B36499">
    <cfRule type="cellIs" dxfId="0" priority="36498" operator="equal">
      <formula>$B$1</formula>
    </cfRule>
  </conditionalFormatting>
  <conditionalFormatting sqref="B36500">
    <cfRule type="cellIs" dxfId="0" priority="36499" operator="equal">
      <formula>$B$1</formula>
    </cfRule>
  </conditionalFormatting>
  <conditionalFormatting sqref="B36501">
    <cfRule type="cellIs" dxfId="0" priority="36500" operator="equal">
      <formula>$B$1</formula>
    </cfRule>
  </conditionalFormatting>
  <conditionalFormatting sqref="B36502">
    <cfRule type="cellIs" dxfId="0" priority="36501" operator="equal">
      <formula>$B$1</formula>
    </cfRule>
  </conditionalFormatting>
  <conditionalFormatting sqref="B36503">
    <cfRule type="cellIs" dxfId="0" priority="36502" operator="equal">
      <formula>$B$1</formula>
    </cfRule>
  </conditionalFormatting>
  <conditionalFormatting sqref="B36504">
    <cfRule type="cellIs" dxfId="0" priority="36503" operator="equal">
      <formula>$B$1</formula>
    </cfRule>
  </conditionalFormatting>
  <conditionalFormatting sqref="B36505">
    <cfRule type="cellIs" dxfId="0" priority="36504" operator="equal">
      <formula>$B$1</formula>
    </cfRule>
  </conditionalFormatting>
  <conditionalFormatting sqref="B36506">
    <cfRule type="cellIs" dxfId="0" priority="36505" operator="equal">
      <formula>$B$1</formula>
    </cfRule>
  </conditionalFormatting>
  <conditionalFormatting sqref="B36507">
    <cfRule type="cellIs" dxfId="0" priority="36506" operator="equal">
      <formula>$B$1</formula>
    </cfRule>
  </conditionalFormatting>
  <conditionalFormatting sqref="B36508">
    <cfRule type="cellIs" dxfId="0" priority="36507" operator="equal">
      <formula>$B$1</formula>
    </cfRule>
  </conditionalFormatting>
  <conditionalFormatting sqref="B36509">
    <cfRule type="cellIs" dxfId="0" priority="36508" operator="equal">
      <formula>$B$1</formula>
    </cfRule>
  </conditionalFormatting>
  <conditionalFormatting sqref="B36510">
    <cfRule type="cellIs" dxfId="0" priority="36509" operator="equal">
      <formula>$B$1</formula>
    </cfRule>
  </conditionalFormatting>
  <conditionalFormatting sqref="B36511">
    <cfRule type="cellIs" dxfId="0" priority="36510" operator="equal">
      <formula>$B$1</formula>
    </cfRule>
  </conditionalFormatting>
  <conditionalFormatting sqref="B36512">
    <cfRule type="cellIs" dxfId="0" priority="36511" operator="equal">
      <formula>$B$1</formula>
    </cfRule>
  </conditionalFormatting>
  <conditionalFormatting sqref="B36513">
    <cfRule type="cellIs" dxfId="0" priority="36512" operator="equal">
      <formula>$B$1</formula>
    </cfRule>
  </conditionalFormatting>
  <conditionalFormatting sqref="B36514">
    <cfRule type="cellIs" dxfId="0" priority="36513" operator="equal">
      <formula>$B$1</formula>
    </cfRule>
  </conditionalFormatting>
  <conditionalFormatting sqref="B36515">
    <cfRule type="cellIs" dxfId="0" priority="36514" operator="equal">
      <formula>$B$1</formula>
    </cfRule>
  </conditionalFormatting>
  <conditionalFormatting sqref="B36516">
    <cfRule type="cellIs" dxfId="0" priority="36515" operator="equal">
      <formula>$B$1</formula>
    </cfRule>
  </conditionalFormatting>
  <conditionalFormatting sqref="B36517">
    <cfRule type="cellIs" dxfId="0" priority="36516" operator="equal">
      <formula>$B$1</formula>
    </cfRule>
  </conditionalFormatting>
  <conditionalFormatting sqref="B36518">
    <cfRule type="cellIs" dxfId="0" priority="36517" operator="equal">
      <formula>$B$1</formula>
    </cfRule>
  </conditionalFormatting>
  <conditionalFormatting sqref="B36519">
    <cfRule type="cellIs" dxfId="0" priority="36518" operator="equal">
      <formula>$B$1</formula>
    </cfRule>
  </conditionalFormatting>
  <conditionalFormatting sqref="B36520">
    <cfRule type="cellIs" dxfId="0" priority="36519" operator="equal">
      <formula>$B$1</formula>
    </cfRule>
  </conditionalFormatting>
  <conditionalFormatting sqref="B36521">
    <cfRule type="cellIs" dxfId="0" priority="36520" operator="equal">
      <formula>$B$1</formula>
    </cfRule>
  </conditionalFormatting>
  <conditionalFormatting sqref="B36522">
    <cfRule type="cellIs" dxfId="0" priority="36521" operator="equal">
      <formula>$B$1</formula>
    </cfRule>
  </conditionalFormatting>
  <conditionalFormatting sqref="B36523">
    <cfRule type="cellIs" dxfId="0" priority="36522" operator="equal">
      <formula>$B$1</formula>
    </cfRule>
  </conditionalFormatting>
  <conditionalFormatting sqref="B36524">
    <cfRule type="cellIs" dxfId="0" priority="36523" operator="equal">
      <formula>$B$1</formula>
    </cfRule>
  </conditionalFormatting>
  <conditionalFormatting sqref="B36525">
    <cfRule type="cellIs" dxfId="0" priority="36524" operator="equal">
      <formula>$B$1</formula>
    </cfRule>
  </conditionalFormatting>
  <conditionalFormatting sqref="B36526">
    <cfRule type="cellIs" dxfId="0" priority="36525" operator="equal">
      <formula>$B$1</formula>
    </cfRule>
  </conditionalFormatting>
  <conditionalFormatting sqref="B36527">
    <cfRule type="cellIs" dxfId="0" priority="36526" operator="equal">
      <formula>$B$1</formula>
    </cfRule>
  </conditionalFormatting>
  <conditionalFormatting sqref="B36528">
    <cfRule type="cellIs" dxfId="0" priority="36527" operator="equal">
      <formula>$B$1</formula>
    </cfRule>
  </conditionalFormatting>
  <conditionalFormatting sqref="B36529">
    <cfRule type="cellIs" dxfId="0" priority="36528" operator="equal">
      <formula>$B$1</formula>
    </cfRule>
  </conditionalFormatting>
  <conditionalFormatting sqref="B36530">
    <cfRule type="cellIs" dxfId="0" priority="36529" operator="equal">
      <formula>$B$1</formula>
    </cfRule>
  </conditionalFormatting>
  <conditionalFormatting sqref="B36531">
    <cfRule type="cellIs" dxfId="0" priority="36530" operator="equal">
      <formula>$B$1</formula>
    </cfRule>
  </conditionalFormatting>
  <conditionalFormatting sqref="B36532">
    <cfRule type="cellIs" dxfId="0" priority="36531" operator="equal">
      <formula>$B$1</formula>
    </cfRule>
  </conditionalFormatting>
  <conditionalFormatting sqref="B36533">
    <cfRule type="cellIs" dxfId="0" priority="36532" operator="equal">
      <formula>$B$1</formula>
    </cfRule>
  </conditionalFormatting>
  <conditionalFormatting sqref="B36534">
    <cfRule type="cellIs" dxfId="0" priority="36533" operator="equal">
      <formula>$B$1</formula>
    </cfRule>
  </conditionalFormatting>
  <conditionalFormatting sqref="B36535">
    <cfRule type="cellIs" dxfId="0" priority="36534" operator="equal">
      <formula>$B$1</formula>
    </cfRule>
  </conditionalFormatting>
  <conditionalFormatting sqref="B36536">
    <cfRule type="cellIs" dxfId="0" priority="36535" operator="equal">
      <formula>$B$1</formula>
    </cfRule>
  </conditionalFormatting>
  <conditionalFormatting sqref="B36537">
    <cfRule type="cellIs" dxfId="0" priority="36536" operator="equal">
      <formula>$B$1</formula>
    </cfRule>
  </conditionalFormatting>
  <conditionalFormatting sqref="B36538">
    <cfRule type="cellIs" dxfId="0" priority="36537" operator="equal">
      <formula>$B$1</formula>
    </cfRule>
  </conditionalFormatting>
  <conditionalFormatting sqref="B36539">
    <cfRule type="cellIs" dxfId="0" priority="36538" operator="equal">
      <formula>$B$1</formula>
    </cfRule>
  </conditionalFormatting>
  <conditionalFormatting sqref="B36540">
    <cfRule type="cellIs" dxfId="0" priority="36539" operator="equal">
      <formula>$B$1</formula>
    </cfRule>
  </conditionalFormatting>
  <conditionalFormatting sqref="B36541">
    <cfRule type="cellIs" dxfId="0" priority="36540" operator="equal">
      <formula>$B$1</formula>
    </cfRule>
  </conditionalFormatting>
  <conditionalFormatting sqref="B36542">
    <cfRule type="cellIs" dxfId="0" priority="36541" operator="equal">
      <formula>$B$1</formula>
    </cfRule>
  </conditionalFormatting>
  <conditionalFormatting sqref="B36543">
    <cfRule type="cellIs" dxfId="0" priority="36542" operator="equal">
      <formula>$B$1</formula>
    </cfRule>
  </conditionalFormatting>
  <conditionalFormatting sqref="B36544">
    <cfRule type="cellIs" dxfId="0" priority="36543" operator="equal">
      <formula>$B$1</formula>
    </cfRule>
  </conditionalFormatting>
  <conditionalFormatting sqref="B36545">
    <cfRule type="cellIs" dxfId="0" priority="36544" operator="equal">
      <formula>$B$1</formula>
    </cfRule>
  </conditionalFormatting>
  <conditionalFormatting sqref="B36546">
    <cfRule type="cellIs" dxfId="0" priority="36545" operator="equal">
      <formula>$B$1</formula>
    </cfRule>
  </conditionalFormatting>
  <conditionalFormatting sqref="B36547">
    <cfRule type="cellIs" dxfId="0" priority="36546" operator="equal">
      <formula>$B$1</formula>
    </cfRule>
  </conditionalFormatting>
  <conditionalFormatting sqref="B36548">
    <cfRule type="cellIs" dxfId="0" priority="36547" operator="equal">
      <formula>$B$1</formula>
    </cfRule>
  </conditionalFormatting>
  <conditionalFormatting sqref="B36549">
    <cfRule type="cellIs" dxfId="0" priority="36548" operator="equal">
      <formula>$B$1</formula>
    </cfRule>
  </conditionalFormatting>
  <conditionalFormatting sqref="B36550">
    <cfRule type="cellIs" dxfId="0" priority="36549" operator="equal">
      <formula>$B$1</formula>
    </cfRule>
  </conditionalFormatting>
  <conditionalFormatting sqref="B36551">
    <cfRule type="cellIs" dxfId="0" priority="36550" operator="equal">
      <formula>$B$1</formula>
    </cfRule>
  </conditionalFormatting>
  <conditionalFormatting sqref="B36552">
    <cfRule type="cellIs" dxfId="0" priority="36551" operator="equal">
      <formula>$B$1</formula>
    </cfRule>
  </conditionalFormatting>
  <conditionalFormatting sqref="B36553">
    <cfRule type="cellIs" dxfId="0" priority="36552" operator="equal">
      <formula>$B$1</formula>
    </cfRule>
  </conditionalFormatting>
  <conditionalFormatting sqref="B36554">
    <cfRule type="cellIs" dxfId="0" priority="36553" operator="equal">
      <formula>$B$1</formula>
    </cfRule>
  </conditionalFormatting>
  <conditionalFormatting sqref="B36555">
    <cfRule type="cellIs" dxfId="0" priority="36554" operator="equal">
      <formula>$B$1</formula>
    </cfRule>
  </conditionalFormatting>
  <conditionalFormatting sqref="B36556">
    <cfRule type="cellIs" dxfId="0" priority="36555" operator="equal">
      <formula>$B$1</formula>
    </cfRule>
  </conditionalFormatting>
  <conditionalFormatting sqref="B36557">
    <cfRule type="cellIs" dxfId="0" priority="36556" operator="equal">
      <formula>$B$1</formula>
    </cfRule>
  </conditionalFormatting>
  <conditionalFormatting sqref="B36558">
    <cfRule type="cellIs" dxfId="0" priority="36557" operator="equal">
      <formula>$B$1</formula>
    </cfRule>
  </conditionalFormatting>
  <conditionalFormatting sqref="B36559">
    <cfRule type="cellIs" dxfId="0" priority="36558" operator="equal">
      <formula>$B$1</formula>
    </cfRule>
  </conditionalFormatting>
  <conditionalFormatting sqref="B36560">
    <cfRule type="cellIs" dxfId="0" priority="36559" operator="equal">
      <formula>$B$1</formula>
    </cfRule>
  </conditionalFormatting>
  <conditionalFormatting sqref="B36561">
    <cfRule type="cellIs" dxfId="0" priority="36560" operator="equal">
      <formula>$B$1</formula>
    </cfRule>
  </conditionalFormatting>
  <conditionalFormatting sqref="B36562">
    <cfRule type="cellIs" dxfId="0" priority="36561" operator="equal">
      <formula>$B$1</formula>
    </cfRule>
  </conditionalFormatting>
  <conditionalFormatting sqref="B36563">
    <cfRule type="cellIs" dxfId="0" priority="36562" operator="equal">
      <formula>$B$1</formula>
    </cfRule>
  </conditionalFormatting>
  <conditionalFormatting sqref="B36564">
    <cfRule type="cellIs" dxfId="0" priority="36563" operator="equal">
      <formula>$B$1</formula>
    </cfRule>
  </conditionalFormatting>
  <conditionalFormatting sqref="B36565">
    <cfRule type="cellIs" dxfId="0" priority="36564" operator="equal">
      <formula>$B$1</formula>
    </cfRule>
  </conditionalFormatting>
  <conditionalFormatting sqref="B36566">
    <cfRule type="cellIs" dxfId="0" priority="36565" operator="equal">
      <formula>$B$1</formula>
    </cfRule>
  </conditionalFormatting>
  <conditionalFormatting sqref="B36567">
    <cfRule type="cellIs" dxfId="0" priority="36566" operator="equal">
      <formula>$B$1</formula>
    </cfRule>
  </conditionalFormatting>
  <conditionalFormatting sqref="B36568">
    <cfRule type="cellIs" dxfId="0" priority="36567" operator="equal">
      <formula>$B$1</formula>
    </cfRule>
  </conditionalFormatting>
  <conditionalFormatting sqref="B36569">
    <cfRule type="cellIs" dxfId="0" priority="36568" operator="equal">
      <formula>$B$1</formula>
    </cfRule>
  </conditionalFormatting>
  <conditionalFormatting sqref="B36570">
    <cfRule type="cellIs" dxfId="0" priority="36569" operator="equal">
      <formula>$B$1</formula>
    </cfRule>
  </conditionalFormatting>
  <conditionalFormatting sqref="B36571">
    <cfRule type="cellIs" dxfId="0" priority="36570" operator="equal">
      <formula>$B$1</formula>
    </cfRule>
  </conditionalFormatting>
  <conditionalFormatting sqref="B36572">
    <cfRule type="cellIs" dxfId="0" priority="36571" operator="equal">
      <formula>$B$1</formula>
    </cfRule>
  </conditionalFormatting>
  <conditionalFormatting sqref="B36573">
    <cfRule type="cellIs" dxfId="0" priority="36572" operator="equal">
      <formula>$B$1</formula>
    </cfRule>
  </conditionalFormatting>
  <conditionalFormatting sqref="B36574">
    <cfRule type="cellIs" dxfId="0" priority="36573" operator="equal">
      <formula>$B$1</formula>
    </cfRule>
  </conditionalFormatting>
  <conditionalFormatting sqref="B36575">
    <cfRule type="cellIs" dxfId="0" priority="36574" operator="equal">
      <formula>$B$1</formula>
    </cfRule>
  </conditionalFormatting>
  <conditionalFormatting sqref="B36576">
    <cfRule type="cellIs" dxfId="0" priority="36575" operator="equal">
      <formula>$B$1</formula>
    </cfRule>
  </conditionalFormatting>
  <conditionalFormatting sqref="B36577">
    <cfRule type="cellIs" dxfId="0" priority="36576" operator="equal">
      <formula>$B$1</formula>
    </cfRule>
  </conditionalFormatting>
  <conditionalFormatting sqref="B36578">
    <cfRule type="cellIs" dxfId="0" priority="36577" operator="equal">
      <formula>$B$1</formula>
    </cfRule>
  </conditionalFormatting>
  <conditionalFormatting sqref="B36579">
    <cfRule type="cellIs" dxfId="0" priority="36578" operator="equal">
      <formula>$B$1</formula>
    </cfRule>
  </conditionalFormatting>
  <conditionalFormatting sqref="B36580">
    <cfRule type="cellIs" dxfId="0" priority="36579" operator="equal">
      <formula>$B$1</formula>
    </cfRule>
  </conditionalFormatting>
  <conditionalFormatting sqref="B36581">
    <cfRule type="cellIs" dxfId="0" priority="36580" operator="equal">
      <formula>$B$1</formula>
    </cfRule>
  </conditionalFormatting>
  <conditionalFormatting sqref="B36582">
    <cfRule type="cellIs" dxfId="0" priority="36581" operator="equal">
      <formula>$B$1</formula>
    </cfRule>
  </conditionalFormatting>
  <conditionalFormatting sqref="B36583">
    <cfRule type="cellIs" dxfId="0" priority="36582" operator="equal">
      <formula>$B$1</formula>
    </cfRule>
  </conditionalFormatting>
  <conditionalFormatting sqref="B36584">
    <cfRule type="cellIs" dxfId="0" priority="36583" operator="equal">
      <formula>$B$1</formula>
    </cfRule>
  </conditionalFormatting>
  <conditionalFormatting sqref="B36585">
    <cfRule type="cellIs" dxfId="0" priority="36584" operator="equal">
      <formula>$B$1</formula>
    </cfRule>
  </conditionalFormatting>
  <conditionalFormatting sqref="B36586">
    <cfRule type="cellIs" dxfId="0" priority="36585" operator="equal">
      <formula>$B$1</formula>
    </cfRule>
  </conditionalFormatting>
  <conditionalFormatting sqref="B36587">
    <cfRule type="cellIs" dxfId="0" priority="36586" operator="equal">
      <formula>$B$1</formula>
    </cfRule>
  </conditionalFormatting>
  <conditionalFormatting sqref="B36588">
    <cfRule type="cellIs" dxfId="0" priority="36587" operator="equal">
      <formula>$B$1</formula>
    </cfRule>
  </conditionalFormatting>
  <conditionalFormatting sqref="B36589">
    <cfRule type="cellIs" dxfId="0" priority="36588" operator="equal">
      <formula>$B$1</formula>
    </cfRule>
  </conditionalFormatting>
  <conditionalFormatting sqref="B36590">
    <cfRule type="cellIs" dxfId="0" priority="36589" operator="equal">
      <formula>$B$1</formula>
    </cfRule>
  </conditionalFormatting>
  <conditionalFormatting sqref="B36591">
    <cfRule type="cellIs" dxfId="0" priority="36590" operator="equal">
      <formula>$B$1</formula>
    </cfRule>
  </conditionalFormatting>
  <conditionalFormatting sqref="B36592">
    <cfRule type="cellIs" dxfId="0" priority="36591" operator="equal">
      <formula>$B$1</formula>
    </cfRule>
  </conditionalFormatting>
  <conditionalFormatting sqref="B36593">
    <cfRule type="cellIs" dxfId="0" priority="36592" operator="equal">
      <formula>$B$1</formula>
    </cfRule>
  </conditionalFormatting>
  <conditionalFormatting sqref="B36594">
    <cfRule type="cellIs" dxfId="0" priority="36593" operator="equal">
      <formula>$B$1</formula>
    </cfRule>
  </conditionalFormatting>
  <conditionalFormatting sqref="B36595">
    <cfRule type="cellIs" dxfId="0" priority="36594" operator="equal">
      <formula>$B$1</formula>
    </cfRule>
  </conditionalFormatting>
  <conditionalFormatting sqref="B36596">
    <cfRule type="cellIs" dxfId="0" priority="36595" operator="equal">
      <formula>$B$1</formula>
    </cfRule>
  </conditionalFormatting>
  <conditionalFormatting sqref="B36597">
    <cfRule type="cellIs" dxfId="0" priority="36596" operator="equal">
      <formula>$B$1</formula>
    </cfRule>
  </conditionalFormatting>
  <conditionalFormatting sqref="B36598">
    <cfRule type="cellIs" dxfId="0" priority="36597" operator="equal">
      <formula>$B$1</formula>
    </cfRule>
  </conditionalFormatting>
  <conditionalFormatting sqref="B36599">
    <cfRule type="cellIs" dxfId="0" priority="36598" operator="equal">
      <formula>$B$1</formula>
    </cfRule>
  </conditionalFormatting>
  <conditionalFormatting sqref="B36600">
    <cfRule type="cellIs" dxfId="0" priority="36599" operator="equal">
      <formula>$B$1</formula>
    </cfRule>
  </conditionalFormatting>
  <conditionalFormatting sqref="B36601">
    <cfRule type="cellIs" dxfId="0" priority="36600" operator="equal">
      <formula>$B$1</formula>
    </cfRule>
  </conditionalFormatting>
  <conditionalFormatting sqref="B36602">
    <cfRule type="cellIs" dxfId="0" priority="36601" operator="equal">
      <formula>$B$1</formula>
    </cfRule>
  </conditionalFormatting>
  <conditionalFormatting sqref="B36603">
    <cfRule type="cellIs" dxfId="0" priority="36602" operator="equal">
      <formula>$B$1</formula>
    </cfRule>
  </conditionalFormatting>
  <conditionalFormatting sqref="B36604">
    <cfRule type="cellIs" dxfId="0" priority="36603" operator="equal">
      <formula>$B$1</formula>
    </cfRule>
  </conditionalFormatting>
  <conditionalFormatting sqref="B36605">
    <cfRule type="cellIs" dxfId="0" priority="36604" operator="equal">
      <formula>$B$1</formula>
    </cfRule>
  </conditionalFormatting>
  <conditionalFormatting sqref="B36606">
    <cfRule type="cellIs" dxfId="0" priority="36605" operator="equal">
      <formula>$B$1</formula>
    </cfRule>
  </conditionalFormatting>
  <conditionalFormatting sqref="B36607">
    <cfRule type="cellIs" dxfId="0" priority="36606" operator="equal">
      <formula>$B$1</formula>
    </cfRule>
  </conditionalFormatting>
  <conditionalFormatting sqref="B36608">
    <cfRule type="cellIs" dxfId="0" priority="36607" operator="equal">
      <formula>$B$1</formula>
    </cfRule>
  </conditionalFormatting>
  <conditionalFormatting sqref="B36609">
    <cfRule type="cellIs" dxfId="0" priority="36608" operator="equal">
      <formula>$B$1</formula>
    </cfRule>
  </conditionalFormatting>
  <conditionalFormatting sqref="B36610">
    <cfRule type="cellIs" dxfId="0" priority="36609" operator="equal">
      <formula>$B$1</formula>
    </cfRule>
  </conditionalFormatting>
  <conditionalFormatting sqref="B36611">
    <cfRule type="cellIs" dxfId="0" priority="36610" operator="equal">
      <formula>$B$1</formula>
    </cfRule>
  </conditionalFormatting>
  <conditionalFormatting sqref="B36612">
    <cfRule type="cellIs" dxfId="0" priority="36611" operator="equal">
      <formula>$B$1</formula>
    </cfRule>
  </conditionalFormatting>
  <conditionalFormatting sqref="B36613">
    <cfRule type="cellIs" dxfId="0" priority="36612" operator="equal">
      <formula>$B$1</formula>
    </cfRule>
  </conditionalFormatting>
  <conditionalFormatting sqref="B36614">
    <cfRule type="cellIs" dxfId="0" priority="36613" operator="equal">
      <formula>$B$1</formula>
    </cfRule>
  </conditionalFormatting>
  <conditionalFormatting sqref="B36615">
    <cfRule type="cellIs" dxfId="0" priority="36614" operator="equal">
      <formula>$B$1</formula>
    </cfRule>
  </conditionalFormatting>
  <conditionalFormatting sqref="B36616">
    <cfRule type="cellIs" dxfId="0" priority="36615" operator="equal">
      <formula>$B$1</formula>
    </cfRule>
  </conditionalFormatting>
  <conditionalFormatting sqref="B36617">
    <cfRule type="cellIs" dxfId="0" priority="36616" operator="equal">
      <formula>$B$1</formula>
    </cfRule>
  </conditionalFormatting>
  <conditionalFormatting sqref="B36618">
    <cfRule type="cellIs" dxfId="0" priority="36617" operator="equal">
      <formula>$B$1</formula>
    </cfRule>
  </conditionalFormatting>
  <conditionalFormatting sqref="B36619">
    <cfRule type="cellIs" dxfId="0" priority="36618" operator="equal">
      <formula>$B$1</formula>
    </cfRule>
  </conditionalFormatting>
  <conditionalFormatting sqref="B36620">
    <cfRule type="cellIs" dxfId="0" priority="36619" operator="equal">
      <formula>$B$1</formula>
    </cfRule>
  </conditionalFormatting>
  <conditionalFormatting sqref="B36621">
    <cfRule type="cellIs" dxfId="0" priority="36620" operator="equal">
      <formula>$B$1</formula>
    </cfRule>
  </conditionalFormatting>
  <conditionalFormatting sqref="B36622">
    <cfRule type="cellIs" dxfId="0" priority="36621" operator="equal">
      <formula>$B$1</formula>
    </cfRule>
  </conditionalFormatting>
  <conditionalFormatting sqref="B36623">
    <cfRule type="cellIs" dxfId="0" priority="36622" operator="equal">
      <formula>$B$1</formula>
    </cfRule>
  </conditionalFormatting>
  <conditionalFormatting sqref="B36624">
    <cfRule type="cellIs" dxfId="0" priority="36623" operator="equal">
      <formula>$B$1</formula>
    </cfRule>
  </conditionalFormatting>
  <conditionalFormatting sqref="B36625">
    <cfRule type="cellIs" dxfId="0" priority="36624" operator="equal">
      <formula>$B$1</formula>
    </cfRule>
  </conditionalFormatting>
  <conditionalFormatting sqref="B36626">
    <cfRule type="cellIs" dxfId="0" priority="36625" operator="equal">
      <formula>$B$1</formula>
    </cfRule>
  </conditionalFormatting>
  <conditionalFormatting sqref="B36627">
    <cfRule type="cellIs" dxfId="0" priority="36626" operator="equal">
      <formula>$B$1</formula>
    </cfRule>
  </conditionalFormatting>
  <conditionalFormatting sqref="B36628">
    <cfRule type="cellIs" dxfId="0" priority="36627" operator="equal">
      <formula>$B$1</formula>
    </cfRule>
  </conditionalFormatting>
  <conditionalFormatting sqref="B36629">
    <cfRule type="cellIs" dxfId="0" priority="36628" operator="equal">
      <formula>$B$1</formula>
    </cfRule>
  </conditionalFormatting>
  <conditionalFormatting sqref="B36630">
    <cfRule type="cellIs" dxfId="0" priority="36629" operator="equal">
      <formula>$B$1</formula>
    </cfRule>
  </conditionalFormatting>
  <conditionalFormatting sqref="B36631">
    <cfRule type="cellIs" dxfId="0" priority="36630" operator="equal">
      <formula>$B$1</formula>
    </cfRule>
  </conditionalFormatting>
  <conditionalFormatting sqref="B36632">
    <cfRule type="cellIs" dxfId="0" priority="36631" operator="equal">
      <formula>$B$1</formula>
    </cfRule>
  </conditionalFormatting>
  <conditionalFormatting sqref="B36633">
    <cfRule type="cellIs" dxfId="0" priority="36632" operator="equal">
      <formula>$B$1</formula>
    </cfRule>
  </conditionalFormatting>
  <conditionalFormatting sqref="B36634">
    <cfRule type="cellIs" dxfId="0" priority="36633" operator="equal">
      <formula>$B$1</formula>
    </cfRule>
  </conditionalFormatting>
  <conditionalFormatting sqref="B36635">
    <cfRule type="cellIs" dxfId="0" priority="36634" operator="equal">
      <formula>$B$1</formula>
    </cfRule>
  </conditionalFormatting>
  <conditionalFormatting sqref="B36636">
    <cfRule type="cellIs" dxfId="0" priority="36635" operator="equal">
      <formula>$B$1</formula>
    </cfRule>
  </conditionalFormatting>
  <conditionalFormatting sqref="B36637">
    <cfRule type="cellIs" dxfId="0" priority="36636" operator="equal">
      <formula>$B$1</formula>
    </cfRule>
  </conditionalFormatting>
  <conditionalFormatting sqref="B36638">
    <cfRule type="cellIs" dxfId="0" priority="36637" operator="equal">
      <formula>$B$1</formula>
    </cfRule>
  </conditionalFormatting>
  <conditionalFormatting sqref="B36639">
    <cfRule type="cellIs" dxfId="0" priority="36638" operator="equal">
      <formula>$B$1</formula>
    </cfRule>
  </conditionalFormatting>
  <conditionalFormatting sqref="B36640">
    <cfRule type="cellIs" dxfId="0" priority="36639" operator="equal">
      <formula>$B$1</formula>
    </cfRule>
  </conditionalFormatting>
  <conditionalFormatting sqref="B36641">
    <cfRule type="cellIs" dxfId="0" priority="36640" operator="equal">
      <formula>$B$1</formula>
    </cfRule>
  </conditionalFormatting>
  <conditionalFormatting sqref="B36642">
    <cfRule type="cellIs" dxfId="0" priority="36641" operator="equal">
      <formula>$B$1</formula>
    </cfRule>
  </conditionalFormatting>
  <conditionalFormatting sqref="B36643">
    <cfRule type="cellIs" dxfId="0" priority="36642" operator="equal">
      <formula>$B$1</formula>
    </cfRule>
  </conditionalFormatting>
  <conditionalFormatting sqref="B36644">
    <cfRule type="cellIs" dxfId="0" priority="36643" operator="equal">
      <formula>$B$1</formula>
    </cfRule>
  </conditionalFormatting>
  <conditionalFormatting sqref="B36645">
    <cfRule type="cellIs" dxfId="0" priority="36644" operator="equal">
      <formula>$B$1</formula>
    </cfRule>
  </conditionalFormatting>
  <conditionalFormatting sqref="B36646">
    <cfRule type="cellIs" dxfId="0" priority="36645" operator="equal">
      <formula>$B$1</formula>
    </cfRule>
  </conditionalFormatting>
  <conditionalFormatting sqref="B36647">
    <cfRule type="cellIs" dxfId="0" priority="36646" operator="equal">
      <formula>$B$1</formula>
    </cfRule>
  </conditionalFormatting>
  <conditionalFormatting sqref="B36648">
    <cfRule type="cellIs" dxfId="0" priority="36647" operator="equal">
      <formula>$B$1</formula>
    </cfRule>
  </conditionalFormatting>
  <conditionalFormatting sqref="B36649">
    <cfRule type="cellIs" dxfId="0" priority="36648" operator="equal">
      <formula>$B$1</formula>
    </cfRule>
  </conditionalFormatting>
  <conditionalFormatting sqref="B36650">
    <cfRule type="cellIs" dxfId="0" priority="36649" operator="equal">
      <formula>$B$1</formula>
    </cfRule>
  </conditionalFormatting>
  <conditionalFormatting sqref="B36651">
    <cfRule type="cellIs" dxfId="0" priority="36650" operator="equal">
      <formula>$B$1</formula>
    </cfRule>
  </conditionalFormatting>
  <conditionalFormatting sqref="B36652">
    <cfRule type="cellIs" dxfId="0" priority="36651" operator="equal">
      <formula>$B$1</formula>
    </cfRule>
  </conditionalFormatting>
  <conditionalFormatting sqref="B36653">
    <cfRule type="cellIs" dxfId="0" priority="36652" operator="equal">
      <formula>$B$1</formula>
    </cfRule>
  </conditionalFormatting>
  <conditionalFormatting sqref="B36654">
    <cfRule type="cellIs" dxfId="0" priority="36653" operator="equal">
      <formula>$B$1</formula>
    </cfRule>
  </conditionalFormatting>
  <conditionalFormatting sqref="B36655">
    <cfRule type="cellIs" dxfId="0" priority="36654" operator="equal">
      <formula>$B$1</formula>
    </cfRule>
  </conditionalFormatting>
  <conditionalFormatting sqref="B36656">
    <cfRule type="cellIs" dxfId="0" priority="36655" operator="equal">
      <formula>$B$1</formula>
    </cfRule>
  </conditionalFormatting>
  <conditionalFormatting sqref="B36657">
    <cfRule type="cellIs" dxfId="0" priority="36656" operator="equal">
      <formula>$B$1</formula>
    </cfRule>
  </conditionalFormatting>
  <conditionalFormatting sqref="B36658">
    <cfRule type="cellIs" dxfId="0" priority="36657" operator="equal">
      <formula>$B$1</formula>
    </cfRule>
  </conditionalFormatting>
  <conditionalFormatting sqref="B36659">
    <cfRule type="cellIs" dxfId="0" priority="36658" operator="equal">
      <formula>$B$1</formula>
    </cfRule>
  </conditionalFormatting>
  <conditionalFormatting sqref="B36660">
    <cfRule type="cellIs" dxfId="0" priority="36659" operator="equal">
      <formula>$B$1</formula>
    </cfRule>
  </conditionalFormatting>
  <conditionalFormatting sqref="B36661">
    <cfRule type="cellIs" dxfId="0" priority="36660" operator="equal">
      <formula>$B$1</formula>
    </cfRule>
  </conditionalFormatting>
  <conditionalFormatting sqref="B36662">
    <cfRule type="cellIs" dxfId="0" priority="36661" operator="equal">
      <formula>$B$1</formula>
    </cfRule>
  </conditionalFormatting>
  <conditionalFormatting sqref="B36663">
    <cfRule type="cellIs" dxfId="0" priority="36662" operator="equal">
      <formula>$B$1</formula>
    </cfRule>
  </conditionalFormatting>
  <conditionalFormatting sqref="B36664">
    <cfRule type="cellIs" dxfId="0" priority="36663" operator="equal">
      <formula>$B$1</formula>
    </cfRule>
  </conditionalFormatting>
  <conditionalFormatting sqref="B36665">
    <cfRule type="cellIs" dxfId="0" priority="36664" operator="equal">
      <formula>$B$1</formula>
    </cfRule>
  </conditionalFormatting>
  <conditionalFormatting sqref="B36666">
    <cfRule type="cellIs" dxfId="0" priority="36665" operator="equal">
      <formula>$B$1</formula>
    </cfRule>
  </conditionalFormatting>
  <conditionalFormatting sqref="B36667">
    <cfRule type="cellIs" dxfId="0" priority="36666" operator="equal">
      <formula>$B$1</formula>
    </cfRule>
  </conditionalFormatting>
  <conditionalFormatting sqref="B36668">
    <cfRule type="cellIs" dxfId="0" priority="36667" operator="equal">
      <formula>$B$1</formula>
    </cfRule>
  </conditionalFormatting>
  <conditionalFormatting sqref="B36669">
    <cfRule type="cellIs" dxfId="0" priority="36668" operator="equal">
      <formula>$B$1</formula>
    </cfRule>
  </conditionalFormatting>
  <conditionalFormatting sqref="B36670">
    <cfRule type="cellIs" dxfId="0" priority="36669" operator="equal">
      <formula>$B$1</formula>
    </cfRule>
  </conditionalFormatting>
  <conditionalFormatting sqref="B36671">
    <cfRule type="cellIs" dxfId="0" priority="36670" operator="equal">
      <formula>$B$1</formula>
    </cfRule>
  </conditionalFormatting>
  <conditionalFormatting sqref="B36672">
    <cfRule type="cellIs" dxfId="0" priority="36671" operator="equal">
      <formula>$B$1</formula>
    </cfRule>
  </conditionalFormatting>
  <conditionalFormatting sqref="B36673">
    <cfRule type="cellIs" dxfId="0" priority="36672" operator="equal">
      <formula>$B$1</formula>
    </cfRule>
  </conditionalFormatting>
  <conditionalFormatting sqref="B36674">
    <cfRule type="cellIs" dxfId="0" priority="36673" operator="equal">
      <formula>$B$1</formula>
    </cfRule>
  </conditionalFormatting>
  <conditionalFormatting sqref="B36675">
    <cfRule type="cellIs" dxfId="0" priority="36674" operator="equal">
      <formula>$B$1</formula>
    </cfRule>
  </conditionalFormatting>
  <conditionalFormatting sqref="B36676">
    <cfRule type="cellIs" dxfId="0" priority="36675" operator="equal">
      <formula>$B$1</formula>
    </cfRule>
  </conditionalFormatting>
  <conditionalFormatting sqref="B36677">
    <cfRule type="cellIs" dxfId="0" priority="36676" operator="equal">
      <formula>$B$1</formula>
    </cfRule>
  </conditionalFormatting>
  <conditionalFormatting sqref="B36678">
    <cfRule type="cellIs" dxfId="0" priority="36677" operator="equal">
      <formula>$B$1</formula>
    </cfRule>
  </conditionalFormatting>
  <conditionalFormatting sqref="B36679">
    <cfRule type="cellIs" dxfId="0" priority="36678" operator="equal">
      <formula>$B$1</formula>
    </cfRule>
  </conditionalFormatting>
  <conditionalFormatting sqref="B36680">
    <cfRule type="cellIs" dxfId="0" priority="36679" operator="equal">
      <formula>$B$1</formula>
    </cfRule>
  </conditionalFormatting>
  <conditionalFormatting sqref="B36681">
    <cfRule type="cellIs" dxfId="0" priority="36680" operator="equal">
      <formula>$B$1</formula>
    </cfRule>
  </conditionalFormatting>
  <conditionalFormatting sqref="B36682">
    <cfRule type="cellIs" dxfId="0" priority="36681" operator="equal">
      <formula>$B$1</formula>
    </cfRule>
  </conditionalFormatting>
  <conditionalFormatting sqref="B36683">
    <cfRule type="cellIs" dxfId="0" priority="36682" operator="equal">
      <formula>$B$1</formula>
    </cfRule>
  </conditionalFormatting>
  <conditionalFormatting sqref="B36684">
    <cfRule type="cellIs" dxfId="0" priority="36683" operator="equal">
      <formula>$B$1</formula>
    </cfRule>
  </conditionalFormatting>
  <conditionalFormatting sqref="B36685">
    <cfRule type="cellIs" dxfId="0" priority="36684" operator="equal">
      <formula>$B$1</formula>
    </cfRule>
  </conditionalFormatting>
  <conditionalFormatting sqref="B36686">
    <cfRule type="cellIs" dxfId="0" priority="36685" operator="equal">
      <formula>$B$1</formula>
    </cfRule>
  </conditionalFormatting>
  <conditionalFormatting sqref="B36687">
    <cfRule type="cellIs" dxfId="0" priority="36686" operator="equal">
      <formula>$B$1</formula>
    </cfRule>
  </conditionalFormatting>
  <conditionalFormatting sqref="B36688">
    <cfRule type="cellIs" dxfId="0" priority="36687" operator="equal">
      <formula>$B$1</formula>
    </cfRule>
  </conditionalFormatting>
  <conditionalFormatting sqref="B36689">
    <cfRule type="cellIs" dxfId="0" priority="36688" operator="equal">
      <formula>$B$1</formula>
    </cfRule>
  </conditionalFormatting>
  <conditionalFormatting sqref="B36690">
    <cfRule type="cellIs" dxfId="0" priority="36689" operator="equal">
      <formula>$B$1</formula>
    </cfRule>
  </conditionalFormatting>
  <conditionalFormatting sqref="B36691">
    <cfRule type="cellIs" dxfId="0" priority="36690" operator="equal">
      <formula>$B$1</formula>
    </cfRule>
  </conditionalFormatting>
  <conditionalFormatting sqref="B36692">
    <cfRule type="cellIs" dxfId="0" priority="36691" operator="equal">
      <formula>$B$1</formula>
    </cfRule>
  </conditionalFormatting>
  <conditionalFormatting sqref="B36693">
    <cfRule type="cellIs" dxfId="0" priority="36692" operator="equal">
      <formula>$B$1</formula>
    </cfRule>
  </conditionalFormatting>
  <conditionalFormatting sqref="B36694">
    <cfRule type="cellIs" dxfId="0" priority="36693" operator="equal">
      <formula>$B$1</formula>
    </cfRule>
  </conditionalFormatting>
  <conditionalFormatting sqref="B36695">
    <cfRule type="cellIs" dxfId="0" priority="36694" operator="equal">
      <formula>$B$1</formula>
    </cfRule>
  </conditionalFormatting>
  <conditionalFormatting sqref="B36696">
    <cfRule type="cellIs" dxfId="0" priority="36695" operator="equal">
      <formula>$B$1</formula>
    </cfRule>
  </conditionalFormatting>
  <conditionalFormatting sqref="B36697">
    <cfRule type="cellIs" dxfId="0" priority="36696" operator="equal">
      <formula>$B$1</formula>
    </cfRule>
  </conditionalFormatting>
  <conditionalFormatting sqref="B36698">
    <cfRule type="cellIs" dxfId="0" priority="36697" operator="equal">
      <formula>$B$1</formula>
    </cfRule>
  </conditionalFormatting>
  <conditionalFormatting sqref="B36699">
    <cfRule type="cellIs" dxfId="0" priority="36698" operator="equal">
      <formula>$B$1</formula>
    </cfRule>
  </conditionalFormatting>
  <conditionalFormatting sqref="B36700">
    <cfRule type="cellIs" dxfId="0" priority="36699" operator="equal">
      <formula>$B$1</formula>
    </cfRule>
  </conditionalFormatting>
  <conditionalFormatting sqref="B36701">
    <cfRule type="cellIs" dxfId="0" priority="36700" operator="equal">
      <formula>$B$1</formula>
    </cfRule>
  </conditionalFormatting>
  <conditionalFormatting sqref="B36702">
    <cfRule type="cellIs" dxfId="0" priority="36701" operator="equal">
      <formula>$B$1</formula>
    </cfRule>
  </conditionalFormatting>
  <conditionalFormatting sqref="B36703">
    <cfRule type="cellIs" dxfId="0" priority="36702" operator="equal">
      <formula>$B$1</formula>
    </cfRule>
  </conditionalFormatting>
  <conditionalFormatting sqref="B36704">
    <cfRule type="cellIs" dxfId="0" priority="36703" operator="equal">
      <formula>$B$1</formula>
    </cfRule>
  </conditionalFormatting>
  <conditionalFormatting sqref="B36705">
    <cfRule type="cellIs" dxfId="0" priority="36704" operator="equal">
      <formula>$B$1</formula>
    </cfRule>
  </conditionalFormatting>
  <conditionalFormatting sqref="B36706">
    <cfRule type="cellIs" dxfId="0" priority="36705" operator="equal">
      <formula>$B$1</formula>
    </cfRule>
  </conditionalFormatting>
  <conditionalFormatting sqref="B36707">
    <cfRule type="cellIs" dxfId="0" priority="36706" operator="equal">
      <formula>$B$1</formula>
    </cfRule>
  </conditionalFormatting>
  <conditionalFormatting sqref="B36708">
    <cfRule type="cellIs" dxfId="0" priority="36707" operator="equal">
      <formula>$B$1</formula>
    </cfRule>
  </conditionalFormatting>
  <conditionalFormatting sqref="B36709">
    <cfRule type="cellIs" dxfId="0" priority="36708" operator="equal">
      <formula>$B$1</formula>
    </cfRule>
  </conditionalFormatting>
  <conditionalFormatting sqref="B36710">
    <cfRule type="cellIs" dxfId="0" priority="36709" operator="equal">
      <formula>$B$1</formula>
    </cfRule>
  </conditionalFormatting>
  <conditionalFormatting sqref="B36711">
    <cfRule type="cellIs" dxfId="0" priority="36710" operator="equal">
      <formula>$B$1</formula>
    </cfRule>
  </conditionalFormatting>
  <conditionalFormatting sqref="B36712">
    <cfRule type="cellIs" dxfId="0" priority="36711" operator="equal">
      <formula>$B$1</formula>
    </cfRule>
  </conditionalFormatting>
  <conditionalFormatting sqref="B36713">
    <cfRule type="cellIs" dxfId="0" priority="36712" operator="equal">
      <formula>$B$1</formula>
    </cfRule>
  </conditionalFormatting>
  <conditionalFormatting sqref="B36714">
    <cfRule type="cellIs" dxfId="0" priority="36713" operator="equal">
      <formula>$B$1</formula>
    </cfRule>
  </conditionalFormatting>
  <conditionalFormatting sqref="B36715">
    <cfRule type="cellIs" dxfId="0" priority="36714" operator="equal">
      <formula>$B$1</formula>
    </cfRule>
  </conditionalFormatting>
  <conditionalFormatting sqref="B36716">
    <cfRule type="cellIs" dxfId="0" priority="36715" operator="equal">
      <formula>$B$1</formula>
    </cfRule>
  </conditionalFormatting>
  <conditionalFormatting sqref="B36717">
    <cfRule type="cellIs" dxfId="0" priority="36716" operator="equal">
      <formula>$B$1</formula>
    </cfRule>
  </conditionalFormatting>
  <conditionalFormatting sqref="B36718">
    <cfRule type="cellIs" dxfId="0" priority="36717" operator="equal">
      <formula>$B$1</formula>
    </cfRule>
  </conditionalFormatting>
  <conditionalFormatting sqref="B36719">
    <cfRule type="cellIs" dxfId="0" priority="36718" operator="equal">
      <formula>$B$1</formula>
    </cfRule>
  </conditionalFormatting>
  <conditionalFormatting sqref="B36720">
    <cfRule type="cellIs" dxfId="0" priority="36719" operator="equal">
      <formula>$B$1</formula>
    </cfRule>
  </conditionalFormatting>
  <conditionalFormatting sqref="B36721">
    <cfRule type="cellIs" dxfId="0" priority="36720" operator="equal">
      <formula>$B$1</formula>
    </cfRule>
  </conditionalFormatting>
  <conditionalFormatting sqref="B36722">
    <cfRule type="cellIs" dxfId="0" priority="36721" operator="equal">
      <formula>$B$1</formula>
    </cfRule>
  </conditionalFormatting>
  <conditionalFormatting sqref="B36723">
    <cfRule type="cellIs" dxfId="0" priority="36722" operator="equal">
      <formula>$B$1</formula>
    </cfRule>
  </conditionalFormatting>
  <conditionalFormatting sqref="B36724">
    <cfRule type="cellIs" dxfId="0" priority="36723" operator="equal">
      <formula>$B$1</formula>
    </cfRule>
  </conditionalFormatting>
  <conditionalFormatting sqref="B36725">
    <cfRule type="cellIs" dxfId="0" priority="36724" operator="equal">
      <formula>$B$1</formula>
    </cfRule>
  </conditionalFormatting>
  <conditionalFormatting sqref="B36726">
    <cfRule type="cellIs" dxfId="0" priority="36725" operator="equal">
      <formula>$B$1</formula>
    </cfRule>
  </conditionalFormatting>
  <conditionalFormatting sqref="B36727">
    <cfRule type="cellIs" dxfId="0" priority="36726" operator="equal">
      <formula>$B$1</formula>
    </cfRule>
  </conditionalFormatting>
  <conditionalFormatting sqref="B36728">
    <cfRule type="cellIs" dxfId="0" priority="36727" operator="equal">
      <formula>$B$1</formula>
    </cfRule>
  </conditionalFormatting>
  <conditionalFormatting sqref="B36729">
    <cfRule type="cellIs" dxfId="0" priority="36728" operator="equal">
      <formula>$B$1</formula>
    </cfRule>
  </conditionalFormatting>
  <conditionalFormatting sqref="B36730">
    <cfRule type="cellIs" dxfId="0" priority="36729" operator="equal">
      <formula>$B$1</formula>
    </cfRule>
  </conditionalFormatting>
  <conditionalFormatting sqref="B36731">
    <cfRule type="cellIs" dxfId="0" priority="36730" operator="equal">
      <formula>$B$1</formula>
    </cfRule>
  </conditionalFormatting>
  <conditionalFormatting sqref="B36732">
    <cfRule type="cellIs" dxfId="0" priority="36731" operator="equal">
      <formula>$B$1</formula>
    </cfRule>
  </conditionalFormatting>
  <conditionalFormatting sqref="B36733">
    <cfRule type="cellIs" dxfId="0" priority="36732" operator="equal">
      <formula>$B$1</formula>
    </cfRule>
  </conditionalFormatting>
  <conditionalFormatting sqref="B36734">
    <cfRule type="cellIs" dxfId="0" priority="36733" operator="equal">
      <formula>$B$1</formula>
    </cfRule>
  </conditionalFormatting>
  <conditionalFormatting sqref="B36735">
    <cfRule type="cellIs" dxfId="0" priority="36734" operator="equal">
      <formula>$B$1</formula>
    </cfRule>
  </conditionalFormatting>
  <conditionalFormatting sqref="B36736">
    <cfRule type="cellIs" dxfId="0" priority="36735" operator="equal">
      <formula>$B$1</formula>
    </cfRule>
  </conditionalFormatting>
  <conditionalFormatting sqref="B36737">
    <cfRule type="cellIs" dxfId="0" priority="36736" operator="equal">
      <formula>$B$1</formula>
    </cfRule>
  </conditionalFormatting>
  <conditionalFormatting sqref="B36738">
    <cfRule type="cellIs" dxfId="0" priority="36737" operator="equal">
      <formula>$B$1</formula>
    </cfRule>
  </conditionalFormatting>
  <conditionalFormatting sqref="B36739">
    <cfRule type="cellIs" dxfId="0" priority="36738" operator="equal">
      <formula>$B$1</formula>
    </cfRule>
  </conditionalFormatting>
  <conditionalFormatting sqref="B36740">
    <cfRule type="cellIs" dxfId="0" priority="36739" operator="equal">
      <formula>$B$1</formula>
    </cfRule>
  </conditionalFormatting>
  <conditionalFormatting sqref="B36741">
    <cfRule type="cellIs" dxfId="0" priority="36740" operator="equal">
      <formula>$B$1</formula>
    </cfRule>
  </conditionalFormatting>
  <conditionalFormatting sqref="B36742">
    <cfRule type="cellIs" dxfId="0" priority="36741" operator="equal">
      <formula>$B$1</formula>
    </cfRule>
  </conditionalFormatting>
  <conditionalFormatting sqref="B36743">
    <cfRule type="cellIs" dxfId="0" priority="36742" operator="equal">
      <formula>$B$1</formula>
    </cfRule>
  </conditionalFormatting>
  <conditionalFormatting sqref="B36744">
    <cfRule type="cellIs" dxfId="0" priority="36743" operator="equal">
      <formula>$B$1</formula>
    </cfRule>
  </conditionalFormatting>
  <conditionalFormatting sqref="B36745">
    <cfRule type="cellIs" dxfId="0" priority="36744" operator="equal">
      <formula>$B$1</formula>
    </cfRule>
  </conditionalFormatting>
  <conditionalFormatting sqref="B36746">
    <cfRule type="cellIs" dxfId="0" priority="36745" operator="equal">
      <formula>$B$1</formula>
    </cfRule>
  </conditionalFormatting>
  <conditionalFormatting sqref="B36747">
    <cfRule type="cellIs" dxfId="0" priority="36746" operator="equal">
      <formula>$B$1</formula>
    </cfRule>
  </conditionalFormatting>
  <conditionalFormatting sqref="B36748">
    <cfRule type="cellIs" dxfId="0" priority="36747" operator="equal">
      <formula>$B$1</formula>
    </cfRule>
  </conditionalFormatting>
  <conditionalFormatting sqref="B36749">
    <cfRule type="cellIs" dxfId="0" priority="36748" operator="equal">
      <formula>$B$1</formula>
    </cfRule>
  </conditionalFormatting>
  <conditionalFormatting sqref="B36750">
    <cfRule type="cellIs" dxfId="0" priority="36749" operator="equal">
      <formula>$B$1</formula>
    </cfRule>
  </conditionalFormatting>
  <conditionalFormatting sqref="B36751">
    <cfRule type="cellIs" dxfId="0" priority="36750" operator="equal">
      <formula>$B$1</formula>
    </cfRule>
  </conditionalFormatting>
  <conditionalFormatting sqref="B36752">
    <cfRule type="cellIs" dxfId="0" priority="36751" operator="equal">
      <formula>$B$1</formula>
    </cfRule>
  </conditionalFormatting>
  <conditionalFormatting sqref="B36753">
    <cfRule type="cellIs" dxfId="0" priority="36752" operator="equal">
      <formula>$B$1</formula>
    </cfRule>
  </conditionalFormatting>
  <conditionalFormatting sqref="B36754">
    <cfRule type="cellIs" dxfId="0" priority="36753" operator="equal">
      <formula>$B$1</formula>
    </cfRule>
  </conditionalFormatting>
  <conditionalFormatting sqref="B36755">
    <cfRule type="cellIs" dxfId="0" priority="36754" operator="equal">
      <formula>$B$1</formula>
    </cfRule>
  </conditionalFormatting>
  <conditionalFormatting sqref="B36756">
    <cfRule type="cellIs" dxfId="0" priority="36755" operator="equal">
      <formula>$B$1</formula>
    </cfRule>
  </conditionalFormatting>
  <conditionalFormatting sqref="B36757">
    <cfRule type="cellIs" dxfId="0" priority="36756" operator="equal">
      <formula>$B$1</formula>
    </cfRule>
  </conditionalFormatting>
  <conditionalFormatting sqref="B36758">
    <cfRule type="cellIs" dxfId="0" priority="36757" operator="equal">
      <formula>$B$1</formula>
    </cfRule>
  </conditionalFormatting>
  <conditionalFormatting sqref="B36759">
    <cfRule type="cellIs" dxfId="0" priority="36758" operator="equal">
      <formula>$B$1</formula>
    </cfRule>
  </conditionalFormatting>
  <conditionalFormatting sqref="B36760">
    <cfRule type="cellIs" dxfId="0" priority="36759" operator="equal">
      <formula>$B$1</formula>
    </cfRule>
  </conditionalFormatting>
  <conditionalFormatting sqref="B36761">
    <cfRule type="cellIs" dxfId="0" priority="36760" operator="equal">
      <formula>$B$1</formula>
    </cfRule>
  </conditionalFormatting>
  <conditionalFormatting sqref="B36762">
    <cfRule type="cellIs" dxfId="0" priority="36761" operator="equal">
      <formula>$B$1</formula>
    </cfRule>
  </conditionalFormatting>
  <conditionalFormatting sqref="B36763">
    <cfRule type="cellIs" dxfId="0" priority="36762" operator="equal">
      <formula>$B$1</formula>
    </cfRule>
  </conditionalFormatting>
  <conditionalFormatting sqref="B36764">
    <cfRule type="cellIs" dxfId="0" priority="36763" operator="equal">
      <formula>$B$1</formula>
    </cfRule>
  </conditionalFormatting>
  <conditionalFormatting sqref="B36765">
    <cfRule type="cellIs" dxfId="0" priority="36764" operator="equal">
      <formula>$B$1</formula>
    </cfRule>
  </conditionalFormatting>
  <conditionalFormatting sqref="B36766">
    <cfRule type="cellIs" dxfId="0" priority="36765" operator="equal">
      <formula>$B$1</formula>
    </cfRule>
  </conditionalFormatting>
  <conditionalFormatting sqref="B36767">
    <cfRule type="cellIs" dxfId="0" priority="36766" operator="equal">
      <formula>$B$1</formula>
    </cfRule>
  </conditionalFormatting>
  <conditionalFormatting sqref="B36768">
    <cfRule type="cellIs" dxfId="0" priority="36767" operator="equal">
      <formula>$B$1</formula>
    </cfRule>
  </conditionalFormatting>
  <conditionalFormatting sqref="B36769">
    <cfRule type="cellIs" dxfId="0" priority="36768" operator="equal">
      <formula>$B$1</formula>
    </cfRule>
  </conditionalFormatting>
  <conditionalFormatting sqref="B36770">
    <cfRule type="cellIs" dxfId="0" priority="36769" operator="equal">
      <formula>$B$1</formula>
    </cfRule>
  </conditionalFormatting>
  <conditionalFormatting sqref="B36771">
    <cfRule type="cellIs" dxfId="0" priority="36770" operator="equal">
      <formula>$B$1</formula>
    </cfRule>
  </conditionalFormatting>
  <conditionalFormatting sqref="B36772">
    <cfRule type="cellIs" dxfId="0" priority="36771" operator="equal">
      <formula>$B$1</formula>
    </cfRule>
  </conditionalFormatting>
  <conditionalFormatting sqref="B36773">
    <cfRule type="cellIs" dxfId="0" priority="36772" operator="equal">
      <formula>$B$1</formula>
    </cfRule>
  </conditionalFormatting>
  <conditionalFormatting sqref="B36774">
    <cfRule type="cellIs" dxfId="0" priority="36773" operator="equal">
      <formula>$B$1</formula>
    </cfRule>
  </conditionalFormatting>
  <conditionalFormatting sqref="B36775">
    <cfRule type="cellIs" dxfId="0" priority="36774" operator="equal">
      <formula>$B$1</formula>
    </cfRule>
  </conditionalFormatting>
  <conditionalFormatting sqref="B36776">
    <cfRule type="cellIs" dxfId="0" priority="36775" operator="equal">
      <formula>$B$1</formula>
    </cfRule>
  </conditionalFormatting>
  <conditionalFormatting sqref="B36777">
    <cfRule type="cellIs" dxfId="0" priority="36776" operator="equal">
      <formula>$B$1</formula>
    </cfRule>
  </conditionalFormatting>
  <conditionalFormatting sqref="B36778">
    <cfRule type="cellIs" dxfId="0" priority="36777" operator="equal">
      <formula>$B$1</formula>
    </cfRule>
  </conditionalFormatting>
  <conditionalFormatting sqref="B36779">
    <cfRule type="cellIs" dxfId="0" priority="36778" operator="equal">
      <formula>$B$1</formula>
    </cfRule>
  </conditionalFormatting>
  <conditionalFormatting sqref="B36780">
    <cfRule type="cellIs" dxfId="0" priority="36779" operator="equal">
      <formula>$B$1</formula>
    </cfRule>
  </conditionalFormatting>
  <conditionalFormatting sqref="B36781">
    <cfRule type="cellIs" dxfId="0" priority="36780" operator="equal">
      <formula>$B$1</formula>
    </cfRule>
  </conditionalFormatting>
  <conditionalFormatting sqref="B36782">
    <cfRule type="cellIs" dxfId="0" priority="36781" operator="equal">
      <formula>$B$1</formula>
    </cfRule>
  </conditionalFormatting>
  <conditionalFormatting sqref="B36783">
    <cfRule type="cellIs" dxfId="0" priority="36782" operator="equal">
      <formula>$B$1</formula>
    </cfRule>
  </conditionalFormatting>
  <conditionalFormatting sqref="B36784">
    <cfRule type="cellIs" dxfId="0" priority="36783" operator="equal">
      <formula>$B$1</formula>
    </cfRule>
  </conditionalFormatting>
  <conditionalFormatting sqref="B36785">
    <cfRule type="cellIs" dxfId="0" priority="36784" operator="equal">
      <formula>$B$1</formula>
    </cfRule>
  </conditionalFormatting>
  <conditionalFormatting sqref="B36786">
    <cfRule type="cellIs" dxfId="0" priority="36785" operator="equal">
      <formula>$B$1</formula>
    </cfRule>
  </conditionalFormatting>
  <conditionalFormatting sqref="B36787">
    <cfRule type="cellIs" dxfId="0" priority="36786" operator="equal">
      <formula>$B$1</formula>
    </cfRule>
  </conditionalFormatting>
  <conditionalFormatting sqref="B36788">
    <cfRule type="cellIs" dxfId="0" priority="36787" operator="equal">
      <formula>$B$1</formula>
    </cfRule>
  </conditionalFormatting>
  <conditionalFormatting sqref="B36789">
    <cfRule type="cellIs" dxfId="0" priority="36788" operator="equal">
      <formula>$B$1</formula>
    </cfRule>
  </conditionalFormatting>
  <conditionalFormatting sqref="B36790">
    <cfRule type="cellIs" dxfId="0" priority="36789" operator="equal">
      <formula>$B$1</formula>
    </cfRule>
  </conditionalFormatting>
  <conditionalFormatting sqref="B36791">
    <cfRule type="cellIs" dxfId="0" priority="36790" operator="equal">
      <formula>$B$1</formula>
    </cfRule>
  </conditionalFormatting>
  <conditionalFormatting sqref="B36792">
    <cfRule type="cellIs" dxfId="0" priority="36791" operator="equal">
      <formula>$B$1</formula>
    </cfRule>
  </conditionalFormatting>
  <conditionalFormatting sqref="B36793">
    <cfRule type="cellIs" dxfId="0" priority="36792" operator="equal">
      <formula>$B$1</formula>
    </cfRule>
  </conditionalFormatting>
  <conditionalFormatting sqref="B36794">
    <cfRule type="cellIs" dxfId="0" priority="36793" operator="equal">
      <formula>$B$1</formula>
    </cfRule>
  </conditionalFormatting>
  <conditionalFormatting sqref="B36795">
    <cfRule type="cellIs" dxfId="0" priority="36794" operator="equal">
      <formula>$B$1</formula>
    </cfRule>
  </conditionalFormatting>
  <conditionalFormatting sqref="B36796">
    <cfRule type="cellIs" dxfId="0" priority="36795" operator="equal">
      <formula>$B$1</formula>
    </cfRule>
  </conditionalFormatting>
  <conditionalFormatting sqref="B36797">
    <cfRule type="cellIs" dxfId="0" priority="36796" operator="equal">
      <formula>$B$1</formula>
    </cfRule>
  </conditionalFormatting>
  <conditionalFormatting sqref="B36798">
    <cfRule type="cellIs" dxfId="0" priority="36797" operator="equal">
      <formula>$B$1</formula>
    </cfRule>
  </conditionalFormatting>
  <conditionalFormatting sqref="B36799">
    <cfRule type="cellIs" dxfId="0" priority="36798" operator="equal">
      <formula>$B$1</formula>
    </cfRule>
  </conditionalFormatting>
  <conditionalFormatting sqref="B36800">
    <cfRule type="cellIs" dxfId="0" priority="36799" operator="equal">
      <formula>$B$1</formula>
    </cfRule>
  </conditionalFormatting>
  <conditionalFormatting sqref="B36801">
    <cfRule type="cellIs" dxfId="0" priority="36800" operator="equal">
      <formula>$B$1</formula>
    </cfRule>
  </conditionalFormatting>
  <conditionalFormatting sqref="B36802">
    <cfRule type="cellIs" dxfId="0" priority="36801" operator="equal">
      <formula>$B$1</formula>
    </cfRule>
  </conditionalFormatting>
  <conditionalFormatting sqref="B36803">
    <cfRule type="cellIs" dxfId="0" priority="36802" operator="equal">
      <formula>$B$1</formula>
    </cfRule>
  </conditionalFormatting>
  <conditionalFormatting sqref="B36804">
    <cfRule type="cellIs" dxfId="0" priority="36803" operator="equal">
      <formula>$B$1</formula>
    </cfRule>
  </conditionalFormatting>
  <conditionalFormatting sqref="B36805">
    <cfRule type="cellIs" dxfId="0" priority="36804" operator="equal">
      <formula>$B$1</formula>
    </cfRule>
  </conditionalFormatting>
  <conditionalFormatting sqref="B36806">
    <cfRule type="cellIs" dxfId="0" priority="36805" operator="equal">
      <formula>$B$1</formula>
    </cfRule>
  </conditionalFormatting>
  <conditionalFormatting sqref="B36807">
    <cfRule type="cellIs" dxfId="0" priority="36806" operator="equal">
      <formula>$B$1</formula>
    </cfRule>
  </conditionalFormatting>
  <conditionalFormatting sqref="B36808">
    <cfRule type="cellIs" dxfId="0" priority="36807" operator="equal">
      <formula>$B$1</formula>
    </cfRule>
  </conditionalFormatting>
  <conditionalFormatting sqref="B36809">
    <cfRule type="cellIs" dxfId="0" priority="36808" operator="equal">
      <formula>$B$1</formula>
    </cfRule>
  </conditionalFormatting>
  <conditionalFormatting sqref="B36810">
    <cfRule type="cellIs" dxfId="0" priority="36809" operator="equal">
      <formula>$B$1</formula>
    </cfRule>
  </conditionalFormatting>
  <conditionalFormatting sqref="B36811">
    <cfRule type="cellIs" dxfId="0" priority="36810" operator="equal">
      <formula>$B$1</formula>
    </cfRule>
  </conditionalFormatting>
  <conditionalFormatting sqref="B36812">
    <cfRule type="cellIs" dxfId="0" priority="36811" operator="equal">
      <formula>$B$1</formula>
    </cfRule>
  </conditionalFormatting>
  <conditionalFormatting sqref="B36813">
    <cfRule type="cellIs" dxfId="0" priority="36812" operator="equal">
      <formula>$B$1</formula>
    </cfRule>
  </conditionalFormatting>
  <conditionalFormatting sqref="B36814">
    <cfRule type="cellIs" dxfId="0" priority="36813" operator="equal">
      <formula>$B$1</formula>
    </cfRule>
  </conditionalFormatting>
  <conditionalFormatting sqref="B36815">
    <cfRule type="cellIs" dxfId="0" priority="36814" operator="equal">
      <formula>$B$1</formula>
    </cfRule>
  </conditionalFormatting>
  <conditionalFormatting sqref="B36816">
    <cfRule type="cellIs" dxfId="0" priority="36815" operator="equal">
      <formula>$B$1</formula>
    </cfRule>
  </conditionalFormatting>
  <conditionalFormatting sqref="B36817">
    <cfRule type="cellIs" dxfId="0" priority="36816" operator="equal">
      <formula>$B$1</formula>
    </cfRule>
  </conditionalFormatting>
  <conditionalFormatting sqref="B36818">
    <cfRule type="cellIs" dxfId="0" priority="36817" operator="equal">
      <formula>$B$1</formula>
    </cfRule>
  </conditionalFormatting>
  <conditionalFormatting sqref="B36819">
    <cfRule type="cellIs" dxfId="0" priority="36818" operator="equal">
      <formula>$B$1</formula>
    </cfRule>
  </conditionalFormatting>
  <conditionalFormatting sqref="B36820">
    <cfRule type="cellIs" dxfId="0" priority="36819" operator="equal">
      <formula>$B$1</formula>
    </cfRule>
  </conditionalFormatting>
  <conditionalFormatting sqref="B36821">
    <cfRule type="cellIs" dxfId="0" priority="36820" operator="equal">
      <formula>$B$1</formula>
    </cfRule>
  </conditionalFormatting>
  <conditionalFormatting sqref="B36822">
    <cfRule type="cellIs" dxfId="0" priority="36821" operator="equal">
      <formula>$B$1</formula>
    </cfRule>
  </conditionalFormatting>
  <conditionalFormatting sqref="B36823">
    <cfRule type="cellIs" dxfId="0" priority="36822" operator="equal">
      <formula>$B$1</formula>
    </cfRule>
  </conditionalFormatting>
  <conditionalFormatting sqref="B36824">
    <cfRule type="cellIs" dxfId="0" priority="36823" operator="equal">
      <formula>$B$1</formula>
    </cfRule>
  </conditionalFormatting>
  <conditionalFormatting sqref="B36825">
    <cfRule type="cellIs" dxfId="0" priority="36824" operator="equal">
      <formula>$B$1</formula>
    </cfRule>
  </conditionalFormatting>
  <conditionalFormatting sqref="B36826">
    <cfRule type="cellIs" dxfId="0" priority="36825" operator="equal">
      <formula>$B$1</formula>
    </cfRule>
  </conditionalFormatting>
  <conditionalFormatting sqref="B36827">
    <cfRule type="cellIs" dxfId="0" priority="36826" operator="equal">
      <formula>$B$1</formula>
    </cfRule>
  </conditionalFormatting>
  <conditionalFormatting sqref="B36828">
    <cfRule type="cellIs" dxfId="0" priority="36827" operator="equal">
      <formula>$B$1</formula>
    </cfRule>
  </conditionalFormatting>
  <conditionalFormatting sqref="B36829">
    <cfRule type="cellIs" dxfId="0" priority="36828" operator="equal">
      <formula>$B$1</formula>
    </cfRule>
  </conditionalFormatting>
  <conditionalFormatting sqref="B36830">
    <cfRule type="cellIs" dxfId="0" priority="36829" operator="equal">
      <formula>$B$1</formula>
    </cfRule>
  </conditionalFormatting>
  <conditionalFormatting sqref="B36831">
    <cfRule type="cellIs" dxfId="0" priority="36830" operator="equal">
      <formula>$B$1</formula>
    </cfRule>
  </conditionalFormatting>
  <conditionalFormatting sqref="B36832">
    <cfRule type="cellIs" dxfId="0" priority="36831" operator="equal">
      <formula>$B$1</formula>
    </cfRule>
  </conditionalFormatting>
  <conditionalFormatting sqref="B36833">
    <cfRule type="cellIs" dxfId="0" priority="36832" operator="equal">
      <formula>$B$1</formula>
    </cfRule>
  </conditionalFormatting>
  <conditionalFormatting sqref="B36834">
    <cfRule type="cellIs" dxfId="0" priority="36833" operator="equal">
      <formula>$B$1</formula>
    </cfRule>
  </conditionalFormatting>
  <conditionalFormatting sqref="B36835">
    <cfRule type="cellIs" dxfId="0" priority="36834" operator="equal">
      <formula>$B$1</formula>
    </cfRule>
  </conditionalFormatting>
  <conditionalFormatting sqref="B36836">
    <cfRule type="cellIs" dxfId="0" priority="36835" operator="equal">
      <formula>$B$1</formula>
    </cfRule>
  </conditionalFormatting>
  <conditionalFormatting sqref="B36837">
    <cfRule type="cellIs" dxfId="0" priority="36836" operator="equal">
      <formula>$B$1</formula>
    </cfRule>
  </conditionalFormatting>
  <conditionalFormatting sqref="B36838">
    <cfRule type="cellIs" dxfId="0" priority="36837" operator="equal">
      <formula>$B$1</formula>
    </cfRule>
  </conditionalFormatting>
  <conditionalFormatting sqref="B36839">
    <cfRule type="cellIs" dxfId="0" priority="36838" operator="equal">
      <formula>$B$1</formula>
    </cfRule>
  </conditionalFormatting>
  <conditionalFormatting sqref="B36840">
    <cfRule type="cellIs" dxfId="0" priority="36839" operator="equal">
      <formula>$B$1</formula>
    </cfRule>
  </conditionalFormatting>
  <conditionalFormatting sqref="B36841">
    <cfRule type="cellIs" dxfId="0" priority="36840" operator="equal">
      <formula>$B$1</formula>
    </cfRule>
  </conditionalFormatting>
  <conditionalFormatting sqref="B36842">
    <cfRule type="cellIs" dxfId="0" priority="36841" operator="equal">
      <formula>$B$1</formula>
    </cfRule>
  </conditionalFormatting>
  <conditionalFormatting sqref="B36843">
    <cfRule type="cellIs" dxfId="0" priority="36842" operator="equal">
      <formula>$B$1</formula>
    </cfRule>
  </conditionalFormatting>
  <conditionalFormatting sqref="B36844">
    <cfRule type="cellIs" dxfId="0" priority="36843" operator="equal">
      <formula>$B$1</formula>
    </cfRule>
  </conditionalFormatting>
  <conditionalFormatting sqref="B36845">
    <cfRule type="cellIs" dxfId="0" priority="36844" operator="equal">
      <formula>$B$1</formula>
    </cfRule>
  </conditionalFormatting>
  <conditionalFormatting sqref="B36846">
    <cfRule type="cellIs" dxfId="0" priority="36845" operator="equal">
      <formula>$B$1</formula>
    </cfRule>
  </conditionalFormatting>
  <conditionalFormatting sqref="B36847">
    <cfRule type="cellIs" dxfId="0" priority="36846" operator="equal">
      <formula>$B$1</formula>
    </cfRule>
  </conditionalFormatting>
  <conditionalFormatting sqref="B36848">
    <cfRule type="cellIs" dxfId="0" priority="36847" operator="equal">
      <formula>$B$1</formula>
    </cfRule>
  </conditionalFormatting>
  <conditionalFormatting sqref="B36849">
    <cfRule type="cellIs" dxfId="0" priority="36848" operator="equal">
      <formula>$B$1</formula>
    </cfRule>
  </conditionalFormatting>
  <conditionalFormatting sqref="B36850">
    <cfRule type="cellIs" dxfId="0" priority="36849" operator="equal">
      <formula>$B$1</formula>
    </cfRule>
  </conditionalFormatting>
  <conditionalFormatting sqref="B36851">
    <cfRule type="cellIs" dxfId="0" priority="36850" operator="equal">
      <formula>$B$1</formula>
    </cfRule>
  </conditionalFormatting>
  <conditionalFormatting sqref="B36852">
    <cfRule type="cellIs" dxfId="0" priority="36851" operator="equal">
      <formula>$B$1</formula>
    </cfRule>
  </conditionalFormatting>
  <conditionalFormatting sqref="B36853">
    <cfRule type="cellIs" dxfId="0" priority="36852" operator="equal">
      <formula>$B$1</formula>
    </cfRule>
  </conditionalFormatting>
  <conditionalFormatting sqref="B36854">
    <cfRule type="cellIs" dxfId="0" priority="36853" operator="equal">
      <formula>$B$1</formula>
    </cfRule>
  </conditionalFormatting>
  <conditionalFormatting sqref="B36855">
    <cfRule type="cellIs" dxfId="0" priority="36854" operator="equal">
      <formula>$B$1</formula>
    </cfRule>
  </conditionalFormatting>
  <conditionalFormatting sqref="B36856">
    <cfRule type="cellIs" dxfId="0" priority="36855" operator="equal">
      <formula>$B$1</formula>
    </cfRule>
  </conditionalFormatting>
  <conditionalFormatting sqref="B36857">
    <cfRule type="cellIs" dxfId="0" priority="36856" operator="equal">
      <formula>$B$1</formula>
    </cfRule>
  </conditionalFormatting>
  <conditionalFormatting sqref="B36858">
    <cfRule type="cellIs" dxfId="0" priority="36857" operator="equal">
      <formula>$B$1</formula>
    </cfRule>
  </conditionalFormatting>
  <conditionalFormatting sqref="B36859">
    <cfRule type="cellIs" dxfId="0" priority="36858" operator="equal">
      <formula>$B$1</formula>
    </cfRule>
  </conditionalFormatting>
  <conditionalFormatting sqref="B36860">
    <cfRule type="cellIs" dxfId="0" priority="36859" operator="equal">
      <formula>$B$1</formula>
    </cfRule>
  </conditionalFormatting>
  <conditionalFormatting sqref="B36861">
    <cfRule type="cellIs" dxfId="0" priority="36860" operator="equal">
      <formula>$B$1</formula>
    </cfRule>
  </conditionalFormatting>
  <conditionalFormatting sqref="B36862">
    <cfRule type="cellIs" dxfId="0" priority="36861" operator="equal">
      <formula>$B$1</formula>
    </cfRule>
  </conditionalFormatting>
  <conditionalFormatting sqref="B36863">
    <cfRule type="cellIs" dxfId="0" priority="36862" operator="equal">
      <formula>$B$1</formula>
    </cfRule>
  </conditionalFormatting>
  <conditionalFormatting sqref="B36864">
    <cfRule type="cellIs" dxfId="0" priority="36863" operator="equal">
      <formula>$B$1</formula>
    </cfRule>
  </conditionalFormatting>
  <conditionalFormatting sqref="B36865">
    <cfRule type="cellIs" dxfId="0" priority="36864" operator="equal">
      <formula>$B$1</formula>
    </cfRule>
  </conditionalFormatting>
  <conditionalFormatting sqref="B36866">
    <cfRule type="cellIs" dxfId="0" priority="36865" operator="equal">
      <formula>$B$1</formula>
    </cfRule>
  </conditionalFormatting>
  <conditionalFormatting sqref="B36867">
    <cfRule type="cellIs" dxfId="0" priority="36866" operator="equal">
      <formula>$B$1</formula>
    </cfRule>
  </conditionalFormatting>
  <conditionalFormatting sqref="B36868">
    <cfRule type="cellIs" dxfId="0" priority="36867" operator="equal">
      <formula>$B$1</formula>
    </cfRule>
  </conditionalFormatting>
  <conditionalFormatting sqref="B36869">
    <cfRule type="cellIs" dxfId="0" priority="36868" operator="equal">
      <formula>$B$1</formula>
    </cfRule>
  </conditionalFormatting>
  <conditionalFormatting sqref="B36870">
    <cfRule type="cellIs" dxfId="0" priority="36869" operator="equal">
      <formula>$B$1</formula>
    </cfRule>
  </conditionalFormatting>
  <conditionalFormatting sqref="B36871">
    <cfRule type="cellIs" dxfId="0" priority="36870" operator="equal">
      <formula>$B$1</formula>
    </cfRule>
  </conditionalFormatting>
  <conditionalFormatting sqref="B36872">
    <cfRule type="cellIs" dxfId="0" priority="36871" operator="equal">
      <formula>$B$1</formula>
    </cfRule>
  </conditionalFormatting>
  <conditionalFormatting sqref="B36873">
    <cfRule type="cellIs" dxfId="0" priority="36872" operator="equal">
      <formula>$B$1</formula>
    </cfRule>
  </conditionalFormatting>
  <conditionalFormatting sqref="B36874">
    <cfRule type="cellIs" dxfId="0" priority="36873" operator="equal">
      <formula>$B$1</formula>
    </cfRule>
  </conditionalFormatting>
  <conditionalFormatting sqref="B36875">
    <cfRule type="cellIs" dxfId="0" priority="36874" operator="equal">
      <formula>$B$1</formula>
    </cfRule>
  </conditionalFormatting>
  <conditionalFormatting sqref="B36876">
    <cfRule type="cellIs" dxfId="0" priority="36875" operator="equal">
      <formula>$B$1</formula>
    </cfRule>
  </conditionalFormatting>
  <conditionalFormatting sqref="B36877">
    <cfRule type="cellIs" dxfId="0" priority="36876" operator="equal">
      <formula>$B$1</formula>
    </cfRule>
  </conditionalFormatting>
  <conditionalFormatting sqref="B36878">
    <cfRule type="cellIs" dxfId="0" priority="36877" operator="equal">
      <formula>$B$1</formula>
    </cfRule>
  </conditionalFormatting>
  <conditionalFormatting sqref="B36879">
    <cfRule type="cellIs" dxfId="0" priority="36878" operator="equal">
      <formula>$B$1</formula>
    </cfRule>
  </conditionalFormatting>
  <conditionalFormatting sqref="B36880">
    <cfRule type="cellIs" dxfId="0" priority="36879" operator="equal">
      <formula>$B$1</formula>
    </cfRule>
  </conditionalFormatting>
  <conditionalFormatting sqref="B36881">
    <cfRule type="cellIs" dxfId="0" priority="36880" operator="equal">
      <formula>$B$1</formula>
    </cfRule>
  </conditionalFormatting>
  <conditionalFormatting sqref="B36882">
    <cfRule type="cellIs" dxfId="0" priority="36881" operator="equal">
      <formula>$B$1</formula>
    </cfRule>
  </conditionalFormatting>
  <conditionalFormatting sqref="B36883">
    <cfRule type="cellIs" dxfId="0" priority="36882" operator="equal">
      <formula>$B$1</formula>
    </cfRule>
  </conditionalFormatting>
  <conditionalFormatting sqref="B36884">
    <cfRule type="cellIs" dxfId="0" priority="36883" operator="equal">
      <formula>$B$1</formula>
    </cfRule>
  </conditionalFormatting>
  <conditionalFormatting sqref="B36885">
    <cfRule type="cellIs" dxfId="0" priority="36884" operator="equal">
      <formula>$B$1</formula>
    </cfRule>
  </conditionalFormatting>
  <conditionalFormatting sqref="B36886">
    <cfRule type="cellIs" dxfId="0" priority="36885" operator="equal">
      <formula>$B$1</formula>
    </cfRule>
  </conditionalFormatting>
  <conditionalFormatting sqref="B36887">
    <cfRule type="cellIs" dxfId="0" priority="36886" operator="equal">
      <formula>$B$1</formula>
    </cfRule>
  </conditionalFormatting>
  <conditionalFormatting sqref="B36888">
    <cfRule type="cellIs" dxfId="0" priority="36887" operator="equal">
      <formula>$B$1</formula>
    </cfRule>
  </conditionalFormatting>
  <conditionalFormatting sqref="B36889">
    <cfRule type="cellIs" dxfId="0" priority="36888" operator="equal">
      <formula>$B$1</formula>
    </cfRule>
  </conditionalFormatting>
  <conditionalFormatting sqref="B36890">
    <cfRule type="cellIs" dxfId="0" priority="36889" operator="equal">
      <formula>$B$1</formula>
    </cfRule>
  </conditionalFormatting>
  <conditionalFormatting sqref="B36891">
    <cfRule type="cellIs" dxfId="0" priority="36890" operator="equal">
      <formula>$B$1</formula>
    </cfRule>
  </conditionalFormatting>
  <conditionalFormatting sqref="B36892">
    <cfRule type="cellIs" dxfId="0" priority="36891" operator="equal">
      <formula>$B$1</formula>
    </cfRule>
  </conditionalFormatting>
  <conditionalFormatting sqref="B36893">
    <cfRule type="cellIs" dxfId="0" priority="36892" operator="equal">
      <formula>$B$1</formula>
    </cfRule>
  </conditionalFormatting>
  <conditionalFormatting sqref="B36894">
    <cfRule type="cellIs" dxfId="0" priority="36893" operator="equal">
      <formula>$B$1</formula>
    </cfRule>
  </conditionalFormatting>
  <conditionalFormatting sqref="B36895">
    <cfRule type="cellIs" dxfId="0" priority="36894" operator="equal">
      <formula>$B$1</formula>
    </cfRule>
  </conditionalFormatting>
  <conditionalFormatting sqref="B36896">
    <cfRule type="cellIs" dxfId="0" priority="36895" operator="equal">
      <formula>$B$1</formula>
    </cfRule>
  </conditionalFormatting>
  <conditionalFormatting sqref="B36897">
    <cfRule type="cellIs" dxfId="0" priority="36896" operator="equal">
      <formula>$B$1</formula>
    </cfRule>
  </conditionalFormatting>
  <conditionalFormatting sqref="B36898">
    <cfRule type="cellIs" dxfId="0" priority="36897" operator="equal">
      <formula>$B$1</formula>
    </cfRule>
  </conditionalFormatting>
  <conditionalFormatting sqref="B36899">
    <cfRule type="cellIs" dxfId="0" priority="36898" operator="equal">
      <formula>$B$1</formula>
    </cfRule>
  </conditionalFormatting>
  <conditionalFormatting sqref="B36900">
    <cfRule type="cellIs" dxfId="0" priority="36899" operator="equal">
      <formula>$B$1</formula>
    </cfRule>
  </conditionalFormatting>
  <conditionalFormatting sqref="B36901">
    <cfRule type="cellIs" dxfId="0" priority="36900" operator="equal">
      <formula>$B$1</formula>
    </cfRule>
  </conditionalFormatting>
  <conditionalFormatting sqref="B36902">
    <cfRule type="cellIs" dxfId="0" priority="36901" operator="equal">
      <formula>$B$1</formula>
    </cfRule>
  </conditionalFormatting>
  <conditionalFormatting sqref="B36903">
    <cfRule type="cellIs" dxfId="0" priority="36902" operator="equal">
      <formula>$B$1</formula>
    </cfRule>
  </conditionalFormatting>
  <conditionalFormatting sqref="B36904">
    <cfRule type="cellIs" dxfId="0" priority="36903" operator="equal">
      <formula>$B$1</formula>
    </cfRule>
  </conditionalFormatting>
  <conditionalFormatting sqref="B36905">
    <cfRule type="cellIs" dxfId="0" priority="36904" operator="equal">
      <formula>$B$1</formula>
    </cfRule>
  </conditionalFormatting>
  <conditionalFormatting sqref="B36906">
    <cfRule type="cellIs" dxfId="0" priority="36905" operator="equal">
      <formula>$B$1</formula>
    </cfRule>
  </conditionalFormatting>
  <conditionalFormatting sqref="B36907">
    <cfRule type="cellIs" dxfId="0" priority="36906" operator="equal">
      <formula>$B$1</formula>
    </cfRule>
  </conditionalFormatting>
  <conditionalFormatting sqref="B36908">
    <cfRule type="cellIs" dxfId="0" priority="36907" operator="equal">
      <formula>$B$1</formula>
    </cfRule>
  </conditionalFormatting>
  <conditionalFormatting sqref="B36909">
    <cfRule type="cellIs" dxfId="0" priority="36908" operator="equal">
      <formula>$B$1</formula>
    </cfRule>
  </conditionalFormatting>
  <conditionalFormatting sqref="B36910">
    <cfRule type="cellIs" dxfId="0" priority="36909" operator="equal">
      <formula>$B$1</formula>
    </cfRule>
  </conditionalFormatting>
  <conditionalFormatting sqref="B36911">
    <cfRule type="cellIs" dxfId="0" priority="36910" operator="equal">
      <formula>$B$1</formula>
    </cfRule>
  </conditionalFormatting>
  <conditionalFormatting sqref="B36912">
    <cfRule type="cellIs" dxfId="0" priority="36911" operator="equal">
      <formula>$B$1</formula>
    </cfRule>
  </conditionalFormatting>
  <conditionalFormatting sqref="B36913">
    <cfRule type="cellIs" dxfId="0" priority="36912" operator="equal">
      <formula>$B$1</formula>
    </cfRule>
  </conditionalFormatting>
  <conditionalFormatting sqref="B36914">
    <cfRule type="cellIs" dxfId="0" priority="36913" operator="equal">
      <formula>$B$1</formula>
    </cfRule>
  </conditionalFormatting>
  <conditionalFormatting sqref="B36915">
    <cfRule type="cellIs" dxfId="0" priority="36914" operator="equal">
      <formula>$B$1</formula>
    </cfRule>
  </conditionalFormatting>
  <conditionalFormatting sqref="B36916">
    <cfRule type="cellIs" dxfId="0" priority="36915" operator="equal">
      <formula>$B$1</formula>
    </cfRule>
  </conditionalFormatting>
  <conditionalFormatting sqref="B36917">
    <cfRule type="cellIs" dxfId="0" priority="36916" operator="equal">
      <formula>$B$1</formula>
    </cfRule>
  </conditionalFormatting>
  <conditionalFormatting sqref="B36918">
    <cfRule type="cellIs" dxfId="0" priority="36917" operator="equal">
      <formula>$B$1</formula>
    </cfRule>
  </conditionalFormatting>
  <conditionalFormatting sqref="B36919">
    <cfRule type="cellIs" dxfId="0" priority="36918" operator="equal">
      <formula>$B$1</formula>
    </cfRule>
  </conditionalFormatting>
  <conditionalFormatting sqref="B36920">
    <cfRule type="cellIs" dxfId="0" priority="36919" operator="equal">
      <formula>$B$1</formula>
    </cfRule>
  </conditionalFormatting>
  <conditionalFormatting sqref="B36921">
    <cfRule type="cellIs" dxfId="0" priority="36920" operator="equal">
      <formula>$B$1</formula>
    </cfRule>
  </conditionalFormatting>
  <conditionalFormatting sqref="B36922">
    <cfRule type="cellIs" dxfId="0" priority="36921" operator="equal">
      <formula>$B$1</formula>
    </cfRule>
  </conditionalFormatting>
  <conditionalFormatting sqref="B36923">
    <cfRule type="cellIs" dxfId="0" priority="36922" operator="equal">
      <formula>$B$1</formula>
    </cfRule>
  </conditionalFormatting>
  <conditionalFormatting sqref="B36924">
    <cfRule type="cellIs" dxfId="0" priority="36923" operator="equal">
      <formula>$B$1</formula>
    </cfRule>
  </conditionalFormatting>
  <conditionalFormatting sqref="B36925">
    <cfRule type="cellIs" dxfId="0" priority="36924" operator="equal">
      <formula>$B$1</formula>
    </cfRule>
  </conditionalFormatting>
  <conditionalFormatting sqref="B36926">
    <cfRule type="cellIs" dxfId="0" priority="36925" operator="equal">
      <formula>$B$1</formula>
    </cfRule>
  </conditionalFormatting>
  <conditionalFormatting sqref="B36927">
    <cfRule type="cellIs" dxfId="0" priority="36926" operator="equal">
      <formula>$B$1</formula>
    </cfRule>
  </conditionalFormatting>
  <conditionalFormatting sqref="B36928">
    <cfRule type="cellIs" dxfId="0" priority="36927" operator="equal">
      <formula>$B$1</formula>
    </cfRule>
  </conditionalFormatting>
  <conditionalFormatting sqref="B36929">
    <cfRule type="cellIs" dxfId="0" priority="36928" operator="equal">
      <formula>$B$1</formula>
    </cfRule>
  </conditionalFormatting>
  <conditionalFormatting sqref="B36930">
    <cfRule type="cellIs" dxfId="0" priority="36929" operator="equal">
      <formula>$B$1</formula>
    </cfRule>
  </conditionalFormatting>
  <conditionalFormatting sqref="B36931">
    <cfRule type="cellIs" dxfId="0" priority="36930" operator="equal">
      <formula>$B$1</formula>
    </cfRule>
  </conditionalFormatting>
  <conditionalFormatting sqref="B36932">
    <cfRule type="cellIs" dxfId="0" priority="36931" operator="equal">
      <formula>$B$1</formula>
    </cfRule>
  </conditionalFormatting>
  <conditionalFormatting sqref="B36933">
    <cfRule type="cellIs" dxfId="0" priority="36932" operator="equal">
      <formula>$B$1</formula>
    </cfRule>
  </conditionalFormatting>
  <conditionalFormatting sqref="B36934">
    <cfRule type="cellIs" dxfId="0" priority="36933" operator="equal">
      <formula>$B$1</formula>
    </cfRule>
  </conditionalFormatting>
  <conditionalFormatting sqref="B36935">
    <cfRule type="cellIs" dxfId="0" priority="36934" operator="equal">
      <formula>$B$1</formula>
    </cfRule>
  </conditionalFormatting>
  <conditionalFormatting sqref="B36936">
    <cfRule type="cellIs" dxfId="0" priority="36935" operator="equal">
      <formula>$B$1</formula>
    </cfRule>
  </conditionalFormatting>
  <conditionalFormatting sqref="B36937">
    <cfRule type="cellIs" dxfId="0" priority="36936" operator="equal">
      <formula>$B$1</formula>
    </cfRule>
  </conditionalFormatting>
  <conditionalFormatting sqref="B36938">
    <cfRule type="cellIs" dxfId="0" priority="36937" operator="equal">
      <formula>$B$1</formula>
    </cfRule>
  </conditionalFormatting>
  <conditionalFormatting sqref="B36939">
    <cfRule type="cellIs" dxfId="0" priority="36938" operator="equal">
      <formula>$B$1</formula>
    </cfRule>
  </conditionalFormatting>
  <conditionalFormatting sqref="B36940">
    <cfRule type="cellIs" dxfId="0" priority="36939" operator="equal">
      <formula>$B$1</formula>
    </cfRule>
  </conditionalFormatting>
  <conditionalFormatting sqref="B36941">
    <cfRule type="cellIs" dxfId="0" priority="36940" operator="equal">
      <formula>$B$1</formula>
    </cfRule>
  </conditionalFormatting>
  <conditionalFormatting sqref="B36942">
    <cfRule type="cellIs" dxfId="0" priority="36941" operator="equal">
      <formula>$B$1</formula>
    </cfRule>
  </conditionalFormatting>
  <conditionalFormatting sqref="B36943">
    <cfRule type="cellIs" dxfId="0" priority="36942" operator="equal">
      <formula>$B$1</formula>
    </cfRule>
  </conditionalFormatting>
  <conditionalFormatting sqref="B36944">
    <cfRule type="cellIs" dxfId="0" priority="36943" operator="equal">
      <formula>$B$1</formula>
    </cfRule>
  </conditionalFormatting>
  <conditionalFormatting sqref="B36945">
    <cfRule type="cellIs" dxfId="0" priority="36944" operator="equal">
      <formula>$B$1</formula>
    </cfRule>
  </conditionalFormatting>
  <conditionalFormatting sqref="B36946">
    <cfRule type="cellIs" dxfId="0" priority="36945" operator="equal">
      <formula>$B$1</formula>
    </cfRule>
  </conditionalFormatting>
  <conditionalFormatting sqref="B36947">
    <cfRule type="cellIs" dxfId="0" priority="36946" operator="equal">
      <formula>$B$1</formula>
    </cfRule>
  </conditionalFormatting>
  <conditionalFormatting sqref="B36948">
    <cfRule type="cellIs" dxfId="0" priority="36947" operator="equal">
      <formula>$B$1</formula>
    </cfRule>
  </conditionalFormatting>
  <conditionalFormatting sqref="B36949">
    <cfRule type="cellIs" dxfId="0" priority="36948" operator="equal">
      <formula>$B$1</formula>
    </cfRule>
  </conditionalFormatting>
  <conditionalFormatting sqref="B36950">
    <cfRule type="cellIs" dxfId="0" priority="36949" operator="equal">
      <formula>$B$1</formula>
    </cfRule>
  </conditionalFormatting>
  <conditionalFormatting sqref="B36951">
    <cfRule type="cellIs" dxfId="0" priority="36950" operator="equal">
      <formula>$B$1</formula>
    </cfRule>
  </conditionalFormatting>
  <conditionalFormatting sqref="B36952">
    <cfRule type="cellIs" dxfId="0" priority="36951" operator="equal">
      <formula>$B$1</formula>
    </cfRule>
  </conditionalFormatting>
  <conditionalFormatting sqref="B36953">
    <cfRule type="cellIs" dxfId="0" priority="36952" operator="equal">
      <formula>$B$1</formula>
    </cfRule>
  </conditionalFormatting>
  <conditionalFormatting sqref="B36954">
    <cfRule type="cellIs" dxfId="0" priority="36953" operator="equal">
      <formula>$B$1</formula>
    </cfRule>
  </conditionalFormatting>
  <conditionalFormatting sqref="B36955">
    <cfRule type="cellIs" dxfId="0" priority="36954" operator="equal">
      <formula>$B$1</formula>
    </cfRule>
  </conditionalFormatting>
  <conditionalFormatting sqref="B36956">
    <cfRule type="cellIs" dxfId="0" priority="36955" operator="equal">
      <formula>$B$1</formula>
    </cfRule>
  </conditionalFormatting>
  <conditionalFormatting sqref="B36957">
    <cfRule type="cellIs" dxfId="0" priority="36956" operator="equal">
      <formula>$B$1</formula>
    </cfRule>
  </conditionalFormatting>
  <conditionalFormatting sqref="B36958">
    <cfRule type="cellIs" dxfId="0" priority="36957" operator="equal">
      <formula>$B$1</formula>
    </cfRule>
  </conditionalFormatting>
  <conditionalFormatting sqref="B36959">
    <cfRule type="cellIs" dxfId="0" priority="36958" operator="equal">
      <formula>$B$1</formula>
    </cfRule>
  </conditionalFormatting>
  <conditionalFormatting sqref="B36960">
    <cfRule type="cellIs" dxfId="0" priority="36959" operator="equal">
      <formula>$B$1</formula>
    </cfRule>
  </conditionalFormatting>
  <conditionalFormatting sqref="B36961">
    <cfRule type="cellIs" dxfId="0" priority="36960" operator="equal">
      <formula>$B$1</formula>
    </cfRule>
  </conditionalFormatting>
  <conditionalFormatting sqref="B36962">
    <cfRule type="cellIs" dxfId="0" priority="36961" operator="equal">
      <formula>$B$1</formula>
    </cfRule>
  </conditionalFormatting>
  <conditionalFormatting sqref="B36963">
    <cfRule type="cellIs" dxfId="0" priority="36962" operator="equal">
      <formula>$B$1</formula>
    </cfRule>
  </conditionalFormatting>
  <conditionalFormatting sqref="B36964">
    <cfRule type="cellIs" dxfId="0" priority="36963" operator="equal">
      <formula>$B$1</formula>
    </cfRule>
  </conditionalFormatting>
  <conditionalFormatting sqref="B36965">
    <cfRule type="cellIs" dxfId="0" priority="36964" operator="equal">
      <formula>$B$1</formula>
    </cfRule>
  </conditionalFormatting>
  <conditionalFormatting sqref="B36966">
    <cfRule type="cellIs" dxfId="0" priority="36965" operator="equal">
      <formula>$B$1</formula>
    </cfRule>
  </conditionalFormatting>
  <conditionalFormatting sqref="B36967">
    <cfRule type="cellIs" dxfId="0" priority="36966" operator="equal">
      <formula>$B$1</formula>
    </cfRule>
  </conditionalFormatting>
  <conditionalFormatting sqref="B36968">
    <cfRule type="cellIs" dxfId="0" priority="36967" operator="equal">
      <formula>$B$1</formula>
    </cfRule>
  </conditionalFormatting>
  <conditionalFormatting sqref="B36969">
    <cfRule type="cellIs" dxfId="0" priority="36968" operator="equal">
      <formula>$B$1</formula>
    </cfRule>
  </conditionalFormatting>
  <conditionalFormatting sqref="B36970">
    <cfRule type="cellIs" dxfId="0" priority="36969" operator="equal">
      <formula>$B$1</formula>
    </cfRule>
  </conditionalFormatting>
  <conditionalFormatting sqref="B36971">
    <cfRule type="cellIs" dxfId="0" priority="36970" operator="equal">
      <formula>$B$1</formula>
    </cfRule>
  </conditionalFormatting>
  <conditionalFormatting sqref="B36972">
    <cfRule type="cellIs" dxfId="0" priority="36971" operator="equal">
      <formula>$B$1</formula>
    </cfRule>
  </conditionalFormatting>
  <conditionalFormatting sqref="B36973">
    <cfRule type="cellIs" dxfId="0" priority="36972" operator="equal">
      <formula>$B$1</formula>
    </cfRule>
  </conditionalFormatting>
  <conditionalFormatting sqref="B36974">
    <cfRule type="cellIs" dxfId="0" priority="36973" operator="equal">
      <formula>$B$1</formula>
    </cfRule>
  </conditionalFormatting>
  <conditionalFormatting sqref="B36975">
    <cfRule type="cellIs" dxfId="0" priority="36974" operator="equal">
      <formula>$B$1</formula>
    </cfRule>
  </conditionalFormatting>
  <conditionalFormatting sqref="B36976">
    <cfRule type="cellIs" dxfId="0" priority="36975" operator="equal">
      <formula>$B$1</formula>
    </cfRule>
  </conditionalFormatting>
  <conditionalFormatting sqref="B36977">
    <cfRule type="cellIs" dxfId="0" priority="36976" operator="equal">
      <formula>$B$1</formula>
    </cfRule>
  </conditionalFormatting>
  <conditionalFormatting sqref="B36978">
    <cfRule type="cellIs" dxfId="0" priority="36977" operator="equal">
      <formula>$B$1</formula>
    </cfRule>
  </conditionalFormatting>
  <conditionalFormatting sqref="B36979">
    <cfRule type="cellIs" dxfId="0" priority="36978" operator="equal">
      <formula>$B$1</formula>
    </cfRule>
  </conditionalFormatting>
  <conditionalFormatting sqref="B36980">
    <cfRule type="cellIs" dxfId="0" priority="36979" operator="equal">
      <formula>$B$1</formula>
    </cfRule>
  </conditionalFormatting>
  <conditionalFormatting sqref="B36981">
    <cfRule type="cellIs" dxfId="0" priority="36980" operator="equal">
      <formula>$B$1</formula>
    </cfRule>
  </conditionalFormatting>
  <conditionalFormatting sqref="B36982">
    <cfRule type="cellIs" dxfId="0" priority="36981" operator="equal">
      <formula>$B$1</formula>
    </cfRule>
  </conditionalFormatting>
  <conditionalFormatting sqref="B36983">
    <cfRule type="cellIs" dxfId="0" priority="36982" operator="equal">
      <formula>$B$1</formula>
    </cfRule>
  </conditionalFormatting>
  <conditionalFormatting sqref="B36984">
    <cfRule type="cellIs" dxfId="0" priority="36983" operator="equal">
      <formula>$B$1</formula>
    </cfRule>
  </conditionalFormatting>
  <conditionalFormatting sqref="B36985">
    <cfRule type="cellIs" dxfId="0" priority="36984" operator="equal">
      <formula>$B$1</formula>
    </cfRule>
  </conditionalFormatting>
  <conditionalFormatting sqref="B36986">
    <cfRule type="cellIs" dxfId="0" priority="36985" operator="equal">
      <formula>$B$1</formula>
    </cfRule>
  </conditionalFormatting>
  <conditionalFormatting sqref="B36987">
    <cfRule type="cellIs" dxfId="0" priority="36986" operator="equal">
      <formula>$B$1</formula>
    </cfRule>
  </conditionalFormatting>
  <conditionalFormatting sqref="B36988">
    <cfRule type="cellIs" dxfId="0" priority="36987" operator="equal">
      <formula>$B$1</formula>
    </cfRule>
  </conditionalFormatting>
  <conditionalFormatting sqref="B36989">
    <cfRule type="cellIs" dxfId="0" priority="36988" operator="equal">
      <formula>$B$1</formula>
    </cfRule>
  </conditionalFormatting>
  <conditionalFormatting sqref="B36990">
    <cfRule type="cellIs" dxfId="0" priority="36989" operator="equal">
      <formula>$B$1</formula>
    </cfRule>
  </conditionalFormatting>
  <conditionalFormatting sqref="B36991">
    <cfRule type="cellIs" dxfId="0" priority="36990" operator="equal">
      <formula>$B$1</formula>
    </cfRule>
  </conditionalFormatting>
  <conditionalFormatting sqref="B36992">
    <cfRule type="cellIs" dxfId="0" priority="36991" operator="equal">
      <formula>$B$1</formula>
    </cfRule>
  </conditionalFormatting>
  <conditionalFormatting sqref="B36993">
    <cfRule type="cellIs" dxfId="0" priority="36992" operator="equal">
      <formula>$B$1</formula>
    </cfRule>
  </conditionalFormatting>
  <conditionalFormatting sqref="B36994">
    <cfRule type="cellIs" dxfId="0" priority="36993" operator="equal">
      <formula>$B$1</formula>
    </cfRule>
  </conditionalFormatting>
  <conditionalFormatting sqref="B36995">
    <cfRule type="cellIs" dxfId="0" priority="36994" operator="equal">
      <formula>$B$1</formula>
    </cfRule>
  </conditionalFormatting>
  <conditionalFormatting sqref="B36996">
    <cfRule type="cellIs" dxfId="0" priority="36995" operator="equal">
      <formula>$B$1</formula>
    </cfRule>
  </conditionalFormatting>
  <conditionalFormatting sqref="B36997">
    <cfRule type="cellIs" dxfId="0" priority="36996" operator="equal">
      <formula>$B$1</formula>
    </cfRule>
  </conditionalFormatting>
  <conditionalFormatting sqref="B36998">
    <cfRule type="cellIs" dxfId="0" priority="36997" operator="equal">
      <formula>$B$1</formula>
    </cfRule>
  </conditionalFormatting>
  <conditionalFormatting sqref="B36999">
    <cfRule type="cellIs" dxfId="0" priority="36998" operator="equal">
      <formula>$B$1</formula>
    </cfRule>
  </conditionalFormatting>
  <conditionalFormatting sqref="B37000">
    <cfRule type="cellIs" dxfId="0" priority="36999" operator="equal">
      <formula>$B$1</formula>
    </cfRule>
  </conditionalFormatting>
  <conditionalFormatting sqref="B37001">
    <cfRule type="cellIs" dxfId="0" priority="37000" operator="equal">
      <formula>$B$1</formula>
    </cfRule>
  </conditionalFormatting>
  <conditionalFormatting sqref="B37002">
    <cfRule type="cellIs" dxfId="0" priority="37001" operator="equal">
      <formula>$B$1</formula>
    </cfRule>
  </conditionalFormatting>
  <conditionalFormatting sqref="B37003">
    <cfRule type="cellIs" dxfId="0" priority="37002" operator="equal">
      <formula>$B$1</formula>
    </cfRule>
  </conditionalFormatting>
  <conditionalFormatting sqref="B37004">
    <cfRule type="cellIs" dxfId="0" priority="37003" operator="equal">
      <formula>$B$1</formula>
    </cfRule>
  </conditionalFormatting>
  <conditionalFormatting sqref="B37005">
    <cfRule type="cellIs" dxfId="0" priority="37004" operator="equal">
      <formula>$B$1</formula>
    </cfRule>
  </conditionalFormatting>
  <conditionalFormatting sqref="B37006">
    <cfRule type="cellIs" dxfId="0" priority="37005" operator="equal">
      <formula>$B$1</formula>
    </cfRule>
  </conditionalFormatting>
  <conditionalFormatting sqref="B37007">
    <cfRule type="cellIs" dxfId="0" priority="37006" operator="equal">
      <formula>$B$1</formula>
    </cfRule>
  </conditionalFormatting>
  <conditionalFormatting sqref="B37008">
    <cfRule type="cellIs" dxfId="0" priority="37007" operator="equal">
      <formula>$B$1</formula>
    </cfRule>
  </conditionalFormatting>
  <conditionalFormatting sqref="B37009">
    <cfRule type="cellIs" dxfId="0" priority="37008" operator="equal">
      <formula>$B$1</formula>
    </cfRule>
  </conditionalFormatting>
  <conditionalFormatting sqref="B37010">
    <cfRule type="cellIs" dxfId="0" priority="37009" operator="equal">
      <formula>$B$1</formula>
    </cfRule>
  </conditionalFormatting>
  <conditionalFormatting sqref="B37011">
    <cfRule type="cellIs" dxfId="0" priority="37010" operator="equal">
      <formula>$B$1</formula>
    </cfRule>
  </conditionalFormatting>
  <conditionalFormatting sqref="B37012">
    <cfRule type="cellIs" dxfId="0" priority="37011" operator="equal">
      <formula>$B$1</formula>
    </cfRule>
  </conditionalFormatting>
  <conditionalFormatting sqref="B37013">
    <cfRule type="cellIs" dxfId="0" priority="37012" operator="equal">
      <formula>$B$1</formula>
    </cfRule>
  </conditionalFormatting>
  <conditionalFormatting sqref="B37014">
    <cfRule type="cellIs" dxfId="0" priority="37013" operator="equal">
      <formula>$B$1</formula>
    </cfRule>
  </conditionalFormatting>
  <conditionalFormatting sqref="B37015">
    <cfRule type="cellIs" dxfId="0" priority="37014" operator="equal">
      <formula>$B$1</formula>
    </cfRule>
  </conditionalFormatting>
  <conditionalFormatting sqref="B37016">
    <cfRule type="cellIs" dxfId="0" priority="37015" operator="equal">
      <formula>$B$1</formula>
    </cfRule>
  </conditionalFormatting>
  <conditionalFormatting sqref="B37017">
    <cfRule type="cellIs" dxfId="0" priority="37016" operator="equal">
      <formula>$B$1</formula>
    </cfRule>
  </conditionalFormatting>
  <conditionalFormatting sqref="B37018">
    <cfRule type="cellIs" dxfId="0" priority="37017" operator="equal">
      <formula>$B$1</formula>
    </cfRule>
  </conditionalFormatting>
  <conditionalFormatting sqref="B37019">
    <cfRule type="cellIs" dxfId="0" priority="37018" operator="equal">
      <formula>$B$1</formula>
    </cfRule>
  </conditionalFormatting>
  <conditionalFormatting sqref="B37020">
    <cfRule type="cellIs" dxfId="0" priority="37019" operator="equal">
      <formula>$B$1</formula>
    </cfRule>
  </conditionalFormatting>
  <conditionalFormatting sqref="B37021">
    <cfRule type="cellIs" dxfId="0" priority="37020" operator="equal">
      <formula>$B$1</formula>
    </cfRule>
  </conditionalFormatting>
  <conditionalFormatting sqref="B37022">
    <cfRule type="cellIs" dxfId="0" priority="37021" operator="equal">
      <formula>$B$1</formula>
    </cfRule>
  </conditionalFormatting>
  <conditionalFormatting sqref="B37023">
    <cfRule type="cellIs" dxfId="0" priority="37022" operator="equal">
      <formula>$B$1</formula>
    </cfRule>
  </conditionalFormatting>
  <conditionalFormatting sqref="B37024">
    <cfRule type="cellIs" dxfId="0" priority="37023" operator="equal">
      <formula>$B$1</formula>
    </cfRule>
  </conditionalFormatting>
  <conditionalFormatting sqref="B37025">
    <cfRule type="cellIs" dxfId="0" priority="37024" operator="equal">
      <formula>$B$1</formula>
    </cfRule>
  </conditionalFormatting>
  <conditionalFormatting sqref="B37026">
    <cfRule type="cellIs" dxfId="0" priority="37025" operator="equal">
      <formula>$B$1</formula>
    </cfRule>
  </conditionalFormatting>
  <conditionalFormatting sqref="B37027">
    <cfRule type="cellIs" dxfId="0" priority="37026" operator="equal">
      <formula>$B$1</formula>
    </cfRule>
  </conditionalFormatting>
  <conditionalFormatting sqref="B37028">
    <cfRule type="cellIs" dxfId="0" priority="37027" operator="equal">
      <formula>$B$1</formula>
    </cfRule>
  </conditionalFormatting>
  <conditionalFormatting sqref="B37029">
    <cfRule type="cellIs" dxfId="0" priority="37028" operator="equal">
      <formula>$B$1</formula>
    </cfRule>
  </conditionalFormatting>
  <conditionalFormatting sqref="B37030">
    <cfRule type="cellIs" dxfId="0" priority="37029" operator="equal">
      <formula>$B$1</formula>
    </cfRule>
  </conditionalFormatting>
  <conditionalFormatting sqref="B37031">
    <cfRule type="cellIs" dxfId="0" priority="37030" operator="equal">
      <formula>$B$1</formula>
    </cfRule>
  </conditionalFormatting>
  <conditionalFormatting sqref="B37032">
    <cfRule type="cellIs" dxfId="0" priority="37031" operator="equal">
      <formula>$B$1</formula>
    </cfRule>
  </conditionalFormatting>
  <conditionalFormatting sqref="B37033">
    <cfRule type="cellIs" dxfId="0" priority="37032" operator="equal">
      <formula>$B$1</formula>
    </cfRule>
  </conditionalFormatting>
  <conditionalFormatting sqref="B37034">
    <cfRule type="cellIs" dxfId="0" priority="37033" operator="equal">
      <formula>$B$1</formula>
    </cfRule>
  </conditionalFormatting>
  <conditionalFormatting sqref="B37035">
    <cfRule type="cellIs" dxfId="0" priority="37034" operator="equal">
      <formula>$B$1</formula>
    </cfRule>
  </conditionalFormatting>
  <conditionalFormatting sqref="B37036">
    <cfRule type="cellIs" dxfId="0" priority="37035" operator="equal">
      <formula>$B$1</formula>
    </cfRule>
  </conditionalFormatting>
  <conditionalFormatting sqref="B37037">
    <cfRule type="cellIs" dxfId="0" priority="37036" operator="equal">
      <formula>$B$1</formula>
    </cfRule>
  </conditionalFormatting>
  <conditionalFormatting sqref="B37038">
    <cfRule type="cellIs" dxfId="0" priority="37037" operator="equal">
      <formula>$B$1</formula>
    </cfRule>
  </conditionalFormatting>
  <conditionalFormatting sqref="B37039">
    <cfRule type="cellIs" dxfId="0" priority="37038" operator="equal">
      <formula>$B$1</formula>
    </cfRule>
  </conditionalFormatting>
  <conditionalFormatting sqref="B37040">
    <cfRule type="cellIs" dxfId="0" priority="37039" operator="equal">
      <formula>$B$1</formula>
    </cfRule>
  </conditionalFormatting>
  <conditionalFormatting sqref="B37041">
    <cfRule type="cellIs" dxfId="0" priority="37040" operator="equal">
      <formula>$B$1</formula>
    </cfRule>
  </conditionalFormatting>
  <conditionalFormatting sqref="B37042">
    <cfRule type="cellIs" dxfId="0" priority="37041" operator="equal">
      <formula>$B$1</formula>
    </cfRule>
  </conditionalFormatting>
  <conditionalFormatting sqref="B37043">
    <cfRule type="cellIs" dxfId="0" priority="37042" operator="equal">
      <formula>$B$1</formula>
    </cfRule>
  </conditionalFormatting>
  <conditionalFormatting sqref="B37044">
    <cfRule type="cellIs" dxfId="0" priority="37043" operator="equal">
      <formula>$B$1</formula>
    </cfRule>
  </conditionalFormatting>
  <conditionalFormatting sqref="B37045">
    <cfRule type="cellIs" dxfId="0" priority="37044" operator="equal">
      <formula>$B$1</formula>
    </cfRule>
  </conditionalFormatting>
  <conditionalFormatting sqref="B37046">
    <cfRule type="cellIs" dxfId="0" priority="37045" operator="equal">
      <formula>$B$1</formula>
    </cfRule>
  </conditionalFormatting>
  <conditionalFormatting sqref="B37047">
    <cfRule type="cellIs" dxfId="0" priority="37046" operator="equal">
      <formula>$B$1</formula>
    </cfRule>
  </conditionalFormatting>
  <conditionalFormatting sqref="B37048">
    <cfRule type="cellIs" dxfId="0" priority="37047" operator="equal">
      <formula>$B$1</formula>
    </cfRule>
  </conditionalFormatting>
  <conditionalFormatting sqref="B37049">
    <cfRule type="cellIs" dxfId="0" priority="37048" operator="equal">
      <formula>$B$1</formula>
    </cfRule>
  </conditionalFormatting>
  <conditionalFormatting sqref="B37050">
    <cfRule type="cellIs" dxfId="0" priority="37049" operator="equal">
      <formula>$B$1</formula>
    </cfRule>
  </conditionalFormatting>
  <conditionalFormatting sqref="B37051">
    <cfRule type="cellIs" dxfId="0" priority="37050" operator="equal">
      <formula>$B$1</formula>
    </cfRule>
  </conditionalFormatting>
  <conditionalFormatting sqref="B37052">
    <cfRule type="cellIs" dxfId="0" priority="37051" operator="equal">
      <formula>$B$1</formula>
    </cfRule>
  </conditionalFormatting>
  <conditionalFormatting sqref="B37053">
    <cfRule type="cellIs" dxfId="0" priority="37052" operator="equal">
      <formula>$B$1</formula>
    </cfRule>
  </conditionalFormatting>
  <conditionalFormatting sqref="B37054">
    <cfRule type="cellIs" dxfId="0" priority="37053" operator="equal">
      <formula>$B$1</formula>
    </cfRule>
  </conditionalFormatting>
  <conditionalFormatting sqref="B37055">
    <cfRule type="cellIs" dxfId="0" priority="37054" operator="equal">
      <formula>$B$1</formula>
    </cfRule>
  </conditionalFormatting>
  <conditionalFormatting sqref="B37056">
    <cfRule type="cellIs" dxfId="0" priority="37055" operator="equal">
      <formula>$B$1</formula>
    </cfRule>
  </conditionalFormatting>
  <conditionalFormatting sqref="B37057">
    <cfRule type="cellIs" dxfId="0" priority="37056" operator="equal">
      <formula>$B$1</formula>
    </cfRule>
  </conditionalFormatting>
  <conditionalFormatting sqref="B37058">
    <cfRule type="cellIs" dxfId="0" priority="37057" operator="equal">
      <formula>$B$1</formula>
    </cfRule>
  </conditionalFormatting>
  <conditionalFormatting sqref="B37059">
    <cfRule type="cellIs" dxfId="0" priority="37058" operator="equal">
      <formula>$B$1</formula>
    </cfRule>
  </conditionalFormatting>
  <conditionalFormatting sqref="B37060">
    <cfRule type="cellIs" dxfId="0" priority="37059" operator="equal">
      <formula>$B$1</formula>
    </cfRule>
  </conditionalFormatting>
  <conditionalFormatting sqref="B37061">
    <cfRule type="cellIs" dxfId="0" priority="37060" operator="equal">
      <formula>$B$1</formula>
    </cfRule>
  </conditionalFormatting>
  <conditionalFormatting sqref="B37062">
    <cfRule type="cellIs" dxfId="0" priority="37061" operator="equal">
      <formula>$B$1</formula>
    </cfRule>
  </conditionalFormatting>
  <conditionalFormatting sqref="B37063">
    <cfRule type="cellIs" dxfId="0" priority="37062" operator="equal">
      <formula>$B$1</formula>
    </cfRule>
  </conditionalFormatting>
  <conditionalFormatting sqref="B37064">
    <cfRule type="cellIs" dxfId="0" priority="37063" operator="equal">
      <formula>$B$1</formula>
    </cfRule>
  </conditionalFormatting>
  <conditionalFormatting sqref="B37065">
    <cfRule type="cellIs" dxfId="0" priority="37064" operator="equal">
      <formula>$B$1</formula>
    </cfRule>
  </conditionalFormatting>
  <conditionalFormatting sqref="B37066">
    <cfRule type="cellIs" dxfId="0" priority="37065" operator="equal">
      <formula>$B$1</formula>
    </cfRule>
  </conditionalFormatting>
  <conditionalFormatting sqref="B37067">
    <cfRule type="cellIs" dxfId="0" priority="37066" operator="equal">
      <formula>$B$1</formula>
    </cfRule>
  </conditionalFormatting>
  <conditionalFormatting sqref="B37068">
    <cfRule type="cellIs" dxfId="0" priority="37067" operator="equal">
      <formula>$B$1</formula>
    </cfRule>
  </conditionalFormatting>
  <conditionalFormatting sqref="B37069">
    <cfRule type="cellIs" dxfId="0" priority="37068" operator="equal">
      <formula>$B$1</formula>
    </cfRule>
  </conditionalFormatting>
  <conditionalFormatting sqref="B37070">
    <cfRule type="cellIs" dxfId="0" priority="37069" operator="equal">
      <formula>$B$1</formula>
    </cfRule>
  </conditionalFormatting>
  <conditionalFormatting sqref="B37071">
    <cfRule type="cellIs" dxfId="0" priority="37070" operator="equal">
      <formula>$B$1</formula>
    </cfRule>
  </conditionalFormatting>
  <conditionalFormatting sqref="B37072">
    <cfRule type="cellIs" dxfId="0" priority="37071" operator="equal">
      <formula>$B$1</formula>
    </cfRule>
  </conditionalFormatting>
  <conditionalFormatting sqref="B37073">
    <cfRule type="cellIs" dxfId="0" priority="37072" operator="equal">
      <formula>$B$1</formula>
    </cfRule>
  </conditionalFormatting>
  <conditionalFormatting sqref="B37074">
    <cfRule type="cellIs" dxfId="0" priority="37073" operator="equal">
      <formula>$B$1</formula>
    </cfRule>
  </conditionalFormatting>
  <conditionalFormatting sqref="B37075">
    <cfRule type="cellIs" dxfId="0" priority="37074" operator="equal">
      <formula>$B$1</formula>
    </cfRule>
  </conditionalFormatting>
  <conditionalFormatting sqref="B37076">
    <cfRule type="cellIs" dxfId="0" priority="37075" operator="equal">
      <formula>$B$1</formula>
    </cfRule>
  </conditionalFormatting>
  <conditionalFormatting sqref="B37077">
    <cfRule type="cellIs" dxfId="0" priority="37076" operator="equal">
      <formula>$B$1</formula>
    </cfRule>
  </conditionalFormatting>
  <conditionalFormatting sqref="B37078">
    <cfRule type="cellIs" dxfId="0" priority="37077" operator="equal">
      <formula>$B$1</formula>
    </cfRule>
  </conditionalFormatting>
  <conditionalFormatting sqref="B37079">
    <cfRule type="cellIs" dxfId="0" priority="37078" operator="equal">
      <formula>$B$1</formula>
    </cfRule>
  </conditionalFormatting>
  <conditionalFormatting sqref="B37080">
    <cfRule type="cellIs" dxfId="0" priority="37079" operator="equal">
      <formula>$B$1</formula>
    </cfRule>
  </conditionalFormatting>
  <conditionalFormatting sqref="B37081">
    <cfRule type="cellIs" dxfId="0" priority="37080" operator="equal">
      <formula>$B$1</formula>
    </cfRule>
  </conditionalFormatting>
  <conditionalFormatting sqref="B37082">
    <cfRule type="cellIs" dxfId="0" priority="37081" operator="equal">
      <formula>$B$1</formula>
    </cfRule>
  </conditionalFormatting>
  <conditionalFormatting sqref="B37083">
    <cfRule type="cellIs" dxfId="0" priority="37082" operator="equal">
      <formula>$B$1</formula>
    </cfRule>
  </conditionalFormatting>
  <conditionalFormatting sqref="B37084">
    <cfRule type="cellIs" dxfId="0" priority="37083" operator="equal">
      <formula>$B$1</formula>
    </cfRule>
  </conditionalFormatting>
  <conditionalFormatting sqref="B37085">
    <cfRule type="cellIs" dxfId="0" priority="37084" operator="equal">
      <formula>$B$1</formula>
    </cfRule>
  </conditionalFormatting>
  <conditionalFormatting sqref="B37086">
    <cfRule type="cellIs" dxfId="0" priority="37085" operator="equal">
      <formula>$B$1</formula>
    </cfRule>
  </conditionalFormatting>
  <conditionalFormatting sqref="B37087">
    <cfRule type="cellIs" dxfId="0" priority="37086" operator="equal">
      <formula>$B$1</formula>
    </cfRule>
  </conditionalFormatting>
  <conditionalFormatting sqref="B37088">
    <cfRule type="cellIs" dxfId="0" priority="37087" operator="equal">
      <formula>$B$1</formula>
    </cfRule>
  </conditionalFormatting>
  <conditionalFormatting sqref="B37089">
    <cfRule type="cellIs" dxfId="0" priority="37088" operator="equal">
      <formula>$B$1</formula>
    </cfRule>
  </conditionalFormatting>
  <conditionalFormatting sqref="B37090">
    <cfRule type="cellIs" dxfId="0" priority="37089" operator="equal">
      <formula>$B$1</formula>
    </cfRule>
  </conditionalFormatting>
  <conditionalFormatting sqref="B37091">
    <cfRule type="cellIs" dxfId="0" priority="37090" operator="equal">
      <formula>$B$1</formula>
    </cfRule>
  </conditionalFormatting>
  <conditionalFormatting sqref="B37092">
    <cfRule type="cellIs" dxfId="0" priority="37091" operator="equal">
      <formula>$B$1</formula>
    </cfRule>
  </conditionalFormatting>
  <conditionalFormatting sqref="B37093">
    <cfRule type="cellIs" dxfId="0" priority="37092" operator="equal">
      <formula>$B$1</formula>
    </cfRule>
  </conditionalFormatting>
  <conditionalFormatting sqref="B37094">
    <cfRule type="cellIs" dxfId="0" priority="37093" operator="equal">
      <formula>$B$1</formula>
    </cfRule>
  </conditionalFormatting>
  <conditionalFormatting sqref="B37095">
    <cfRule type="cellIs" dxfId="0" priority="37094" operator="equal">
      <formula>$B$1</formula>
    </cfRule>
  </conditionalFormatting>
  <conditionalFormatting sqref="B37096">
    <cfRule type="cellIs" dxfId="0" priority="37095" operator="equal">
      <formula>$B$1</formula>
    </cfRule>
  </conditionalFormatting>
  <conditionalFormatting sqref="B37097">
    <cfRule type="cellIs" dxfId="0" priority="37096" operator="equal">
      <formula>$B$1</formula>
    </cfRule>
  </conditionalFormatting>
  <conditionalFormatting sqref="B37098">
    <cfRule type="cellIs" dxfId="0" priority="37097" operator="equal">
      <formula>$B$1</formula>
    </cfRule>
  </conditionalFormatting>
  <conditionalFormatting sqref="B37099">
    <cfRule type="cellIs" dxfId="0" priority="37098" operator="equal">
      <formula>$B$1</formula>
    </cfRule>
  </conditionalFormatting>
  <conditionalFormatting sqref="B37100">
    <cfRule type="cellIs" dxfId="0" priority="37099" operator="equal">
      <formula>$B$1</formula>
    </cfRule>
  </conditionalFormatting>
  <conditionalFormatting sqref="B37101">
    <cfRule type="cellIs" dxfId="0" priority="37100" operator="equal">
      <formula>$B$1</formula>
    </cfRule>
  </conditionalFormatting>
  <conditionalFormatting sqref="B37102">
    <cfRule type="cellIs" dxfId="0" priority="37101" operator="equal">
      <formula>$B$1</formula>
    </cfRule>
  </conditionalFormatting>
  <conditionalFormatting sqref="B37103">
    <cfRule type="cellIs" dxfId="0" priority="37102" operator="equal">
      <formula>$B$1</formula>
    </cfRule>
  </conditionalFormatting>
  <conditionalFormatting sqref="B37104">
    <cfRule type="cellIs" dxfId="0" priority="37103" operator="equal">
      <formula>$B$1</formula>
    </cfRule>
  </conditionalFormatting>
  <conditionalFormatting sqref="B37105">
    <cfRule type="cellIs" dxfId="0" priority="37104" operator="equal">
      <formula>$B$1</formula>
    </cfRule>
  </conditionalFormatting>
  <conditionalFormatting sqref="B37106">
    <cfRule type="cellIs" dxfId="0" priority="37105" operator="equal">
      <formula>$B$1</formula>
    </cfRule>
  </conditionalFormatting>
  <conditionalFormatting sqref="B37107">
    <cfRule type="cellIs" dxfId="0" priority="37106" operator="equal">
      <formula>$B$1</formula>
    </cfRule>
  </conditionalFormatting>
  <conditionalFormatting sqref="B37108">
    <cfRule type="cellIs" dxfId="0" priority="37107" operator="equal">
      <formula>$B$1</formula>
    </cfRule>
  </conditionalFormatting>
  <conditionalFormatting sqref="B37109">
    <cfRule type="cellIs" dxfId="0" priority="37108" operator="equal">
      <formula>$B$1</formula>
    </cfRule>
  </conditionalFormatting>
  <conditionalFormatting sqref="B37110">
    <cfRule type="cellIs" dxfId="0" priority="37109" operator="equal">
      <formula>$B$1</formula>
    </cfRule>
  </conditionalFormatting>
  <conditionalFormatting sqref="B37111">
    <cfRule type="cellIs" dxfId="0" priority="37110" operator="equal">
      <formula>$B$1</formula>
    </cfRule>
  </conditionalFormatting>
  <conditionalFormatting sqref="B37112">
    <cfRule type="cellIs" dxfId="0" priority="37111" operator="equal">
      <formula>$B$1</formula>
    </cfRule>
  </conditionalFormatting>
  <conditionalFormatting sqref="B37113">
    <cfRule type="cellIs" dxfId="0" priority="37112" operator="equal">
      <formula>$B$1</formula>
    </cfRule>
  </conditionalFormatting>
  <conditionalFormatting sqref="B37114">
    <cfRule type="cellIs" dxfId="0" priority="37113" operator="equal">
      <formula>$B$1</formula>
    </cfRule>
  </conditionalFormatting>
  <conditionalFormatting sqref="B37115">
    <cfRule type="cellIs" dxfId="0" priority="37114" operator="equal">
      <formula>$B$1</formula>
    </cfRule>
  </conditionalFormatting>
  <conditionalFormatting sqref="B37116">
    <cfRule type="cellIs" dxfId="0" priority="37115" operator="equal">
      <formula>$B$1</formula>
    </cfRule>
  </conditionalFormatting>
  <conditionalFormatting sqref="B37117">
    <cfRule type="cellIs" dxfId="0" priority="37116" operator="equal">
      <formula>$B$1</formula>
    </cfRule>
  </conditionalFormatting>
  <conditionalFormatting sqref="B37118">
    <cfRule type="cellIs" dxfId="0" priority="37117" operator="equal">
      <formula>$B$1</formula>
    </cfRule>
  </conditionalFormatting>
  <conditionalFormatting sqref="B37119">
    <cfRule type="cellIs" dxfId="0" priority="37118" operator="equal">
      <formula>$B$1</formula>
    </cfRule>
  </conditionalFormatting>
  <conditionalFormatting sqref="B37120">
    <cfRule type="cellIs" dxfId="0" priority="37119" operator="equal">
      <formula>$B$1</formula>
    </cfRule>
  </conditionalFormatting>
  <conditionalFormatting sqref="B37121">
    <cfRule type="cellIs" dxfId="0" priority="37120" operator="equal">
      <formula>$B$1</formula>
    </cfRule>
  </conditionalFormatting>
  <conditionalFormatting sqref="B37122">
    <cfRule type="cellIs" dxfId="0" priority="37121" operator="equal">
      <formula>$B$1</formula>
    </cfRule>
  </conditionalFormatting>
  <conditionalFormatting sqref="B37123">
    <cfRule type="cellIs" dxfId="0" priority="37122" operator="equal">
      <formula>$B$1</formula>
    </cfRule>
  </conditionalFormatting>
  <conditionalFormatting sqref="B37124">
    <cfRule type="cellIs" dxfId="0" priority="37123" operator="equal">
      <formula>$B$1</formula>
    </cfRule>
  </conditionalFormatting>
  <conditionalFormatting sqref="B37125">
    <cfRule type="cellIs" dxfId="0" priority="37124" operator="equal">
      <formula>$B$1</formula>
    </cfRule>
  </conditionalFormatting>
  <conditionalFormatting sqref="B37126">
    <cfRule type="cellIs" dxfId="0" priority="37125" operator="equal">
      <formula>$B$1</formula>
    </cfRule>
  </conditionalFormatting>
  <conditionalFormatting sqref="B37127">
    <cfRule type="cellIs" dxfId="0" priority="37126" operator="equal">
      <formula>$B$1</formula>
    </cfRule>
  </conditionalFormatting>
  <conditionalFormatting sqref="B37128">
    <cfRule type="cellIs" dxfId="0" priority="37127" operator="equal">
      <formula>$B$1</formula>
    </cfRule>
  </conditionalFormatting>
  <conditionalFormatting sqref="B37129">
    <cfRule type="cellIs" dxfId="0" priority="37128" operator="equal">
      <formula>$B$1</formula>
    </cfRule>
  </conditionalFormatting>
  <conditionalFormatting sqref="B37130">
    <cfRule type="cellIs" dxfId="0" priority="37129" operator="equal">
      <formula>$B$1</formula>
    </cfRule>
  </conditionalFormatting>
  <conditionalFormatting sqref="B37131">
    <cfRule type="cellIs" dxfId="0" priority="37130" operator="equal">
      <formula>$B$1</formula>
    </cfRule>
  </conditionalFormatting>
  <conditionalFormatting sqref="B37132">
    <cfRule type="cellIs" dxfId="0" priority="37131" operator="equal">
      <formula>$B$1</formula>
    </cfRule>
  </conditionalFormatting>
  <conditionalFormatting sqref="B37133">
    <cfRule type="cellIs" dxfId="0" priority="37132" operator="equal">
      <formula>$B$1</formula>
    </cfRule>
  </conditionalFormatting>
  <conditionalFormatting sqref="B37134">
    <cfRule type="cellIs" dxfId="0" priority="37133" operator="equal">
      <formula>$B$1</formula>
    </cfRule>
  </conditionalFormatting>
  <conditionalFormatting sqref="B37135">
    <cfRule type="cellIs" dxfId="0" priority="37134" operator="equal">
      <formula>$B$1</formula>
    </cfRule>
  </conditionalFormatting>
  <conditionalFormatting sqref="B37136">
    <cfRule type="cellIs" dxfId="0" priority="37135" operator="equal">
      <formula>$B$1</formula>
    </cfRule>
  </conditionalFormatting>
  <conditionalFormatting sqref="B37137">
    <cfRule type="cellIs" dxfId="0" priority="37136" operator="equal">
      <formula>$B$1</formula>
    </cfRule>
  </conditionalFormatting>
  <conditionalFormatting sqref="B37138">
    <cfRule type="cellIs" dxfId="0" priority="37137" operator="equal">
      <formula>$B$1</formula>
    </cfRule>
  </conditionalFormatting>
  <conditionalFormatting sqref="B37139">
    <cfRule type="cellIs" dxfId="0" priority="37138" operator="equal">
      <formula>$B$1</formula>
    </cfRule>
  </conditionalFormatting>
  <conditionalFormatting sqref="B37140">
    <cfRule type="cellIs" dxfId="0" priority="37139" operator="equal">
      <formula>$B$1</formula>
    </cfRule>
  </conditionalFormatting>
  <conditionalFormatting sqref="B37141">
    <cfRule type="cellIs" dxfId="0" priority="37140" operator="equal">
      <formula>$B$1</formula>
    </cfRule>
  </conditionalFormatting>
  <conditionalFormatting sqref="B37142">
    <cfRule type="cellIs" dxfId="0" priority="37141" operator="equal">
      <formula>$B$1</formula>
    </cfRule>
  </conditionalFormatting>
  <conditionalFormatting sqref="B37143">
    <cfRule type="cellIs" dxfId="0" priority="37142" operator="equal">
      <formula>$B$1</formula>
    </cfRule>
  </conditionalFormatting>
  <conditionalFormatting sqref="B37144">
    <cfRule type="cellIs" dxfId="0" priority="37143" operator="equal">
      <formula>$B$1</formula>
    </cfRule>
  </conditionalFormatting>
  <conditionalFormatting sqref="B37145">
    <cfRule type="cellIs" dxfId="0" priority="37144" operator="equal">
      <formula>$B$1</formula>
    </cfRule>
  </conditionalFormatting>
  <conditionalFormatting sqref="B37146">
    <cfRule type="cellIs" dxfId="0" priority="37145" operator="equal">
      <formula>$B$1</formula>
    </cfRule>
  </conditionalFormatting>
  <conditionalFormatting sqref="B37147">
    <cfRule type="cellIs" dxfId="0" priority="37146" operator="equal">
      <formula>$B$1</formula>
    </cfRule>
  </conditionalFormatting>
  <conditionalFormatting sqref="B37148">
    <cfRule type="cellIs" dxfId="0" priority="37147" operator="equal">
      <formula>$B$1</formula>
    </cfRule>
  </conditionalFormatting>
  <conditionalFormatting sqref="B37149">
    <cfRule type="cellIs" dxfId="0" priority="37148" operator="equal">
      <formula>$B$1</formula>
    </cfRule>
  </conditionalFormatting>
  <conditionalFormatting sqref="B37150">
    <cfRule type="cellIs" dxfId="0" priority="37149" operator="equal">
      <formula>$B$1</formula>
    </cfRule>
  </conditionalFormatting>
  <conditionalFormatting sqref="B37151">
    <cfRule type="cellIs" dxfId="0" priority="37150" operator="equal">
      <formula>$B$1</formula>
    </cfRule>
  </conditionalFormatting>
  <conditionalFormatting sqref="B37152">
    <cfRule type="cellIs" dxfId="0" priority="37151" operator="equal">
      <formula>$B$1</formula>
    </cfRule>
  </conditionalFormatting>
  <conditionalFormatting sqref="B37153">
    <cfRule type="cellIs" dxfId="0" priority="37152" operator="equal">
      <formula>$B$1</formula>
    </cfRule>
  </conditionalFormatting>
  <conditionalFormatting sqref="B37154">
    <cfRule type="cellIs" dxfId="0" priority="37153" operator="equal">
      <formula>$B$1</formula>
    </cfRule>
  </conditionalFormatting>
  <conditionalFormatting sqref="B37155">
    <cfRule type="cellIs" dxfId="0" priority="37154" operator="equal">
      <formula>$B$1</formula>
    </cfRule>
  </conditionalFormatting>
  <conditionalFormatting sqref="B37156">
    <cfRule type="cellIs" dxfId="0" priority="37155" operator="equal">
      <formula>$B$1</formula>
    </cfRule>
  </conditionalFormatting>
  <conditionalFormatting sqref="B37157">
    <cfRule type="cellIs" dxfId="0" priority="37156" operator="equal">
      <formula>$B$1</formula>
    </cfRule>
  </conditionalFormatting>
  <conditionalFormatting sqref="B37158">
    <cfRule type="cellIs" dxfId="0" priority="37157" operator="equal">
      <formula>$B$1</formula>
    </cfRule>
  </conditionalFormatting>
  <conditionalFormatting sqref="B37159">
    <cfRule type="cellIs" dxfId="0" priority="37158" operator="equal">
      <formula>$B$1</formula>
    </cfRule>
  </conditionalFormatting>
  <conditionalFormatting sqref="B37160">
    <cfRule type="cellIs" dxfId="0" priority="37159" operator="equal">
      <formula>$B$1</formula>
    </cfRule>
  </conditionalFormatting>
  <conditionalFormatting sqref="B37161">
    <cfRule type="cellIs" dxfId="0" priority="37160" operator="equal">
      <formula>$B$1</formula>
    </cfRule>
  </conditionalFormatting>
  <conditionalFormatting sqref="B37162">
    <cfRule type="cellIs" dxfId="0" priority="37161" operator="equal">
      <formula>$B$1</formula>
    </cfRule>
  </conditionalFormatting>
  <conditionalFormatting sqref="B37163">
    <cfRule type="cellIs" dxfId="0" priority="37162" operator="equal">
      <formula>$B$1</formula>
    </cfRule>
  </conditionalFormatting>
  <conditionalFormatting sqref="B37164">
    <cfRule type="cellIs" dxfId="0" priority="37163" operator="equal">
      <formula>$B$1</formula>
    </cfRule>
  </conditionalFormatting>
  <conditionalFormatting sqref="B37165">
    <cfRule type="cellIs" dxfId="0" priority="37164" operator="equal">
      <formula>$B$1</formula>
    </cfRule>
  </conditionalFormatting>
  <conditionalFormatting sqref="B37166">
    <cfRule type="cellIs" dxfId="0" priority="37165" operator="equal">
      <formula>$B$1</formula>
    </cfRule>
  </conditionalFormatting>
  <conditionalFormatting sqref="B37167">
    <cfRule type="cellIs" dxfId="0" priority="37166" operator="equal">
      <formula>$B$1</formula>
    </cfRule>
  </conditionalFormatting>
  <conditionalFormatting sqref="B37168">
    <cfRule type="cellIs" dxfId="0" priority="37167" operator="equal">
      <formula>$B$1</formula>
    </cfRule>
  </conditionalFormatting>
  <conditionalFormatting sqref="B37169">
    <cfRule type="cellIs" dxfId="0" priority="37168" operator="equal">
      <formula>$B$1</formula>
    </cfRule>
  </conditionalFormatting>
  <conditionalFormatting sqref="B37170">
    <cfRule type="cellIs" dxfId="0" priority="37169" operator="equal">
      <formula>$B$1</formula>
    </cfRule>
  </conditionalFormatting>
  <conditionalFormatting sqref="B37171">
    <cfRule type="cellIs" dxfId="0" priority="37170" operator="equal">
      <formula>$B$1</formula>
    </cfRule>
  </conditionalFormatting>
  <conditionalFormatting sqref="B37172">
    <cfRule type="cellIs" dxfId="0" priority="37171" operator="equal">
      <formula>$B$1</formula>
    </cfRule>
  </conditionalFormatting>
  <conditionalFormatting sqref="B37173">
    <cfRule type="cellIs" dxfId="0" priority="37172" operator="equal">
      <formula>$B$1</formula>
    </cfRule>
  </conditionalFormatting>
  <conditionalFormatting sqref="B37174">
    <cfRule type="cellIs" dxfId="0" priority="37173" operator="equal">
      <formula>$B$1</formula>
    </cfRule>
  </conditionalFormatting>
  <conditionalFormatting sqref="B37175">
    <cfRule type="cellIs" dxfId="0" priority="37174" operator="equal">
      <formula>$B$1</formula>
    </cfRule>
  </conditionalFormatting>
  <conditionalFormatting sqref="B37176">
    <cfRule type="cellIs" dxfId="0" priority="37175" operator="equal">
      <formula>$B$1</formula>
    </cfRule>
  </conditionalFormatting>
  <conditionalFormatting sqref="B37177">
    <cfRule type="cellIs" dxfId="0" priority="37176" operator="equal">
      <formula>$B$1</formula>
    </cfRule>
  </conditionalFormatting>
  <conditionalFormatting sqref="B37178">
    <cfRule type="cellIs" dxfId="0" priority="37177" operator="equal">
      <formula>$B$1</formula>
    </cfRule>
  </conditionalFormatting>
  <conditionalFormatting sqref="B37179">
    <cfRule type="cellIs" dxfId="0" priority="37178" operator="equal">
      <formula>$B$1</formula>
    </cfRule>
  </conditionalFormatting>
  <conditionalFormatting sqref="B37180">
    <cfRule type="cellIs" dxfId="0" priority="37179" operator="equal">
      <formula>$B$1</formula>
    </cfRule>
  </conditionalFormatting>
  <conditionalFormatting sqref="B37181">
    <cfRule type="cellIs" dxfId="0" priority="37180" operator="equal">
      <formula>$B$1</formula>
    </cfRule>
  </conditionalFormatting>
  <conditionalFormatting sqref="B37182">
    <cfRule type="cellIs" dxfId="0" priority="37181" operator="equal">
      <formula>$B$1</formula>
    </cfRule>
  </conditionalFormatting>
  <conditionalFormatting sqref="B37183">
    <cfRule type="cellIs" dxfId="0" priority="37182" operator="equal">
      <formula>$B$1</formula>
    </cfRule>
  </conditionalFormatting>
  <conditionalFormatting sqref="B37184">
    <cfRule type="cellIs" dxfId="0" priority="37183" operator="equal">
      <formula>$B$1</formula>
    </cfRule>
  </conditionalFormatting>
  <conditionalFormatting sqref="B37185">
    <cfRule type="cellIs" dxfId="0" priority="37184" operator="equal">
      <formula>$B$1</formula>
    </cfRule>
  </conditionalFormatting>
  <conditionalFormatting sqref="B37186">
    <cfRule type="cellIs" dxfId="0" priority="37185" operator="equal">
      <formula>$B$1</formula>
    </cfRule>
  </conditionalFormatting>
  <conditionalFormatting sqref="B37187">
    <cfRule type="cellIs" dxfId="0" priority="37186" operator="equal">
      <formula>$B$1</formula>
    </cfRule>
  </conditionalFormatting>
  <conditionalFormatting sqref="B37188">
    <cfRule type="cellIs" dxfId="0" priority="37187" operator="equal">
      <formula>$B$1</formula>
    </cfRule>
  </conditionalFormatting>
  <conditionalFormatting sqref="B37189">
    <cfRule type="cellIs" dxfId="0" priority="37188" operator="equal">
      <formula>$B$1</formula>
    </cfRule>
  </conditionalFormatting>
  <conditionalFormatting sqref="B37190">
    <cfRule type="cellIs" dxfId="0" priority="37189" operator="equal">
      <formula>$B$1</formula>
    </cfRule>
  </conditionalFormatting>
  <conditionalFormatting sqref="B37191">
    <cfRule type="cellIs" dxfId="0" priority="37190" operator="equal">
      <formula>$B$1</formula>
    </cfRule>
  </conditionalFormatting>
  <conditionalFormatting sqref="B37192">
    <cfRule type="cellIs" dxfId="0" priority="37191" operator="equal">
      <formula>$B$1</formula>
    </cfRule>
  </conditionalFormatting>
  <conditionalFormatting sqref="B37193">
    <cfRule type="cellIs" dxfId="0" priority="37192" operator="equal">
      <formula>$B$1</formula>
    </cfRule>
  </conditionalFormatting>
  <conditionalFormatting sqref="B37194">
    <cfRule type="cellIs" dxfId="0" priority="37193" operator="equal">
      <formula>$B$1</formula>
    </cfRule>
  </conditionalFormatting>
  <conditionalFormatting sqref="B37195">
    <cfRule type="cellIs" dxfId="0" priority="37194" operator="equal">
      <formula>$B$1</formula>
    </cfRule>
  </conditionalFormatting>
  <conditionalFormatting sqref="B37196">
    <cfRule type="cellIs" dxfId="0" priority="37195" operator="equal">
      <formula>$B$1</formula>
    </cfRule>
  </conditionalFormatting>
  <conditionalFormatting sqref="B37197">
    <cfRule type="cellIs" dxfId="0" priority="37196" operator="equal">
      <formula>$B$1</formula>
    </cfRule>
  </conditionalFormatting>
  <conditionalFormatting sqref="B37198">
    <cfRule type="cellIs" dxfId="0" priority="37197" operator="equal">
      <formula>$B$1</formula>
    </cfRule>
  </conditionalFormatting>
  <conditionalFormatting sqref="B37199">
    <cfRule type="cellIs" dxfId="0" priority="37198" operator="equal">
      <formula>$B$1</formula>
    </cfRule>
  </conditionalFormatting>
  <conditionalFormatting sqref="B37200">
    <cfRule type="cellIs" dxfId="0" priority="37199" operator="equal">
      <formula>$B$1</formula>
    </cfRule>
  </conditionalFormatting>
  <conditionalFormatting sqref="B37201">
    <cfRule type="cellIs" dxfId="0" priority="37200" operator="equal">
      <formula>$B$1</formula>
    </cfRule>
  </conditionalFormatting>
  <conditionalFormatting sqref="B37202">
    <cfRule type="cellIs" dxfId="0" priority="37201" operator="equal">
      <formula>$B$1</formula>
    </cfRule>
  </conditionalFormatting>
  <conditionalFormatting sqref="B37203">
    <cfRule type="cellIs" dxfId="0" priority="37202" operator="equal">
      <formula>$B$1</formula>
    </cfRule>
  </conditionalFormatting>
  <conditionalFormatting sqref="B37204">
    <cfRule type="cellIs" dxfId="0" priority="37203" operator="equal">
      <formula>$B$1</formula>
    </cfRule>
  </conditionalFormatting>
  <conditionalFormatting sqref="B37205">
    <cfRule type="cellIs" dxfId="0" priority="37204" operator="equal">
      <formula>$B$1</formula>
    </cfRule>
  </conditionalFormatting>
  <conditionalFormatting sqref="B37206">
    <cfRule type="cellIs" dxfId="0" priority="37205" operator="equal">
      <formula>$B$1</formula>
    </cfRule>
  </conditionalFormatting>
  <conditionalFormatting sqref="B37207">
    <cfRule type="cellIs" dxfId="0" priority="37206" operator="equal">
      <formula>$B$1</formula>
    </cfRule>
  </conditionalFormatting>
  <conditionalFormatting sqref="B37208">
    <cfRule type="cellIs" dxfId="0" priority="37207" operator="equal">
      <formula>$B$1</formula>
    </cfRule>
  </conditionalFormatting>
  <conditionalFormatting sqref="B37209">
    <cfRule type="cellIs" dxfId="0" priority="37208" operator="equal">
      <formula>$B$1</formula>
    </cfRule>
  </conditionalFormatting>
  <conditionalFormatting sqref="B37210">
    <cfRule type="cellIs" dxfId="0" priority="37209" operator="equal">
      <formula>$B$1</formula>
    </cfRule>
  </conditionalFormatting>
  <conditionalFormatting sqref="B37211">
    <cfRule type="cellIs" dxfId="0" priority="37210" operator="equal">
      <formula>$B$1</formula>
    </cfRule>
  </conditionalFormatting>
  <conditionalFormatting sqref="B37212">
    <cfRule type="cellIs" dxfId="0" priority="37211" operator="equal">
      <formula>$B$1</formula>
    </cfRule>
  </conditionalFormatting>
  <conditionalFormatting sqref="B37213">
    <cfRule type="cellIs" dxfId="0" priority="37212" operator="equal">
      <formula>$B$1</formula>
    </cfRule>
  </conditionalFormatting>
  <conditionalFormatting sqref="B37214">
    <cfRule type="cellIs" dxfId="0" priority="37213" operator="equal">
      <formula>$B$1</formula>
    </cfRule>
  </conditionalFormatting>
  <conditionalFormatting sqref="B37215">
    <cfRule type="cellIs" dxfId="0" priority="37214" operator="equal">
      <formula>$B$1</formula>
    </cfRule>
  </conditionalFormatting>
  <conditionalFormatting sqref="B37216">
    <cfRule type="cellIs" dxfId="0" priority="37215" operator="equal">
      <formula>$B$1</formula>
    </cfRule>
  </conditionalFormatting>
  <conditionalFormatting sqref="B37217">
    <cfRule type="cellIs" dxfId="0" priority="37216" operator="equal">
      <formula>$B$1</formula>
    </cfRule>
  </conditionalFormatting>
  <conditionalFormatting sqref="B37218">
    <cfRule type="cellIs" dxfId="0" priority="37217" operator="equal">
      <formula>$B$1</formula>
    </cfRule>
  </conditionalFormatting>
  <conditionalFormatting sqref="B37219">
    <cfRule type="cellIs" dxfId="0" priority="37218" operator="equal">
      <formula>$B$1</formula>
    </cfRule>
  </conditionalFormatting>
  <conditionalFormatting sqref="B37220">
    <cfRule type="cellIs" dxfId="0" priority="37219" operator="equal">
      <formula>$B$1</formula>
    </cfRule>
  </conditionalFormatting>
  <conditionalFormatting sqref="B37221">
    <cfRule type="cellIs" dxfId="0" priority="37220" operator="equal">
      <formula>$B$1</formula>
    </cfRule>
  </conditionalFormatting>
  <conditionalFormatting sqref="B37222">
    <cfRule type="cellIs" dxfId="0" priority="37221" operator="equal">
      <formula>$B$1</formula>
    </cfRule>
  </conditionalFormatting>
  <conditionalFormatting sqref="B37223">
    <cfRule type="cellIs" dxfId="0" priority="37222" operator="equal">
      <formula>$B$1</formula>
    </cfRule>
  </conditionalFormatting>
  <conditionalFormatting sqref="B37224">
    <cfRule type="cellIs" dxfId="0" priority="37223" operator="equal">
      <formula>$B$1</formula>
    </cfRule>
  </conditionalFormatting>
  <conditionalFormatting sqref="B37225">
    <cfRule type="cellIs" dxfId="0" priority="37224" operator="equal">
      <formula>$B$1</formula>
    </cfRule>
  </conditionalFormatting>
  <conditionalFormatting sqref="B37226">
    <cfRule type="cellIs" dxfId="0" priority="37225" operator="equal">
      <formula>$B$1</formula>
    </cfRule>
  </conditionalFormatting>
  <conditionalFormatting sqref="B37227">
    <cfRule type="cellIs" dxfId="0" priority="37226" operator="equal">
      <formula>$B$1</formula>
    </cfRule>
  </conditionalFormatting>
  <conditionalFormatting sqref="B37228">
    <cfRule type="cellIs" dxfId="0" priority="37227" operator="equal">
      <formula>$B$1</formula>
    </cfRule>
  </conditionalFormatting>
  <conditionalFormatting sqref="B37229">
    <cfRule type="cellIs" dxfId="0" priority="37228" operator="equal">
      <formula>$B$1</formula>
    </cfRule>
  </conditionalFormatting>
  <conditionalFormatting sqref="B37230">
    <cfRule type="cellIs" dxfId="0" priority="37229" operator="equal">
      <formula>$B$1</formula>
    </cfRule>
  </conditionalFormatting>
  <conditionalFormatting sqref="B37231">
    <cfRule type="cellIs" dxfId="0" priority="37230" operator="equal">
      <formula>$B$1</formula>
    </cfRule>
  </conditionalFormatting>
  <conditionalFormatting sqref="B37232">
    <cfRule type="cellIs" dxfId="0" priority="37231" operator="equal">
      <formula>$B$1</formula>
    </cfRule>
  </conditionalFormatting>
  <conditionalFormatting sqref="B37233">
    <cfRule type="cellIs" dxfId="0" priority="37232" operator="equal">
      <formula>$B$1</formula>
    </cfRule>
  </conditionalFormatting>
  <conditionalFormatting sqref="B37234">
    <cfRule type="cellIs" dxfId="0" priority="37233" operator="equal">
      <formula>$B$1</formula>
    </cfRule>
  </conditionalFormatting>
  <conditionalFormatting sqref="B37235">
    <cfRule type="cellIs" dxfId="0" priority="37234" operator="equal">
      <formula>$B$1</formula>
    </cfRule>
  </conditionalFormatting>
  <conditionalFormatting sqref="B37236">
    <cfRule type="cellIs" dxfId="0" priority="37235" operator="equal">
      <formula>$B$1</formula>
    </cfRule>
  </conditionalFormatting>
  <conditionalFormatting sqref="B37237">
    <cfRule type="cellIs" dxfId="0" priority="37236" operator="equal">
      <formula>$B$1</formula>
    </cfRule>
  </conditionalFormatting>
  <conditionalFormatting sqref="B37238">
    <cfRule type="cellIs" dxfId="0" priority="37237" operator="equal">
      <formula>$B$1</formula>
    </cfRule>
  </conditionalFormatting>
  <conditionalFormatting sqref="B37239">
    <cfRule type="cellIs" dxfId="0" priority="37238" operator="equal">
      <formula>$B$1</formula>
    </cfRule>
  </conditionalFormatting>
  <conditionalFormatting sqref="B37240">
    <cfRule type="cellIs" dxfId="0" priority="37239" operator="equal">
      <formula>$B$1</formula>
    </cfRule>
  </conditionalFormatting>
  <conditionalFormatting sqref="B37241">
    <cfRule type="cellIs" dxfId="0" priority="37240" operator="equal">
      <formula>$B$1</formula>
    </cfRule>
  </conditionalFormatting>
  <conditionalFormatting sqref="B37242">
    <cfRule type="cellIs" dxfId="0" priority="37241" operator="equal">
      <formula>$B$1</formula>
    </cfRule>
  </conditionalFormatting>
  <conditionalFormatting sqref="B37243">
    <cfRule type="cellIs" dxfId="0" priority="37242" operator="equal">
      <formula>$B$1</formula>
    </cfRule>
  </conditionalFormatting>
  <conditionalFormatting sqref="B37244">
    <cfRule type="cellIs" dxfId="0" priority="37243" operator="equal">
      <formula>$B$1</formula>
    </cfRule>
  </conditionalFormatting>
  <conditionalFormatting sqref="B37245">
    <cfRule type="cellIs" dxfId="0" priority="37244" operator="equal">
      <formula>$B$1</formula>
    </cfRule>
  </conditionalFormatting>
  <conditionalFormatting sqref="B37246">
    <cfRule type="cellIs" dxfId="0" priority="37245" operator="equal">
      <formula>$B$1</formula>
    </cfRule>
  </conditionalFormatting>
  <conditionalFormatting sqref="B37247">
    <cfRule type="cellIs" dxfId="0" priority="37246" operator="equal">
      <formula>$B$1</formula>
    </cfRule>
  </conditionalFormatting>
  <conditionalFormatting sqref="B37248">
    <cfRule type="cellIs" dxfId="0" priority="37247" operator="equal">
      <formula>$B$1</formula>
    </cfRule>
  </conditionalFormatting>
  <conditionalFormatting sqref="B37249">
    <cfRule type="cellIs" dxfId="0" priority="37248" operator="equal">
      <formula>$B$1</formula>
    </cfRule>
  </conditionalFormatting>
  <conditionalFormatting sqref="B37250">
    <cfRule type="cellIs" dxfId="0" priority="37249" operator="equal">
      <formula>$B$1</formula>
    </cfRule>
  </conditionalFormatting>
  <conditionalFormatting sqref="B37251">
    <cfRule type="cellIs" dxfId="0" priority="37250" operator="equal">
      <formula>$B$1</formula>
    </cfRule>
  </conditionalFormatting>
  <conditionalFormatting sqref="B37252">
    <cfRule type="cellIs" dxfId="0" priority="37251" operator="equal">
      <formula>$B$1</formula>
    </cfRule>
  </conditionalFormatting>
  <conditionalFormatting sqref="B37253">
    <cfRule type="cellIs" dxfId="0" priority="37252" operator="equal">
      <formula>$B$1</formula>
    </cfRule>
  </conditionalFormatting>
  <conditionalFormatting sqref="B37254">
    <cfRule type="cellIs" dxfId="0" priority="37253" operator="equal">
      <formula>$B$1</formula>
    </cfRule>
  </conditionalFormatting>
  <conditionalFormatting sqref="B37255">
    <cfRule type="cellIs" dxfId="0" priority="37254" operator="equal">
      <formula>$B$1</formula>
    </cfRule>
  </conditionalFormatting>
  <conditionalFormatting sqref="B37256">
    <cfRule type="cellIs" dxfId="0" priority="37255" operator="equal">
      <formula>$B$1</formula>
    </cfRule>
  </conditionalFormatting>
  <conditionalFormatting sqref="B37257">
    <cfRule type="cellIs" dxfId="0" priority="37256" operator="equal">
      <formula>$B$1</formula>
    </cfRule>
  </conditionalFormatting>
  <conditionalFormatting sqref="B37258">
    <cfRule type="cellIs" dxfId="0" priority="37257" operator="equal">
      <formula>$B$1</formula>
    </cfRule>
  </conditionalFormatting>
  <conditionalFormatting sqref="B37259">
    <cfRule type="cellIs" dxfId="0" priority="37258" operator="equal">
      <formula>$B$1</formula>
    </cfRule>
  </conditionalFormatting>
  <conditionalFormatting sqref="B37260">
    <cfRule type="cellIs" dxfId="0" priority="37259" operator="equal">
      <formula>$B$1</formula>
    </cfRule>
  </conditionalFormatting>
  <conditionalFormatting sqref="B37261">
    <cfRule type="cellIs" dxfId="0" priority="37260" operator="equal">
      <formula>$B$1</formula>
    </cfRule>
  </conditionalFormatting>
  <conditionalFormatting sqref="B37262">
    <cfRule type="cellIs" dxfId="0" priority="37261" operator="equal">
      <formula>$B$1</formula>
    </cfRule>
  </conditionalFormatting>
  <conditionalFormatting sqref="B37263">
    <cfRule type="cellIs" dxfId="0" priority="37262" operator="equal">
      <formula>$B$1</formula>
    </cfRule>
  </conditionalFormatting>
  <conditionalFormatting sqref="B37264">
    <cfRule type="cellIs" dxfId="0" priority="37263" operator="equal">
      <formula>$B$1</formula>
    </cfRule>
  </conditionalFormatting>
  <conditionalFormatting sqref="B37265">
    <cfRule type="cellIs" dxfId="0" priority="37264" operator="equal">
      <formula>$B$1</formula>
    </cfRule>
  </conditionalFormatting>
  <conditionalFormatting sqref="B37266">
    <cfRule type="cellIs" dxfId="0" priority="37265" operator="equal">
      <formula>$B$1</formula>
    </cfRule>
  </conditionalFormatting>
  <conditionalFormatting sqref="B37267">
    <cfRule type="cellIs" dxfId="0" priority="37266" operator="equal">
      <formula>$B$1</formula>
    </cfRule>
  </conditionalFormatting>
  <conditionalFormatting sqref="B37268">
    <cfRule type="cellIs" dxfId="0" priority="37267" operator="equal">
      <formula>$B$1</formula>
    </cfRule>
  </conditionalFormatting>
  <conditionalFormatting sqref="B37269">
    <cfRule type="cellIs" dxfId="0" priority="37268" operator="equal">
      <formula>$B$1</formula>
    </cfRule>
  </conditionalFormatting>
  <conditionalFormatting sqref="B37270">
    <cfRule type="cellIs" dxfId="0" priority="37269" operator="equal">
      <formula>$B$1</formula>
    </cfRule>
  </conditionalFormatting>
  <conditionalFormatting sqref="B37271">
    <cfRule type="cellIs" dxfId="0" priority="37270" operator="equal">
      <formula>$B$1</formula>
    </cfRule>
  </conditionalFormatting>
  <conditionalFormatting sqref="B37272">
    <cfRule type="cellIs" dxfId="0" priority="37271" operator="equal">
      <formula>$B$1</formula>
    </cfRule>
  </conditionalFormatting>
  <conditionalFormatting sqref="B37273">
    <cfRule type="cellIs" dxfId="0" priority="37272" operator="equal">
      <formula>$B$1</formula>
    </cfRule>
  </conditionalFormatting>
  <conditionalFormatting sqref="B37274">
    <cfRule type="cellIs" dxfId="0" priority="37273" operator="equal">
      <formula>$B$1</formula>
    </cfRule>
  </conditionalFormatting>
  <conditionalFormatting sqref="B37275">
    <cfRule type="cellIs" dxfId="0" priority="37274" operator="equal">
      <formula>$B$1</formula>
    </cfRule>
  </conditionalFormatting>
  <conditionalFormatting sqref="B37276">
    <cfRule type="cellIs" dxfId="0" priority="37275" operator="equal">
      <formula>$B$1</formula>
    </cfRule>
  </conditionalFormatting>
  <conditionalFormatting sqref="B37277">
    <cfRule type="cellIs" dxfId="0" priority="37276" operator="equal">
      <formula>$B$1</formula>
    </cfRule>
  </conditionalFormatting>
  <conditionalFormatting sqref="B37278">
    <cfRule type="cellIs" dxfId="0" priority="37277" operator="equal">
      <formula>$B$1</formula>
    </cfRule>
  </conditionalFormatting>
  <conditionalFormatting sqref="B37279">
    <cfRule type="cellIs" dxfId="0" priority="37278" operator="equal">
      <formula>$B$1</formula>
    </cfRule>
  </conditionalFormatting>
  <conditionalFormatting sqref="B37280">
    <cfRule type="cellIs" dxfId="0" priority="37279" operator="equal">
      <formula>$B$1</formula>
    </cfRule>
  </conditionalFormatting>
  <conditionalFormatting sqref="B37281">
    <cfRule type="cellIs" dxfId="0" priority="37280" operator="equal">
      <formula>$B$1</formula>
    </cfRule>
  </conditionalFormatting>
  <conditionalFormatting sqref="B37282">
    <cfRule type="cellIs" dxfId="0" priority="37281" operator="equal">
      <formula>$B$1</formula>
    </cfRule>
  </conditionalFormatting>
  <conditionalFormatting sqref="B37283">
    <cfRule type="cellIs" dxfId="0" priority="37282" operator="equal">
      <formula>$B$1</formula>
    </cfRule>
  </conditionalFormatting>
  <conditionalFormatting sqref="B37284">
    <cfRule type="cellIs" dxfId="0" priority="37283" operator="equal">
      <formula>$B$1</formula>
    </cfRule>
  </conditionalFormatting>
  <conditionalFormatting sqref="B37285">
    <cfRule type="cellIs" dxfId="0" priority="37284" operator="equal">
      <formula>$B$1</formula>
    </cfRule>
  </conditionalFormatting>
  <conditionalFormatting sqref="B37286">
    <cfRule type="cellIs" dxfId="0" priority="37285" operator="equal">
      <formula>$B$1</formula>
    </cfRule>
  </conditionalFormatting>
  <conditionalFormatting sqref="B37287">
    <cfRule type="cellIs" dxfId="0" priority="37286" operator="equal">
      <formula>$B$1</formula>
    </cfRule>
  </conditionalFormatting>
  <conditionalFormatting sqref="B37288">
    <cfRule type="cellIs" dxfId="0" priority="37287" operator="equal">
      <formula>$B$1</formula>
    </cfRule>
  </conditionalFormatting>
  <conditionalFormatting sqref="B37289">
    <cfRule type="cellIs" dxfId="0" priority="37288" operator="equal">
      <formula>$B$1</formula>
    </cfRule>
  </conditionalFormatting>
  <conditionalFormatting sqref="B37290">
    <cfRule type="cellIs" dxfId="0" priority="37289" operator="equal">
      <formula>$B$1</formula>
    </cfRule>
  </conditionalFormatting>
  <conditionalFormatting sqref="B37291">
    <cfRule type="cellIs" dxfId="0" priority="37290" operator="equal">
      <formula>$B$1</formula>
    </cfRule>
  </conditionalFormatting>
  <conditionalFormatting sqref="B37292">
    <cfRule type="cellIs" dxfId="0" priority="37291" operator="equal">
      <formula>$B$1</formula>
    </cfRule>
  </conditionalFormatting>
  <conditionalFormatting sqref="B37293">
    <cfRule type="cellIs" dxfId="0" priority="37292" operator="equal">
      <formula>$B$1</formula>
    </cfRule>
  </conditionalFormatting>
  <conditionalFormatting sqref="B37294">
    <cfRule type="cellIs" dxfId="0" priority="37293" operator="equal">
      <formula>$B$1</formula>
    </cfRule>
  </conditionalFormatting>
  <conditionalFormatting sqref="B37295">
    <cfRule type="cellIs" dxfId="0" priority="37294" operator="equal">
      <formula>$B$1</formula>
    </cfRule>
  </conditionalFormatting>
  <conditionalFormatting sqref="B37296">
    <cfRule type="cellIs" dxfId="0" priority="37295" operator="equal">
      <formula>$B$1</formula>
    </cfRule>
  </conditionalFormatting>
  <conditionalFormatting sqref="B37297">
    <cfRule type="cellIs" dxfId="0" priority="37296" operator="equal">
      <formula>$B$1</formula>
    </cfRule>
  </conditionalFormatting>
  <conditionalFormatting sqref="B37298">
    <cfRule type="cellIs" dxfId="0" priority="37297" operator="equal">
      <formula>$B$1</formula>
    </cfRule>
  </conditionalFormatting>
  <conditionalFormatting sqref="B37299">
    <cfRule type="cellIs" dxfId="0" priority="37298" operator="equal">
      <formula>$B$1</formula>
    </cfRule>
  </conditionalFormatting>
  <conditionalFormatting sqref="B37300">
    <cfRule type="cellIs" dxfId="0" priority="37299" operator="equal">
      <formula>$B$1</formula>
    </cfRule>
  </conditionalFormatting>
  <conditionalFormatting sqref="B37301">
    <cfRule type="cellIs" dxfId="0" priority="37300" operator="equal">
      <formula>$B$1</formula>
    </cfRule>
  </conditionalFormatting>
  <conditionalFormatting sqref="B37302">
    <cfRule type="cellIs" dxfId="0" priority="37301" operator="equal">
      <formula>$B$1</formula>
    </cfRule>
  </conditionalFormatting>
  <conditionalFormatting sqref="B37303">
    <cfRule type="cellIs" dxfId="0" priority="37302" operator="equal">
      <formula>$B$1</formula>
    </cfRule>
  </conditionalFormatting>
  <conditionalFormatting sqref="B37304">
    <cfRule type="cellIs" dxfId="0" priority="37303" operator="equal">
      <formula>$B$1</formula>
    </cfRule>
  </conditionalFormatting>
  <conditionalFormatting sqref="B37305">
    <cfRule type="cellIs" dxfId="0" priority="37304" operator="equal">
      <formula>$B$1</formula>
    </cfRule>
  </conditionalFormatting>
  <conditionalFormatting sqref="B37306">
    <cfRule type="cellIs" dxfId="0" priority="37305" operator="equal">
      <formula>$B$1</formula>
    </cfRule>
  </conditionalFormatting>
  <conditionalFormatting sqref="B37307">
    <cfRule type="cellIs" dxfId="0" priority="37306" operator="equal">
      <formula>$B$1</formula>
    </cfRule>
  </conditionalFormatting>
  <conditionalFormatting sqref="B37308">
    <cfRule type="cellIs" dxfId="0" priority="37307" operator="equal">
      <formula>$B$1</formula>
    </cfRule>
  </conditionalFormatting>
  <conditionalFormatting sqref="B37309">
    <cfRule type="cellIs" dxfId="0" priority="37308" operator="equal">
      <formula>$B$1</formula>
    </cfRule>
  </conditionalFormatting>
  <conditionalFormatting sqref="B37310">
    <cfRule type="cellIs" dxfId="0" priority="37309" operator="equal">
      <formula>$B$1</formula>
    </cfRule>
  </conditionalFormatting>
  <conditionalFormatting sqref="B37311">
    <cfRule type="cellIs" dxfId="0" priority="37310" operator="equal">
      <formula>$B$1</formula>
    </cfRule>
  </conditionalFormatting>
  <conditionalFormatting sqref="B37312">
    <cfRule type="cellIs" dxfId="0" priority="37311" operator="equal">
      <formula>$B$1</formula>
    </cfRule>
  </conditionalFormatting>
  <conditionalFormatting sqref="B37313">
    <cfRule type="cellIs" dxfId="0" priority="37312" operator="equal">
      <formula>$B$1</formula>
    </cfRule>
  </conditionalFormatting>
  <conditionalFormatting sqref="B37314">
    <cfRule type="cellIs" dxfId="0" priority="37313" operator="equal">
      <formula>$B$1</formula>
    </cfRule>
  </conditionalFormatting>
  <conditionalFormatting sqref="B37315">
    <cfRule type="cellIs" dxfId="0" priority="37314" operator="equal">
      <formula>$B$1</formula>
    </cfRule>
  </conditionalFormatting>
  <conditionalFormatting sqref="B37316">
    <cfRule type="cellIs" dxfId="0" priority="37315" operator="equal">
      <formula>$B$1</formula>
    </cfRule>
  </conditionalFormatting>
  <conditionalFormatting sqref="B37317">
    <cfRule type="cellIs" dxfId="0" priority="37316" operator="equal">
      <formula>$B$1</formula>
    </cfRule>
  </conditionalFormatting>
  <conditionalFormatting sqref="B37318">
    <cfRule type="cellIs" dxfId="0" priority="37317" operator="equal">
      <formula>$B$1</formula>
    </cfRule>
  </conditionalFormatting>
  <conditionalFormatting sqref="B37319">
    <cfRule type="cellIs" dxfId="0" priority="37318" operator="equal">
      <formula>$B$1</formula>
    </cfRule>
  </conditionalFormatting>
  <conditionalFormatting sqref="B37320">
    <cfRule type="cellIs" dxfId="0" priority="37319" operator="equal">
      <formula>$B$1</formula>
    </cfRule>
  </conditionalFormatting>
  <conditionalFormatting sqref="B37321">
    <cfRule type="cellIs" dxfId="0" priority="37320" operator="equal">
      <formula>$B$1</formula>
    </cfRule>
  </conditionalFormatting>
  <conditionalFormatting sqref="B37322">
    <cfRule type="cellIs" dxfId="0" priority="37321" operator="equal">
      <formula>$B$1</formula>
    </cfRule>
  </conditionalFormatting>
  <conditionalFormatting sqref="B37323">
    <cfRule type="cellIs" dxfId="0" priority="37322" operator="equal">
      <formula>$B$1</formula>
    </cfRule>
  </conditionalFormatting>
  <conditionalFormatting sqref="B37324">
    <cfRule type="cellIs" dxfId="0" priority="37323" operator="equal">
      <formula>$B$1</formula>
    </cfRule>
  </conditionalFormatting>
  <conditionalFormatting sqref="B37325">
    <cfRule type="cellIs" dxfId="0" priority="37324" operator="equal">
      <formula>$B$1</formula>
    </cfRule>
  </conditionalFormatting>
  <conditionalFormatting sqref="B37326">
    <cfRule type="cellIs" dxfId="0" priority="37325" operator="equal">
      <formula>$B$1</formula>
    </cfRule>
  </conditionalFormatting>
  <conditionalFormatting sqref="B37327">
    <cfRule type="cellIs" dxfId="0" priority="37326" operator="equal">
      <formula>$B$1</formula>
    </cfRule>
  </conditionalFormatting>
  <conditionalFormatting sqref="B37328">
    <cfRule type="cellIs" dxfId="0" priority="37327" operator="equal">
      <formula>$B$1</formula>
    </cfRule>
  </conditionalFormatting>
  <conditionalFormatting sqref="B37329">
    <cfRule type="cellIs" dxfId="0" priority="37328" operator="equal">
      <formula>$B$1</formula>
    </cfRule>
  </conditionalFormatting>
  <conditionalFormatting sqref="B37330">
    <cfRule type="cellIs" dxfId="0" priority="37329" operator="equal">
      <formula>$B$1</formula>
    </cfRule>
  </conditionalFormatting>
  <conditionalFormatting sqref="B37331">
    <cfRule type="cellIs" dxfId="0" priority="37330" operator="equal">
      <formula>$B$1</formula>
    </cfRule>
  </conditionalFormatting>
  <conditionalFormatting sqref="B37332">
    <cfRule type="cellIs" dxfId="0" priority="37331" operator="equal">
      <formula>$B$1</formula>
    </cfRule>
  </conditionalFormatting>
  <conditionalFormatting sqref="B37333">
    <cfRule type="cellIs" dxfId="0" priority="37332" operator="equal">
      <formula>$B$1</formula>
    </cfRule>
  </conditionalFormatting>
  <conditionalFormatting sqref="B37334">
    <cfRule type="cellIs" dxfId="0" priority="37333" operator="equal">
      <formula>$B$1</formula>
    </cfRule>
  </conditionalFormatting>
  <conditionalFormatting sqref="B37335">
    <cfRule type="cellIs" dxfId="0" priority="37334" operator="equal">
      <formula>$B$1</formula>
    </cfRule>
  </conditionalFormatting>
  <conditionalFormatting sqref="B37336">
    <cfRule type="cellIs" dxfId="0" priority="37335" operator="equal">
      <formula>$B$1</formula>
    </cfRule>
  </conditionalFormatting>
  <conditionalFormatting sqref="B37337">
    <cfRule type="cellIs" dxfId="0" priority="37336" operator="equal">
      <formula>$B$1</formula>
    </cfRule>
  </conditionalFormatting>
  <conditionalFormatting sqref="B37338">
    <cfRule type="cellIs" dxfId="0" priority="37337" operator="equal">
      <formula>$B$1</formula>
    </cfRule>
  </conditionalFormatting>
  <conditionalFormatting sqref="B37339">
    <cfRule type="cellIs" dxfId="0" priority="37338" operator="equal">
      <formula>$B$1</formula>
    </cfRule>
  </conditionalFormatting>
  <conditionalFormatting sqref="B37340">
    <cfRule type="cellIs" dxfId="0" priority="37339" operator="equal">
      <formula>$B$1</formula>
    </cfRule>
  </conditionalFormatting>
  <conditionalFormatting sqref="B37341">
    <cfRule type="cellIs" dxfId="0" priority="37340" operator="equal">
      <formula>$B$1</formula>
    </cfRule>
  </conditionalFormatting>
  <conditionalFormatting sqref="B37342">
    <cfRule type="cellIs" dxfId="0" priority="37341" operator="equal">
      <formula>$B$1</formula>
    </cfRule>
  </conditionalFormatting>
  <conditionalFormatting sqref="B37343">
    <cfRule type="cellIs" dxfId="0" priority="37342" operator="equal">
      <formula>$B$1</formula>
    </cfRule>
  </conditionalFormatting>
  <conditionalFormatting sqref="B37344">
    <cfRule type="cellIs" dxfId="0" priority="37343" operator="equal">
      <formula>$B$1</formula>
    </cfRule>
  </conditionalFormatting>
  <conditionalFormatting sqref="B37345">
    <cfRule type="cellIs" dxfId="0" priority="37344" operator="equal">
      <formula>$B$1</formula>
    </cfRule>
  </conditionalFormatting>
  <conditionalFormatting sqref="B37346">
    <cfRule type="cellIs" dxfId="0" priority="37345" operator="equal">
      <formula>$B$1</formula>
    </cfRule>
  </conditionalFormatting>
  <conditionalFormatting sqref="B37347">
    <cfRule type="cellIs" dxfId="0" priority="37346" operator="equal">
      <formula>$B$1</formula>
    </cfRule>
  </conditionalFormatting>
  <conditionalFormatting sqref="B37348">
    <cfRule type="cellIs" dxfId="0" priority="37347" operator="equal">
      <formula>$B$1</formula>
    </cfRule>
  </conditionalFormatting>
  <conditionalFormatting sqref="B37349">
    <cfRule type="cellIs" dxfId="0" priority="37348" operator="equal">
      <formula>$B$1</formula>
    </cfRule>
  </conditionalFormatting>
  <conditionalFormatting sqref="B37350">
    <cfRule type="cellIs" dxfId="0" priority="37349" operator="equal">
      <formula>$B$1</formula>
    </cfRule>
  </conditionalFormatting>
  <conditionalFormatting sqref="B37351">
    <cfRule type="cellIs" dxfId="0" priority="37350" operator="equal">
      <formula>$B$1</formula>
    </cfRule>
  </conditionalFormatting>
  <conditionalFormatting sqref="B37352">
    <cfRule type="cellIs" dxfId="0" priority="37351" operator="equal">
      <formula>$B$1</formula>
    </cfRule>
  </conditionalFormatting>
  <conditionalFormatting sqref="B37353">
    <cfRule type="cellIs" dxfId="0" priority="37352" operator="equal">
      <formula>$B$1</formula>
    </cfRule>
  </conditionalFormatting>
  <conditionalFormatting sqref="B37354">
    <cfRule type="cellIs" dxfId="0" priority="37353" operator="equal">
      <formula>$B$1</formula>
    </cfRule>
  </conditionalFormatting>
  <conditionalFormatting sqref="B37355">
    <cfRule type="cellIs" dxfId="0" priority="37354" operator="equal">
      <formula>$B$1</formula>
    </cfRule>
  </conditionalFormatting>
  <conditionalFormatting sqref="B37356">
    <cfRule type="cellIs" dxfId="0" priority="37355" operator="equal">
      <formula>$B$1</formula>
    </cfRule>
  </conditionalFormatting>
  <conditionalFormatting sqref="B37357">
    <cfRule type="cellIs" dxfId="0" priority="37356" operator="equal">
      <formula>$B$1</formula>
    </cfRule>
  </conditionalFormatting>
  <conditionalFormatting sqref="B37358">
    <cfRule type="cellIs" dxfId="0" priority="37357" operator="equal">
      <formula>$B$1</formula>
    </cfRule>
  </conditionalFormatting>
  <conditionalFormatting sqref="B37359">
    <cfRule type="cellIs" dxfId="0" priority="37358" operator="equal">
      <formula>$B$1</formula>
    </cfRule>
  </conditionalFormatting>
  <conditionalFormatting sqref="B37360">
    <cfRule type="cellIs" dxfId="0" priority="37359" operator="equal">
      <formula>$B$1</formula>
    </cfRule>
  </conditionalFormatting>
  <conditionalFormatting sqref="B37361">
    <cfRule type="cellIs" dxfId="0" priority="37360" operator="equal">
      <formula>$B$1</formula>
    </cfRule>
  </conditionalFormatting>
  <conditionalFormatting sqref="B37362">
    <cfRule type="cellIs" dxfId="0" priority="37361" operator="equal">
      <formula>$B$1</formula>
    </cfRule>
  </conditionalFormatting>
  <conditionalFormatting sqref="B37363">
    <cfRule type="cellIs" dxfId="0" priority="37362" operator="equal">
      <formula>$B$1</formula>
    </cfRule>
  </conditionalFormatting>
  <conditionalFormatting sqref="B37364">
    <cfRule type="cellIs" dxfId="0" priority="37363" operator="equal">
      <formula>$B$1</formula>
    </cfRule>
  </conditionalFormatting>
  <conditionalFormatting sqref="B37365">
    <cfRule type="cellIs" dxfId="0" priority="37364" operator="equal">
      <formula>$B$1</formula>
    </cfRule>
  </conditionalFormatting>
  <conditionalFormatting sqref="B37366">
    <cfRule type="cellIs" dxfId="0" priority="37365" operator="equal">
      <formula>$B$1</formula>
    </cfRule>
  </conditionalFormatting>
  <conditionalFormatting sqref="B37367">
    <cfRule type="cellIs" dxfId="0" priority="37366" operator="equal">
      <formula>$B$1</formula>
    </cfRule>
  </conditionalFormatting>
  <conditionalFormatting sqref="B37368">
    <cfRule type="cellIs" dxfId="0" priority="37367" operator="equal">
      <formula>$B$1</formula>
    </cfRule>
  </conditionalFormatting>
  <conditionalFormatting sqref="B37369">
    <cfRule type="cellIs" dxfId="0" priority="37368" operator="equal">
      <formula>$B$1</formula>
    </cfRule>
  </conditionalFormatting>
  <conditionalFormatting sqref="B37370">
    <cfRule type="cellIs" dxfId="0" priority="37369" operator="equal">
      <formula>$B$1</formula>
    </cfRule>
  </conditionalFormatting>
  <conditionalFormatting sqref="B37371">
    <cfRule type="cellIs" dxfId="0" priority="37370" operator="equal">
      <formula>$B$1</formula>
    </cfRule>
  </conditionalFormatting>
  <conditionalFormatting sqref="B37372">
    <cfRule type="cellIs" dxfId="0" priority="37371" operator="equal">
      <formula>$B$1</formula>
    </cfRule>
  </conditionalFormatting>
  <conditionalFormatting sqref="B37373">
    <cfRule type="cellIs" dxfId="0" priority="37372" operator="equal">
      <formula>$B$1</formula>
    </cfRule>
  </conditionalFormatting>
  <conditionalFormatting sqref="B37374">
    <cfRule type="cellIs" dxfId="0" priority="37373" operator="equal">
      <formula>$B$1</formula>
    </cfRule>
  </conditionalFormatting>
  <conditionalFormatting sqref="B37375">
    <cfRule type="cellIs" dxfId="0" priority="37374" operator="equal">
      <formula>$B$1</formula>
    </cfRule>
  </conditionalFormatting>
  <conditionalFormatting sqref="B37376">
    <cfRule type="cellIs" dxfId="0" priority="37375" operator="equal">
      <formula>$B$1</formula>
    </cfRule>
  </conditionalFormatting>
  <conditionalFormatting sqref="B37377">
    <cfRule type="cellIs" dxfId="0" priority="37376" operator="equal">
      <formula>$B$1</formula>
    </cfRule>
  </conditionalFormatting>
  <conditionalFormatting sqref="B37378">
    <cfRule type="cellIs" dxfId="0" priority="37377" operator="equal">
      <formula>$B$1</formula>
    </cfRule>
  </conditionalFormatting>
  <conditionalFormatting sqref="B37379">
    <cfRule type="cellIs" dxfId="0" priority="37378" operator="equal">
      <formula>$B$1</formula>
    </cfRule>
  </conditionalFormatting>
  <conditionalFormatting sqref="B37380">
    <cfRule type="cellIs" dxfId="0" priority="37379" operator="equal">
      <formula>$B$1</formula>
    </cfRule>
  </conditionalFormatting>
  <conditionalFormatting sqref="B37381">
    <cfRule type="cellIs" dxfId="0" priority="37380" operator="equal">
      <formula>$B$1</formula>
    </cfRule>
  </conditionalFormatting>
  <conditionalFormatting sqref="B37382">
    <cfRule type="cellIs" dxfId="0" priority="37381" operator="equal">
      <formula>$B$1</formula>
    </cfRule>
  </conditionalFormatting>
  <conditionalFormatting sqref="B37383">
    <cfRule type="cellIs" dxfId="0" priority="37382" operator="equal">
      <formula>$B$1</formula>
    </cfRule>
  </conditionalFormatting>
  <conditionalFormatting sqref="B37384">
    <cfRule type="cellIs" dxfId="0" priority="37383" operator="equal">
      <formula>$B$1</formula>
    </cfRule>
  </conditionalFormatting>
  <conditionalFormatting sqref="B37385">
    <cfRule type="cellIs" dxfId="0" priority="37384" operator="equal">
      <formula>$B$1</formula>
    </cfRule>
  </conditionalFormatting>
  <conditionalFormatting sqref="B37386">
    <cfRule type="cellIs" dxfId="0" priority="37385" operator="equal">
      <formula>$B$1</formula>
    </cfRule>
  </conditionalFormatting>
  <conditionalFormatting sqref="B37387">
    <cfRule type="cellIs" dxfId="0" priority="37386" operator="equal">
      <formula>$B$1</formula>
    </cfRule>
  </conditionalFormatting>
  <conditionalFormatting sqref="B37388">
    <cfRule type="cellIs" dxfId="0" priority="37387" operator="equal">
      <formula>$B$1</formula>
    </cfRule>
  </conditionalFormatting>
  <conditionalFormatting sqref="B37389">
    <cfRule type="cellIs" dxfId="0" priority="37388" operator="equal">
      <formula>$B$1</formula>
    </cfRule>
  </conditionalFormatting>
  <conditionalFormatting sqref="B37390">
    <cfRule type="cellIs" dxfId="0" priority="37389" operator="equal">
      <formula>$B$1</formula>
    </cfRule>
  </conditionalFormatting>
  <conditionalFormatting sqref="B37391">
    <cfRule type="cellIs" dxfId="0" priority="37390" operator="equal">
      <formula>$B$1</formula>
    </cfRule>
  </conditionalFormatting>
  <conditionalFormatting sqref="B37392">
    <cfRule type="cellIs" dxfId="0" priority="37391" operator="equal">
      <formula>$B$1</formula>
    </cfRule>
  </conditionalFormatting>
  <conditionalFormatting sqref="B37393">
    <cfRule type="cellIs" dxfId="0" priority="37392" operator="equal">
      <formula>$B$1</formula>
    </cfRule>
  </conditionalFormatting>
  <conditionalFormatting sqref="B37394">
    <cfRule type="cellIs" dxfId="0" priority="37393" operator="equal">
      <formula>$B$1</formula>
    </cfRule>
  </conditionalFormatting>
  <conditionalFormatting sqref="B37395">
    <cfRule type="cellIs" dxfId="0" priority="37394" operator="equal">
      <formula>$B$1</formula>
    </cfRule>
  </conditionalFormatting>
  <conditionalFormatting sqref="B37396">
    <cfRule type="cellIs" dxfId="0" priority="37395" operator="equal">
      <formula>$B$1</formula>
    </cfRule>
  </conditionalFormatting>
  <conditionalFormatting sqref="B37397">
    <cfRule type="cellIs" dxfId="0" priority="37396" operator="equal">
      <formula>$B$1</formula>
    </cfRule>
  </conditionalFormatting>
  <conditionalFormatting sqref="B37398">
    <cfRule type="cellIs" dxfId="0" priority="37397" operator="equal">
      <formula>$B$1</formula>
    </cfRule>
  </conditionalFormatting>
  <conditionalFormatting sqref="B37399">
    <cfRule type="cellIs" dxfId="0" priority="37398" operator="equal">
      <formula>$B$1</formula>
    </cfRule>
  </conditionalFormatting>
  <conditionalFormatting sqref="B37400">
    <cfRule type="cellIs" dxfId="0" priority="37399" operator="equal">
      <formula>$B$1</formula>
    </cfRule>
  </conditionalFormatting>
  <conditionalFormatting sqref="B37401">
    <cfRule type="cellIs" dxfId="0" priority="37400" operator="equal">
      <formula>$B$1</formula>
    </cfRule>
  </conditionalFormatting>
  <conditionalFormatting sqref="B37402">
    <cfRule type="cellIs" dxfId="0" priority="37401" operator="equal">
      <formula>$B$1</formula>
    </cfRule>
  </conditionalFormatting>
  <conditionalFormatting sqref="B37403">
    <cfRule type="cellIs" dxfId="0" priority="37402" operator="equal">
      <formula>$B$1</formula>
    </cfRule>
  </conditionalFormatting>
  <conditionalFormatting sqref="B37404">
    <cfRule type="cellIs" dxfId="0" priority="37403" operator="equal">
      <formula>$B$1</formula>
    </cfRule>
  </conditionalFormatting>
  <conditionalFormatting sqref="B37405">
    <cfRule type="cellIs" dxfId="0" priority="37404" operator="equal">
      <formula>$B$1</formula>
    </cfRule>
  </conditionalFormatting>
  <conditionalFormatting sqref="B37406">
    <cfRule type="cellIs" dxfId="0" priority="37405" operator="equal">
      <formula>$B$1</formula>
    </cfRule>
  </conditionalFormatting>
  <conditionalFormatting sqref="B37407">
    <cfRule type="cellIs" dxfId="0" priority="37406" operator="equal">
      <formula>$B$1</formula>
    </cfRule>
  </conditionalFormatting>
  <conditionalFormatting sqref="B37408">
    <cfRule type="cellIs" dxfId="0" priority="37407" operator="equal">
      <formula>$B$1</formula>
    </cfRule>
  </conditionalFormatting>
  <conditionalFormatting sqref="B37409">
    <cfRule type="cellIs" dxfId="0" priority="37408" operator="equal">
      <formula>$B$1</formula>
    </cfRule>
  </conditionalFormatting>
  <conditionalFormatting sqref="B37410">
    <cfRule type="cellIs" dxfId="0" priority="37409" operator="equal">
      <formula>$B$1</formula>
    </cfRule>
  </conditionalFormatting>
  <conditionalFormatting sqref="B37411">
    <cfRule type="cellIs" dxfId="0" priority="37410" operator="equal">
      <formula>$B$1</formula>
    </cfRule>
  </conditionalFormatting>
  <conditionalFormatting sqref="B37412">
    <cfRule type="cellIs" dxfId="0" priority="37411" operator="equal">
      <formula>$B$1</formula>
    </cfRule>
  </conditionalFormatting>
  <conditionalFormatting sqref="B37413">
    <cfRule type="cellIs" dxfId="0" priority="37412" operator="equal">
      <formula>$B$1</formula>
    </cfRule>
  </conditionalFormatting>
  <conditionalFormatting sqref="B37414">
    <cfRule type="cellIs" dxfId="0" priority="37413" operator="equal">
      <formula>$B$1</formula>
    </cfRule>
  </conditionalFormatting>
  <conditionalFormatting sqref="B37415">
    <cfRule type="cellIs" dxfId="0" priority="37414" operator="equal">
      <formula>$B$1</formula>
    </cfRule>
  </conditionalFormatting>
  <conditionalFormatting sqref="B37416">
    <cfRule type="cellIs" dxfId="0" priority="37415" operator="equal">
      <formula>$B$1</formula>
    </cfRule>
  </conditionalFormatting>
  <conditionalFormatting sqref="B37417">
    <cfRule type="cellIs" dxfId="0" priority="37416" operator="equal">
      <formula>$B$1</formula>
    </cfRule>
  </conditionalFormatting>
  <conditionalFormatting sqref="B37418">
    <cfRule type="cellIs" dxfId="0" priority="37417" operator="equal">
      <formula>$B$1</formula>
    </cfRule>
  </conditionalFormatting>
  <conditionalFormatting sqref="B37419">
    <cfRule type="cellIs" dxfId="0" priority="37418" operator="equal">
      <formula>$B$1</formula>
    </cfRule>
  </conditionalFormatting>
  <conditionalFormatting sqref="B37420">
    <cfRule type="cellIs" dxfId="0" priority="37419" operator="equal">
      <formula>$B$1</formula>
    </cfRule>
  </conditionalFormatting>
  <conditionalFormatting sqref="B37421">
    <cfRule type="cellIs" dxfId="0" priority="37420" operator="equal">
      <formula>$B$1</formula>
    </cfRule>
  </conditionalFormatting>
  <conditionalFormatting sqref="B37422">
    <cfRule type="cellIs" dxfId="0" priority="37421" operator="equal">
      <formula>$B$1</formula>
    </cfRule>
  </conditionalFormatting>
  <conditionalFormatting sqref="B37423">
    <cfRule type="cellIs" dxfId="0" priority="37422" operator="equal">
      <formula>$B$1</formula>
    </cfRule>
  </conditionalFormatting>
  <conditionalFormatting sqref="B37424">
    <cfRule type="cellIs" dxfId="0" priority="37423" operator="equal">
      <formula>$B$1</formula>
    </cfRule>
  </conditionalFormatting>
  <conditionalFormatting sqref="B37425">
    <cfRule type="cellIs" dxfId="0" priority="37424" operator="equal">
      <formula>$B$1</formula>
    </cfRule>
  </conditionalFormatting>
  <conditionalFormatting sqref="B37426">
    <cfRule type="cellIs" dxfId="0" priority="37425" operator="equal">
      <formula>$B$1</formula>
    </cfRule>
  </conditionalFormatting>
  <conditionalFormatting sqref="B37427">
    <cfRule type="cellIs" dxfId="0" priority="37426" operator="equal">
      <formula>$B$1</formula>
    </cfRule>
  </conditionalFormatting>
  <conditionalFormatting sqref="B37428">
    <cfRule type="cellIs" dxfId="0" priority="37427" operator="equal">
      <formula>$B$1</formula>
    </cfRule>
  </conditionalFormatting>
  <conditionalFormatting sqref="B37429">
    <cfRule type="cellIs" dxfId="0" priority="37428" operator="equal">
      <formula>$B$1</formula>
    </cfRule>
  </conditionalFormatting>
  <conditionalFormatting sqref="B37430">
    <cfRule type="cellIs" dxfId="0" priority="37429" operator="equal">
      <formula>$B$1</formula>
    </cfRule>
  </conditionalFormatting>
  <conditionalFormatting sqref="B37431">
    <cfRule type="cellIs" dxfId="0" priority="37430" operator="equal">
      <formula>$B$1</formula>
    </cfRule>
  </conditionalFormatting>
  <conditionalFormatting sqref="B37432">
    <cfRule type="cellIs" dxfId="0" priority="37431" operator="equal">
      <formula>$B$1</formula>
    </cfRule>
  </conditionalFormatting>
  <conditionalFormatting sqref="B37433">
    <cfRule type="cellIs" dxfId="0" priority="37432" operator="equal">
      <formula>$B$1</formula>
    </cfRule>
  </conditionalFormatting>
  <conditionalFormatting sqref="B37434">
    <cfRule type="cellIs" dxfId="0" priority="37433" operator="equal">
      <formula>$B$1</formula>
    </cfRule>
  </conditionalFormatting>
  <conditionalFormatting sqref="B37435">
    <cfRule type="cellIs" dxfId="0" priority="37434" operator="equal">
      <formula>$B$1</formula>
    </cfRule>
  </conditionalFormatting>
  <conditionalFormatting sqref="B37436">
    <cfRule type="cellIs" dxfId="0" priority="37435" operator="equal">
      <formula>$B$1</formula>
    </cfRule>
  </conditionalFormatting>
  <conditionalFormatting sqref="B37437">
    <cfRule type="cellIs" dxfId="0" priority="37436" operator="equal">
      <formula>$B$1</formula>
    </cfRule>
  </conditionalFormatting>
  <conditionalFormatting sqref="B37438">
    <cfRule type="cellIs" dxfId="0" priority="37437" operator="equal">
      <formula>$B$1</formula>
    </cfRule>
  </conditionalFormatting>
  <conditionalFormatting sqref="B37439">
    <cfRule type="cellIs" dxfId="0" priority="37438" operator="equal">
      <formula>$B$1</formula>
    </cfRule>
  </conditionalFormatting>
  <conditionalFormatting sqref="B37440">
    <cfRule type="cellIs" dxfId="0" priority="37439" operator="equal">
      <formula>$B$1</formula>
    </cfRule>
  </conditionalFormatting>
  <conditionalFormatting sqref="B37441">
    <cfRule type="cellIs" dxfId="0" priority="37440" operator="equal">
      <formula>$B$1</formula>
    </cfRule>
  </conditionalFormatting>
  <conditionalFormatting sqref="B37442">
    <cfRule type="cellIs" dxfId="0" priority="37441" operator="equal">
      <formula>$B$1</formula>
    </cfRule>
  </conditionalFormatting>
  <conditionalFormatting sqref="B37443">
    <cfRule type="cellIs" dxfId="0" priority="37442" operator="equal">
      <formula>$B$1</formula>
    </cfRule>
  </conditionalFormatting>
  <conditionalFormatting sqref="B37444">
    <cfRule type="cellIs" dxfId="0" priority="37443" operator="equal">
      <formula>$B$1</formula>
    </cfRule>
  </conditionalFormatting>
  <conditionalFormatting sqref="B37445">
    <cfRule type="cellIs" dxfId="0" priority="37444" operator="equal">
      <formula>$B$1</formula>
    </cfRule>
  </conditionalFormatting>
  <conditionalFormatting sqref="B37446">
    <cfRule type="cellIs" dxfId="0" priority="37445" operator="equal">
      <formula>$B$1</formula>
    </cfRule>
  </conditionalFormatting>
  <conditionalFormatting sqref="B37447">
    <cfRule type="cellIs" dxfId="0" priority="37446" operator="equal">
      <formula>$B$1</formula>
    </cfRule>
  </conditionalFormatting>
  <conditionalFormatting sqref="B37448">
    <cfRule type="cellIs" dxfId="0" priority="37447" operator="equal">
      <formula>$B$1</formula>
    </cfRule>
  </conditionalFormatting>
  <conditionalFormatting sqref="B37449">
    <cfRule type="cellIs" dxfId="0" priority="37448" operator="equal">
      <formula>$B$1</formula>
    </cfRule>
  </conditionalFormatting>
  <conditionalFormatting sqref="B37450">
    <cfRule type="cellIs" dxfId="0" priority="37449" operator="equal">
      <formula>$B$1</formula>
    </cfRule>
  </conditionalFormatting>
  <conditionalFormatting sqref="B37451">
    <cfRule type="cellIs" dxfId="0" priority="37450" operator="equal">
      <formula>$B$1</formula>
    </cfRule>
  </conditionalFormatting>
  <conditionalFormatting sqref="B37452">
    <cfRule type="cellIs" dxfId="0" priority="37451" operator="equal">
      <formula>$B$1</formula>
    </cfRule>
  </conditionalFormatting>
  <conditionalFormatting sqref="B37453">
    <cfRule type="cellIs" dxfId="0" priority="37452" operator="equal">
      <formula>$B$1</formula>
    </cfRule>
  </conditionalFormatting>
  <conditionalFormatting sqref="B37454">
    <cfRule type="cellIs" dxfId="0" priority="37453" operator="equal">
      <formula>$B$1</formula>
    </cfRule>
  </conditionalFormatting>
  <conditionalFormatting sqref="B37455">
    <cfRule type="cellIs" dxfId="0" priority="37454" operator="equal">
      <formula>$B$1</formula>
    </cfRule>
  </conditionalFormatting>
  <conditionalFormatting sqref="B37456">
    <cfRule type="cellIs" dxfId="0" priority="37455" operator="equal">
      <formula>$B$1</formula>
    </cfRule>
  </conditionalFormatting>
  <conditionalFormatting sqref="B37457">
    <cfRule type="cellIs" dxfId="0" priority="37456" operator="equal">
      <formula>$B$1</formula>
    </cfRule>
  </conditionalFormatting>
  <conditionalFormatting sqref="B37458">
    <cfRule type="cellIs" dxfId="0" priority="37457" operator="equal">
      <formula>$B$1</formula>
    </cfRule>
  </conditionalFormatting>
  <conditionalFormatting sqref="B37459">
    <cfRule type="cellIs" dxfId="0" priority="37458" operator="equal">
      <formula>$B$1</formula>
    </cfRule>
  </conditionalFormatting>
  <conditionalFormatting sqref="B37460">
    <cfRule type="cellIs" dxfId="0" priority="37459" operator="equal">
      <formula>$B$1</formula>
    </cfRule>
  </conditionalFormatting>
  <conditionalFormatting sqref="B37461">
    <cfRule type="cellIs" dxfId="0" priority="37460" operator="equal">
      <formula>$B$1</formula>
    </cfRule>
  </conditionalFormatting>
  <conditionalFormatting sqref="B37462">
    <cfRule type="cellIs" dxfId="0" priority="37461" operator="equal">
      <formula>$B$1</formula>
    </cfRule>
  </conditionalFormatting>
  <conditionalFormatting sqref="B37463">
    <cfRule type="cellIs" dxfId="0" priority="37462" operator="equal">
      <formula>$B$1</formula>
    </cfRule>
  </conditionalFormatting>
  <conditionalFormatting sqref="B37464">
    <cfRule type="cellIs" dxfId="0" priority="37463" operator="equal">
      <formula>$B$1</formula>
    </cfRule>
  </conditionalFormatting>
  <conditionalFormatting sqref="B37465">
    <cfRule type="cellIs" dxfId="0" priority="37464" operator="equal">
      <formula>$B$1</formula>
    </cfRule>
  </conditionalFormatting>
  <conditionalFormatting sqref="B37466">
    <cfRule type="cellIs" dxfId="0" priority="37465" operator="equal">
      <formula>$B$1</formula>
    </cfRule>
  </conditionalFormatting>
  <conditionalFormatting sqref="B37467">
    <cfRule type="cellIs" dxfId="0" priority="37466" operator="equal">
      <formula>$B$1</formula>
    </cfRule>
  </conditionalFormatting>
  <conditionalFormatting sqref="B37468">
    <cfRule type="cellIs" dxfId="0" priority="37467" operator="equal">
      <formula>$B$1</formula>
    </cfRule>
  </conditionalFormatting>
  <conditionalFormatting sqref="B37469">
    <cfRule type="cellIs" dxfId="0" priority="37468" operator="equal">
      <formula>$B$1</formula>
    </cfRule>
  </conditionalFormatting>
  <conditionalFormatting sqref="B37470">
    <cfRule type="cellIs" dxfId="0" priority="37469" operator="equal">
      <formula>$B$1</formula>
    </cfRule>
  </conditionalFormatting>
  <conditionalFormatting sqref="B37471">
    <cfRule type="cellIs" dxfId="0" priority="37470" operator="equal">
      <formula>$B$1</formula>
    </cfRule>
  </conditionalFormatting>
  <conditionalFormatting sqref="B37472">
    <cfRule type="cellIs" dxfId="0" priority="37471" operator="equal">
      <formula>$B$1</formula>
    </cfRule>
  </conditionalFormatting>
  <conditionalFormatting sqref="B37473">
    <cfRule type="cellIs" dxfId="0" priority="37472" operator="equal">
      <formula>$B$1</formula>
    </cfRule>
  </conditionalFormatting>
  <conditionalFormatting sqref="B37474">
    <cfRule type="cellIs" dxfId="0" priority="37473" operator="equal">
      <formula>$B$1</formula>
    </cfRule>
  </conditionalFormatting>
  <conditionalFormatting sqref="B37475">
    <cfRule type="cellIs" dxfId="0" priority="37474" operator="equal">
      <formula>$B$1</formula>
    </cfRule>
  </conditionalFormatting>
  <conditionalFormatting sqref="B37476">
    <cfRule type="cellIs" dxfId="0" priority="37475" operator="equal">
      <formula>$B$1</formula>
    </cfRule>
  </conditionalFormatting>
  <conditionalFormatting sqref="B37477">
    <cfRule type="cellIs" dxfId="0" priority="37476" operator="equal">
      <formula>$B$1</formula>
    </cfRule>
  </conditionalFormatting>
  <conditionalFormatting sqref="B37478">
    <cfRule type="cellIs" dxfId="0" priority="37477" operator="equal">
      <formula>$B$1</formula>
    </cfRule>
  </conditionalFormatting>
  <conditionalFormatting sqref="B37479">
    <cfRule type="cellIs" dxfId="0" priority="37478" operator="equal">
      <formula>$B$1</formula>
    </cfRule>
  </conditionalFormatting>
  <conditionalFormatting sqref="B37480">
    <cfRule type="cellIs" dxfId="0" priority="37479" operator="equal">
      <formula>$B$1</formula>
    </cfRule>
  </conditionalFormatting>
  <conditionalFormatting sqref="B37481">
    <cfRule type="cellIs" dxfId="0" priority="37480" operator="equal">
      <formula>$B$1</formula>
    </cfRule>
  </conditionalFormatting>
  <conditionalFormatting sqref="B37482">
    <cfRule type="cellIs" dxfId="0" priority="37481" operator="equal">
      <formula>$B$1</formula>
    </cfRule>
  </conditionalFormatting>
  <conditionalFormatting sqref="B37483">
    <cfRule type="cellIs" dxfId="0" priority="37482" operator="equal">
      <formula>$B$1</formula>
    </cfRule>
  </conditionalFormatting>
  <conditionalFormatting sqref="B37484">
    <cfRule type="cellIs" dxfId="0" priority="37483" operator="equal">
      <formula>$B$1</formula>
    </cfRule>
  </conditionalFormatting>
  <conditionalFormatting sqref="B37485">
    <cfRule type="cellIs" dxfId="0" priority="37484" operator="equal">
      <formula>$B$1</formula>
    </cfRule>
  </conditionalFormatting>
  <conditionalFormatting sqref="B37486">
    <cfRule type="cellIs" dxfId="0" priority="37485" operator="equal">
      <formula>$B$1</formula>
    </cfRule>
  </conditionalFormatting>
  <conditionalFormatting sqref="B37487">
    <cfRule type="cellIs" dxfId="0" priority="37486" operator="equal">
      <formula>$B$1</formula>
    </cfRule>
  </conditionalFormatting>
  <conditionalFormatting sqref="B37488">
    <cfRule type="cellIs" dxfId="0" priority="37487" operator="equal">
      <formula>$B$1</formula>
    </cfRule>
  </conditionalFormatting>
  <conditionalFormatting sqref="B37489">
    <cfRule type="cellIs" dxfId="0" priority="37488" operator="equal">
      <formula>$B$1</formula>
    </cfRule>
  </conditionalFormatting>
  <conditionalFormatting sqref="B37490">
    <cfRule type="cellIs" dxfId="0" priority="37489" operator="equal">
      <formula>$B$1</formula>
    </cfRule>
  </conditionalFormatting>
  <conditionalFormatting sqref="B37491">
    <cfRule type="cellIs" dxfId="0" priority="37490" operator="equal">
      <formula>$B$1</formula>
    </cfRule>
  </conditionalFormatting>
  <conditionalFormatting sqref="B37492">
    <cfRule type="cellIs" dxfId="0" priority="37491" operator="equal">
      <formula>$B$1</formula>
    </cfRule>
  </conditionalFormatting>
  <conditionalFormatting sqref="B37493">
    <cfRule type="cellIs" dxfId="0" priority="37492" operator="equal">
      <formula>$B$1</formula>
    </cfRule>
  </conditionalFormatting>
  <conditionalFormatting sqref="B37494">
    <cfRule type="cellIs" dxfId="0" priority="37493" operator="equal">
      <formula>$B$1</formula>
    </cfRule>
  </conditionalFormatting>
  <conditionalFormatting sqref="B37495">
    <cfRule type="cellIs" dxfId="0" priority="37494" operator="equal">
      <formula>$B$1</formula>
    </cfRule>
  </conditionalFormatting>
  <conditionalFormatting sqref="B37496">
    <cfRule type="cellIs" dxfId="0" priority="37495" operator="equal">
      <formula>$B$1</formula>
    </cfRule>
  </conditionalFormatting>
  <conditionalFormatting sqref="B37497">
    <cfRule type="cellIs" dxfId="0" priority="37496" operator="equal">
      <formula>$B$1</formula>
    </cfRule>
  </conditionalFormatting>
  <conditionalFormatting sqref="B37498">
    <cfRule type="cellIs" dxfId="0" priority="37497" operator="equal">
      <formula>$B$1</formula>
    </cfRule>
  </conditionalFormatting>
  <conditionalFormatting sqref="B37499">
    <cfRule type="cellIs" dxfId="0" priority="37498" operator="equal">
      <formula>$B$1</formula>
    </cfRule>
  </conditionalFormatting>
  <conditionalFormatting sqref="B37500">
    <cfRule type="cellIs" dxfId="0" priority="37499" operator="equal">
      <formula>$B$1</formula>
    </cfRule>
  </conditionalFormatting>
  <conditionalFormatting sqref="B37501">
    <cfRule type="cellIs" dxfId="0" priority="37500" operator="equal">
      <formula>$B$1</formula>
    </cfRule>
  </conditionalFormatting>
  <conditionalFormatting sqref="B37502">
    <cfRule type="cellIs" dxfId="0" priority="37501" operator="equal">
      <formula>$B$1</formula>
    </cfRule>
  </conditionalFormatting>
  <conditionalFormatting sqref="B37503">
    <cfRule type="cellIs" dxfId="0" priority="37502" operator="equal">
      <formula>$B$1</formula>
    </cfRule>
  </conditionalFormatting>
  <conditionalFormatting sqref="B37504">
    <cfRule type="cellIs" dxfId="0" priority="37503" operator="equal">
      <formula>$B$1</formula>
    </cfRule>
  </conditionalFormatting>
  <conditionalFormatting sqref="B37505">
    <cfRule type="cellIs" dxfId="0" priority="37504" operator="equal">
      <formula>$B$1</formula>
    </cfRule>
  </conditionalFormatting>
  <conditionalFormatting sqref="B37506">
    <cfRule type="cellIs" dxfId="0" priority="37505" operator="equal">
      <formula>$B$1</formula>
    </cfRule>
  </conditionalFormatting>
  <conditionalFormatting sqref="B37507">
    <cfRule type="cellIs" dxfId="0" priority="37506" operator="equal">
      <formula>$B$1</formula>
    </cfRule>
  </conditionalFormatting>
  <conditionalFormatting sqref="B37508">
    <cfRule type="cellIs" dxfId="0" priority="37507" operator="equal">
      <formula>$B$1</formula>
    </cfRule>
  </conditionalFormatting>
  <conditionalFormatting sqref="B37509">
    <cfRule type="cellIs" dxfId="0" priority="37508" operator="equal">
      <formula>$B$1</formula>
    </cfRule>
  </conditionalFormatting>
  <conditionalFormatting sqref="B37510">
    <cfRule type="cellIs" dxfId="0" priority="37509" operator="equal">
      <formula>$B$1</formula>
    </cfRule>
  </conditionalFormatting>
  <conditionalFormatting sqref="B37511">
    <cfRule type="cellIs" dxfId="0" priority="37510" operator="equal">
      <formula>$B$1</formula>
    </cfRule>
  </conditionalFormatting>
  <conditionalFormatting sqref="B37512">
    <cfRule type="cellIs" dxfId="0" priority="37511" operator="equal">
      <formula>$B$1</formula>
    </cfRule>
  </conditionalFormatting>
  <conditionalFormatting sqref="B37513">
    <cfRule type="cellIs" dxfId="0" priority="37512" operator="equal">
      <formula>$B$1</formula>
    </cfRule>
  </conditionalFormatting>
  <conditionalFormatting sqref="B37514">
    <cfRule type="cellIs" dxfId="0" priority="37513" operator="equal">
      <formula>$B$1</formula>
    </cfRule>
  </conditionalFormatting>
  <conditionalFormatting sqref="B37515">
    <cfRule type="cellIs" dxfId="0" priority="37514" operator="equal">
      <formula>$B$1</formula>
    </cfRule>
  </conditionalFormatting>
  <conditionalFormatting sqref="B37516">
    <cfRule type="cellIs" dxfId="0" priority="37515" operator="equal">
      <formula>$B$1</formula>
    </cfRule>
  </conditionalFormatting>
  <conditionalFormatting sqref="B37517">
    <cfRule type="cellIs" dxfId="0" priority="37516" operator="equal">
      <formula>$B$1</formula>
    </cfRule>
  </conditionalFormatting>
  <conditionalFormatting sqref="B37518">
    <cfRule type="cellIs" dxfId="0" priority="37517" operator="equal">
      <formula>$B$1</formula>
    </cfRule>
  </conditionalFormatting>
  <conditionalFormatting sqref="B37519">
    <cfRule type="cellIs" dxfId="0" priority="37518" operator="equal">
      <formula>$B$1</formula>
    </cfRule>
  </conditionalFormatting>
  <conditionalFormatting sqref="B37520">
    <cfRule type="cellIs" dxfId="0" priority="37519" operator="equal">
      <formula>$B$1</formula>
    </cfRule>
  </conditionalFormatting>
  <conditionalFormatting sqref="B37521">
    <cfRule type="cellIs" dxfId="0" priority="37520" operator="equal">
      <formula>$B$1</formula>
    </cfRule>
  </conditionalFormatting>
  <conditionalFormatting sqref="B37522">
    <cfRule type="cellIs" dxfId="0" priority="37521" operator="equal">
      <formula>$B$1</formula>
    </cfRule>
  </conditionalFormatting>
  <conditionalFormatting sqref="B37523">
    <cfRule type="cellIs" dxfId="0" priority="37522" operator="equal">
      <formula>$B$1</formula>
    </cfRule>
  </conditionalFormatting>
  <conditionalFormatting sqref="B37524">
    <cfRule type="cellIs" dxfId="0" priority="37523" operator="equal">
      <formula>$B$1</formula>
    </cfRule>
  </conditionalFormatting>
  <conditionalFormatting sqref="B37525">
    <cfRule type="cellIs" dxfId="0" priority="37524" operator="equal">
      <formula>$B$1</formula>
    </cfRule>
  </conditionalFormatting>
  <conditionalFormatting sqref="B37526">
    <cfRule type="cellIs" dxfId="0" priority="37525" operator="equal">
      <formula>$B$1</formula>
    </cfRule>
  </conditionalFormatting>
  <conditionalFormatting sqref="B37527">
    <cfRule type="cellIs" dxfId="0" priority="37526" operator="equal">
      <formula>$B$1</formula>
    </cfRule>
  </conditionalFormatting>
  <conditionalFormatting sqref="B37528">
    <cfRule type="cellIs" dxfId="0" priority="37527" operator="equal">
      <formula>$B$1</formula>
    </cfRule>
  </conditionalFormatting>
  <conditionalFormatting sqref="B37529">
    <cfRule type="cellIs" dxfId="0" priority="37528" operator="equal">
      <formula>$B$1</formula>
    </cfRule>
  </conditionalFormatting>
  <conditionalFormatting sqref="B37530">
    <cfRule type="cellIs" dxfId="0" priority="37529" operator="equal">
      <formula>$B$1</formula>
    </cfRule>
  </conditionalFormatting>
  <conditionalFormatting sqref="B37531">
    <cfRule type="cellIs" dxfId="0" priority="37530" operator="equal">
      <formula>$B$1</formula>
    </cfRule>
  </conditionalFormatting>
  <conditionalFormatting sqref="B37532">
    <cfRule type="cellIs" dxfId="0" priority="37531" operator="equal">
      <formula>$B$1</formula>
    </cfRule>
  </conditionalFormatting>
  <conditionalFormatting sqref="B37533">
    <cfRule type="cellIs" dxfId="0" priority="37532" operator="equal">
      <formula>$B$1</formula>
    </cfRule>
  </conditionalFormatting>
  <conditionalFormatting sqref="B37534">
    <cfRule type="cellIs" dxfId="0" priority="37533" operator="equal">
      <formula>$B$1</formula>
    </cfRule>
  </conditionalFormatting>
  <conditionalFormatting sqref="B37535">
    <cfRule type="cellIs" dxfId="0" priority="37534" operator="equal">
      <formula>$B$1</formula>
    </cfRule>
  </conditionalFormatting>
  <conditionalFormatting sqref="B37536">
    <cfRule type="cellIs" dxfId="0" priority="37535" operator="equal">
      <formula>$B$1</formula>
    </cfRule>
  </conditionalFormatting>
  <conditionalFormatting sqref="B37537">
    <cfRule type="cellIs" dxfId="0" priority="37536" operator="equal">
      <formula>$B$1</formula>
    </cfRule>
  </conditionalFormatting>
  <conditionalFormatting sqref="B37538">
    <cfRule type="cellIs" dxfId="0" priority="37537" operator="equal">
      <formula>$B$1</formula>
    </cfRule>
  </conditionalFormatting>
  <conditionalFormatting sqref="B37539">
    <cfRule type="cellIs" dxfId="0" priority="37538" operator="equal">
      <formula>$B$1</formula>
    </cfRule>
  </conditionalFormatting>
  <conditionalFormatting sqref="B37540">
    <cfRule type="cellIs" dxfId="0" priority="37539" operator="equal">
      <formula>$B$1</formula>
    </cfRule>
  </conditionalFormatting>
  <conditionalFormatting sqref="B37541">
    <cfRule type="cellIs" dxfId="0" priority="37540" operator="equal">
      <formula>$B$1</formula>
    </cfRule>
  </conditionalFormatting>
  <conditionalFormatting sqref="B37542">
    <cfRule type="cellIs" dxfId="0" priority="37541" operator="equal">
      <formula>$B$1</formula>
    </cfRule>
  </conditionalFormatting>
  <conditionalFormatting sqref="B37543">
    <cfRule type="cellIs" dxfId="0" priority="37542" operator="equal">
      <formula>$B$1</formula>
    </cfRule>
  </conditionalFormatting>
  <conditionalFormatting sqref="B37544">
    <cfRule type="cellIs" dxfId="0" priority="37543" operator="equal">
      <formula>$B$1</formula>
    </cfRule>
  </conditionalFormatting>
  <conditionalFormatting sqref="B37545">
    <cfRule type="cellIs" dxfId="0" priority="37544" operator="equal">
      <formula>$B$1</formula>
    </cfRule>
  </conditionalFormatting>
  <conditionalFormatting sqref="B37546">
    <cfRule type="cellIs" dxfId="0" priority="37545" operator="equal">
      <formula>$B$1</formula>
    </cfRule>
  </conditionalFormatting>
  <conditionalFormatting sqref="B37547">
    <cfRule type="cellIs" dxfId="0" priority="37546" operator="equal">
      <formula>$B$1</formula>
    </cfRule>
  </conditionalFormatting>
  <conditionalFormatting sqref="B37548">
    <cfRule type="cellIs" dxfId="0" priority="37547" operator="equal">
      <formula>$B$1</formula>
    </cfRule>
  </conditionalFormatting>
  <conditionalFormatting sqref="B37549">
    <cfRule type="cellIs" dxfId="0" priority="37548" operator="equal">
      <formula>$B$1</formula>
    </cfRule>
  </conditionalFormatting>
  <conditionalFormatting sqref="B37550">
    <cfRule type="cellIs" dxfId="0" priority="37549" operator="equal">
      <formula>$B$1</formula>
    </cfRule>
  </conditionalFormatting>
  <conditionalFormatting sqref="B37551">
    <cfRule type="cellIs" dxfId="0" priority="37550" operator="equal">
      <formula>$B$1</formula>
    </cfRule>
  </conditionalFormatting>
  <conditionalFormatting sqref="B37552">
    <cfRule type="cellIs" dxfId="0" priority="37551" operator="equal">
      <formula>$B$1</formula>
    </cfRule>
  </conditionalFormatting>
  <conditionalFormatting sqref="B37553">
    <cfRule type="cellIs" dxfId="0" priority="37552" operator="equal">
      <formula>$B$1</formula>
    </cfRule>
  </conditionalFormatting>
  <conditionalFormatting sqref="B37554">
    <cfRule type="cellIs" dxfId="0" priority="37553" operator="equal">
      <formula>$B$1</formula>
    </cfRule>
  </conditionalFormatting>
  <conditionalFormatting sqref="B37555">
    <cfRule type="cellIs" dxfId="0" priority="37554" operator="equal">
      <formula>$B$1</formula>
    </cfRule>
  </conditionalFormatting>
  <conditionalFormatting sqref="B37556">
    <cfRule type="cellIs" dxfId="0" priority="37555" operator="equal">
      <formula>$B$1</formula>
    </cfRule>
  </conditionalFormatting>
  <conditionalFormatting sqref="B37557">
    <cfRule type="cellIs" dxfId="0" priority="37556" operator="equal">
      <formula>$B$1</formula>
    </cfRule>
  </conditionalFormatting>
  <conditionalFormatting sqref="B37558">
    <cfRule type="cellIs" dxfId="0" priority="37557" operator="equal">
      <formula>$B$1</formula>
    </cfRule>
  </conditionalFormatting>
  <conditionalFormatting sqref="B37559">
    <cfRule type="cellIs" dxfId="0" priority="37558" operator="equal">
      <formula>$B$1</formula>
    </cfRule>
  </conditionalFormatting>
  <conditionalFormatting sqref="B37560">
    <cfRule type="cellIs" dxfId="0" priority="37559" operator="equal">
      <formula>$B$1</formula>
    </cfRule>
  </conditionalFormatting>
  <conditionalFormatting sqref="B37561">
    <cfRule type="cellIs" dxfId="0" priority="37560" operator="equal">
      <formula>$B$1</formula>
    </cfRule>
  </conditionalFormatting>
  <conditionalFormatting sqref="B37562">
    <cfRule type="cellIs" dxfId="0" priority="37561" operator="equal">
      <formula>$B$1</formula>
    </cfRule>
  </conditionalFormatting>
  <conditionalFormatting sqref="B37563">
    <cfRule type="cellIs" dxfId="0" priority="37562" operator="equal">
      <formula>$B$1</formula>
    </cfRule>
  </conditionalFormatting>
  <conditionalFormatting sqref="B37564">
    <cfRule type="cellIs" dxfId="0" priority="37563" operator="equal">
      <formula>$B$1</formula>
    </cfRule>
  </conditionalFormatting>
  <conditionalFormatting sqref="B37565">
    <cfRule type="cellIs" dxfId="0" priority="37564" operator="equal">
      <formula>$B$1</formula>
    </cfRule>
  </conditionalFormatting>
  <conditionalFormatting sqref="B37566">
    <cfRule type="cellIs" dxfId="0" priority="37565" operator="equal">
      <formula>$B$1</formula>
    </cfRule>
  </conditionalFormatting>
  <conditionalFormatting sqref="B37567">
    <cfRule type="cellIs" dxfId="0" priority="37566" operator="equal">
      <formula>$B$1</formula>
    </cfRule>
  </conditionalFormatting>
  <conditionalFormatting sqref="B37568">
    <cfRule type="cellIs" dxfId="0" priority="37567" operator="equal">
      <formula>$B$1</formula>
    </cfRule>
  </conditionalFormatting>
  <conditionalFormatting sqref="B37569">
    <cfRule type="cellIs" dxfId="0" priority="37568" operator="equal">
      <formula>$B$1</formula>
    </cfRule>
  </conditionalFormatting>
  <conditionalFormatting sqref="B37570">
    <cfRule type="cellIs" dxfId="0" priority="37569" operator="equal">
      <formula>$B$1</formula>
    </cfRule>
  </conditionalFormatting>
  <conditionalFormatting sqref="B37571">
    <cfRule type="cellIs" dxfId="0" priority="37570" operator="equal">
      <formula>$B$1</formula>
    </cfRule>
  </conditionalFormatting>
  <conditionalFormatting sqref="B37572">
    <cfRule type="cellIs" dxfId="0" priority="37571" operator="equal">
      <formula>$B$1</formula>
    </cfRule>
  </conditionalFormatting>
  <conditionalFormatting sqref="B37573">
    <cfRule type="cellIs" dxfId="0" priority="37572" operator="equal">
      <formula>$B$1</formula>
    </cfRule>
  </conditionalFormatting>
  <conditionalFormatting sqref="B37574">
    <cfRule type="cellIs" dxfId="0" priority="37573" operator="equal">
      <formula>$B$1</formula>
    </cfRule>
  </conditionalFormatting>
  <conditionalFormatting sqref="B37575">
    <cfRule type="cellIs" dxfId="0" priority="37574" operator="equal">
      <formula>$B$1</formula>
    </cfRule>
  </conditionalFormatting>
  <conditionalFormatting sqref="B37576">
    <cfRule type="cellIs" dxfId="0" priority="37575" operator="equal">
      <formula>$B$1</formula>
    </cfRule>
  </conditionalFormatting>
  <conditionalFormatting sqref="B37577">
    <cfRule type="cellIs" dxfId="0" priority="37576" operator="equal">
      <formula>$B$1</formula>
    </cfRule>
  </conditionalFormatting>
  <conditionalFormatting sqref="B37578">
    <cfRule type="cellIs" dxfId="0" priority="37577" operator="equal">
      <formula>$B$1</formula>
    </cfRule>
  </conditionalFormatting>
  <conditionalFormatting sqref="B37579">
    <cfRule type="cellIs" dxfId="0" priority="37578" operator="equal">
      <formula>$B$1</formula>
    </cfRule>
  </conditionalFormatting>
  <conditionalFormatting sqref="B37580">
    <cfRule type="cellIs" dxfId="0" priority="37579" operator="equal">
      <formula>$B$1</formula>
    </cfRule>
  </conditionalFormatting>
  <conditionalFormatting sqref="B37581">
    <cfRule type="cellIs" dxfId="0" priority="37580" operator="equal">
      <formula>$B$1</formula>
    </cfRule>
  </conditionalFormatting>
  <conditionalFormatting sqref="B37582">
    <cfRule type="cellIs" dxfId="0" priority="37581" operator="equal">
      <formula>$B$1</formula>
    </cfRule>
  </conditionalFormatting>
  <conditionalFormatting sqref="B37583">
    <cfRule type="cellIs" dxfId="0" priority="37582" operator="equal">
      <formula>$B$1</formula>
    </cfRule>
  </conditionalFormatting>
  <conditionalFormatting sqref="B37584">
    <cfRule type="cellIs" dxfId="0" priority="37583" operator="equal">
      <formula>$B$1</formula>
    </cfRule>
  </conditionalFormatting>
  <conditionalFormatting sqref="B37585">
    <cfRule type="cellIs" dxfId="0" priority="37584" operator="equal">
      <formula>$B$1</formula>
    </cfRule>
  </conditionalFormatting>
  <conditionalFormatting sqref="B37586">
    <cfRule type="cellIs" dxfId="0" priority="37585" operator="equal">
      <formula>$B$1</formula>
    </cfRule>
  </conditionalFormatting>
  <conditionalFormatting sqref="B37587">
    <cfRule type="cellIs" dxfId="0" priority="37586" operator="equal">
      <formula>$B$1</formula>
    </cfRule>
  </conditionalFormatting>
  <conditionalFormatting sqref="B37588">
    <cfRule type="cellIs" dxfId="0" priority="37587" operator="equal">
      <formula>$B$1</formula>
    </cfRule>
  </conditionalFormatting>
  <conditionalFormatting sqref="B37589">
    <cfRule type="cellIs" dxfId="0" priority="37588" operator="equal">
      <formula>$B$1</formula>
    </cfRule>
  </conditionalFormatting>
  <conditionalFormatting sqref="B37590">
    <cfRule type="cellIs" dxfId="0" priority="37589" operator="equal">
      <formula>$B$1</formula>
    </cfRule>
  </conditionalFormatting>
  <conditionalFormatting sqref="B37591">
    <cfRule type="cellIs" dxfId="0" priority="37590" operator="equal">
      <formula>$B$1</formula>
    </cfRule>
  </conditionalFormatting>
  <conditionalFormatting sqref="B37592">
    <cfRule type="cellIs" dxfId="0" priority="37591" operator="equal">
      <formula>$B$1</formula>
    </cfRule>
  </conditionalFormatting>
  <conditionalFormatting sqref="B37593">
    <cfRule type="cellIs" dxfId="0" priority="37592" operator="equal">
      <formula>$B$1</formula>
    </cfRule>
  </conditionalFormatting>
  <conditionalFormatting sqref="B37594">
    <cfRule type="cellIs" dxfId="0" priority="37593" operator="equal">
      <formula>$B$1</formula>
    </cfRule>
  </conditionalFormatting>
  <conditionalFormatting sqref="B37595">
    <cfRule type="cellIs" dxfId="0" priority="37594" operator="equal">
      <formula>$B$1</formula>
    </cfRule>
  </conditionalFormatting>
  <conditionalFormatting sqref="B37596">
    <cfRule type="cellIs" dxfId="0" priority="37595" operator="equal">
      <formula>$B$1</formula>
    </cfRule>
  </conditionalFormatting>
  <conditionalFormatting sqref="B37597">
    <cfRule type="cellIs" dxfId="0" priority="37596" operator="equal">
      <formula>$B$1</formula>
    </cfRule>
  </conditionalFormatting>
  <conditionalFormatting sqref="B37598">
    <cfRule type="cellIs" dxfId="0" priority="37597" operator="equal">
      <formula>$B$1</formula>
    </cfRule>
  </conditionalFormatting>
  <conditionalFormatting sqref="B37599">
    <cfRule type="cellIs" dxfId="0" priority="37598" operator="equal">
      <formula>$B$1</formula>
    </cfRule>
  </conditionalFormatting>
  <conditionalFormatting sqref="B37600">
    <cfRule type="cellIs" dxfId="0" priority="37599" operator="equal">
      <formula>$B$1</formula>
    </cfRule>
  </conditionalFormatting>
  <conditionalFormatting sqref="B37601">
    <cfRule type="cellIs" dxfId="0" priority="37600" operator="equal">
      <formula>$B$1</formula>
    </cfRule>
  </conditionalFormatting>
  <conditionalFormatting sqref="B37602">
    <cfRule type="cellIs" dxfId="0" priority="37601" operator="equal">
      <formula>$B$1</formula>
    </cfRule>
  </conditionalFormatting>
  <conditionalFormatting sqref="B37603">
    <cfRule type="cellIs" dxfId="0" priority="37602" operator="equal">
      <formula>$B$1</formula>
    </cfRule>
  </conditionalFormatting>
  <conditionalFormatting sqref="B37604">
    <cfRule type="cellIs" dxfId="0" priority="37603" operator="equal">
      <formula>$B$1</formula>
    </cfRule>
  </conditionalFormatting>
  <conditionalFormatting sqref="B37605">
    <cfRule type="cellIs" dxfId="0" priority="37604" operator="equal">
      <formula>$B$1</formula>
    </cfRule>
  </conditionalFormatting>
  <conditionalFormatting sqref="B37606">
    <cfRule type="cellIs" dxfId="0" priority="37605" operator="equal">
      <formula>$B$1</formula>
    </cfRule>
  </conditionalFormatting>
  <conditionalFormatting sqref="B37607">
    <cfRule type="cellIs" dxfId="0" priority="37606" operator="equal">
      <formula>$B$1</formula>
    </cfRule>
  </conditionalFormatting>
  <conditionalFormatting sqref="B37608">
    <cfRule type="cellIs" dxfId="0" priority="37607" operator="equal">
      <formula>$B$1</formula>
    </cfRule>
  </conditionalFormatting>
  <conditionalFormatting sqref="B37609">
    <cfRule type="cellIs" dxfId="0" priority="37608" operator="equal">
      <formula>$B$1</formula>
    </cfRule>
  </conditionalFormatting>
  <conditionalFormatting sqref="B37610">
    <cfRule type="cellIs" dxfId="0" priority="37609" operator="equal">
      <formula>$B$1</formula>
    </cfRule>
  </conditionalFormatting>
  <conditionalFormatting sqref="B37611">
    <cfRule type="cellIs" dxfId="0" priority="37610" operator="equal">
      <formula>$B$1</formula>
    </cfRule>
  </conditionalFormatting>
  <conditionalFormatting sqref="B37612">
    <cfRule type="cellIs" dxfId="0" priority="37611" operator="equal">
      <formula>$B$1</formula>
    </cfRule>
  </conditionalFormatting>
  <conditionalFormatting sqref="B37613">
    <cfRule type="cellIs" dxfId="0" priority="37612" operator="equal">
      <formula>$B$1</formula>
    </cfRule>
  </conditionalFormatting>
  <conditionalFormatting sqref="B37614">
    <cfRule type="cellIs" dxfId="0" priority="37613" operator="equal">
      <formula>$B$1</formula>
    </cfRule>
  </conditionalFormatting>
  <conditionalFormatting sqref="B37615">
    <cfRule type="cellIs" dxfId="0" priority="37614" operator="equal">
      <formula>$B$1</formula>
    </cfRule>
  </conditionalFormatting>
  <conditionalFormatting sqref="B37616">
    <cfRule type="cellIs" dxfId="0" priority="37615" operator="equal">
      <formula>$B$1</formula>
    </cfRule>
  </conditionalFormatting>
  <conditionalFormatting sqref="B37617">
    <cfRule type="cellIs" dxfId="0" priority="37616" operator="equal">
      <formula>$B$1</formula>
    </cfRule>
  </conditionalFormatting>
  <conditionalFormatting sqref="B37618">
    <cfRule type="cellIs" dxfId="0" priority="37617" operator="equal">
      <formula>$B$1</formula>
    </cfRule>
  </conditionalFormatting>
  <conditionalFormatting sqref="B37619">
    <cfRule type="cellIs" dxfId="0" priority="37618" operator="equal">
      <formula>$B$1</formula>
    </cfRule>
  </conditionalFormatting>
  <conditionalFormatting sqref="B37620">
    <cfRule type="cellIs" dxfId="0" priority="37619" operator="equal">
      <formula>$B$1</formula>
    </cfRule>
  </conditionalFormatting>
  <conditionalFormatting sqref="B37621">
    <cfRule type="cellIs" dxfId="0" priority="37620" operator="equal">
      <formula>$B$1</formula>
    </cfRule>
  </conditionalFormatting>
  <conditionalFormatting sqref="B37622">
    <cfRule type="cellIs" dxfId="0" priority="37621" operator="equal">
      <formula>$B$1</formula>
    </cfRule>
  </conditionalFormatting>
  <conditionalFormatting sqref="B37623">
    <cfRule type="cellIs" dxfId="0" priority="37622" operator="equal">
      <formula>$B$1</formula>
    </cfRule>
  </conditionalFormatting>
  <conditionalFormatting sqref="B37624">
    <cfRule type="cellIs" dxfId="0" priority="37623" operator="equal">
      <formula>$B$1</formula>
    </cfRule>
  </conditionalFormatting>
  <conditionalFormatting sqref="B37625">
    <cfRule type="cellIs" dxfId="0" priority="37624" operator="equal">
      <formula>$B$1</formula>
    </cfRule>
  </conditionalFormatting>
  <conditionalFormatting sqref="B37626">
    <cfRule type="cellIs" dxfId="0" priority="37625" operator="equal">
      <formula>$B$1</formula>
    </cfRule>
  </conditionalFormatting>
  <conditionalFormatting sqref="B37627">
    <cfRule type="cellIs" dxfId="0" priority="37626" operator="equal">
      <formula>$B$1</formula>
    </cfRule>
  </conditionalFormatting>
  <conditionalFormatting sqref="B37628">
    <cfRule type="cellIs" dxfId="0" priority="37627" operator="equal">
      <formula>$B$1</formula>
    </cfRule>
  </conditionalFormatting>
  <conditionalFormatting sqref="B37629">
    <cfRule type="cellIs" dxfId="0" priority="37628" operator="equal">
      <formula>$B$1</formula>
    </cfRule>
  </conditionalFormatting>
  <conditionalFormatting sqref="B37630">
    <cfRule type="cellIs" dxfId="0" priority="37629" operator="equal">
      <formula>$B$1</formula>
    </cfRule>
  </conditionalFormatting>
  <conditionalFormatting sqref="B37631">
    <cfRule type="cellIs" dxfId="0" priority="37630" operator="equal">
      <formula>$B$1</formula>
    </cfRule>
  </conditionalFormatting>
  <conditionalFormatting sqref="B37632">
    <cfRule type="cellIs" dxfId="0" priority="37631" operator="equal">
      <formula>$B$1</formula>
    </cfRule>
  </conditionalFormatting>
  <conditionalFormatting sqref="B37633">
    <cfRule type="cellIs" dxfId="0" priority="37632" operator="equal">
      <formula>$B$1</formula>
    </cfRule>
  </conditionalFormatting>
  <conditionalFormatting sqref="B37634">
    <cfRule type="cellIs" dxfId="0" priority="37633" operator="equal">
      <formula>$B$1</formula>
    </cfRule>
  </conditionalFormatting>
  <conditionalFormatting sqref="B37635">
    <cfRule type="cellIs" dxfId="0" priority="37634" operator="equal">
      <formula>$B$1</formula>
    </cfRule>
  </conditionalFormatting>
  <conditionalFormatting sqref="B37636">
    <cfRule type="cellIs" dxfId="0" priority="37635" operator="equal">
      <formula>$B$1</formula>
    </cfRule>
  </conditionalFormatting>
  <conditionalFormatting sqref="B37637">
    <cfRule type="cellIs" dxfId="0" priority="37636" operator="equal">
      <formula>$B$1</formula>
    </cfRule>
  </conditionalFormatting>
  <conditionalFormatting sqref="B37638">
    <cfRule type="cellIs" dxfId="0" priority="37637" operator="equal">
      <formula>$B$1</formula>
    </cfRule>
  </conditionalFormatting>
  <conditionalFormatting sqref="B37639">
    <cfRule type="cellIs" dxfId="0" priority="37638" operator="equal">
      <formula>$B$1</formula>
    </cfRule>
  </conditionalFormatting>
  <conditionalFormatting sqref="B37640">
    <cfRule type="cellIs" dxfId="0" priority="37639" operator="equal">
      <formula>$B$1</formula>
    </cfRule>
  </conditionalFormatting>
  <conditionalFormatting sqref="B37641">
    <cfRule type="cellIs" dxfId="0" priority="37640" operator="equal">
      <formula>$B$1</formula>
    </cfRule>
  </conditionalFormatting>
  <conditionalFormatting sqref="B37642">
    <cfRule type="cellIs" dxfId="0" priority="37641" operator="equal">
      <formula>$B$1</formula>
    </cfRule>
  </conditionalFormatting>
  <conditionalFormatting sqref="B37643">
    <cfRule type="cellIs" dxfId="0" priority="37642" operator="equal">
      <formula>$B$1</formula>
    </cfRule>
  </conditionalFormatting>
  <conditionalFormatting sqref="B37644">
    <cfRule type="cellIs" dxfId="0" priority="37643" operator="equal">
      <formula>$B$1</formula>
    </cfRule>
  </conditionalFormatting>
  <conditionalFormatting sqref="B37645">
    <cfRule type="cellIs" dxfId="0" priority="37644" operator="equal">
      <formula>$B$1</formula>
    </cfRule>
  </conditionalFormatting>
  <conditionalFormatting sqref="B37646">
    <cfRule type="cellIs" dxfId="0" priority="37645" operator="equal">
      <formula>$B$1</formula>
    </cfRule>
  </conditionalFormatting>
  <conditionalFormatting sqref="B37647">
    <cfRule type="cellIs" dxfId="0" priority="37646" operator="equal">
      <formula>$B$1</formula>
    </cfRule>
  </conditionalFormatting>
  <conditionalFormatting sqref="B37648">
    <cfRule type="cellIs" dxfId="0" priority="37647" operator="equal">
      <formula>$B$1</formula>
    </cfRule>
  </conditionalFormatting>
  <conditionalFormatting sqref="B37649">
    <cfRule type="cellIs" dxfId="0" priority="37648" operator="equal">
      <formula>$B$1</formula>
    </cfRule>
  </conditionalFormatting>
  <conditionalFormatting sqref="B37650">
    <cfRule type="cellIs" dxfId="0" priority="37649" operator="equal">
      <formula>$B$1</formula>
    </cfRule>
  </conditionalFormatting>
  <conditionalFormatting sqref="B37651">
    <cfRule type="cellIs" dxfId="0" priority="37650" operator="equal">
      <formula>$B$1</formula>
    </cfRule>
  </conditionalFormatting>
  <conditionalFormatting sqref="B37652">
    <cfRule type="cellIs" dxfId="0" priority="37651" operator="equal">
      <formula>$B$1</formula>
    </cfRule>
  </conditionalFormatting>
  <conditionalFormatting sqref="B37653">
    <cfRule type="cellIs" dxfId="0" priority="37652" operator="equal">
      <formula>$B$1</formula>
    </cfRule>
  </conditionalFormatting>
  <conditionalFormatting sqref="B37654">
    <cfRule type="cellIs" dxfId="0" priority="37653" operator="equal">
      <formula>$B$1</formula>
    </cfRule>
  </conditionalFormatting>
  <conditionalFormatting sqref="B37655">
    <cfRule type="cellIs" dxfId="0" priority="37654" operator="equal">
      <formula>$B$1</formula>
    </cfRule>
  </conditionalFormatting>
  <conditionalFormatting sqref="B37656">
    <cfRule type="cellIs" dxfId="0" priority="37655" operator="equal">
      <formula>$B$1</formula>
    </cfRule>
  </conditionalFormatting>
  <conditionalFormatting sqref="B37657">
    <cfRule type="cellIs" dxfId="0" priority="37656" operator="equal">
      <formula>$B$1</formula>
    </cfRule>
  </conditionalFormatting>
  <conditionalFormatting sqref="B37658">
    <cfRule type="cellIs" dxfId="0" priority="37657" operator="equal">
      <formula>$B$1</formula>
    </cfRule>
  </conditionalFormatting>
  <conditionalFormatting sqref="B37659">
    <cfRule type="cellIs" dxfId="0" priority="37658" operator="equal">
      <formula>$B$1</formula>
    </cfRule>
  </conditionalFormatting>
  <conditionalFormatting sqref="B37660">
    <cfRule type="cellIs" dxfId="0" priority="37659" operator="equal">
      <formula>$B$1</formula>
    </cfRule>
  </conditionalFormatting>
  <conditionalFormatting sqref="B37661">
    <cfRule type="cellIs" dxfId="0" priority="37660" operator="equal">
      <formula>$B$1</formula>
    </cfRule>
  </conditionalFormatting>
  <conditionalFormatting sqref="B37662">
    <cfRule type="cellIs" dxfId="0" priority="37661" operator="equal">
      <formula>$B$1</formula>
    </cfRule>
  </conditionalFormatting>
  <conditionalFormatting sqref="B37663">
    <cfRule type="cellIs" dxfId="0" priority="37662" operator="equal">
      <formula>$B$1</formula>
    </cfRule>
  </conditionalFormatting>
  <conditionalFormatting sqref="B37664">
    <cfRule type="cellIs" dxfId="0" priority="37663" operator="equal">
      <formula>$B$1</formula>
    </cfRule>
  </conditionalFormatting>
  <conditionalFormatting sqref="B37665">
    <cfRule type="cellIs" dxfId="0" priority="37664" operator="equal">
      <formula>$B$1</formula>
    </cfRule>
  </conditionalFormatting>
  <conditionalFormatting sqref="B37666">
    <cfRule type="cellIs" dxfId="0" priority="37665" operator="equal">
      <formula>$B$1</formula>
    </cfRule>
  </conditionalFormatting>
  <conditionalFormatting sqref="B37667">
    <cfRule type="cellIs" dxfId="0" priority="37666" operator="equal">
      <formula>$B$1</formula>
    </cfRule>
  </conditionalFormatting>
  <conditionalFormatting sqref="B37668">
    <cfRule type="cellIs" dxfId="0" priority="37667" operator="equal">
      <formula>$B$1</formula>
    </cfRule>
  </conditionalFormatting>
  <conditionalFormatting sqref="B37669">
    <cfRule type="cellIs" dxfId="0" priority="37668" operator="equal">
      <formula>$B$1</formula>
    </cfRule>
  </conditionalFormatting>
  <conditionalFormatting sqref="B37670">
    <cfRule type="cellIs" dxfId="0" priority="37669" operator="equal">
      <formula>$B$1</formula>
    </cfRule>
  </conditionalFormatting>
  <conditionalFormatting sqref="B37671">
    <cfRule type="cellIs" dxfId="0" priority="37670" operator="equal">
      <formula>$B$1</formula>
    </cfRule>
  </conditionalFormatting>
  <conditionalFormatting sqref="B37672">
    <cfRule type="cellIs" dxfId="0" priority="37671" operator="equal">
      <formula>$B$1</formula>
    </cfRule>
  </conditionalFormatting>
  <conditionalFormatting sqref="B37673">
    <cfRule type="cellIs" dxfId="0" priority="37672" operator="equal">
      <formula>$B$1</formula>
    </cfRule>
  </conditionalFormatting>
  <conditionalFormatting sqref="B37674">
    <cfRule type="cellIs" dxfId="0" priority="37673" operator="equal">
      <formula>$B$1</formula>
    </cfRule>
  </conditionalFormatting>
  <conditionalFormatting sqref="B37675">
    <cfRule type="cellIs" dxfId="0" priority="37674" operator="equal">
      <formula>$B$1</formula>
    </cfRule>
  </conditionalFormatting>
  <conditionalFormatting sqref="B37676">
    <cfRule type="cellIs" dxfId="0" priority="37675" operator="equal">
      <formula>$B$1</formula>
    </cfRule>
  </conditionalFormatting>
  <conditionalFormatting sqref="B37677">
    <cfRule type="cellIs" dxfId="0" priority="37676" operator="equal">
      <formula>$B$1</formula>
    </cfRule>
  </conditionalFormatting>
  <conditionalFormatting sqref="B37678">
    <cfRule type="cellIs" dxfId="0" priority="37677" operator="equal">
      <formula>$B$1</formula>
    </cfRule>
  </conditionalFormatting>
  <conditionalFormatting sqref="B37679">
    <cfRule type="cellIs" dxfId="0" priority="37678" operator="equal">
      <formula>$B$1</formula>
    </cfRule>
  </conditionalFormatting>
  <conditionalFormatting sqref="B37680">
    <cfRule type="cellIs" dxfId="0" priority="37679" operator="equal">
      <formula>$B$1</formula>
    </cfRule>
  </conditionalFormatting>
  <conditionalFormatting sqref="B37681">
    <cfRule type="cellIs" dxfId="0" priority="37680" operator="equal">
      <formula>$B$1</formula>
    </cfRule>
  </conditionalFormatting>
  <conditionalFormatting sqref="B37682">
    <cfRule type="cellIs" dxfId="0" priority="37681" operator="equal">
      <formula>$B$1</formula>
    </cfRule>
  </conditionalFormatting>
  <conditionalFormatting sqref="B37683">
    <cfRule type="cellIs" dxfId="0" priority="37682" operator="equal">
      <formula>$B$1</formula>
    </cfRule>
  </conditionalFormatting>
  <conditionalFormatting sqref="B37684">
    <cfRule type="cellIs" dxfId="0" priority="37683" operator="equal">
      <formula>$B$1</formula>
    </cfRule>
  </conditionalFormatting>
  <conditionalFormatting sqref="B37685">
    <cfRule type="cellIs" dxfId="0" priority="37684" operator="equal">
      <formula>$B$1</formula>
    </cfRule>
  </conditionalFormatting>
  <conditionalFormatting sqref="B37686">
    <cfRule type="cellIs" dxfId="0" priority="37685" operator="equal">
      <formula>$B$1</formula>
    </cfRule>
  </conditionalFormatting>
  <conditionalFormatting sqref="B37687">
    <cfRule type="cellIs" dxfId="0" priority="37686" operator="equal">
      <formula>$B$1</formula>
    </cfRule>
  </conditionalFormatting>
  <conditionalFormatting sqref="B37688">
    <cfRule type="cellIs" dxfId="0" priority="37687" operator="equal">
      <formula>$B$1</formula>
    </cfRule>
  </conditionalFormatting>
  <conditionalFormatting sqref="B37689">
    <cfRule type="cellIs" dxfId="0" priority="37688" operator="equal">
      <formula>$B$1</formula>
    </cfRule>
  </conditionalFormatting>
  <conditionalFormatting sqref="B37690">
    <cfRule type="cellIs" dxfId="0" priority="37689" operator="equal">
      <formula>$B$1</formula>
    </cfRule>
  </conditionalFormatting>
  <conditionalFormatting sqref="B37691">
    <cfRule type="cellIs" dxfId="0" priority="37690" operator="equal">
      <formula>$B$1</formula>
    </cfRule>
  </conditionalFormatting>
  <conditionalFormatting sqref="B37692">
    <cfRule type="cellIs" dxfId="0" priority="37691" operator="equal">
      <formula>$B$1</formula>
    </cfRule>
  </conditionalFormatting>
  <conditionalFormatting sqref="B37693">
    <cfRule type="cellIs" dxfId="0" priority="37692" operator="equal">
      <formula>$B$1</formula>
    </cfRule>
  </conditionalFormatting>
  <conditionalFormatting sqref="B37694">
    <cfRule type="cellIs" dxfId="0" priority="37693" operator="equal">
      <formula>$B$1</formula>
    </cfRule>
  </conditionalFormatting>
  <conditionalFormatting sqref="B37695">
    <cfRule type="cellIs" dxfId="0" priority="37694" operator="equal">
      <formula>$B$1</formula>
    </cfRule>
  </conditionalFormatting>
  <conditionalFormatting sqref="B37696">
    <cfRule type="cellIs" dxfId="0" priority="37695" operator="equal">
      <formula>$B$1</formula>
    </cfRule>
  </conditionalFormatting>
  <conditionalFormatting sqref="B37697">
    <cfRule type="cellIs" dxfId="0" priority="37696" operator="equal">
      <formula>$B$1</formula>
    </cfRule>
  </conditionalFormatting>
  <conditionalFormatting sqref="B37698">
    <cfRule type="cellIs" dxfId="0" priority="37697" operator="equal">
      <formula>$B$1</formula>
    </cfRule>
  </conditionalFormatting>
  <conditionalFormatting sqref="B37699">
    <cfRule type="cellIs" dxfId="0" priority="37698" operator="equal">
      <formula>$B$1</formula>
    </cfRule>
  </conditionalFormatting>
  <conditionalFormatting sqref="B37700">
    <cfRule type="cellIs" dxfId="0" priority="37699" operator="equal">
      <formula>$B$1</formula>
    </cfRule>
  </conditionalFormatting>
  <conditionalFormatting sqref="B37701">
    <cfRule type="cellIs" dxfId="0" priority="37700" operator="equal">
      <formula>$B$1</formula>
    </cfRule>
  </conditionalFormatting>
  <conditionalFormatting sqref="B37702">
    <cfRule type="cellIs" dxfId="0" priority="37701" operator="equal">
      <formula>$B$1</formula>
    </cfRule>
  </conditionalFormatting>
  <conditionalFormatting sqref="B37703">
    <cfRule type="cellIs" dxfId="0" priority="37702" operator="equal">
      <formula>$B$1</formula>
    </cfRule>
  </conditionalFormatting>
  <conditionalFormatting sqref="B37704">
    <cfRule type="cellIs" dxfId="0" priority="37703" operator="equal">
      <formula>$B$1</formula>
    </cfRule>
  </conditionalFormatting>
  <conditionalFormatting sqref="B37705">
    <cfRule type="cellIs" dxfId="0" priority="37704" operator="equal">
      <formula>$B$1</formula>
    </cfRule>
  </conditionalFormatting>
  <conditionalFormatting sqref="B37706">
    <cfRule type="cellIs" dxfId="0" priority="37705" operator="equal">
      <formula>$B$1</formula>
    </cfRule>
  </conditionalFormatting>
  <conditionalFormatting sqref="B37707">
    <cfRule type="cellIs" dxfId="0" priority="37706" operator="equal">
      <formula>$B$1</formula>
    </cfRule>
  </conditionalFormatting>
  <conditionalFormatting sqref="B37708">
    <cfRule type="cellIs" dxfId="0" priority="37707" operator="equal">
      <formula>$B$1</formula>
    </cfRule>
  </conditionalFormatting>
  <conditionalFormatting sqref="B37709">
    <cfRule type="cellIs" dxfId="0" priority="37708" operator="equal">
      <formula>$B$1</formula>
    </cfRule>
  </conditionalFormatting>
  <conditionalFormatting sqref="B37710">
    <cfRule type="cellIs" dxfId="0" priority="37709" operator="equal">
      <formula>$B$1</formula>
    </cfRule>
  </conditionalFormatting>
  <conditionalFormatting sqref="B37711">
    <cfRule type="cellIs" dxfId="0" priority="37710" operator="equal">
      <formula>$B$1</formula>
    </cfRule>
  </conditionalFormatting>
  <conditionalFormatting sqref="B37712">
    <cfRule type="cellIs" dxfId="0" priority="37711" operator="equal">
      <formula>$B$1</formula>
    </cfRule>
  </conditionalFormatting>
  <conditionalFormatting sqref="B37713">
    <cfRule type="cellIs" dxfId="0" priority="37712" operator="equal">
      <formula>$B$1</formula>
    </cfRule>
  </conditionalFormatting>
  <conditionalFormatting sqref="B37714">
    <cfRule type="cellIs" dxfId="0" priority="37713" operator="equal">
      <formula>$B$1</formula>
    </cfRule>
  </conditionalFormatting>
  <conditionalFormatting sqref="B37715">
    <cfRule type="cellIs" dxfId="0" priority="37714" operator="equal">
      <formula>$B$1</formula>
    </cfRule>
  </conditionalFormatting>
  <conditionalFormatting sqref="B37716">
    <cfRule type="cellIs" dxfId="0" priority="37715" operator="equal">
      <formula>$B$1</formula>
    </cfRule>
  </conditionalFormatting>
  <conditionalFormatting sqref="B37717">
    <cfRule type="cellIs" dxfId="0" priority="37716" operator="equal">
      <formula>$B$1</formula>
    </cfRule>
  </conditionalFormatting>
  <conditionalFormatting sqref="B37718">
    <cfRule type="cellIs" dxfId="0" priority="37717" operator="equal">
      <formula>$B$1</formula>
    </cfRule>
  </conditionalFormatting>
  <conditionalFormatting sqref="B37719">
    <cfRule type="cellIs" dxfId="0" priority="37718" operator="equal">
      <formula>$B$1</formula>
    </cfRule>
  </conditionalFormatting>
  <conditionalFormatting sqref="B37720">
    <cfRule type="cellIs" dxfId="0" priority="37719" operator="equal">
      <formula>$B$1</formula>
    </cfRule>
  </conditionalFormatting>
  <conditionalFormatting sqref="B37721">
    <cfRule type="cellIs" dxfId="0" priority="37720" operator="equal">
      <formula>$B$1</formula>
    </cfRule>
  </conditionalFormatting>
  <conditionalFormatting sqref="B37722">
    <cfRule type="cellIs" dxfId="0" priority="37721" operator="equal">
      <formula>$B$1</formula>
    </cfRule>
  </conditionalFormatting>
  <conditionalFormatting sqref="B37723">
    <cfRule type="cellIs" dxfId="0" priority="37722" operator="equal">
      <formula>$B$1</formula>
    </cfRule>
  </conditionalFormatting>
  <conditionalFormatting sqref="B37724">
    <cfRule type="cellIs" dxfId="0" priority="37723" operator="equal">
      <formula>$B$1</formula>
    </cfRule>
  </conditionalFormatting>
  <conditionalFormatting sqref="B37725">
    <cfRule type="cellIs" dxfId="0" priority="37724" operator="equal">
      <formula>$B$1</formula>
    </cfRule>
  </conditionalFormatting>
  <conditionalFormatting sqref="B37726">
    <cfRule type="cellIs" dxfId="0" priority="37725" operator="equal">
      <formula>$B$1</formula>
    </cfRule>
  </conditionalFormatting>
  <conditionalFormatting sqref="B37727">
    <cfRule type="cellIs" dxfId="0" priority="37726" operator="equal">
      <formula>$B$1</formula>
    </cfRule>
  </conditionalFormatting>
  <conditionalFormatting sqref="B37728">
    <cfRule type="cellIs" dxfId="0" priority="37727" operator="equal">
      <formula>$B$1</formula>
    </cfRule>
  </conditionalFormatting>
  <conditionalFormatting sqref="B37729">
    <cfRule type="cellIs" dxfId="0" priority="37728" operator="equal">
      <formula>$B$1</formula>
    </cfRule>
  </conditionalFormatting>
  <conditionalFormatting sqref="B37730">
    <cfRule type="cellIs" dxfId="0" priority="37729" operator="equal">
      <formula>$B$1</formula>
    </cfRule>
  </conditionalFormatting>
  <conditionalFormatting sqref="B37731">
    <cfRule type="cellIs" dxfId="0" priority="37730" operator="equal">
      <formula>$B$1</formula>
    </cfRule>
  </conditionalFormatting>
  <conditionalFormatting sqref="B37732">
    <cfRule type="cellIs" dxfId="0" priority="37731" operator="equal">
      <formula>$B$1</formula>
    </cfRule>
  </conditionalFormatting>
  <conditionalFormatting sqref="B37733">
    <cfRule type="cellIs" dxfId="0" priority="37732" operator="equal">
      <formula>$B$1</formula>
    </cfRule>
  </conditionalFormatting>
  <conditionalFormatting sqref="B37734">
    <cfRule type="cellIs" dxfId="0" priority="37733" operator="equal">
      <formula>$B$1</formula>
    </cfRule>
  </conditionalFormatting>
  <conditionalFormatting sqref="B37735">
    <cfRule type="cellIs" dxfId="0" priority="37734" operator="equal">
      <formula>$B$1</formula>
    </cfRule>
  </conditionalFormatting>
  <conditionalFormatting sqref="B37736">
    <cfRule type="cellIs" dxfId="0" priority="37735" operator="equal">
      <formula>$B$1</formula>
    </cfRule>
  </conditionalFormatting>
  <conditionalFormatting sqref="B37737">
    <cfRule type="cellIs" dxfId="0" priority="37736" operator="equal">
      <formula>$B$1</formula>
    </cfRule>
  </conditionalFormatting>
  <conditionalFormatting sqref="B37738">
    <cfRule type="cellIs" dxfId="0" priority="37737" operator="equal">
      <formula>$B$1</formula>
    </cfRule>
  </conditionalFormatting>
  <conditionalFormatting sqref="B37739">
    <cfRule type="cellIs" dxfId="0" priority="37738" operator="equal">
      <formula>$B$1</formula>
    </cfRule>
  </conditionalFormatting>
  <conditionalFormatting sqref="B37740">
    <cfRule type="cellIs" dxfId="0" priority="37739" operator="equal">
      <formula>$B$1</formula>
    </cfRule>
  </conditionalFormatting>
  <conditionalFormatting sqref="B37741">
    <cfRule type="cellIs" dxfId="0" priority="37740" operator="equal">
      <formula>$B$1</formula>
    </cfRule>
  </conditionalFormatting>
  <conditionalFormatting sqref="B37742">
    <cfRule type="cellIs" dxfId="0" priority="37741" operator="equal">
      <formula>$B$1</formula>
    </cfRule>
  </conditionalFormatting>
  <conditionalFormatting sqref="B37743">
    <cfRule type="cellIs" dxfId="0" priority="37742" operator="equal">
      <formula>$B$1</formula>
    </cfRule>
  </conditionalFormatting>
  <conditionalFormatting sqref="B37744">
    <cfRule type="cellIs" dxfId="0" priority="37743" operator="equal">
      <formula>$B$1</formula>
    </cfRule>
  </conditionalFormatting>
  <conditionalFormatting sqref="B37745">
    <cfRule type="cellIs" dxfId="0" priority="37744" operator="equal">
      <formula>$B$1</formula>
    </cfRule>
  </conditionalFormatting>
  <conditionalFormatting sqref="B37746">
    <cfRule type="cellIs" dxfId="0" priority="37745" operator="equal">
      <formula>$B$1</formula>
    </cfRule>
  </conditionalFormatting>
  <conditionalFormatting sqref="B37747">
    <cfRule type="cellIs" dxfId="0" priority="37746" operator="equal">
      <formula>$B$1</formula>
    </cfRule>
  </conditionalFormatting>
  <conditionalFormatting sqref="B37748">
    <cfRule type="cellIs" dxfId="0" priority="37747" operator="equal">
      <formula>$B$1</formula>
    </cfRule>
  </conditionalFormatting>
  <conditionalFormatting sqref="B37749">
    <cfRule type="cellIs" dxfId="0" priority="37748" operator="equal">
      <formula>$B$1</formula>
    </cfRule>
  </conditionalFormatting>
  <conditionalFormatting sqref="B37750">
    <cfRule type="cellIs" dxfId="0" priority="37749" operator="equal">
      <formula>$B$1</formula>
    </cfRule>
  </conditionalFormatting>
  <conditionalFormatting sqref="B37751">
    <cfRule type="cellIs" dxfId="0" priority="37750" operator="equal">
      <formula>$B$1</formula>
    </cfRule>
  </conditionalFormatting>
  <conditionalFormatting sqref="B37752">
    <cfRule type="cellIs" dxfId="0" priority="37751" operator="equal">
      <formula>$B$1</formula>
    </cfRule>
  </conditionalFormatting>
  <conditionalFormatting sqref="B37753">
    <cfRule type="cellIs" dxfId="0" priority="37752" operator="equal">
      <formula>$B$1</formula>
    </cfRule>
  </conditionalFormatting>
  <conditionalFormatting sqref="B37754">
    <cfRule type="cellIs" dxfId="0" priority="37753" operator="equal">
      <formula>$B$1</formula>
    </cfRule>
  </conditionalFormatting>
  <conditionalFormatting sqref="B37755">
    <cfRule type="cellIs" dxfId="0" priority="37754" operator="equal">
      <formula>$B$1</formula>
    </cfRule>
  </conditionalFormatting>
  <conditionalFormatting sqref="B37756">
    <cfRule type="cellIs" dxfId="0" priority="37755" operator="equal">
      <formula>$B$1</formula>
    </cfRule>
  </conditionalFormatting>
  <conditionalFormatting sqref="B37757">
    <cfRule type="cellIs" dxfId="0" priority="37756" operator="equal">
      <formula>$B$1</formula>
    </cfRule>
  </conditionalFormatting>
  <conditionalFormatting sqref="B37758">
    <cfRule type="cellIs" dxfId="0" priority="37757" operator="equal">
      <formula>$B$1</formula>
    </cfRule>
  </conditionalFormatting>
  <conditionalFormatting sqref="B37759">
    <cfRule type="cellIs" dxfId="0" priority="37758" operator="equal">
      <formula>$B$1</formula>
    </cfRule>
  </conditionalFormatting>
  <conditionalFormatting sqref="B37760">
    <cfRule type="cellIs" dxfId="0" priority="37759" operator="equal">
      <formula>$B$1</formula>
    </cfRule>
  </conditionalFormatting>
  <conditionalFormatting sqref="B37761">
    <cfRule type="cellIs" dxfId="0" priority="37760" operator="equal">
      <formula>$B$1</formula>
    </cfRule>
  </conditionalFormatting>
  <conditionalFormatting sqref="B37762">
    <cfRule type="cellIs" dxfId="0" priority="37761" operator="equal">
      <formula>$B$1</formula>
    </cfRule>
  </conditionalFormatting>
  <conditionalFormatting sqref="B37763">
    <cfRule type="cellIs" dxfId="0" priority="37762" operator="equal">
      <formula>$B$1</formula>
    </cfRule>
  </conditionalFormatting>
  <conditionalFormatting sqref="B37764">
    <cfRule type="cellIs" dxfId="0" priority="37763" operator="equal">
      <formula>$B$1</formula>
    </cfRule>
  </conditionalFormatting>
  <conditionalFormatting sqref="B37765">
    <cfRule type="cellIs" dxfId="0" priority="37764" operator="equal">
      <formula>$B$1</formula>
    </cfRule>
  </conditionalFormatting>
  <conditionalFormatting sqref="B37766">
    <cfRule type="cellIs" dxfId="0" priority="37765" operator="equal">
      <formula>$B$1</formula>
    </cfRule>
  </conditionalFormatting>
  <conditionalFormatting sqref="B37767">
    <cfRule type="cellIs" dxfId="0" priority="37766" operator="equal">
      <formula>$B$1</formula>
    </cfRule>
  </conditionalFormatting>
  <conditionalFormatting sqref="B37768">
    <cfRule type="cellIs" dxfId="0" priority="37767" operator="equal">
      <formula>$B$1</formula>
    </cfRule>
  </conditionalFormatting>
  <conditionalFormatting sqref="B37769">
    <cfRule type="cellIs" dxfId="0" priority="37768" operator="equal">
      <formula>$B$1</formula>
    </cfRule>
  </conditionalFormatting>
  <conditionalFormatting sqref="B37770">
    <cfRule type="cellIs" dxfId="0" priority="37769" operator="equal">
      <formula>$B$1</formula>
    </cfRule>
  </conditionalFormatting>
  <conditionalFormatting sqref="B37771">
    <cfRule type="cellIs" dxfId="0" priority="37770" operator="equal">
      <formula>$B$1</formula>
    </cfRule>
  </conditionalFormatting>
  <conditionalFormatting sqref="B37772">
    <cfRule type="cellIs" dxfId="0" priority="37771" operator="equal">
      <formula>$B$1</formula>
    </cfRule>
  </conditionalFormatting>
  <conditionalFormatting sqref="B37773">
    <cfRule type="cellIs" dxfId="0" priority="37772" operator="equal">
      <formula>$B$1</formula>
    </cfRule>
  </conditionalFormatting>
  <conditionalFormatting sqref="B37774">
    <cfRule type="cellIs" dxfId="0" priority="37773" operator="equal">
      <formula>$B$1</formula>
    </cfRule>
  </conditionalFormatting>
  <conditionalFormatting sqref="B37775">
    <cfRule type="cellIs" dxfId="0" priority="37774" operator="equal">
      <formula>$B$1</formula>
    </cfRule>
  </conditionalFormatting>
  <conditionalFormatting sqref="B37776">
    <cfRule type="cellIs" dxfId="0" priority="37775" operator="equal">
      <formula>$B$1</formula>
    </cfRule>
  </conditionalFormatting>
  <conditionalFormatting sqref="B37777">
    <cfRule type="cellIs" dxfId="0" priority="37776" operator="equal">
      <formula>$B$1</formula>
    </cfRule>
  </conditionalFormatting>
  <conditionalFormatting sqref="B37778">
    <cfRule type="cellIs" dxfId="0" priority="37777" operator="equal">
      <formula>$B$1</formula>
    </cfRule>
  </conditionalFormatting>
  <conditionalFormatting sqref="B37779">
    <cfRule type="cellIs" dxfId="0" priority="37778" operator="equal">
      <formula>$B$1</formula>
    </cfRule>
  </conditionalFormatting>
  <conditionalFormatting sqref="B37780">
    <cfRule type="cellIs" dxfId="0" priority="37779" operator="equal">
      <formula>$B$1</formula>
    </cfRule>
  </conditionalFormatting>
  <conditionalFormatting sqref="B37781">
    <cfRule type="cellIs" dxfId="0" priority="37780" operator="equal">
      <formula>$B$1</formula>
    </cfRule>
  </conditionalFormatting>
  <conditionalFormatting sqref="B37782">
    <cfRule type="cellIs" dxfId="0" priority="37781" operator="equal">
      <formula>$B$1</formula>
    </cfRule>
  </conditionalFormatting>
  <conditionalFormatting sqref="B37783">
    <cfRule type="cellIs" dxfId="0" priority="37782" operator="equal">
      <formula>$B$1</formula>
    </cfRule>
  </conditionalFormatting>
  <conditionalFormatting sqref="B37784">
    <cfRule type="cellIs" dxfId="0" priority="37783" operator="equal">
      <formula>$B$1</formula>
    </cfRule>
  </conditionalFormatting>
  <conditionalFormatting sqref="B37785">
    <cfRule type="cellIs" dxfId="0" priority="37784" operator="equal">
      <formula>$B$1</formula>
    </cfRule>
  </conditionalFormatting>
  <conditionalFormatting sqref="B37786">
    <cfRule type="cellIs" dxfId="0" priority="37785" operator="equal">
      <formula>$B$1</formula>
    </cfRule>
  </conditionalFormatting>
  <conditionalFormatting sqref="B37787">
    <cfRule type="cellIs" dxfId="0" priority="37786" operator="equal">
      <formula>$B$1</formula>
    </cfRule>
  </conditionalFormatting>
  <conditionalFormatting sqref="B37788">
    <cfRule type="cellIs" dxfId="0" priority="37787" operator="equal">
      <formula>$B$1</formula>
    </cfRule>
  </conditionalFormatting>
  <conditionalFormatting sqref="B37789">
    <cfRule type="cellIs" dxfId="0" priority="37788" operator="equal">
      <formula>$B$1</formula>
    </cfRule>
  </conditionalFormatting>
  <conditionalFormatting sqref="B37790">
    <cfRule type="cellIs" dxfId="0" priority="37789" operator="equal">
      <formula>$B$1</formula>
    </cfRule>
  </conditionalFormatting>
  <conditionalFormatting sqref="B37791">
    <cfRule type="cellIs" dxfId="0" priority="37790" operator="equal">
      <formula>$B$1</formula>
    </cfRule>
  </conditionalFormatting>
  <conditionalFormatting sqref="B37792">
    <cfRule type="cellIs" dxfId="0" priority="37791" operator="equal">
      <formula>$B$1</formula>
    </cfRule>
  </conditionalFormatting>
  <conditionalFormatting sqref="B37793">
    <cfRule type="cellIs" dxfId="0" priority="37792" operator="equal">
      <formula>$B$1</formula>
    </cfRule>
  </conditionalFormatting>
  <conditionalFormatting sqref="B37794">
    <cfRule type="cellIs" dxfId="0" priority="37793" operator="equal">
      <formula>$B$1</formula>
    </cfRule>
  </conditionalFormatting>
  <conditionalFormatting sqref="B37795">
    <cfRule type="cellIs" dxfId="0" priority="37794" operator="equal">
      <formula>$B$1</formula>
    </cfRule>
  </conditionalFormatting>
  <conditionalFormatting sqref="B37796">
    <cfRule type="cellIs" dxfId="0" priority="37795" operator="equal">
      <formula>$B$1</formula>
    </cfRule>
  </conditionalFormatting>
  <conditionalFormatting sqref="B37797">
    <cfRule type="cellIs" dxfId="0" priority="37796" operator="equal">
      <formula>$B$1</formula>
    </cfRule>
  </conditionalFormatting>
  <conditionalFormatting sqref="B37798">
    <cfRule type="cellIs" dxfId="0" priority="37797" operator="equal">
      <formula>$B$1</formula>
    </cfRule>
  </conditionalFormatting>
  <conditionalFormatting sqref="B37799">
    <cfRule type="cellIs" dxfId="0" priority="37798" operator="equal">
      <formula>$B$1</formula>
    </cfRule>
  </conditionalFormatting>
  <conditionalFormatting sqref="B37800">
    <cfRule type="cellIs" dxfId="0" priority="37799" operator="equal">
      <formula>$B$1</formula>
    </cfRule>
  </conditionalFormatting>
  <conditionalFormatting sqref="B37801">
    <cfRule type="cellIs" dxfId="0" priority="37800" operator="equal">
      <formula>$B$1</formula>
    </cfRule>
  </conditionalFormatting>
  <conditionalFormatting sqref="B37802">
    <cfRule type="cellIs" dxfId="0" priority="37801" operator="equal">
      <formula>$B$1</formula>
    </cfRule>
  </conditionalFormatting>
  <conditionalFormatting sqref="B37803">
    <cfRule type="cellIs" dxfId="0" priority="37802" operator="equal">
      <formula>$B$1</formula>
    </cfRule>
  </conditionalFormatting>
  <conditionalFormatting sqref="B37804">
    <cfRule type="cellIs" dxfId="0" priority="37803" operator="equal">
      <formula>$B$1</formula>
    </cfRule>
  </conditionalFormatting>
  <conditionalFormatting sqref="B37805">
    <cfRule type="cellIs" dxfId="0" priority="37804" operator="equal">
      <formula>$B$1</formula>
    </cfRule>
  </conditionalFormatting>
  <conditionalFormatting sqref="B37806">
    <cfRule type="cellIs" dxfId="0" priority="37805" operator="equal">
      <formula>$B$1</formula>
    </cfRule>
  </conditionalFormatting>
  <conditionalFormatting sqref="B37807">
    <cfRule type="cellIs" dxfId="0" priority="37806" operator="equal">
      <formula>$B$1</formula>
    </cfRule>
  </conditionalFormatting>
  <conditionalFormatting sqref="B37808">
    <cfRule type="cellIs" dxfId="0" priority="37807" operator="equal">
      <formula>$B$1</formula>
    </cfRule>
  </conditionalFormatting>
  <conditionalFormatting sqref="B37809">
    <cfRule type="cellIs" dxfId="0" priority="37808" operator="equal">
      <formula>$B$1</formula>
    </cfRule>
  </conditionalFormatting>
  <conditionalFormatting sqref="B37810">
    <cfRule type="cellIs" dxfId="0" priority="37809" operator="equal">
      <formula>$B$1</formula>
    </cfRule>
  </conditionalFormatting>
  <conditionalFormatting sqref="B37811">
    <cfRule type="cellIs" dxfId="0" priority="37810" operator="equal">
      <formula>$B$1</formula>
    </cfRule>
  </conditionalFormatting>
  <conditionalFormatting sqref="B37812">
    <cfRule type="cellIs" dxfId="0" priority="37811" operator="equal">
      <formula>$B$1</formula>
    </cfRule>
  </conditionalFormatting>
  <conditionalFormatting sqref="B37813">
    <cfRule type="cellIs" dxfId="0" priority="37812" operator="equal">
      <formula>$B$1</formula>
    </cfRule>
  </conditionalFormatting>
  <conditionalFormatting sqref="B37814">
    <cfRule type="cellIs" dxfId="0" priority="37813" operator="equal">
      <formula>$B$1</formula>
    </cfRule>
  </conditionalFormatting>
  <conditionalFormatting sqref="B37815">
    <cfRule type="cellIs" dxfId="0" priority="37814" operator="equal">
      <formula>$B$1</formula>
    </cfRule>
  </conditionalFormatting>
  <conditionalFormatting sqref="B37816">
    <cfRule type="cellIs" dxfId="0" priority="37815" operator="equal">
      <formula>$B$1</formula>
    </cfRule>
  </conditionalFormatting>
  <conditionalFormatting sqref="B37817">
    <cfRule type="cellIs" dxfId="0" priority="37816" operator="equal">
      <formula>$B$1</formula>
    </cfRule>
  </conditionalFormatting>
  <conditionalFormatting sqref="B37818">
    <cfRule type="cellIs" dxfId="0" priority="37817" operator="equal">
      <formula>$B$1</formula>
    </cfRule>
  </conditionalFormatting>
  <conditionalFormatting sqref="B37819">
    <cfRule type="cellIs" dxfId="0" priority="37818" operator="equal">
      <formula>$B$1</formula>
    </cfRule>
  </conditionalFormatting>
  <conditionalFormatting sqref="B37820">
    <cfRule type="cellIs" dxfId="0" priority="37819" operator="equal">
      <formula>$B$1</formula>
    </cfRule>
  </conditionalFormatting>
  <conditionalFormatting sqref="B37821">
    <cfRule type="cellIs" dxfId="0" priority="37820" operator="equal">
      <formula>$B$1</formula>
    </cfRule>
  </conditionalFormatting>
  <conditionalFormatting sqref="B37822">
    <cfRule type="cellIs" dxfId="0" priority="37821" operator="equal">
      <formula>$B$1</formula>
    </cfRule>
  </conditionalFormatting>
  <conditionalFormatting sqref="B37823">
    <cfRule type="cellIs" dxfId="0" priority="37822" operator="equal">
      <formula>$B$1</formula>
    </cfRule>
  </conditionalFormatting>
  <conditionalFormatting sqref="B37824">
    <cfRule type="cellIs" dxfId="0" priority="37823" operator="equal">
      <formula>$B$1</formula>
    </cfRule>
  </conditionalFormatting>
  <conditionalFormatting sqref="B37825">
    <cfRule type="cellIs" dxfId="0" priority="37824" operator="equal">
      <formula>$B$1</formula>
    </cfRule>
  </conditionalFormatting>
  <conditionalFormatting sqref="B37826">
    <cfRule type="cellIs" dxfId="0" priority="37825" operator="equal">
      <formula>$B$1</formula>
    </cfRule>
  </conditionalFormatting>
  <conditionalFormatting sqref="B37827">
    <cfRule type="cellIs" dxfId="0" priority="37826" operator="equal">
      <formula>$B$1</formula>
    </cfRule>
  </conditionalFormatting>
  <conditionalFormatting sqref="B37828">
    <cfRule type="cellIs" dxfId="0" priority="37827" operator="equal">
      <formula>$B$1</formula>
    </cfRule>
  </conditionalFormatting>
  <conditionalFormatting sqref="B37829">
    <cfRule type="cellIs" dxfId="0" priority="37828" operator="equal">
      <formula>$B$1</formula>
    </cfRule>
  </conditionalFormatting>
  <conditionalFormatting sqref="B37830">
    <cfRule type="cellIs" dxfId="0" priority="37829" operator="equal">
      <formula>$B$1</formula>
    </cfRule>
  </conditionalFormatting>
  <conditionalFormatting sqref="B37831">
    <cfRule type="cellIs" dxfId="0" priority="37830" operator="equal">
      <formula>$B$1</formula>
    </cfRule>
  </conditionalFormatting>
  <conditionalFormatting sqref="B37832">
    <cfRule type="cellIs" dxfId="0" priority="37831" operator="equal">
      <formula>$B$1</formula>
    </cfRule>
  </conditionalFormatting>
  <conditionalFormatting sqref="B37833">
    <cfRule type="cellIs" dxfId="0" priority="37832" operator="equal">
      <formula>$B$1</formula>
    </cfRule>
  </conditionalFormatting>
  <conditionalFormatting sqref="B37834">
    <cfRule type="cellIs" dxfId="0" priority="37833" operator="equal">
      <formula>$B$1</formula>
    </cfRule>
  </conditionalFormatting>
  <conditionalFormatting sqref="B37835">
    <cfRule type="cellIs" dxfId="0" priority="37834" operator="equal">
      <formula>$B$1</formula>
    </cfRule>
  </conditionalFormatting>
  <conditionalFormatting sqref="B37836">
    <cfRule type="cellIs" dxfId="0" priority="37835" operator="equal">
      <formula>$B$1</formula>
    </cfRule>
  </conditionalFormatting>
  <conditionalFormatting sqref="B37837">
    <cfRule type="cellIs" dxfId="0" priority="37836" operator="equal">
      <formula>$B$1</formula>
    </cfRule>
  </conditionalFormatting>
  <conditionalFormatting sqref="B37838">
    <cfRule type="cellIs" dxfId="0" priority="37837" operator="equal">
      <formula>$B$1</formula>
    </cfRule>
  </conditionalFormatting>
  <conditionalFormatting sqref="B37839">
    <cfRule type="cellIs" dxfId="0" priority="37838" operator="equal">
      <formula>$B$1</formula>
    </cfRule>
  </conditionalFormatting>
  <conditionalFormatting sqref="B37840">
    <cfRule type="cellIs" dxfId="0" priority="37839" operator="equal">
      <formula>$B$1</formula>
    </cfRule>
  </conditionalFormatting>
  <conditionalFormatting sqref="B37841">
    <cfRule type="cellIs" dxfId="0" priority="37840" operator="equal">
      <formula>$B$1</formula>
    </cfRule>
  </conditionalFormatting>
  <conditionalFormatting sqref="B37842">
    <cfRule type="cellIs" dxfId="0" priority="37841" operator="equal">
      <formula>$B$1</formula>
    </cfRule>
  </conditionalFormatting>
  <conditionalFormatting sqref="B37843">
    <cfRule type="cellIs" dxfId="0" priority="37842" operator="equal">
      <formula>$B$1</formula>
    </cfRule>
  </conditionalFormatting>
  <conditionalFormatting sqref="B37844">
    <cfRule type="cellIs" dxfId="0" priority="37843" operator="equal">
      <formula>$B$1</formula>
    </cfRule>
  </conditionalFormatting>
  <conditionalFormatting sqref="B37845">
    <cfRule type="cellIs" dxfId="0" priority="37844" operator="equal">
      <formula>$B$1</formula>
    </cfRule>
  </conditionalFormatting>
  <conditionalFormatting sqref="B37846">
    <cfRule type="cellIs" dxfId="0" priority="37845" operator="equal">
      <formula>$B$1</formula>
    </cfRule>
  </conditionalFormatting>
  <conditionalFormatting sqref="B37847">
    <cfRule type="cellIs" dxfId="0" priority="37846" operator="equal">
      <formula>$B$1</formula>
    </cfRule>
  </conditionalFormatting>
  <conditionalFormatting sqref="B37848">
    <cfRule type="cellIs" dxfId="0" priority="37847" operator="equal">
      <formula>$B$1</formula>
    </cfRule>
  </conditionalFormatting>
  <conditionalFormatting sqref="B37849">
    <cfRule type="cellIs" dxfId="0" priority="37848" operator="equal">
      <formula>$B$1</formula>
    </cfRule>
  </conditionalFormatting>
  <conditionalFormatting sqref="B37850">
    <cfRule type="cellIs" dxfId="0" priority="37849" operator="equal">
      <formula>$B$1</formula>
    </cfRule>
  </conditionalFormatting>
  <conditionalFormatting sqref="B37851">
    <cfRule type="cellIs" dxfId="0" priority="37850" operator="equal">
      <formula>$B$1</formula>
    </cfRule>
  </conditionalFormatting>
  <conditionalFormatting sqref="B37852">
    <cfRule type="cellIs" dxfId="0" priority="37851" operator="equal">
      <formula>$B$1</formula>
    </cfRule>
  </conditionalFormatting>
  <conditionalFormatting sqref="B37853">
    <cfRule type="cellIs" dxfId="0" priority="37852" operator="equal">
      <formula>$B$1</formula>
    </cfRule>
  </conditionalFormatting>
  <conditionalFormatting sqref="B37854">
    <cfRule type="cellIs" dxfId="0" priority="37853" operator="equal">
      <formula>$B$1</formula>
    </cfRule>
  </conditionalFormatting>
  <conditionalFormatting sqref="B37855">
    <cfRule type="cellIs" dxfId="0" priority="37854" operator="equal">
      <formula>$B$1</formula>
    </cfRule>
  </conditionalFormatting>
  <conditionalFormatting sqref="B37856">
    <cfRule type="cellIs" dxfId="0" priority="37855" operator="equal">
      <formula>$B$1</formula>
    </cfRule>
  </conditionalFormatting>
  <conditionalFormatting sqref="B37857">
    <cfRule type="cellIs" dxfId="0" priority="37856" operator="equal">
      <formula>$B$1</formula>
    </cfRule>
  </conditionalFormatting>
  <conditionalFormatting sqref="B37858">
    <cfRule type="cellIs" dxfId="0" priority="37857" operator="equal">
      <formula>$B$1</formula>
    </cfRule>
  </conditionalFormatting>
  <conditionalFormatting sqref="B37859">
    <cfRule type="cellIs" dxfId="0" priority="37858" operator="equal">
      <formula>$B$1</formula>
    </cfRule>
  </conditionalFormatting>
  <conditionalFormatting sqref="B37860">
    <cfRule type="cellIs" dxfId="0" priority="37859" operator="equal">
      <formula>$B$1</formula>
    </cfRule>
  </conditionalFormatting>
  <conditionalFormatting sqref="B37861">
    <cfRule type="cellIs" dxfId="0" priority="37860" operator="equal">
      <formula>$B$1</formula>
    </cfRule>
  </conditionalFormatting>
  <conditionalFormatting sqref="B37862">
    <cfRule type="cellIs" dxfId="0" priority="37861" operator="equal">
      <formula>$B$1</formula>
    </cfRule>
  </conditionalFormatting>
  <conditionalFormatting sqref="B37863">
    <cfRule type="cellIs" dxfId="0" priority="37862" operator="equal">
      <formula>$B$1</formula>
    </cfRule>
  </conditionalFormatting>
  <conditionalFormatting sqref="B37864">
    <cfRule type="cellIs" dxfId="0" priority="37863" operator="equal">
      <formula>$B$1</formula>
    </cfRule>
  </conditionalFormatting>
  <conditionalFormatting sqref="B37865">
    <cfRule type="cellIs" dxfId="0" priority="37864" operator="equal">
      <formula>$B$1</formula>
    </cfRule>
  </conditionalFormatting>
  <conditionalFormatting sqref="B37866">
    <cfRule type="cellIs" dxfId="0" priority="37865" operator="equal">
      <formula>$B$1</formula>
    </cfRule>
  </conditionalFormatting>
  <conditionalFormatting sqref="B37867">
    <cfRule type="cellIs" dxfId="0" priority="37866" operator="equal">
      <formula>$B$1</formula>
    </cfRule>
  </conditionalFormatting>
  <conditionalFormatting sqref="B37868">
    <cfRule type="cellIs" dxfId="0" priority="37867" operator="equal">
      <formula>$B$1</formula>
    </cfRule>
  </conditionalFormatting>
  <conditionalFormatting sqref="B37869">
    <cfRule type="cellIs" dxfId="0" priority="37868" operator="equal">
      <formula>$B$1</formula>
    </cfRule>
  </conditionalFormatting>
  <conditionalFormatting sqref="B37870">
    <cfRule type="cellIs" dxfId="0" priority="37869" operator="equal">
      <formula>$B$1</formula>
    </cfRule>
  </conditionalFormatting>
  <conditionalFormatting sqref="B37871">
    <cfRule type="cellIs" dxfId="0" priority="37870" operator="equal">
      <formula>$B$1</formula>
    </cfRule>
  </conditionalFormatting>
  <conditionalFormatting sqref="B37872">
    <cfRule type="cellIs" dxfId="0" priority="37871" operator="equal">
      <formula>$B$1</formula>
    </cfRule>
  </conditionalFormatting>
  <conditionalFormatting sqref="B37873">
    <cfRule type="cellIs" dxfId="0" priority="37872" operator="equal">
      <formula>$B$1</formula>
    </cfRule>
  </conditionalFormatting>
  <conditionalFormatting sqref="B37874">
    <cfRule type="cellIs" dxfId="0" priority="37873" operator="equal">
      <formula>$B$1</formula>
    </cfRule>
  </conditionalFormatting>
  <conditionalFormatting sqref="B37875">
    <cfRule type="cellIs" dxfId="0" priority="37874" operator="equal">
      <formula>$B$1</formula>
    </cfRule>
  </conditionalFormatting>
  <conditionalFormatting sqref="B37876">
    <cfRule type="cellIs" dxfId="0" priority="37875" operator="equal">
      <formula>$B$1</formula>
    </cfRule>
  </conditionalFormatting>
  <conditionalFormatting sqref="B37877">
    <cfRule type="cellIs" dxfId="0" priority="37876" operator="equal">
      <formula>$B$1</formula>
    </cfRule>
  </conditionalFormatting>
  <conditionalFormatting sqref="B37878">
    <cfRule type="cellIs" dxfId="0" priority="37877" operator="equal">
      <formula>$B$1</formula>
    </cfRule>
  </conditionalFormatting>
  <conditionalFormatting sqref="B37879">
    <cfRule type="cellIs" dxfId="0" priority="37878" operator="equal">
      <formula>$B$1</formula>
    </cfRule>
  </conditionalFormatting>
  <conditionalFormatting sqref="B37880">
    <cfRule type="cellIs" dxfId="0" priority="37879" operator="equal">
      <formula>$B$1</formula>
    </cfRule>
  </conditionalFormatting>
  <conditionalFormatting sqref="B37881">
    <cfRule type="cellIs" dxfId="0" priority="37880" operator="equal">
      <formula>$B$1</formula>
    </cfRule>
  </conditionalFormatting>
  <conditionalFormatting sqref="B37882">
    <cfRule type="cellIs" dxfId="0" priority="37881" operator="equal">
      <formula>$B$1</formula>
    </cfRule>
  </conditionalFormatting>
  <conditionalFormatting sqref="B37883">
    <cfRule type="cellIs" dxfId="0" priority="37882" operator="equal">
      <formula>$B$1</formula>
    </cfRule>
  </conditionalFormatting>
  <conditionalFormatting sqref="B37884">
    <cfRule type="cellIs" dxfId="0" priority="37883" operator="equal">
      <formula>$B$1</formula>
    </cfRule>
  </conditionalFormatting>
  <conditionalFormatting sqref="B37885">
    <cfRule type="cellIs" dxfId="0" priority="37884" operator="equal">
      <formula>$B$1</formula>
    </cfRule>
  </conditionalFormatting>
  <conditionalFormatting sqref="B37886">
    <cfRule type="cellIs" dxfId="0" priority="37885" operator="equal">
      <formula>$B$1</formula>
    </cfRule>
  </conditionalFormatting>
  <conditionalFormatting sqref="B37887">
    <cfRule type="cellIs" dxfId="0" priority="37886" operator="equal">
      <formula>$B$1</formula>
    </cfRule>
  </conditionalFormatting>
  <conditionalFormatting sqref="B37888">
    <cfRule type="cellIs" dxfId="0" priority="37887" operator="equal">
      <formula>$B$1</formula>
    </cfRule>
  </conditionalFormatting>
  <conditionalFormatting sqref="B37889">
    <cfRule type="cellIs" dxfId="0" priority="37888" operator="equal">
      <formula>$B$1</formula>
    </cfRule>
  </conditionalFormatting>
  <conditionalFormatting sqref="B37890">
    <cfRule type="cellIs" dxfId="0" priority="37889" operator="equal">
      <formula>$B$1</formula>
    </cfRule>
  </conditionalFormatting>
  <conditionalFormatting sqref="B37891">
    <cfRule type="cellIs" dxfId="0" priority="37890" operator="equal">
      <formula>$B$1</formula>
    </cfRule>
  </conditionalFormatting>
  <conditionalFormatting sqref="B37892">
    <cfRule type="cellIs" dxfId="0" priority="37891" operator="equal">
      <formula>$B$1</formula>
    </cfRule>
  </conditionalFormatting>
  <conditionalFormatting sqref="B37893">
    <cfRule type="cellIs" dxfId="0" priority="37892" operator="equal">
      <formula>$B$1</formula>
    </cfRule>
  </conditionalFormatting>
  <conditionalFormatting sqref="B37894">
    <cfRule type="cellIs" dxfId="0" priority="37893" operator="equal">
      <formula>$B$1</formula>
    </cfRule>
  </conditionalFormatting>
  <conditionalFormatting sqref="B37895">
    <cfRule type="cellIs" dxfId="0" priority="37894" operator="equal">
      <formula>$B$1</formula>
    </cfRule>
  </conditionalFormatting>
  <conditionalFormatting sqref="B37896">
    <cfRule type="cellIs" dxfId="0" priority="37895" operator="equal">
      <formula>$B$1</formula>
    </cfRule>
  </conditionalFormatting>
  <conditionalFormatting sqref="B37897">
    <cfRule type="cellIs" dxfId="0" priority="37896" operator="equal">
      <formula>$B$1</formula>
    </cfRule>
  </conditionalFormatting>
  <conditionalFormatting sqref="B37898">
    <cfRule type="cellIs" dxfId="0" priority="37897" operator="equal">
      <formula>$B$1</formula>
    </cfRule>
  </conditionalFormatting>
  <conditionalFormatting sqref="B37899">
    <cfRule type="cellIs" dxfId="0" priority="37898" operator="equal">
      <formula>$B$1</formula>
    </cfRule>
  </conditionalFormatting>
  <conditionalFormatting sqref="B37900">
    <cfRule type="cellIs" dxfId="0" priority="37899" operator="equal">
      <formula>$B$1</formula>
    </cfRule>
  </conditionalFormatting>
  <conditionalFormatting sqref="B37901">
    <cfRule type="cellIs" dxfId="0" priority="37900" operator="equal">
      <formula>$B$1</formula>
    </cfRule>
  </conditionalFormatting>
  <conditionalFormatting sqref="B37902">
    <cfRule type="cellIs" dxfId="0" priority="37901" operator="equal">
      <formula>$B$1</formula>
    </cfRule>
  </conditionalFormatting>
  <conditionalFormatting sqref="B37903">
    <cfRule type="cellIs" dxfId="0" priority="37902" operator="equal">
      <formula>$B$1</formula>
    </cfRule>
  </conditionalFormatting>
  <conditionalFormatting sqref="B37904">
    <cfRule type="cellIs" dxfId="0" priority="37903" operator="equal">
      <formula>$B$1</formula>
    </cfRule>
  </conditionalFormatting>
  <conditionalFormatting sqref="B37905">
    <cfRule type="cellIs" dxfId="0" priority="37904" operator="equal">
      <formula>$B$1</formula>
    </cfRule>
  </conditionalFormatting>
  <conditionalFormatting sqref="B37906">
    <cfRule type="cellIs" dxfId="0" priority="37905" operator="equal">
      <formula>$B$1</formula>
    </cfRule>
  </conditionalFormatting>
  <conditionalFormatting sqref="B37907">
    <cfRule type="cellIs" dxfId="0" priority="37906" operator="equal">
      <formula>$B$1</formula>
    </cfRule>
  </conditionalFormatting>
  <conditionalFormatting sqref="B37908">
    <cfRule type="cellIs" dxfId="0" priority="37907" operator="equal">
      <formula>$B$1</formula>
    </cfRule>
  </conditionalFormatting>
  <conditionalFormatting sqref="B37909">
    <cfRule type="cellIs" dxfId="0" priority="37908" operator="equal">
      <formula>$B$1</formula>
    </cfRule>
  </conditionalFormatting>
  <conditionalFormatting sqref="B37910">
    <cfRule type="cellIs" dxfId="0" priority="37909" operator="equal">
      <formula>$B$1</formula>
    </cfRule>
  </conditionalFormatting>
  <conditionalFormatting sqref="B37911">
    <cfRule type="cellIs" dxfId="0" priority="37910" operator="equal">
      <formula>$B$1</formula>
    </cfRule>
  </conditionalFormatting>
  <conditionalFormatting sqref="B37912">
    <cfRule type="cellIs" dxfId="0" priority="37911" operator="equal">
      <formula>$B$1</formula>
    </cfRule>
  </conditionalFormatting>
  <conditionalFormatting sqref="B37913">
    <cfRule type="cellIs" dxfId="0" priority="37912" operator="equal">
      <formula>$B$1</formula>
    </cfRule>
  </conditionalFormatting>
  <conditionalFormatting sqref="B37914">
    <cfRule type="cellIs" dxfId="0" priority="37913" operator="equal">
      <formula>$B$1</formula>
    </cfRule>
  </conditionalFormatting>
  <conditionalFormatting sqref="B37915">
    <cfRule type="cellIs" dxfId="0" priority="37914" operator="equal">
      <formula>$B$1</formula>
    </cfRule>
  </conditionalFormatting>
  <conditionalFormatting sqref="B37916">
    <cfRule type="cellIs" dxfId="0" priority="37915" operator="equal">
      <formula>$B$1</formula>
    </cfRule>
  </conditionalFormatting>
  <conditionalFormatting sqref="B37917">
    <cfRule type="cellIs" dxfId="0" priority="37916" operator="equal">
      <formula>$B$1</formula>
    </cfRule>
  </conditionalFormatting>
  <conditionalFormatting sqref="B37918">
    <cfRule type="cellIs" dxfId="0" priority="37917" operator="equal">
      <formula>$B$1</formula>
    </cfRule>
  </conditionalFormatting>
  <conditionalFormatting sqref="B37919">
    <cfRule type="cellIs" dxfId="0" priority="37918" operator="equal">
      <formula>$B$1</formula>
    </cfRule>
  </conditionalFormatting>
  <conditionalFormatting sqref="B37920">
    <cfRule type="cellIs" dxfId="0" priority="37919" operator="equal">
      <formula>$B$1</formula>
    </cfRule>
  </conditionalFormatting>
  <conditionalFormatting sqref="B37921">
    <cfRule type="cellIs" dxfId="0" priority="37920" operator="equal">
      <formula>$B$1</formula>
    </cfRule>
  </conditionalFormatting>
  <conditionalFormatting sqref="B37922">
    <cfRule type="cellIs" dxfId="0" priority="37921" operator="equal">
      <formula>$B$1</formula>
    </cfRule>
  </conditionalFormatting>
  <conditionalFormatting sqref="B37923">
    <cfRule type="cellIs" dxfId="0" priority="37922" operator="equal">
      <formula>$B$1</formula>
    </cfRule>
  </conditionalFormatting>
  <conditionalFormatting sqref="B37924">
    <cfRule type="cellIs" dxfId="0" priority="37923" operator="equal">
      <formula>$B$1</formula>
    </cfRule>
  </conditionalFormatting>
  <conditionalFormatting sqref="B37925">
    <cfRule type="cellIs" dxfId="0" priority="37924" operator="equal">
      <formula>$B$1</formula>
    </cfRule>
  </conditionalFormatting>
  <conditionalFormatting sqref="B37926">
    <cfRule type="cellIs" dxfId="0" priority="37925" operator="equal">
      <formula>$B$1</formula>
    </cfRule>
  </conditionalFormatting>
  <conditionalFormatting sqref="B37927">
    <cfRule type="cellIs" dxfId="0" priority="37926" operator="equal">
      <formula>$B$1</formula>
    </cfRule>
  </conditionalFormatting>
  <conditionalFormatting sqref="B37928">
    <cfRule type="cellIs" dxfId="0" priority="37927" operator="equal">
      <formula>$B$1</formula>
    </cfRule>
  </conditionalFormatting>
  <conditionalFormatting sqref="B37929">
    <cfRule type="cellIs" dxfId="0" priority="37928" operator="equal">
      <formula>$B$1</formula>
    </cfRule>
  </conditionalFormatting>
  <conditionalFormatting sqref="B37930">
    <cfRule type="cellIs" dxfId="0" priority="37929" operator="equal">
      <formula>$B$1</formula>
    </cfRule>
  </conditionalFormatting>
  <conditionalFormatting sqref="B37931">
    <cfRule type="cellIs" dxfId="0" priority="37930" operator="equal">
      <formula>$B$1</formula>
    </cfRule>
  </conditionalFormatting>
  <conditionalFormatting sqref="B37932">
    <cfRule type="cellIs" dxfId="0" priority="37931" operator="equal">
      <formula>$B$1</formula>
    </cfRule>
  </conditionalFormatting>
  <conditionalFormatting sqref="B37933">
    <cfRule type="cellIs" dxfId="0" priority="37932" operator="equal">
      <formula>$B$1</formula>
    </cfRule>
  </conditionalFormatting>
  <conditionalFormatting sqref="B37934">
    <cfRule type="cellIs" dxfId="0" priority="37933" operator="equal">
      <formula>$B$1</formula>
    </cfRule>
  </conditionalFormatting>
  <conditionalFormatting sqref="B37935">
    <cfRule type="cellIs" dxfId="0" priority="37934" operator="equal">
      <formula>$B$1</formula>
    </cfRule>
  </conditionalFormatting>
  <conditionalFormatting sqref="B37936">
    <cfRule type="cellIs" dxfId="0" priority="37935" operator="equal">
      <formula>$B$1</formula>
    </cfRule>
  </conditionalFormatting>
  <conditionalFormatting sqref="B37937">
    <cfRule type="cellIs" dxfId="0" priority="37936" operator="equal">
      <formula>$B$1</formula>
    </cfRule>
  </conditionalFormatting>
  <conditionalFormatting sqref="B37938">
    <cfRule type="cellIs" dxfId="0" priority="37937" operator="equal">
      <formula>$B$1</formula>
    </cfRule>
  </conditionalFormatting>
  <conditionalFormatting sqref="B37939">
    <cfRule type="cellIs" dxfId="0" priority="37938" operator="equal">
      <formula>$B$1</formula>
    </cfRule>
  </conditionalFormatting>
  <conditionalFormatting sqref="B37940">
    <cfRule type="cellIs" dxfId="0" priority="37939" operator="equal">
      <formula>$B$1</formula>
    </cfRule>
  </conditionalFormatting>
  <conditionalFormatting sqref="B37941">
    <cfRule type="cellIs" dxfId="0" priority="37940" operator="equal">
      <formula>$B$1</formula>
    </cfRule>
  </conditionalFormatting>
  <conditionalFormatting sqref="B37942">
    <cfRule type="cellIs" dxfId="0" priority="37941" operator="equal">
      <formula>$B$1</formula>
    </cfRule>
  </conditionalFormatting>
  <conditionalFormatting sqref="B37943">
    <cfRule type="cellIs" dxfId="0" priority="37942" operator="equal">
      <formula>$B$1</formula>
    </cfRule>
  </conditionalFormatting>
  <conditionalFormatting sqref="B37944">
    <cfRule type="cellIs" dxfId="0" priority="37943" operator="equal">
      <formula>$B$1</formula>
    </cfRule>
  </conditionalFormatting>
  <conditionalFormatting sqref="B37945">
    <cfRule type="cellIs" dxfId="0" priority="37944" operator="equal">
      <formula>$B$1</formula>
    </cfRule>
  </conditionalFormatting>
  <conditionalFormatting sqref="B37946">
    <cfRule type="cellIs" dxfId="0" priority="37945" operator="equal">
      <formula>$B$1</formula>
    </cfRule>
  </conditionalFormatting>
  <conditionalFormatting sqref="B37947">
    <cfRule type="cellIs" dxfId="0" priority="37946" operator="equal">
      <formula>$B$1</formula>
    </cfRule>
  </conditionalFormatting>
  <conditionalFormatting sqref="B37948">
    <cfRule type="cellIs" dxfId="0" priority="37947" operator="equal">
      <formula>$B$1</formula>
    </cfRule>
  </conditionalFormatting>
  <conditionalFormatting sqref="B37949">
    <cfRule type="cellIs" dxfId="0" priority="37948" operator="equal">
      <formula>$B$1</formula>
    </cfRule>
  </conditionalFormatting>
  <conditionalFormatting sqref="B37950">
    <cfRule type="cellIs" dxfId="0" priority="37949" operator="equal">
      <formula>$B$1</formula>
    </cfRule>
  </conditionalFormatting>
  <conditionalFormatting sqref="B37951">
    <cfRule type="cellIs" dxfId="0" priority="37950" operator="equal">
      <formula>$B$1</formula>
    </cfRule>
  </conditionalFormatting>
  <conditionalFormatting sqref="B37952">
    <cfRule type="cellIs" dxfId="0" priority="37951" operator="equal">
      <formula>$B$1</formula>
    </cfRule>
  </conditionalFormatting>
  <conditionalFormatting sqref="B37953">
    <cfRule type="cellIs" dxfId="0" priority="37952" operator="equal">
      <formula>$B$1</formula>
    </cfRule>
  </conditionalFormatting>
  <conditionalFormatting sqref="B37954">
    <cfRule type="cellIs" dxfId="0" priority="37953" operator="equal">
      <formula>$B$1</formula>
    </cfRule>
  </conditionalFormatting>
  <conditionalFormatting sqref="B37955">
    <cfRule type="cellIs" dxfId="0" priority="37954" operator="equal">
      <formula>$B$1</formula>
    </cfRule>
  </conditionalFormatting>
  <conditionalFormatting sqref="B37956">
    <cfRule type="cellIs" dxfId="0" priority="37955" operator="equal">
      <formula>$B$1</formula>
    </cfRule>
  </conditionalFormatting>
  <conditionalFormatting sqref="B37957">
    <cfRule type="cellIs" dxfId="0" priority="37956" operator="equal">
      <formula>$B$1</formula>
    </cfRule>
  </conditionalFormatting>
  <conditionalFormatting sqref="B37958">
    <cfRule type="cellIs" dxfId="0" priority="37957" operator="equal">
      <formula>$B$1</formula>
    </cfRule>
  </conditionalFormatting>
  <conditionalFormatting sqref="B37959">
    <cfRule type="cellIs" dxfId="0" priority="37958" operator="equal">
      <formula>$B$1</formula>
    </cfRule>
  </conditionalFormatting>
  <conditionalFormatting sqref="B37960">
    <cfRule type="cellIs" dxfId="0" priority="37959" operator="equal">
      <formula>$B$1</formula>
    </cfRule>
  </conditionalFormatting>
  <conditionalFormatting sqref="B37961">
    <cfRule type="cellIs" dxfId="0" priority="37960" operator="equal">
      <formula>$B$1</formula>
    </cfRule>
  </conditionalFormatting>
  <conditionalFormatting sqref="B37962">
    <cfRule type="cellIs" dxfId="0" priority="37961" operator="equal">
      <formula>$B$1</formula>
    </cfRule>
  </conditionalFormatting>
  <conditionalFormatting sqref="B37963">
    <cfRule type="cellIs" dxfId="0" priority="37962" operator="equal">
      <formula>$B$1</formula>
    </cfRule>
  </conditionalFormatting>
  <conditionalFormatting sqref="B37964">
    <cfRule type="cellIs" dxfId="0" priority="37963" operator="equal">
      <formula>$B$1</formula>
    </cfRule>
  </conditionalFormatting>
  <conditionalFormatting sqref="B37965">
    <cfRule type="cellIs" dxfId="0" priority="37964" operator="equal">
      <formula>$B$1</formula>
    </cfRule>
  </conditionalFormatting>
  <conditionalFormatting sqref="B37966">
    <cfRule type="cellIs" dxfId="0" priority="37965" operator="equal">
      <formula>$B$1</formula>
    </cfRule>
  </conditionalFormatting>
  <conditionalFormatting sqref="B37967">
    <cfRule type="cellIs" dxfId="0" priority="37966" operator="equal">
      <formula>$B$1</formula>
    </cfRule>
  </conditionalFormatting>
  <conditionalFormatting sqref="B37968">
    <cfRule type="cellIs" dxfId="0" priority="37967" operator="equal">
      <formula>$B$1</formula>
    </cfRule>
  </conditionalFormatting>
  <conditionalFormatting sqref="B37969">
    <cfRule type="cellIs" dxfId="0" priority="37968" operator="equal">
      <formula>$B$1</formula>
    </cfRule>
  </conditionalFormatting>
  <conditionalFormatting sqref="B37970">
    <cfRule type="cellIs" dxfId="0" priority="37969" operator="equal">
      <formula>$B$1</formula>
    </cfRule>
  </conditionalFormatting>
  <conditionalFormatting sqref="B37971">
    <cfRule type="cellIs" dxfId="0" priority="37970" operator="equal">
      <formula>$B$1</formula>
    </cfRule>
  </conditionalFormatting>
  <conditionalFormatting sqref="B37972">
    <cfRule type="cellIs" dxfId="0" priority="37971" operator="equal">
      <formula>$B$1</formula>
    </cfRule>
  </conditionalFormatting>
  <conditionalFormatting sqref="B37973">
    <cfRule type="cellIs" dxfId="0" priority="37972" operator="equal">
      <formula>$B$1</formula>
    </cfRule>
  </conditionalFormatting>
  <conditionalFormatting sqref="B37974">
    <cfRule type="cellIs" dxfId="0" priority="37973" operator="equal">
      <formula>$B$1</formula>
    </cfRule>
  </conditionalFormatting>
  <conditionalFormatting sqref="B37975">
    <cfRule type="cellIs" dxfId="0" priority="37974" operator="equal">
      <formula>$B$1</formula>
    </cfRule>
  </conditionalFormatting>
  <conditionalFormatting sqref="B37976">
    <cfRule type="cellIs" dxfId="0" priority="37975" operator="equal">
      <formula>$B$1</formula>
    </cfRule>
  </conditionalFormatting>
  <conditionalFormatting sqref="B37977">
    <cfRule type="cellIs" dxfId="0" priority="37976" operator="equal">
      <formula>$B$1</formula>
    </cfRule>
  </conditionalFormatting>
  <conditionalFormatting sqref="B37978">
    <cfRule type="cellIs" dxfId="0" priority="37977" operator="equal">
      <formula>$B$1</formula>
    </cfRule>
  </conditionalFormatting>
  <conditionalFormatting sqref="B37979">
    <cfRule type="cellIs" dxfId="0" priority="37978" operator="equal">
      <formula>$B$1</formula>
    </cfRule>
  </conditionalFormatting>
  <conditionalFormatting sqref="B37980">
    <cfRule type="cellIs" dxfId="0" priority="37979" operator="equal">
      <formula>$B$1</formula>
    </cfRule>
  </conditionalFormatting>
  <conditionalFormatting sqref="B37981">
    <cfRule type="cellIs" dxfId="0" priority="37980" operator="equal">
      <formula>$B$1</formula>
    </cfRule>
  </conditionalFormatting>
  <conditionalFormatting sqref="B37982">
    <cfRule type="cellIs" dxfId="0" priority="37981" operator="equal">
      <formula>$B$1</formula>
    </cfRule>
  </conditionalFormatting>
  <conditionalFormatting sqref="B37983">
    <cfRule type="cellIs" dxfId="0" priority="37982" operator="equal">
      <formula>$B$1</formula>
    </cfRule>
  </conditionalFormatting>
  <conditionalFormatting sqref="B37984">
    <cfRule type="cellIs" dxfId="0" priority="37983" operator="equal">
      <formula>$B$1</formula>
    </cfRule>
  </conditionalFormatting>
  <conditionalFormatting sqref="B37985">
    <cfRule type="cellIs" dxfId="0" priority="37984" operator="equal">
      <formula>$B$1</formula>
    </cfRule>
  </conditionalFormatting>
  <conditionalFormatting sqref="B37986">
    <cfRule type="cellIs" dxfId="0" priority="37985" operator="equal">
      <formula>$B$1</formula>
    </cfRule>
  </conditionalFormatting>
  <conditionalFormatting sqref="B37987">
    <cfRule type="cellIs" dxfId="0" priority="37986" operator="equal">
      <formula>$B$1</formula>
    </cfRule>
  </conditionalFormatting>
  <conditionalFormatting sqref="B37988">
    <cfRule type="cellIs" dxfId="0" priority="37987" operator="equal">
      <formula>$B$1</formula>
    </cfRule>
  </conditionalFormatting>
  <conditionalFormatting sqref="B37989">
    <cfRule type="cellIs" dxfId="0" priority="37988" operator="equal">
      <formula>$B$1</formula>
    </cfRule>
  </conditionalFormatting>
  <conditionalFormatting sqref="B37990">
    <cfRule type="cellIs" dxfId="0" priority="37989" operator="equal">
      <formula>$B$1</formula>
    </cfRule>
  </conditionalFormatting>
  <conditionalFormatting sqref="B37991">
    <cfRule type="cellIs" dxfId="0" priority="37990" operator="equal">
      <formula>$B$1</formula>
    </cfRule>
  </conditionalFormatting>
  <conditionalFormatting sqref="B37992">
    <cfRule type="cellIs" dxfId="0" priority="37991" operator="equal">
      <formula>$B$1</formula>
    </cfRule>
  </conditionalFormatting>
  <conditionalFormatting sqref="B37993">
    <cfRule type="cellIs" dxfId="0" priority="37992" operator="equal">
      <formula>$B$1</formula>
    </cfRule>
  </conditionalFormatting>
  <conditionalFormatting sqref="B37994">
    <cfRule type="cellIs" dxfId="0" priority="37993" operator="equal">
      <formula>$B$1</formula>
    </cfRule>
  </conditionalFormatting>
  <conditionalFormatting sqref="B37995">
    <cfRule type="cellIs" dxfId="0" priority="37994" operator="equal">
      <formula>$B$1</formula>
    </cfRule>
  </conditionalFormatting>
  <conditionalFormatting sqref="B37996">
    <cfRule type="cellIs" dxfId="0" priority="37995" operator="equal">
      <formula>$B$1</formula>
    </cfRule>
  </conditionalFormatting>
  <conditionalFormatting sqref="B37997">
    <cfRule type="cellIs" dxfId="0" priority="37996" operator="equal">
      <formula>$B$1</formula>
    </cfRule>
  </conditionalFormatting>
  <conditionalFormatting sqref="B37998">
    <cfRule type="cellIs" dxfId="0" priority="37997" operator="equal">
      <formula>$B$1</formula>
    </cfRule>
  </conditionalFormatting>
  <conditionalFormatting sqref="B37999">
    <cfRule type="cellIs" dxfId="0" priority="37998" operator="equal">
      <formula>$B$1</formula>
    </cfRule>
  </conditionalFormatting>
  <conditionalFormatting sqref="B38000">
    <cfRule type="cellIs" dxfId="0" priority="37999" operator="equal">
      <formula>$B$1</formula>
    </cfRule>
  </conditionalFormatting>
  <conditionalFormatting sqref="B38001">
    <cfRule type="cellIs" dxfId="0" priority="38000" operator="equal">
      <formula>$B$1</formula>
    </cfRule>
  </conditionalFormatting>
  <conditionalFormatting sqref="B38002">
    <cfRule type="cellIs" dxfId="0" priority="38001" operator="equal">
      <formula>$B$1</formula>
    </cfRule>
  </conditionalFormatting>
  <conditionalFormatting sqref="B38003">
    <cfRule type="cellIs" dxfId="0" priority="38002" operator="equal">
      <formula>$B$1</formula>
    </cfRule>
  </conditionalFormatting>
  <conditionalFormatting sqref="B38004">
    <cfRule type="cellIs" dxfId="0" priority="38003" operator="equal">
      <formula>$B$1</formula>
    </cfRule>
  </conditionalFormatting>
  <conditionalFormatting sqref="B38005">
    <cfRule type="cellIs" dxfId="0" priority="38004" operator="equal">
      <formula>$B$1</formula>
    </cfRule>
  </conditionalFormatting>
  <conditionalFormatting sqref="B38006">
    <cfRule type="cellIs" dxfId="0" priority="38005" operator="equal">
      <formula>$B$1</formula>
    </cfRule>
  </conditionalFormatting>
  <conditionalFormatting sqref="B38007">
    <cfRule type="cellIs" dxfId="0" priority="38006" operator="equal">
      <formula>$B$1</formula>
    </cfRule>
  </conditionalFormatting>
  <conditionalFormatting sqref="B38008">
    <cfRule type="cellIs" dxfId="0" priority="38007" operator="equal">
      <formula>$B$1</formula>
    </cfRule>
  </conditionalFormatting>
  <conditionalFormatting sqref="B38009">
    <cfRule type="cellIs" dxfId="0" priority="38008" operator="equal">
      <formula>$B$1</formula>
    </cfRule>
  </conditionalFormatting>
  <conditionalFormatting sqref="B38010">
    <cfRule type="cellIs" dxfId="0" priority="38009" operator="equal">
      <formula>$B$1</formula>
    </cfRule>
  </conditionalFormatting>
  <conditionalFormatting sqref="B38011">
    <cfRule type="cellIs" dxfId="0" priority="38010" operator="equal">
      <formula>$B$1</formula>
    </cfRule>
  </conditionalFormatting>
  <conditionalFormatting sqref="B38012">
    <cfRule type="cellIs" dxfId="0" priority="38011" operator="equal">
      <formula>$B$1</formula>
    </cfRule>
  </conditionalFormatting>
  <conditionalFormatting sqref="B38013">
    <cfRule type="cellIs" dxfId="0" priority="38012" operator="equal">
      <formula>$B$1</formula>
    </cfRule>
  </conditionalFormatting>
  <conditionalFormatting sqref="B38014">
    <cfRule type="cellIs" dxfId="0" priority="38013" operator="equal">
      <formula>$B$1</formula>
    </cfRule>
  </conditionalFormatting>
  <conditionalFormatting sqref="B38015">
    <cfRule type="cellIs" dxfId="0" priority="38014" operator="equal">
      <formula>$B$1</formula>
    </cfRule>
  </conditionalFormatting>
  <conditionalFormatting sqref="B38016">
    <cfRule type="cellIs" dxfId="0" priority="38015" operator="equal">
      <formula>$B$1</formula>
    </cfRule>
  </conditionalFormatting>
  <conditionalFormatting sqref="B38017">
    <cfRule type="cellIs" dxfId="0" priority="38016" operator="equal">
      <formula>$B$1</formula>
    </cfRule>
  </conditionalFormatting>
  <conditionalFormatting sqref="B38018">
    <cfRule type="cellIs" dxfId="0" priority="38017" operator="equal">
      <formula>$B$1</formula>
    </cfRule>
  </conditionalFormatting>
  <conditionalFormatting sqref="B38019">
    <cfRule type="cellIs" dxfId="0" priority="38018" operator="equal">
      <formula>$B$1</formula>
    </cfRule>
  </conditionalFormatting>
  <conditionalFormatting sqref="B38020">
    <cfRule type="cellIs" dxfId="0" priority="38019" operator="equal">
      <formula>$B$1</formula>
    </cfRule>
  </conditionalFormatting>
  <conditionalFormatting sqref="B38021">
    <cfRule type="cellIs" dxfId="0" priority="38020" operator="equal">
      <formula>$B$1</formula>
    </cfRule>
  </conditionalFormatting>
  <conditionalFormatting sqref="B38022">
    <cfRule type="cellIs" dxfId="0" priority="38021" operator="equal">
      <formula>$B$1</formula>
    </cfRule>
  </conditionalFormatting>
  <conditionalFormatting sqref="B38023">
    <cfRule type="cellIs" dxfId="0" priority="38022" operator="equal">
      <formula>$B$1</formula>
    </cfRule>
  </conditionalFormatting>
  <conditionalFormatting sqref="B38024">
    <cfRule type="cellIs" dxfId="0" priority="38023" operator="equal">
      <formula>$B$1</formula>
    </cfRule>
  </conditionalFormatting>
  <conditionalFormatting sqref="B38025">
    <cfRule type="cellIs" dxfId="0" priority="38024" operator="equal">
      <formula>$B$1</formula>
    </cfRule>
  </conditionalFormatting>
  <conditionalFormatting sqref="B38026">
    <cfRule type="cellIs" dxfId="0" priority="38025" operator="equal">
      <formula>$B$1</formula>
    </cfRule>
  </conditionalFormatting>
  <conditionalFormatting sqref="B38027">
    <cfRule type="cellIs" dxfId="0" priority="38026" operator="equal">
      <formula>$B$1</formula>
    </cfRule>
  </conditionalFormatting>
  <conditionalFormatting sqref="B38028">
    <cfRule type="cellIs" dxfId="0" priority="38027" operator="equal">
      <formula>$B$1</formula>
    </cfRule>
  </conditionalFormatting>
  <conditionalFormatting sqref="B38029">
    <cfRule type="cellIs" dxfId="0" priority="38028" operator="equal">
      <formula>$B$1</formula>
    </cfRule>
  </conditionalFormatting>
  <conditionalFormatting sqref="B38030">
    <cfRule type="cellIs" dxfId="0" priority="38029" operator="equal">
      <formula>$B$1</formula>
    </cfRule>
  </conditionalFormatting>
  <conditionalFormatting sqref="B38031">
    <cfRule type="cellIs" dxfId="0" priority="38030" operator="equal">
      <formula>$B$1</formula>
    </cfRule>
  </conditionalFormatting>
  <conditionalFormatting sqref="B38032">
    <cfRule type="cellIs" dxfId="0" priority="38031" operator="equal">
      <formula>$B$1</formula>
    </cfRule>
  </conditionalFormatting>
  <conditionalFormatting sqref="B38033">
    <cfRule type="cellIs" dxfId="0" priority="38032" operator="equal">
      <formula>$B$1</formula>
    </cfRule>
  </conditionalFormatting>
  <conditionalFormatting sqref="B38034">
    <cfRule type="cellIs" dxfId="0" priority="38033" operator="equal">
      <formula>$B$1</formula>
    </cfRule>
  </conditionalFormatting>
  <conditionalFormatting sqref="B38035">
    <cfRule type="cellIs" dxfId="0" priority="38034" operator="equal">
      <formula>$B$1</formula>
    </cfRule>
  </conditionalFormatting>
  <conditionalFormatting sqref="B38036">
    <cfRule type="cellIs" dxfId="0" priority="38035" operator="equal">
      <formula>$B$1</formula>
    </cfRule>
  </conditionalFormatting>
  <conditionalFormatting sqref="B38037">
    <cfRule type="cellIs" dxfId="0" priority="38036" operator="equal">
      <formula>$B$1</formula>
    </cfRule>
  </conditionalFormatting>
  <conditionalFormatting sqref="B38038">
    <cfRule type="cellIs" dxfId="0" priority="38037" operator="equal">
      <formula>$B$1</formula>
    </cfRule>
  </conditionalFormatting>
  <conditionalFormatting sqref="B38039">
    <cfRule type="cellIs" dxfId="0" priority="38038" operator="equal">
      <formula>$B$1</formula>
    </cfRule>
  </conditionalFormatting>
  <conditionalFormatting sqref="B38040">
    <cfRule type="cellIs" dxfId="0" priority="38039" operator="equal">
      <formula>$B$1</formula>
    </cfRule>
  </conditionalFormatting>
  <conditionalFormatting sqref="B38041">
    <cfRule type="cellIs" dxfId="0" priority="38040" operator="equal">
      <formula>$B$1</formula>
    </cfRule>
  </conditionalFormatting>
  <conditionalFormatting sqref="B38042">
    <cfRule type="cellIs" dxfId="0" priority="38041" operator="equal">
      <formula>$B$1</formula>
    </cfRule>
  </conditionalFormatting>
  <conditionalFormatting sqref="B38043">
    <cfRule type="cellIs" dxfId="0" priority="38042" operator="equal">
      <formula>$B$1</formula>
    </cfRule>
  </conditionalFormatting>
  <conditionalFormatting sqref="B38044">
    <cfRule type="cellIs" dxfId="0" priority="38043" operator="equal">
      <formula>$B$1</formula>
    </cfRule>
  </conditionalFormatting>
  <conditionalFormatting sqref="B38045">
    <cfRule type="cellIs" dxfId="0" priority="38044" operator="equal">
      <formula>$B$1</formula>
    </cfRule>
  </conditionalFormatting>
  <conditionalFormatting sqref="B38046">
    <cfRule type="cellIs" dxfId="0" priority="38045" operator="equal">
      <formula>$B$1</formula>
    </cfRule>
  </conditionalFormatting>
  <conditionalFormatting sqref="B38047">
    <cfRule type="cellIs" dxfId="0" priority="38046" operator="equal">
      <formula>$B$1</formula>
    </cfRule>
  </conditionalFormatting>
  <conditionalFormatting sqref="B38048">
    <cfRule type="cellIs" dxfId="0" priority="38047" operator="equal">
      <formula>$B$1</formula>
    </cfRule>
  </conditionalFormatting>
  <conditionalFormatting sqref="B38049">
    <cfRule type="cellIs" dxfId="0" priority="38048" operator="equal">
      <formula>$B$1</formula>
    </cfRule>
  </conditionalFormatting>
  <conditionalFormatting sqref="B38050">
    <cfRule type="cellIs" dxfId="0" priority="38049" operator="equal">
      <formula>$B$1</formula>
    </cfRule>
  </conditionalFormatting>
  <conditionalFormatting sqref="B38051">
    <cfRule type="cellIs" dxfId="0" priority="38050" operator="equal">
      <formula>$B$1</formula>
    </cfRule>
  </conditionalFormatting>
  <conditionalFormatting sqref="B38052">
    <cfRule type="cellIs" dxfId="0" priority="38051" operator="equal">
      <formula>$B$1</formula>
    </cfRule>
  </conditionalFormatting>
  <conditionalFormatting sqref="B38053">
    <cfRule type="cellIs" dxfId="0" priority="38052" operator="equal">
      <formula>$B$1</formula>
    </cfRule>
  </conditionalFormatting>
  <conditionalFormatting sqref="B38054">
    <cfRule type="cellIs" dxfId="0" priority="38053" operator="equal">
      <formula>$B$1</formula>
    </cfRule>
  </conditionalFormatting>
  <conditionalFormatting sqref="B38055">
    <cfRule type="cellIs" dxfId="0" priority="38054" operator="equal">
      <formula>$B$1</formula>
    </cfRule>
  </conditionalFormatting>
  <conditionalFormatting sqref="B38056">
    <cfRule type="cellIs" dxfId="0" priority="38055" operator="equal">
      <formula>$B$1</formula>
    </cfRule>
  </conditionalFormatting>
  <conditionalFormatting sqref="B38057">
    <cfRule type="cellIs" dxfId="0" priority="38056" operator="equal">
      <formula>$B$1</formula>
    </cfRule>
  </conditionalFormatting>
  <conditionalFormatting sqref="B38058">
    <cfRule type="cellIs" dxfId="0" priority="38057" operator="equal">
      <formula>$B$1</formula>
    </cfRule>
  </conditionalFormatting>
  <conditionalFormatting sqref="B38059">
    <cfRule type="cellIs" dxfId="0" priority="38058" operator="equal">
      <formula>$B$1</formula>
    </cfRule>
  </conditionalFormatting>
  <conditionalFormatting sqref="B38060">
    <cfRule type="cellIs" dxfId="0" priority="38059" operator="equal">
      <formula>$B$1</formula>
    </cfRule>
  </conditionalFormatting>
  <conditionalFormatting sqref="B38061">
    <cfRule type="cellIs" dxfId="0" priority="38060" operator="equal">
      <formula>$B$1</formula>
    </cfRule>
  </conditionalFormatting>
  <conditionalFormatting sqref="B38062">
    <cfRule type="cellIs" dxfId="0" priority="38061" operator="equal">
      <formula>$B$1</formula>
    </cfRule>
  </conditionalFormatting>
  <conditionalFormatting sqref="B38063">
    <cfRule type="cellIs" dxfId="0" priority="38062" operator="equal">
      <formula>$B$1</formula>
    </cfRule>
  </conditionalFormatting>
  <conditionalFormatting sqref="B38064">
    <cfRule type="cellIs" dxfId="0" priority="38063" operator="equal">
      <formula>$B$1</formula>
    </cfRule>
  </conditionalFormatting>
  <conditionalFormatting sqref="B38065">
    <cfRule type="cellIs" dxfId="0" priority="38064" operator="equal">
      <formula>$B$1</formula>
    </cfRule>
  </conditionalFormatting>
  <conditionalFormatting sqref="B38066">
    <cfRule type="cellIs" dxfId="0" priority="38065" operator="equal">
      <formula>$B$1</formula>
    </cfRule>
  </conditionalFormatting>
  <conditionalFormatting sqref="B38067">
    <cfRule type="cellIs" dxfId="0" priority="38066" operator="equal">
      <formula>$B$1</formula>
    </cfRule>
  </conditionalFormatting>
  <conditionalFormatting sqref="B38068">
    <cfRule type="cellIs" dxfId="0" priority="38067" operator="equal">
      <formula>$B$1</formula>
    </cfRule>
  </conditionalFormatting>
  <conditionalFormatting sqref="B38069">
    <cfRule type="cellIs" dxfId="0" priority="38068" operator="equal">
      <formula>$B$1</formula>
    </cfRule>
  </conditionalFormatting>
  <conditionalFormatting sqref="B38070">
    <cfRule type="cellIs" dxfId="0" priority="38069" operator="equal">
      <formula>$B$1</formula>
    </cfRule>
  </conditionalFormatting>
  <conditionalFormatting sqref="B38071">
    <cfRule type="cellIs" dxfId="0" priority="38070" operator="equal">
      <formula>$B$1</formula>
    </cfRule>
  </conditionalFormatting>
  <conditionalFormatting sqref="B38072">
    <cfRule type="cellIs" dxfId="0" priority="38071" operator="equal">
      <formula>$B$1</formula>
    </cfRule>
  </conditionalFormatting>
  <conditionalFormatting sqref="B38073">
    <cfRule type="cellIs" dxfId="0" priority="38072" operator="equal">
      <formula>$B$1</formula>
    </cfRule>
  </conditionalFormatting>
  <conditionalFormatting sqref="B38074">
    <cfRule type="cellIs" dxfId="0" priority="38073" operator="equal">
      <formula>$B$1</formula>
    </cfRule>
  </conditionalFormatting>
  <conditionalFormatting sqref="B38075">
    <cfRule type="cellIs" dxfId="0" priority="38074" operator="equal">
      <formula>$B$1</formula>
    </cfRule>
  </conditionalFormatting>
  <conditionalFormatting sqref="B38076">
    <cfRule type="cellIs" dxfId="0" priority="38075" operator="equal">
      <formula>$B$1</formula>
    </cfRule>
  </conditionalFormatting>
  <conditionalFormatting sqref="B38077">
    <cfRule type="cellIs" dxfId="0" priority="38076" operator="equal">
      <formula>$B$1</formula>
    </cfRule>
  </conditionalFormatting>
  <conditionalFormatting sqref="B38078">
    <cfRule type="cellIs" dxfId="0" priority="38077" operator="equal">
      <formula>$B$1</formula>
    </cfRule>
  </conditionalFormatting>
  <conditionalFormatting sqref="B38079">
    <cfRule type="cellIs" dxfId="0" priority="38078" operator="equal">
      <formula>$B$1</formula>
    </cfRule>
  </conditionalFormatting>
  <conditionalFormatting sqref="B38080">
    <cfRule type="cellIs" dxfId="0" priority="38079" operator="equal">
      <formula>$B$1</formula>
    </cfRule>
  </conditionalFormatting>
  <conditionalFormatting sqref="B38081">
    <cfRule type="cellIs" dxfId="0" priority="38080" operator="equal">
      <formula>$B$1</formula>
    </cfRule>
  </conditionalFormatting>
  <conditionalFormatting sqref="B38082">
    <cfRule type="cellIs" dxfId="0" priority="38081" operator="equal">
      <formula>$B$1</formula>
    </cfRule>
  </conditionalFormatting>
  <conditionalFormatting sqref="B38083">
    <cfRule type="cellIs" dxfId="0" priority="38082" operator="equal">
      <formula>$B$1</formula>
    </cfRule>
  </conditionalFormatting>
  <conditionalFormatting sqref="B38084">
    <cfRule type="cellIs" dxfId="0" priority="38083" operator="equal">
      <formula>$B$1</formula>
    </cfRule>
  </conditionalFormatting>
  <conditionalFormatting sqref="B38085">
    <cfRule type="cellIs" dxfId="0" priority="38084" operator="equal">
      <formula>$B$1</formula>
    </cfRule>
  </conditionalFormatting>
  <conditionalFormatting sqref="B38086">
    <cfRule type="cellIs" dxfId="0" priority="38085" operator="equal">
      <formula>$B$1</formula>
    </cfRule>
  </conditionalFormatting>
  <conditionalFormatting sqref="B38087">
    <cfRule type="cellIs" dxfId="0" priority="38086" operator="equal">
      <formula>$B$1</formula>
    </cfRule>
  </conditionalFormatting>
  <conditionalFormatting sqref="B38088">
    <cfRule type="cellIs" dxfId="0" priority="38087" operator="equal">
      <formula>$B$1</formula>
    </cfRule>
  </conditionalFormatting>
  <conditionalFormatting sqref="B38089">
    <cfRule type="cellIs" dxfId="0" priority="38088" operator="equal">
      <formula>$B$1</formula>
    </cfRule>
  </conditionalFormatting>
  <conditionalFormatting sqref="B38090">
    <cfRule type="cellIs" dxfId="0" priority="38089" operator="equal">
      <formula>$B$1</formula>
    </cfRule>
  </conditionalFormatting>
  <conditionalFormatting sqref="B38091">
    <cfRule type="cellIs" dxfId="0" priority="38090" operator="equal">
      <formula>$B$1</formula>
    </cfRule>
  </conditionalFormatting>
  <conditionalFormatting sqref="B38092">
    <cfRule type="cellIs" dxfId="0" priority="38091" operator="equal">
      <formula>$B$1</formula>
    </cfRule>
  </conditionalFormatting>
  <conditionalFormatting sqref="B38093">
    <cfRule type="cellIs" dxfId="0" priority="38092" operator="equal">
      <formula>$B$1</formula>
    </cfRule>
  </conditionalFormatting>
  <conditionalFormatting sqref="B38094">
    <cfRule type="cellIs" dxfId="0" priority="38093" operator="equal">
      <formula>$B$1</formula>
    </cfRule>
  </conditionalFormatting>
  <conditionalFormatting sqref="B38095">
    <cfRule type="cellIs" dxfId="0" priority="38094" operator="equal">
      <formula>$B$1</formula>
    </cfRule>
  </conditionalFormatting>
  <conditionalFormatting sqref="B38096">
    <cfRule type="cellIs" dxfId="0" priority="38095" operator="equal">
      <formula>$B$1</formula>
    </cfRule>
  </conditionalFormatting>
  <conditionalFormatting sqref="B38097">
    <cfRule type="cellIs" dxfId="0" priority="38096" operator="equal">
      <formula>$B$1</formula>
    </cfRule>
  </conditionalFormatting>
  <conditionalFormatting sqref="B38098">
    <cfRule type="cellIs" dxfId="0" priority="38097" operator="equal">
      <formula>$B$1</formula>
    </cfRule>
  </conditionalFormatting>
  <conditionalFormatting sqref="B38099">
    <cfRule type="cellIs" dxfId="0" priority="38098" operator="equal">
      <formula>$B$1</formula>
    </cfRule>
  </conditionalFormatting>
  <conditionalFormatting sqref="B38100">
    <cfRule type="cellIs" dxfId="0" priority="38099" operator="equal">
      <formula>$B$1</formula>
    </cfRule>
  </conditionalFormatting>
  <conditionalFormatting sqref="B38101">
    <cfRule type="cellIs" dxfId="0" priority="38100" operator="equal">
      <formula>$B$1</formula>
    </cfRule>
  </conditionalFormatting>
  <conditionalFormatting sqref="B38102">
    <cfRule type="cellIs" dxfId="0" priority="38101" operator="equal">
      <formula>$B$1</formula>
    </cfRule>
  </conditionalFormatting>
  <conditionalFormatting sqref="B38103">
    <cfRule type="cellIs" dxfId="0" priority="38102" operator="equal">
      <formula>$B$1</formula>
    </cfRule>
  </conditionalFormatting>
  <conditionalFormatting sqref="B38104">
    <cfRule type="cellIs" dxfId="0" priority="38103" operator="equal">
      <formula>$B$1</formula>
    </cfRule>
  </conditionalFormatting>
  <conditionalFormatting sqref="B38105">
    <cfRule type="cellIs" dxfId="0" priority="38104" operator="equal">
      <formula>$B$1</formula>
    </cfRule>
  </conditionalFormatting>
  <conditionalFormatting sqref="B38106">
    <cfRule type="cellIs" dxfId="0" priority="38105" operator="equal">
      <formula>$B$1</formula>
    </cfRule>
  </conditionalFormatting>
  <conditionalFormatting sqref="B38107">
    <cfRule type="cellIs" dxfId="0" priority="38106" operator="equal">
      <formula>$B$1</formula>
    </cfRule>
  </conditionalFormatting>
  <conditionalFormatting sqref="B38108">
    <cfRule type="cellIs" dxfId="0" priority="38107" operator="equal">
      <formula>$B$1</formula>
    </cfRule>
  </conditionalFormatting>
  <conditionalFormatting sqref="B38109">
    <cfRule type="cellIs" dxfId="0" priority="38108" operator="equal">
      <formula>$B$1</formula>
    </cfRule>
  </conditionalFormatting>
  <conditionalFormatting sqref="B38110">
    <cfRule type="cellIs" dxfId="0" priority="38109" operator="equal">
      <formula>$B$1</formula>
    </cfRule>
  </conditionalFormatting>
  <conditionalFormatting sqref="B38111">
    <cfRule type="cellIs" dxfId="0" priority="38110" operator="equal">
      <formula>$B$1</formula>
    </cfRule>
  </conditionalFormatting>
  <conditionalFormatting sqref="B38112">
    <cfRule type="cellIs" dxfId="0" priority="38111" operator="equal">
      <formula>$B$1</formula>
    </cfRule>
  </conditionalFormatting>
  <conditionalFormatting sqref="B38113">
    <cfRule type="cellIs" dxfId="0" priority="38112" operator="equal">
      <formula>$B$1</formula>
    </cfRule>
  </conditionalFormatting>
  <conditionalFormatting sqref="B38114">
    <cfRule type="cellIs" dxfId="0" priority="38113" operator="equal">
      <formula>$B$1</formula>
    </cfRule>
  </conditionalFormatting>
  <conditionalFormatting sqref="B38115">
    <cfRule type="cellIs" dxfId="0" priority="38114" operator="equal">
      <formula>$B$1</formula>
    </cfRule>
  </conditionalFormatting>
  <conditionalFormatting sqref="B38116">
    <cfRule type="cellIs" dxfId="0" priority="38115" operator="equal">
      <formula>$B$1</formula>
    </cfRule>
  </conditionalFormatting>
  <conditionalFormatting sqref="B38117">
    <cfRule type="cellIs" dxfId="0" priority="38116" operator="equal">
      <formula>$B$1</formula>
    </cfRule>
  </conditionalFormatting>
  <conditionalFormatting sqref="B38118">
    <cfRule type="cellIs" dxfId="0" priority="38117" operator="equal">
      <formula>$B$1</formula>
    </cfRule>
  </conditionalFormatting>
  <conditionalFormatting sqref="B38119">
    <cfRule type="cellIs" dxfId="0" priority="38118" operator="equal">
      <formula>$B$1</formula>
    </cfRule>
  </conditionalFormatting>
  <conditionalFormatting sqref="B38120">
    <cfRule type="cellIs" dxfId="0" priority="38119" operator="equal">
      <formula>$B$1</formula>
    </cfRule>
  </conditionalFormatting>
  <conditionalFormatting sqref="B38121">
    <cfRule type="cellIs" dxfId="0" priority="38120" operator="equal">
      <formula>$B$1</formula>
    </cfRule>
  </conditionalFormatting>
  <conditionalFormatting sqref="B38122">
    <cfRule type="cellIs" dxfId="0" priority="38121" operator="equal">
      <formula>$B$1</formula>
    </cfRule>
  </conditionalFormatting>
  <conditionalFormatting sqref="B38123">
    <cfRule type="cellIs" dxfId="0" priority="38122" operator="equal">
      <formula>$B$1</formula>
    </cfRule>
  </conditionalFormatting>
  <conditionalFormatting sqref="B38124">
    <cfRule type="cellIs" dxfId="0" priority="38123" operator="equal">
      <formula>$B$1</formula>
    </cfRule>
  </conditionalFormatting>
  <conditionalFormatting sqref="B38125">
    <cfRule type="cellIs" dxfId="0" priority="38124" operator="equal">
      <formula>$B$1</formula>
    </cfRule>
  </conditionalFormatting>
  <conditionalFormatting sqref="B38126">
    <cfRule type="cellIs" dxfId="0" priority="38125" operator="equal">
      <formula>$B$1</formula>
    </cfRule>
  </conditionalFormatting>
  <conditionalFormatting sqref="B38127">
    <cfRule type="cellIs" dxfId="0" priority="38126" operator="equal">
      <formula>$B$1</formula>
    </cfRule>
  </conditionalFormatting>
  <conditionalFormatting sqref="B38128">
    <cfRule type="cellIs" dxfId="0" priority="38127" operator="equal">
      <formula>$B$1</formula>
    </cfRule>
  </conditionalFormatting>
  <conditionalFormatting sqref="B38129">
    <cfRule type="cellIs" dxfId="0" priority="38128" operator="equal">
      <formula>$B$1</formula>
    </cfRule>
  </conditionalFormatting>
  <conditionalFormatting sqref="B38130">
    <cfRule type="cellIs" dxfId="0" priority="38129" operator="equal">
      <formula>$B$1</formula>
    </cfRule>
  </conditionalFormatting>
  <conditionalFormatting sqref="B38131">
    <cfRule type="cellIs" dxfId="0" priority="38130" operator="equal">
      <formula>$B$1</formula>
    </cfRule>
  </conditionalFormatting>
  <conditionalFormatting sqref="B38132">
    <cfRule type="cellIs" dxfId="0" priority="38131" operator="equal">
      <formula>$B$1</formula>
    </cfRule>
  </conditionalFormatting>
  <conditionalFormatting sqref="B38133">
    <cfRule type="cellIs" dxfId="0" priority="38132" operator="equal">
      <formula>$B$1</formula>
    </cfRule>
  </conditionalFormatting>
  <conditionalFormatting sqref="B38134">
    <cfRule type="cellIs" dxfId="0" priority="38133" operator="equal">
      <formula>$B$1</formula>
    </cfRule>
  </conditionalFormatting>
  <conditionalFormatting sqref="B38135">
    <cfRule type="cellIs" dxfId="0" priority="38134" operator="equal">
      <formula>$B$1</formula>
    </cfRule>
  </conditionalFormatting>
  <conditionalFormatting sqref="B38136">
    <cfRule type="cellIs" dxfId="0" priority="38135" operator="equal">
      <formula>$B$1</formula>
    </cfRule>
  </conditionalFormatting>
  <conditionalFormatting sqref="B38137">
    <cfRule type="cellIs" dxfId="0" priority="38136" operator="equal">
      <formula>$B$1</formula>
    </cfRule>
  </conditionalFormatting>
  <conditionalFormatting sqref="B38138">
    <cfRule type="cellIs" dxfId="0" priority="38137" operator="equal">
      <formula>$B$1</formula>
    </cfRule>
  </conditionalFormatting>
  <conditionalFormatting sqref="B38139">
    <cfRule type="cellIs" dxfId="0" priority="38138" operator="equal">
      <formula>$B$1</formula>
    </cfRule>
  </conditionalFormatting>
  <conditionalFormatting sqref="B38140">
    <cfRule type="cellIs" dxfId="0" priority="38139" operator="equal">
      <formula>$B$1</formula>
    </cfRule>
  </conditionalFormatting>
  <conditionalFormatting sqref="B38141">
    <cfRule type="cellIs" dxfId="0" priority="38140" operator="equal">
      <formula>$B$1</formula>
    </cfRule>
  </conditionalFormatting>
  <conditionalFormatting sqref="B38142">
    <cfRule type="cellIs" dxfId="0" priority="38141" operator="equal">
      <formula>$B$1</formula>
    </cfRule>
  </conditionalFormatting>
  <conditionalFormatting sqref="B38143">
    <cfRule type="cellIs" dxfId="0" priority="38142" operator="equal">
      <formula>$B$1</formula>
    </cfRule>
  </conditionalFormatting>
  <conditionalFormatting sqref="B38144">
    <cfRule type="cellIs" dxfId="0" priority="38143" operator="equal">
      <formula>$B$1</formula>
    </cfRule>
  </conditionalFormatting>
  <conditionalFormatting sqref="B38145">
    <cfRule type="cellIs" dxfId="0" priority="38144" operator="equal">
      <formula>$B$1</formula>
    </cfRule>
  </conditionalFormatting>
  <conditionalFormatting sqref="B38146">
    <cfRule type="cellIs" dxfId="0" priority="38145" operator="equal">
      <formula>$B$1</formula>
    </cfRule>
  </conditionalFormatting>
  <conditionalFormatting sqref="B38147">
    <cfRule type="cellIs" dxfId="0" priority="38146" operator="equal">
      <formula>$B$1</formula>
    </cfRule>
  </conditionalFormatting>
  <conditionalFormatting sqref="B38148">
    <cfRule type="cellIs" dxfId="0" priority="38147" operator="equal">
      <formula>$B$1</formula>
    </cfRule>
  </conditionalFormatting>
  <conditionalFormatting sqref="B38149">
    <cfRule type="cellIs" dxfId="0" priority="38148" operator="equal">
      <formula>$B$1</formula>
    </cfRule>
  </conditionalFormatting>
  <conditionalFormatting sqref="B38150">
    <cfRule type="cellIs" dxfId="0" priority="38149" operator="equal">
      <formula>$B$1</formula>
    </cfRule>
  </conditionalFormatting>
  <conditionalFormatting sqref="B38151">
    <cfRule type="cellIs" dxfId="0" priority="38150" operator="equal">
      <formula>$B$1</formula>
    </cfRule>
  </conditionalFormatting>
  <conditionalFormatting sqref="B38152">
    <cfRule type="cellIs" dxfId="0" priority="38151" operator="equal">
      <formula>$B$1</formula>
    </cfRule>
  </conditionalFormatting>
  <conditionalFormatting sqref="B38153">
    <cfRule type="cellIs" dxfId="0" priority="38152" operator="equal">
      <formula>$B$1</formula>
    </cfRule>
  </conditionalFormatting>
  <conditionalFormatting sqref="B38154">
    <cfRule type="cellIs" dxfId="0" priority="38153" operator="equal">
      <formula>$B$1</formula>
    </cfRule>
  </conditionalFormatting>
  <conditionalFormatting sqref="B38155">
    <cfRule type="cellIs" dxfId="0" priority="38154" operator="equal">
      <formula>$B$1</formula>
    </cfRule>
  </conditionalFormatting>
  <conditionalFormatting sqref="B38156">
    <cfRule type="cellIs" dxfId="0" priority="38155" operator="equal">
      <formula>$B$1</formula>
    </cfRule>
  </conditionalFormatting>
  <conditionalFormatting sqref="B38157">
    <cfRule type="cellIs" dxfId="0" priority="38156" operator="equal">
      <formula>$B$1</formula>
    </cfRule>
  </conditionalFormatting>
  <conditionalFormatting sqref="B38158">
    <cfRule type="cellIs" dxfId="0" priority="38157" operator="equal">
      <formula>$B$1</formula>
    </cfRule>
  </conditionalFormatting>
  <conditionalFormatting sqref="B38159">
    <cfRule type="cellIs" dxfId="0" priority="38158" operator="equal">
      <formula>$B$1</formula>
    </cfRule>
  </conditionalFormatting>
  <conditionalFormatting sqref="B38160">
    <cfRule type="cellIs" dxfId="0" priority="38159" operator="equal">
      <formula>$B$1</formula>
    </cfRule>
  </conditionalFormatting>
  <conditionalFormatting sqref="B38161">
    <cfRule type="cellIs" dxfId="0" priority="38160" operator="equal">
      <formula>$B$1</formula>
    </cfRule>
  </conditionalFormatting>
  <conditionalFormatting sqref="B38162">
    <cfRule type="cellIs" dxfId="0" priority="38161" operator="equal">
      <formula>$B$1</formula>
    </cfRule>
  </conditionalFormatting>
  <conditionalFormatting sqref="B38163">
    <cfRule type="cellIs" dxfId="0" priority="38162" operator="equal">
      <formula>$B$1</formula>
    </cfRule>
  </conditionalFormatting>
  <conditionalFormatting sqref="B38164">
    <cfRule type="cellIs" dxfId="0" priority="38163" operator="equal">
      <formula>$B$1</formula>
    </cfRule>
  </conditionalFormatting>
  <conditionalFormatting sqref="B38165">
    <cfRule type="cellIs" dxfId="0" priority="38164" operator="equal">
      <formula>$B$1</formula>
    </cfRule>
  </conditionalFormatting>
  <conditionalFormatting sqref="B38166">
    <cfRule type="cellIs" dxfId="0" priority="38165" operator="equal">
      <formula>$B$1</formula>
    </cfRule>
  </conditionalFormatting>
  <conditionalFormatting sqref="B38167">
    <cfRule type="cellIs" dxfId="0" priority="38166" operator="equal">
      <formula>$B$1</formula>
    </cfRule>
  </conditionalFormatting>
  <conditionalFormatting sqref="B38168">
    <cfRule type="cellIs" dxfId="0" priority="38167" operator="equal">
      <formula>$B$1</formula>
    </cfRule>
  </conditionalFormatting>
  <conditionalFormatting sqref="B38169">
    <cfRule type="cellIs" dxfId="0" priority="38168" operator="equal">
      <formula>$B$1</formula>
    </cfRule>
  </conditionalFormatting>
  <conditionalFormatting sqref="B38170">
    <cfRule type="cellIs" dxfId="0" priority="38169" operator="equal">
      <formula>$B$1</formula>
    </cfRule>
  </conditionalFormatting>
  <conditionalFormatting sqref="B38171">
    <cfRule type="cellIs" dxfId="0" priority="38170" operator="equal">
      <formula>$B$1</formula>
    </cfRule>
  </conditionalFormatting>
  <conditionalFormatting sqref="B38172">
    <cfRule type="cellIs" dxfId="0" priority="38171" operator="equal">
      <formula>$B$1</formula>
    </cfRule>
  </conditionalFormatting>
  <conditionalFormatting sqref="B38173">
    <cfRule type="cellIs" dxfId="0" priority="38172" operator="equal">
      <formula>$B$1</formula>
    </cfRule>
  </conditionalFormatting>
  <conditionalFormatting sqref="B38174">
    <cfRule type="cellIs" dxfId="0" priority="38173" operator="equal">
      <formula>$B$1</formula>
    </cfRule>
  </conditionalFormatting>
  <conditionalFormatting sqref="B38175">
    <cfRule type="cellIs" dxfId="0" priority="38174" operator="equal">
      <formula>$B$1</formula>
    </cfRule>
  </conditionalFormatting>
  <conditionalFormatting sqref="B38176">
    <cfRule type="cellIs" dxfId="0" priority="38175" operator="equal">
      <formula>$B$1</formula>
    </cfRule>
  </conditionalFormatting>
  <conditionalFormatting sqref="B38177">
    <cfRule type="cellIs" dxfId="0" priority="38176" operator="equal">
      <formula>$B$1</formula>
    </cfRule>
  </conditionalFormatting>
  <conditionalFormatting sqref="B38178">
    <cfRule type="cellIs" dxfId="0" priority="38177" operator="equal">
      <formula>$B$1</formula>
    </cfRule>
  </conditionalFormatting>
  <conditionalFormatting sqref="B38179">
    <cfRule type="cellIs" dxfId="0" priority="38178" operator="equal">
      <formula>$B$1</formula>
    </cfRule>
  </conditionalFormatting>
  <conditionalFormatting sqref="B38180">
    <cfRule type="cellIs" dxfId="0" priority="38179" operator="equal">
      <formula>$B$1</formula>
    </cfRule>
  </conditionalFormatting>
  <conditionalFormatting sqref="B38181">
    <cfRule type="cellIs" dxfId="0" priority="38180" operator="equal">
      <formula>$B$1</formula>
    </cfRule>
  </conditionalFormatting>
  <conditionalFormatting sqref="B38182">
    <cfRule type="cellIs" dxfId="0" priority="38181" operator="equal">
      <formula>$B$1</formula>
    </cfRule>
  </conditionalFormatting>
  <conditionalFormatting sqref="B38183">
    <cfRule type="cellIs" dxfId="0" priority="38182" operator="equal">
      <formula>$B$1</formula>
    </cfRule>
  </conditionalFormatting>
  <conditionalFormatting sqref="B38184">
    <cfRule type="cellIs" dxfId="0" priority="38183" operator="equal">
      <formula>$B$1</formula>
    </cfRule>
  </conditionalFormatting>
  <conditionalFormatting sqref="B38185">
    <cfRule type="cellIs" dxfId="0" priority="38184" operator="equal">
      <formula>$B$1</formula>
    </cfRule>
  </conditionalFormatting>
  <conditionalFormatting sqref="B38186">
    <cfRule type="cellIs" dxfId="0" priority="38185" operator="equal">
      <formula>$B$1</formula>
    </cfRule>
  </conditionalFormatting>
  <conditionalFormatting sqref="B38187">
    <cfRule type="cellIs" dxfId="0" priority="38186" operator="equal">
      <formula>$B$1</formula>
    </cfRule>
  </conditionalFormatting>
  <conditionalFormatting sqref="B38188">
    <cfRule type="cellIs" dxfId="0" priority="38187" operator="equal">
      <formula>$B$1</formula>
    </cfRule>
  </conditionalFormatting>
  <conditionalFormatting sqref="B38189">
    <cfRule type="cellIs" dxfId="0" priority="38188" operator="equal">
      <formula>$B$1</formula>
    </cfRule>
  </conditionalFormatting>
  <conditionalFormatting sqref="B38190">
    <cfRule type="cellIs" dxfId="0" priority="38189" operator="equal">
      <formula>$B$1</formula>
    </cfRule>
  </conditionalFormatting>
  <conditionalFormatting sqref="B38191">
    <cfRule type="cellIs" dxfId="0" priority="38190" operator="equal">
      <formula>$B$1</formula>
    </cfRule>
  </conditionalFormatting>
  <conditionalFormatting sqref="B38192">
    <cfRule type="cellIs" dxfId="0" priority="38191" operator="equal">
      <formula>$B$1</formula>
    </cfRule>
  </conditionalFormatting>
  <conditionalFormatting sqref="B38193">
    <cfRule type="cellIs" dxfId="0" priority="38192" operator="equal">
      <formula>$B$1</formula>
    </cfRule>
  </conditionalFormatting>
  <conditionalFormatting sqref="B38194">
    <cfRule type="cellIs" dxfId="0" priority="38193" operator="equal">
      <formula>$B$1</formula>
    </cfRule>
  </conditionalFormatting>
  <conditionalFormatting sqref="B38195">
    <cfRule type="cellIs" dxfId="0" priority="38194" operator="equal">
      <formula>$B$1</formula>
    </cfRule>
  </conditionalFormatting>
  <conditionalFormatting sqref="B38196">
    <cfRule type="cellIs" dxfId="0" priority="38195" operator="equal">
      <formula>$B$1</formula>
    </cfRule>
  </conditionalFormatting>
  <conditionalFormatting sqref="B38197">
    <cfRule type="cellIs" dxfId="0" priority="38196" operator="equal">
      <formula>$B$1</formula>
    </cfRule>
  </conditionalFormatting>
  <conditionalFormatting sqref="B38198">
    <cfRule type="cellIs" dxfId="0" priority="38197" operator="equal">
      <formula>$B$1</formula>
    </cfRule>
  </conditionalFormatting>
  <conditionalFormatting sqref="B38199">
    <cfRule type="cellIs" dxfId="0" priority="38198" operator="equal">
      <formula>$B$1</formula>
    </cfRule>
  </conditionalFormatting>
  <conditionalFormatting sqref="B38200">
    <cfRule type="cellIs" dxfId="0" priority="38199" operator="equal">
      <formula>$B$1</formula>
    </cfRule>
  </conditionalFormatting>
  <conditionalFormatting sqref="B38201">
    <cfRule type="cellIs" dxfId="0" priority="38200" operator="equal">
      <formula>$B$1</formula>
    </cfRule>
  </conditionalFormatting>
  <conditionalFormatting sqref="B38202">
    <cfRule type="cellIs" dxfId="0" priority="38201" operator="equal">
      <formula>$B$1</formula>
    </cfRule>
  </conditionalFormatting>
  <conditionalFormatting sqref="B38203">
    <cfRule type="cellIs" dxfId="0" priority="38202" operator="equal">
      <formula>$B$1</formula>
    </cfRule>
  </conditionalFormatting>
  <conditionalFormatting sqref="B38204">
    <cfRule type="cellIs" dxfId="0" priority="38203" operator="equal">
      <formula>$B$1</formula>
    </cfRule>
  </conditionalFormatting>
  <conditionalFormatting sqref="B38205">
    <cfRule type="cellIs" dxfId="0" priority="38204" operator="equal">
      <formula>$B$1</formula>
    </cfRule>
  </conditionalFormatting>
  <conditionalFormatting sqref="B38206">
    <cfRule type="cellIs" dxfId="0" priority="38205" operator="equal">
      <formula>$B$1</formula>
    </cfRule>
  </conditionalFormatting>
  <conditionalFormatting sqref="B38207">
    <cfRule type="cellIs" dxfId="0" priority="38206" operator="equal">
      <formula>$B$1</formula>
    </cfRule>
  </conditionalFormatting>
  <conditionalFormatting sqref="B38208">
    <cfRule type="cellIs" dxfId="0" priority="38207" operator="equal">
      <formula>$B$1</formula>
    </cfRule>
  </conditionalFormatting>
  <conditionalFormatting sqref="B38209">
    <cfRule type="cellIs" dxfId="0" priority="38208" operator="equal">
      <formula>$B$1</formula>
    </cfRule>
  </conditionalFormatting>
  <conditionalFormatting sqref="B38210">
    <cfRule type="cellIs" dxfId="0" priority="38209" operator="equal">
      <formula>$B$1</formula>
    </cfRule>
  </conditionalFormatting>
  <conditionalFormatting sqref="B38211">
    <cfRule type="cellIs" dxfId="0" priority="38210" operator="equal">
      <formula>$B$1</formula>
    </cfRule>
  </conditionalFormatting>
  <conditionalFormatting sqref="B38212">
    <cfRule type="cellIs" dxfId="0" priority="38211" operator="equal">
      <formula>$B$1</formula>
    </cfRule>
  </conditionalFormatting>
  <conditionalFormatting sqref="B38213">
    <cfRule type="cellIs" dxfId="0" priority="38212" operator="equal">
      <formula>$B$1</formula>
    </cfRule>
  </conditionalFormatting>
  <conditionalFormatting sqref="B38214">
    <cfRule type="cellIs" dxfId="0" priority="38213" operator="equal">
      <formula>$B$1</formula>
    </cfRule>
  </conditionalFormatting>
  <conditionalFormatting sqref="B38215">
    <cfRule type="cellIs" dxfId="0" priority="38214" operator="equal">
      <formula>$B$1</formula>
    </cfRule>
  </conditionalFormatting>
  <conditionalFormatting sqref="B38216">
    <cfRule type="cellIs" dxfId="0" priority="38215" operator="equal">
      <formula>$B$1</formula>
    </cfRule>
  </conditionalFormatting>
  <conditionalFormatting sqref="B38217">
    <cfRule type="cellIs" dxfId="0" priority="38216" operator="equal">
      <formula>$B$1</formula>
    </cfRule>
  </conditionalFormatting>
  <conditionalFormatting sqref="B38218">
    <cfRule type="cellIs" dxfId="0" priority="38217" operator="equal">
      <formula>$B$1</formula>
    </cfRule>
  </conditionalFormatting>
  <conditionalFormatting sqref="B38219">
    <cfRule type="cellIs" dxfId="0" priority="38218" operator="equal">
      <formula>$B$1</formula>
    </cfRule>
  </conditionalFormatting>
  <conditionalFormatting sqref="B38220">
    <cfRule type="cellIs" dxfId="0" priority="38219" operator="equal">
      <formula>$B$1</formula>
    </cfRule>
  </conditionalFormatting>
  <conditionalFormatting sqref="B38221">
    <cfRule type="cellIs" dxfId="0" priority="38220" operator="equal">
      <formula>$B$1</formula>
    </cfRule>
  </conditionalFormatting>
  <conditionalFormatting sqref="B38222">
    <cfRule type="cellIs" dxfId="0" priority="38221" operator="equal">
      <formula>$B$1</formula>
    </cfRule>
  </conditionalFormatting>
  <conditionalFormatting sqref="B38223">
    <cfRule type="cellIs" dxfId="0" priority="38222" operator="equal">
      <formula>$B$1</formula>
    </cfRule>
  </conditionalFormatting>
  <conditionalFormatting sqref="B38224">
    <cfRule type="cellIs" dxfId="0" priority="38223" operator="equal">
      <formula>$B$1</formula>
    </cfRule>
  </conditionalFormatting>
  <conditionalFormatting sqref="B38225">
    <cfRule type="cellIs" dxfId="0" priority="38224" operator="equal">
      <formula>$B$1</formula>
    </cfRule>
  </conditionalFormatting>
  <conditionalFormatting sqref="B38226">
    <cfRule type="cellIs" dxfId="0" priority="38225" operator="equal">
      <formula>$B$1</formula>
    </cfRule>
  </conditionalFormatting>
  <conditionalFormatting sqref="B38227">
    <cfRule type="cellIs" dxfId="0" priority="38226" operator="equal">
      <formula>$B$1</formula>
    </cfRule>
  </conditionalFormatting>
  <conditionalFormatting sqref="B38228">
    <cfRule type="cellIs" dxfId="0" priority="38227" operator="equal">
      <formula>$B$1</formula>
    </cfRule>
  </conditionalFormatting>
  <conditionalFormatting sqref="B38229">
    <cfRule type="cellIs" dxfId="0" priority="38228" operator="equal">
      <formula>$B$1</formula>
    </cfRule>
  </conditionalFormatting>
  <conditionalFormatting sqref="B38230">
    <cfRule type="cellIs" dxfId="0" priority="38229" operator="equal">
      <formula>$B$1</formula>
    </cfRule>
  </conditionalFormatting>
  <conditionalFormatting sqref="B38231">
    <cfRule type="cellIs" dxfId="0" priority="38230" operator="equal">
      <formula>$B$1</formula>
    </cfRule>
  </conditionalFormatting>
  <conditionalFormatting sqref="B38232">
    <cfRule type="cellIs" dxfId="0" priority="38231" operator="equal">
      <formula>$B$1</formula>
    </cfRule>
  </conditionalFormatting>
  <conditionalFormatting sqref="B38233">
    <cfRule type="cellIs" dxfId="0" priority="38232" operator="equal">
      <formula>$B$1</formula>
    </cfRule>
  </conditionalFormatting>
  <conditionalFormatting sqref="B38234">
    <cfRule type="cellIs" dxfId="0" priority="38233" operator="equal">
      <formula>$B$1</formula>
    </cfRule>
  </conditionalFormatting>
  <conditionalFormatting sqref="B38235">
    <cfRule type="cellIs" dxfId="0" priority="38234" operator="equal">
      <formula>$B$1</formula>
    </cfRule>
  </conditionalFormatting>
  <conditionalFormatting sqref="B38236">
    <cfRule type="cellIs" dxfId="0" priority="38235" operator="equal">
      <formula>$B$1</formula>
    </cfRule>
  </conditionalFormatting>
  <conditionalFormatting sqref="B38237">
    <cfRule type="cellIs" dxfId="0" priority="38236" operator="equal">
      <formula>$B$1</formula>
    </cfRule>
  </conditionalFormatting>
  <conditionalFormatting sqref="B38238">
    <cfRule type="cellIs" dxfId="0" priority="38237" operator="equal">
      <formula>$B$1</formula>
    </cfRule>
  </conditionalFormatting>
  <conditionalFormatting sqref="B38239">
    <cfRule type="cellIs" dxfId="0" priority="38238" operator="equal">
      <formula>$B$1</formula>
    </cfRule>
  </conditionalFormatting>
  <conditionalFormatting sqref="B38240">
    <cfRule type="cellIs" dxfId="0" priority="38239" operator="equal">
      <formula>$B$1</formula>
    </cfRule>
  </conditionalFormatting>
  <conditionalFormatting sqref="B38241">
    <cfRule type="cellIs" dxfId="0" priority="38240" operator="equal">
      <formula>$B$1</formula>
    </cfRule>
  </conditionalFormatting>
  <conditionalFormatting sqref="B38242">
    <cfRule type="cellIs" dxfId="0" priority="38241" operator="equal">
      <formula>$B$1</formula>
    </cfRule>
  </conditionalFormatting>
  <conditionalFormatting sqref="B38243">
    <cfRule type="cellIs" dxfId="0" priority="38242" operator="equal">
      <formula>$B$1</formula>
    </cfRule>
  </conditionalFormatting>
  <conditionalFormatting sqref="B38244">
    <cfRule type="cellIs" dxfId="0" priority="38243" operator="equal">
      <formula>$B$1</formula>
    </cfRule>
  </conditionalFormatting>
  <conditionalFormatting sqref="B38245">
    <cfRule type="cellIs" dxfId="0" priority="38244" operator="equal">
      <formula>$B$1</formula>
    </cfRule>
  </conditionalFormatting>
  <conditionalFormatting sqref="B38246">
    <cfRule type="cellIs" dxfId="0" priority="38245" operator="equal">
      <formula>$B$1</formula>
    </cfRule>
  </conditionalFormatting>
  <conditionalFormatting sqref="B38247">
    <cfRule type="cellIs" dxfId="0" priority="38246" operator="equal">
      <formula>$B$1</formula>
    </cfRule>
  </conditionalFormatting>
  <conditionalFormatting sqref="B38248">
    <cfRule type="cellIs" dxfId="0" priority="38247" operator="equal">
      <formula>$B$1</formula>
    </cfRule>
  </conditionalFormatting>
  <conditionalFormatting sqref="B38249">
    <cfRule type="cellIs" dxfId="0" priority="38248" operator="equal">
      <formula>$B$1</formula>
    </cfRule>
  </conditionalFormatting>
  <conditionalFormatting sqref="B38250">
    <cfRule type="cellIs" dxfId="0" priority="38249" operator="equal">
      <formula>$B$1</formula>
    </cfRule>
  </conditionalFormatting>
  <conditionalFormatting sqref="B38251">
    <cfRule type="cellIs" dxfId="0" priority="38250" operator="equal">
      <formula>$B$1</formula>
    </cfRule>
  </conditionalFormatting>
  <conditionalFormatting sqref="B38252">
    <cfRule type="cellIs" dxfId="0" priority="38251" operator="equal">
      <formula>$B$1</formula>
    </cfRule>
  </conditionalFormatting>
  <conditionalFormatting sqref="B38253">
    <cfRule type="cellIs" dxfId="0" priority="38252" operator="equal">
      <formula>$B$1</formula>
    </cfRule>
  </conditionalFormatting>
  <conditionalFormatting sqref="B38254">
    <cfRule type="cellIs" dxfId="0" priority="38253" operator="equal">
      <formula>$B$1</formula>
    </cfRule>
  </conditionalFormatting>
  <conditionalFormatting sqref="B38255">
    <cfRule type="cellIs" dxfId="0" priority="38254" operator="equal">
      <formula>$B$1</formula>
    </cfRule>
  </conditionalFormatting>
  <conditionalFormatting sqref="B38256">
    <cfRule type="cellIs" dxfId="0" priority="38255" operator="equal">
      <formula>$B$1</formula>
    </cfRule>
  </conditionalFormatting>
  <conditionalFormatting sqref="B38257">
    <cfRule type="cellIs" dxfId="0" priority="38256" operator="equal">
      <formula>$B$1</formula>
    </cfRule>
  </conditionalFormatting>
  <conditionalFormatting sqref="B38258">
    <cfRule type="cellIs" dxfId="0" priority="38257" operator="equal">
      <formula>$B$1</formula>
    </cfRule>
  </conditionalFormatting>
  <conditionalFormatting sqref="B38259">
    <cfRule type="cellIs" dxfId="0" priority="38258" operator="equal">
      <formula>$B$1</formula>
    </cfRule>
  </conditionalFormatting>
  <conditionalFormatting sqref="B38260">
    <cfRule type="cellIs" dxfId="0" priority="38259" operator="equal">
      <formula>$B$1</formula>
    </cfRule>
  </conditionalFormatting>
  <conditionalFormatting sqref="B38261">
    <cfRule type="cellIs" dxfId="0" priority="38260" operator="equal">
      <formula>$B$1</formula>
    </cfRule>
  </conditionalFormatting>
  <conditionalFormatting sqref="B38262">
    <cfRule type="cellIs" dxfId="0" priority="38261" operator="equal">
      <formula>$B$1</formula>
    </cfRule>
  </conditionalFormatting>
  <conditionalFormatting sqref="B38263">
    <cfRule type="cellIs" dxfId="0" priority="38262" operator="equal">
      <formula>$B$1</formula>
    </cfRule>
  </conditionalFormatting>
  <conditionalFormatting sqref="B38264">
    <cfRule type="cellIs" dxfId="0" priority="38263" operator="equal">
      <formula>$B$1</formula>
    </cfRule>
  </conditionalFormatting>
  <conditionalFormatting sqref="B38265">
    <cfRule type="cellIs" dxfId="0" priority="38264" operator="equal">
      <formula>$B$1</formula>
    </cfRule>
  </conditionalFormatting>
  <conditionalFormatting sqref="B38266">
    <cfRule type="cellIs" dxfId="0" priority="38265" operator="equal">
      <formula>$B$1</formula>
    </cfRule>
  </conditionalFormatting>
  <conditionalFormatting sqref="B38267">
    <cfRule type="cellIs" dxfId="0" priority="38266" operator="equal">
      <formula>$B$1</formula>
    </cfRule>
  </conditionalFormatting>
  <conditionalFormatting sqref="B38268">
    <cfRule type="cellIs" dxfId="0" priority="38267" operator="equal">
      <formula>$B$1</formula>
    </cfRule>
  </conditionalFormatting>
  <conditionalFormatting sqref="B38269">
    <cfRule type="cellIs" dxfId="0" priority="38268" operator="equal">
      <formula>$B$1</formula>
    </cfRule>
  </conditionalFormatting>
  <conditionalFormatting sqref="B38270">
    <cfRule type="cellIs" dxfId="0" priority="38269" operator="equal">
      <formula>$B$1</formula>
    </cfRule>
  </conditionalFormatting>
  <conditionalFormatting sqref="B38271">
    <cfRule type="cellIs" dxfId="0" priority="38270" operator="equal">
      <formula>$B$1</formula>
    </cfRule>
  </conditionalFormatting>
  <conditionalFormatting sqref="B38272">
    <cfRule type="cellIs" dxfId="0" priority="38271" operator="equal">
      <formula>$B$1</formula>
    </cfRule>
  </conditionalFormatting>
  <conditionalFormatting sqref="B38273">
    <cfRule type="cellIs" dxfId="0" priority="38272" operator="equal">
      <formula>$B$1</formula>
    </cfRule>
  </conditionalFormatting>
  <conditionalFormatting sqref="B38274">
    <cfRule type="cellIs" dxfId="0" priority="38273" operator="equal">
      <formula>$B$1</formula>
    </cfRule>
  </conditionalFormatting>
  <conditionalFormatting sqref="B38275">
    <cfRule type="cellIs" dxfId="0" priority="38274" operator="equal">
      <formula>$B$1</formula>
    </cfRule>
  </conditionalFormatting>
  <conditionalFormatting sqref="B38276">
    <cfRule type="cellIs" dxfId="0" priority="38275" operator="equal">
      <formula>$B$1</formula>
    </cfRule>
  </conditionalFormatting>
  <conditionalFormatting sqref="B38277">
    <cfRule type="cellIs" dxfId="0" priority="38276" operator="equal">
      <formula>$B$1</formula>
    </cfRule>
  </conditionalFormatting>
  <conditionalFormatting sqref="B38278">
    <cfRule type="cellIs" dxfId="0" priority="38277" operator="equal">
      <formula>$B$1</formula>
    </cfRule>
  </conditionalFormatting>
  <conditionalFormatting sqref="B38279">
    <cfRule type="cellIs" dxfId="0" priority="38278" operator="equal">
      <formula>$B$1</formula>
    </cfRule>
  </conditionalFormatting>
  <conditionalFormatting sqref="B38280">
    <cfRule type="cellIs" dxfId="0" priority="38279" operator="equal">
      <formula>$B$1</formula>
    </cfRule>
  </conditionalFormatting>
  <conditionalFormatting sqref="B38281">
    <cfRule type="cellIs" dxfId="0" priority="38280" operator="equal">
      <formula>$B$1</formula>
    </cfRule>
  </conditionalFormatting>
  <conditionalFormatting sqref="B38282">
    <cfRule type="cellIs" dxfId="0" priority="38281" operator="equal">
      <formula>$B$1</formula>
    </cfRule>
  </conditionalFormatting>
  <conditionalFormatting sqref="B38283">
    <cfRule type="cellIs" dxfId="0" priority="38282" operator="equal">
      <formula>$B$1</formula>
    </cfRule>
  </conditionalFormatting>
  <conditionalFormatting sqref="B38284">
    <cfRule type="cellIs" dxfId="0" priority="38283" operator="equal">
      <formula>$B$1</formula>
    </cfRule>
  </conditionalFormatting>
  <conditionalFormatting sqref="B38285">
    <cfRule type="cellIs" dxfId="0" priority="38284" operator="equal">
      <formula>$B$1</formula>
    </cfRule>
  </conditionalFormatting>
  <conditionalFormatting sqref="B38286">
    <cfRule type="cellIs" dxfId="0" priority="38285" operator="equal">
      <formula>$B$1</formula>
    </cfRule>
  </conditionalFormatting>
  <conditionalFormatting sqref="B38287">
    <cfRule type="cellIs" dxfId="0" priority="38286" operator="equal">
      <formula>$B$1</formula>
    </cfRule>
  </conditionalFormatting>
  <conditionalFormatting sqref="B38288">
    <cfRule type="cellIs" dxfId="0" priority="38287" operator="equal">
      <formula>$B$1</formula>
    </cfRule>
  </conditionalFormatting>
  <conditionalFormatting sqref="B38289">
    <cfRule type="cellIs" dxfId="0" priority="38288" operator="equal">
      <formula>$B$1</formula>
    </cfRule>
  </conditionalFormatting>
  <conditionalFormatting sqref="B38290">
    <cfRule type="cellIs" dxfId="0" priority="38289" operator="equal">
      <formula>$B$1</formula>
    </cfRule>
  </conditionalFormatting>
  <conditionalFormatting sqref="B38291">
    <cfRule type="cellIs" dxfId="0" priority="38290" operator="equal">
      <formula>$B$1</formula>
    </cfRule>
  </conditionalFormatting>
  <conditionalFormatting sqref="B38292">
    <cfRule type="cellIs" dxfId="0" priority="38291" operator="equal">
      <formula>$B$1</formula>
    </cfRule>
  </conditionalFormatting>
  <conditionalFormatting sqref="B38293">
    <cfRule type="cellIs" dxfId="0" priority="38292" operator="equal">
      <formula>$B$1</formula>
    </cfRule>
  </conditionalFormatting>
  <conditionalFormatting sqref="B38294">
    <cfRule type="cellIs" dxfId="0" priority="38293" operator="equal">
      <formula>$B$1</formula>
    </cfRule>
  </conditionalFormatting>
  <conditionalFormatting sqref="B38295">
    <cfRule type="cellIs" dxfId="0" priority="38294" operator="equal">
      <formula>$B$1</formula>
    </cfRule>
  </conditionalFormatting>
  <conditionalFormatting sqref="B38296">
    <cfRule type="cellIs" dxfId="0" priority="38295" operator="equal">
      <formula>$B$1</formula>
    </cfRule>
  </conditionalFormatting>
  <conditionalFormatting sqref="B38297">
    <cfRule type="cellIs" dxfId="0" priority="38296" operator="equal">
      <formula>$B$1</formula>
    </cfRule>
  </conditionalFormatting>
  <conditionalFormatting sqref="B38298">
    <cfRule type="cellIs" dxfId="0" priority="38297" operator="equal">
      <formula>$B$1</formula>
    </cfRule>
  </conditionalFormatting>
  <conditionalFormatting sqref="B38299">
    <cfRule type="cellIs" dxfId="0" priority="38298" operator="equal">
      <formula>$B$1</formula>
    </cfRule>
  </conditionalFormatting>
  <conditionalFormatting sqref="B38300">
    <cfRule type="cellIs" dxfId="0" priority="38299" operator="equal">
      <formula>$B$1</formula>
    </cfRule>
  </conditionalFormatting>
  <conditionalFormatting sqref="B38301">
    <cfRule type="cellIs" dxfId="0" priority="38300" operator="equal">
      <formula>$B$1</formula>
    </cfRule>
  </conditionalFormatting>
  <conditionalFormatting sqref="B38302">
    <cfRule type="cellIs" dxfId="0" priority="38301" operator="equal">
      <formula>$B$1</formula>
    </cfRule>
  </conditionalFormatting>
  <conditionalFormatting sqref="B38303">
    <cfRule type="cellIs" dxfId="0" priority="38302" operator="equal">
      <formula>$B$1</formula>
    </cfRule>
  </conditionalFormatting>
  <conditionalFormatting sqref="B38304">
    <cfRule type="cellIs" dxfId="0" priority="38303" operator="equal">
      <formula>$B$1</formula>
    </cfRule>
  </conditionalFormatting>
  <conditionalFormatting sqref="B38305">
    <cfRule type="cellIs" dxfId="0" priority="38304" operator="equal">
      <formula>$B$1</formula>
    </cfRule>
  </conditionalFormatting>
  <conditionalFormatting sqref="B38306">
    <cfRule type="cellIs" dxfId="0" priority="38305" operator="equal">
      <formula>$B$1</formula>
    </cfRule>
  </conditionalFormatting>
  <conditionalFormatting sqref="B38307">
    <cfRule type="cellIs" dxfId="0" priority="38306" operator="equal">
      <formula>$B$1</formula>
    </cfRule>
  </conditionalFormatting>
  <conditionalFormatting sqref="B38308">
    <cfRule type="cellIs" dxfId="0" priority="38307" operator="equal">
      <formula>$B$1</formula>
    </cfRule>
  </conditionalFormatting>
  <conditionalFormatting sqref="B38309">
    <cfRule type="cellIs" dxfId="0" priority="38308" operator="equal">
      <formula>$B$1</formula>
    </cfRule>
  </conditionalFormatting>
  <conditionalFormatting sqref="B38310">
    <cfRule type="cellIs" dxfId="0" priority="38309" operator="equal">
      <formula>$B$1</formula>
    </cfRule>
  </conditionalFormatting>
  <conditionalFormatting sqref="B38311">
    <cfRule type="cellIs" dxfId="0" priority="38310" operator="equal">
      <formula>$B$1</formula>
    </cfRule>
  </conditionalFormatting>
  <conditionalFormatting sqref="B38312">
    <cfRule type="cellIs" dxfId="0" priority="38311" operator="equal">
      <formula>$B$1</formula>
    </cfRule>
  </conditionalFormatting>
  <conditionalFormatting sqref="B38313">
    <cfRule type="cellIs" dxfId="0" priority="38312" operator="equal">
      <formula>$B$1</formula>
    </cfRule>
  </conditionalFormatting>
  <conditionalFormatting sqref="B38314">
    <cfRule type="cellIs" dxfId="0" priority="38313" operator="equal">
      <formula>$B$1</formula>
    </cfRule>
  </conditionalFormatting>
  <conditionalFormatting sqref="B38315">
    <cfRule type="cellIs" dxfId="0" priority="38314" operator="equal">
      <formula>$B$1</formula>
    </cfRule>
  </conditionalFormatting>
  <conditionalFormatting sqref="B38316">
    <cfRule type="cellIs" dxfId="0" priority="38315" operator="equal">
      <formula>$B$1</formula>
    </cfRule>
  </conditionalFormatting>
  <conditionalFormatting sqref="B38317">
    <cfRule type="cellIs" dxfId="0" priority="38316" operator="equal">
      <formula>$B$1</formula>
    </cfRule>
  </conditionalFormatting>
  <conditionalFormatting sqref="B38318">
    <cfRule type="cellIs" dxfId="0" priority="38317" operator="equal">
      <formula>$B$1</formula>
    </cfRule>
  </conditionalFormatting>
  <conditionalFormatting sqref="B38319">
    <cfRule type="cellIs" dxfId="0" priority="38318" operator="equal">
      <formula>$B$1</formula>
    </cfRule>
  </conditionalFormatting>
  <conditionalFormatting sqref="B38320">
    <cfRule type="cellIs" dxfId="0" priority="38319" operator="equal">
      <formula>$B$1</formula>
    </cfRule>
  </conditionalFormatting>
  <conditionalFormatting sqref="B38321">
    <cfRule type="cellIs" dxfId="0" priority="38320" operator="equal">
      <formula>$B$1</formula>
    </cfRule>
  </conditionalFormatting>
  <conditionalFormatting sqref="B38322">
    <cfRule type="cellIs" dxfId="0" priority="38321" operator="equal">
      <formula>$B$1</formula>
    </cfRule>
  </conditionalFormatting>
  <conditionalFormatting sqref="B38323">
    <cfRule type="cellIs" dxfId="0" priority="38322" operator="equal">
      <formula>$B$1</formula>
    </cfRule>
  </conditionalFormatting>
  <conditionalFormatting sqref="B38324">
    <cfRule type="cellIs" dxfId="0" priority="38323" operator="equal">
      <formula>$B$1</formula>
    </cfRule>
  </conditionalFormatting>
  <conditionalFormatting sqref="B38325">
    <cfRule type="cellIs" dxfId="0" priority="38324" operator="equal">
      <formula>$B$1</formula>
    </cfRule>
  </conditionalFormatting>
  <conditionalFormatting sqref="B38326">
    <cfRule type="cellIs" dxfId="0" priority="38325" operator="equal">
      <formula>$B$1</formula>
    </cfRule>
  </conditionalFormatting>
  <conditionalFormatting sqref="B38327">
    <cfRule type="cellIs" dxfId="0" priority="38326" operator="equal">
      <formula>$B$1</formula>
    </cfRule>
  </conditionalFormatting>
  <conditionalFormatting sqref="B38328">
    <cfRule type="cellIs" dxfId="0" priority="38327" operator="equal">
      <formula>$B$1</formula>
    </cfRule>
  </conditionalFormatting>
  <conditionalFormatting sqref="B38329">
    <cfRule type="cellIs" dxfId="0" priority="38328" operator="equal">
      <formula>$B$1</formula>
    </cfRule>
  </conditionalFormatting>
  <conditionalFormatting sqref="B38330">
    <cfRule type="cellIs" dxfId="0" priority="38329" operator="equal">
      <formula>$B$1</formula>
    </cfRule>
  </conditionalFormatting>
  <conditionalFormatting sqref="B38331">
    <cfRule type="cellIs" dxfId="0" priority="38330" operator="equal">
      <formula>$B$1</formula>
    </cfRule>
  </conditionalFormatting>
  <conditionalFormatting sqref="B38332">
    <cfRule type="cellIs" dxfId="0" priority="38331" operator="equal">
      <formula>$B$1</formula>
    </cfRule>
  </conditionalFormatting>
  <conditionalFormatting sqref="B38333">
    <cfRule type="cellIs" dxfId="0" priority="38332" operator="equal">
      <formula>$B$1</formula>
    </cfRule>
  </conditionalFormatting>
  <conditionalFormatting sqref="B38334">
    <cfRule type="cellIs" dxfId="0" priority="38333" operator="equal">
      <formula>$B$1</formula>
    </cfRule>
  </conditionalFormatting>
  <conditionalFormatting sqref="B38335">
    <cfRule type="cellIs" dxfId="0" priority="38334" operator="equal">
      <formula>$B$1</formula>
    </cfRule>
  </conditionalFormatting>
  <conditionalFormatting sqref="B38336">
    <cfRule type="cellIs" dxfId="0" priority="38335" operator="equal">
      <formula>$B$1</formula>
    </cfRule>
  </conditionalFormatting>
  <conditionalFormatting sqref="B38337">
    <cfRule type="cellIs" dxfId="0" priority="38336" operator="equal">
      <formula>$B$1</formula>
    </cfRule>
  </conditionalFormatting>
  <conditionalFormatting sqref="B38338">
    <cfRule type="cellIs" dxfId="0" priority="38337" operator="equal">
      <formula>$B$1</formula>
    </cfRule>
  </conditionalFormatting>
  <conditionalFormatting sqref="B38339">
    <cfRule type="cellIs" dxfId="0" priority="38338" operator="equal">
      <formula>$B$1</formula>
    </cfRule>
  </conditionalFormatting>
  <conditionalFormatting sqref="B38340">
    <cfRule type="cellIs" dxfId="0" priority="38339" operator="equal">
      <formula>$B$1</formula>
    </cfRule>
  </conditionalFormatting>
  <conditionalFormatting sqref="B38341">
    <cfRule type="cellIs" dxfId="0" priority="38340" operator="equal">
      <formula>$B$1</formula>
    </cfRule>
  </conditionalFormatting>
  <conditionalFormatting sqref="B38342">
    <cfRule type="cellIs" dxfId="0" priority="38341" operator="equal">
      <formula>$B$1</formula>
    </cfRule>
  </conditionalFormatting>
  <conditionalFormatting sqref="B38343">
    <cfRule type="cellIs" dxfId="0" priority="38342" operator="equal">
      <formula>$B$1</formula>
    </cfRule>
  </conditionalFormatting>
  <conditionalFormatting sqref="B38344">
    <cfRule type="cellIs" dxfId="0" priority="38343" operator="equal">
      <formula>$B$1</formula>
    </cfRule>
  </conditionalFormatting>
  <conditionalFormatting sqref="B38345">
    <cfRule type="cellIs" dxfId="0" priority="38344" operator="equal">
      <formula>$B$1</formula>
    </cfRule>
  </conditionalFormatting>
  <conditionalFormatting sqref="B38346">
    <cfRule type="cellIs" dxfId="0" priority="38345" operator="equal">
      <formula>$B$1</formula>
    </cfRule>
  </conditionalFormatting>
  <conditionalFormatting sqref="B38347">
    <cfRule type="cellIs" dxfId="0" priority="38346" operator="equal">
      <formula>$B$1</formula>
    </cfRule>
  </conditionalFormatting>
  <conditionalFormatting sqref="B38348">
    <cfRule type="cellIs" dxfId="0" priority="38347" operator="equal">
      <formula>$B$1</formula>
    </cfRule>
  </conditionalFormatting>
  <conditionalFormatting sqref="B38349">
    <cfRule type="cellIs" dxfId="0" priority="38348" operator="equal">
      <formula>$B$1</formula>
    </cfRule>
  </conditionalFormatting>
  <conditionalFormatting sqref="B38350">
    <cfRule type="cellIs" dxfId="0" priority="38349" operator="equal">
      <formula>$B$1</formula>
    </cfRule>
  </conditionalFormatting>
  <conditionalFormatting sqref="B38351">
    <cfRule type="cellIs" dxfId="0" priority="38350" operator="equal">
      <formula>$B$1</formula>
    </cfRule>
  </conditionalFormatting>
  <conditionalFormatting sqref="B38352">
    <cfRule type="cellIs" dxfId="0" priority="38351" operator="equal">
      <formula>$B$1</formula>
    </cfRule>
  </conditionalFormatting>
  <conditionalFormatting sqref="B38353">
    <cfRule type="cellIs" dxfId="0" priority="38352" operator="equal">
      <formula>$B$1</formula>
    </cfRule>
  </conditionalFormatting>
  <conditionalFormatting sqref="B38354">
    <cfRule type="cellIs" dxfId="0" priority="38353" operator="equal">
      <formula>$B$1</formula>
    </cfRule>
  </conditionalFormatting>
  <conditionalFormatting sqref="B38355">
    <cfRule type="cellIs" dxfId="0" priority="38354" operator="equal">
      <formula>$B$1</formula>
    </cfRule>
  </conditionalFormatting>
  <conditionalFormatting sqref="B38356">
    <cfRule type="cellIs" dxfId="0" priority="38355" operator="equal">
      <formula>$B$1</formula>
    </cfRule>
  </conditionalFormatting>
  <conditionalFormatting sqref="B38357">
    <cfRule type="cellIs" dxfId="0" priority="38356" operator="equal">
      <formula>$B$1</formula>
    </cfRule>
  </conditionalFormatting>
  <conditionalFormatting sqref="B38358">
    <cfRule type="cellIs" dxfId="0" priority="38357" operator="equal">
      <formula>$B$1</formula>
    </cfRule>
  </conditionalFormatting>
  <conditionalFormatting sqref="B38359">
    <cfRule type="cellIs" dxfId="0" priority="38358" operator="equal">
      <formula>$B$1</formula>
    </cfRule>
  </conditionalFormatting>
  <conditionalFormatting sqref="B38360">
    <cfRule type="cellIs" dxfId="0" priority="38359" operator="equal">
      <formula>$B$1</formula>
    </cfRule>
  </conditionalFormatting>
  <conditionalFormatting sqref="B38361">
    <cfRule type="cellIs" dxfId="0" priority="38360" operator="equal">
      <formula>$B$1</formula>
    </cfRule>
  </conditionalFormatting>
  <conditionalFormatting sqref="B38362">
    <cfRule type="cellIs" dxfId="0" priority="38361" operator="equal">
      <formula>$B$1</formula>
    </cfRule>
  </conditionalFormatting>
  <conditionalFormatting sqref="B38363">
    <cfRule type="cellIs" dxfId="0" priority="38362" operator="equal">
      <formula>$B$1</formula>
    </cfRule>
  </conditionalFormatting>
  <conditionalFormatting sqref="B38364">
    <cfRule type="cellIs" dxfId="0" priority="38363" operator="equal">
      <formula>$B$1</formula>
    </cfRule>
  </conditionalFormatting>
  <conditionalFormatting sqref="B38365">
    <cfRule type="cellIs" dxfId="0" priority="38364" operator="equal">
      <formula>$B$1</formula>
    </cfRule>
  </conditionalFormatting>
  <conditionalFormatting sqref="B38366">
    <cfRule type="cellIs" dxfId="0" priority="38365" operator="equal">
      <formula>$B$1</formula>
    </cfRule>
  </conditionalFormatting>
  <conditionalFormatting sqref="B38367">
    <cfRule type="cellIs" dxfId="0" priority="38366" operator="equal">
      <formula>$B$1</formula>
    </cfRule>
  </conditionalFormatting>
  <conditionalFormatting sqref="B38368">
    <cfRule type="cellIs" dxfId="0" priority="38367" operator="equal">
      <formula>$B$1</formula>
    </cfRule>
  </conditionalFormatting>
  <conditionalFormatting sqref="B38369">
    <cfRule type="cellIs" dxfId="0" priority="38368" operator="equal">
      <formula>$B$1</formula>
    </cfRule>
  </conditionalFormatting>
  <conditionalFormatting sqref="B38370">
    <cfRule type="cellIs" dxfId="0" priority="38369" operator="equal">
      <formula>$B$1</formula>
    </cfRule>
  </conditionalFormatting>
  <conditionalFormatting sqref="B38371">
    <cfRule type="cellIs" dxfId="0" priority="38370" operator="equal">
      <formula>$B$1</formula>
    </cfRule>
  </conditionalFormatting>
  <conditionalFormatting sqref="B38372">
    <cfRule type="cellIs" dxfId="0" priority="38371" operator="equal">
      <formula>$B$1</formula>
    </cfRule>
  </conditionalFormatting>
  <conditionalFormatting sqref="B38373">
    <cfRule type="cellIs" dxfId="0" priority="38372" operator="equal">
      <formula>$B$1</formula>
    </cfRule>
  </conditionalFormatting>
  <conditionalFormatting sqref="B38374">
    <cfRule type="cellIs" dxfId="0" priority="38373" operator="equal">
      <formula>$B$1</formula>
    </cfRule>
  </conditionalFormatting>
  <conditionalFormatting sqref="B38375">
    <cfRule type="cellIs" dxfId="0" priority="38374" operator="equal">
      <formula>$B$1</formula>
    </cfRule>
  </conditionalFormatting>
  <conditionalFormatting sqref="B38376">
    <cfRule type="cellIs" dxfId="0" priority="38375" operator="equal">
      <formula>$B$1</formula>
    </cfRule>
  </conditionalFormatting>
  <conditionalFormatting sqref="B38377">
    <cfRule type="cellIs" dxfId="0" priority="38376" operator="equal">
      <formula>$B$1</formula>
    </cfRule>
  </conditionalFormatting>
  <conditionalFormatting sqref="B38378">
    <cfRule type="cellIs" dxfId="0" priority="38377" operator="equal">
      <formula>$B$1</formula>
    </cfRule>
  </conditionalFormatting>
  <conditionalFormatting sqref="B38379">
    <cfRule type="cellIs" dxfId="0" priority="38378" operator="equal">
      <formula>$B$1</formula>
    </cfRule>
  </conditionalFormatting>
  <conditionalFormatting sqref="B38380">
    <cfRule type="cellIs" dxfId="0" priority="38379" operator="equal">
      <formula>$B$1</formula>
    </cfRule>
  </conditionalFormatting>
  <conditionalFormatting sqref="B38381">
    <cfRule type="cellIs" dxfId="0" priority="38380" operator="equal">
      <formula>$B$1</formula>
    </cfRule>
  </conditionalFormatting>
  <conditionalFormatting sqref="B38382">
    <cfRule type="cellIs" dxfId="0" priority="38381" operator="equal">
      <formula>$B$1</formula>
    </cfRule>
  </conditionalFormatting>
  <conditionalFormatting sqref="B38383">
    <cfRule type="cellIs" dxfId="0" priority="38382" operator="equal">
      <formula>$B$1</formula>
    </cfRule>
  </conditionalFormatting>
  <conditionalFormatting sqref="B38384">
    <cfRule type="cellIs" dxfId="0" priority="38383" operator="equal">
      <formula>$B$1</formula>
    </cfRule>
  </conditionalFormatting>
  <conditionalFormatting sqref="B38385">
    <cfRule type="cellIs" dxfId="0" priority="38384" operator="equal">
      <formula>$B$1</formula>
    </cfRule>
  </conditionalFormatting>
  <conditionalFormatting sqref="B38386">
    <cfRule type="cellIs" dxfId="0" priority="38385" operator="equal">
      <formula>$B$1</formula>
    </cfRule>
  </conditionalFormatting>
  <conditionalFormatting sqref="B38387">
    <cfRule type="cellIs" dxfId="0" priority="38386" operator="equal">
      <formula>$B$1</formula>
    </cfRule>
  </conditionalFormatting>
  <conditionalFormatting sqref="B38388">
    <cfRule type="cellIs" dxfId="0" priority="38387" operator="equal">
      <formula>$B$1</formula>
    </cfRule>
  </conditionalFormatting>
  <conditionalFormatting sqref="B38389">
    <cfRule type="cellIs" dxfId="0" priority="38388" operator="equal">
      <formula>$B$1</formula>
    </cfRule>
  </conditionalFormatting>
  <conditionalFormatting sqref="B38390">
    <cfRule type="cellIs" dxfId="0" priority="38389" operator="equal">
      <formula>$B$1</formula>
    </cfRule>
  </conditionalFormatting>
  <conditionalFormatting sqref="B38391">
    <cfRule type="cellIs" dxfId="0" priority="38390" operator="equal">
      <formula>$B$1</formula>
    </cfRule>
  </conditionalFormatting>
  <conditionalFormatting sqref="B38392">
    <cfRule type="cellIs" dxfId="0" priority="38391" operator="equal">
      <formula>$B$1</formula>
    </cfRule>
  </conditionalFormatting>
  <conditionalFormatting sqref="B38393">
    <cfRule type="cellIs" dxfId="0" priority="38392" operator="equal">
      <formula>$B$1</formula>
    </cfRule>
  </conditionalFormatting>
  <conditionalFormatting sqref="B38394">
    <cfRule type="cellIs" dxfId="0" priority="38393" operator="equal">
      <formula>$B$1</formula>
    </cfRule>
  </conditionalFormatting>
  <conditionalFormatting sqref="B38395">
    <cfRule type="cellIs" dxfId="0" priority="38394" operator="equal">
      <formula>$B$1</formula>
    </cfRule>
  </conditionalFormatting>
  <conditionalFormatting sqref="B38396">
    <cfRule type="cellIs" dxfId="0" priority="38395" operator="equal">
      <formula>$B$1</formula>
    </cfRule>
  </conditionalFormatting>
  <conditionalFormatting sqref="B38397">
    <cfRule type="cellIs" dxfId="0" priority="38396" operator="equal">
      <formula>$B$1</formula>
    </cfRule>
  </conditionalFormatting>
  <conditionalFormatting sqref="B38398">
    <cfRule type="cellIs" dxfId="0" priority="38397" operator="equal">
      <formula>$B$1</formula>
    </cfRule>
  </conditionalFormatting>
  <conditionalFormatting sqref="B38399">
    <cfRule type="cellIs" dxfId="0" priority="38398" operator="equal">
      <formula>$B$1</formula>
    </cfRule>
  </conditionalFormatting>
  <conditionalFormatting sqref="B38400">
    <cfRule type="cellIs" dxfId="0" priority="38399" operator="equal">
      <formula>$B$1</formula>
    </cfRule>
  </conditionalFormatting>
  <conditionalFormatting sqref="B38401">
    <cfRule type="cellIs" dxfId="0" priority="38400" operator="equal">
      <formula>$B$1</formula>
    </cfRule>
  </conditionalFormatting>
  <conditionalFormatting sqref="B38402">
    <cfRule type="cellIs" dxfId="0" priority="38401" operator="equal">
      <formula>$B$1</formula>
    </cfRule>
  </conditionalFormatting>
  <conditionalFormatting sqref="B38403">
    <cfRule type="cellIs" dxfId="0" priority="38402" operator="equal">
      <formula>$B$1</formula>
    </cfRule>
  </conditionalFormatting>
  <conditionalFormatting sqref="B38404">
    <cfRule type="cellIs" dxfId="0" priority="38403" operator="equal">
      <formula>$B$1</formula>
    </cfRule>
  </conditionalFormatting>
  <conditionalFormatting sqref="B38405">
    <cfRule type="cellIs" dxfId="0" priority="38404" operator="equal">
      <formula>$B$1</formula>
    </cfRule>
  </conditionalFormatting>
  <conditionalFormatting sqref="B38406">
    <cfRule type="cellIs" dxfId="0" priority="38405" operator="equal">
      <formula>$B$1</formula>
    </cfRule>
  </conditionalFormatting>
  <conditionalFormatting sqref="B38407">
    <cfRule type="cellIs" dxfId="0" priority="38406" operator="equal">
      <formula>$B$1</formula>
    </cfRule>
  </conditionalFormatting>
  <conditionalFormatting sqref="B38408">
    <cfRule type="cellIs" dxfId="0" priority="38407" operator="equal">
      <formula>$B$1</formula>
    </cfRule>
  </conditionalFormatting>
  <conditionalFormatting sqref="B38409">
    <cfRule type="cellIs" dxfId="0" priority="38408" operator="equal">
      <formula>$B$1</formula>
    </cfRule>
  </conditionalFormatting>
  <conditionalFormatting sqref="B38410">
    <cfRule type="cellIs" dxfId="0" priority="38409" operator="equal">
      <formula>$B$1</formula>
    </cfRule>
  </conditionalFormatting>
  <conditionalFormatting sqref="B38411">
    <cfRule type="cellIs" dxfId="0" priority="38410" operator="equal">
      <formula>$B$1</formula>
    </cfRule>
  </conditionalFormatting>
  <conditionalFormatting sqref="B38412">
    <cfRule type="cellIs" dxfId="0" priority="38411" operator="equal">
      <formula>$B$1</formula>
    </cfRule>
  </conditionalFormatting>
  <conditionalFormatting sqref="B38413">
    <cfRule type="cellIs" dxfId="0" priority="38412" operator="equal">
      <formula>$B$1</formula>
    </cfRule>
  </conditionalFormatting>
  <conditionalFormatting sqref="B38414">
    <cfRule type="cellIs" dxfId="0" priority="38413" operator="equal">
      <formula>$B$1</formula>
    </cfRule>
  </conditionalFormatting>
  <conditionalFormatting sqref="B38415">
    <cfRule type="cellIs" dxfId="0" priority="38414" operator="equal">
      <formula>$B$1</formula>
    </cfRule>
  </conditionalFormatting>
  <conditionalFormatting sqref="B38416">
    <cfRule type="cellIs" dxfId="0" priority="38415" operator="equal">
      <formula>$B$1</formula>
    </cfRule>
  </conditionalFormatting>
  <conditionalFormatting sqref="B38417">
    <cfRule type="cellIs" dxfId="0" priority="38416" operator="equal">
      <formula>$B$1</formula>
    </cfRule>
  </conditionalFormatting>
  <conditionalFormatting sqref="B38418">
    <cfRule type="cellIs" dxfId="0" priority="38417" operator="equal">
      <formula>$B$1</formula>
    </cfRule>
  </conditionalFormatting>
  <conditionalFormatting sqref="B38419">
    <cfRule type="cellIs" dxfId="0" priority="38418" operator="equal">
      <formula>$B$1</formula>
    </cfRule>
  </conditionalFormatting>
  <conditionalFormatting sqref="B38420">
    <cfRule type="cellIs" dxfId="0" priority="38419" operator="equal">
      <formula>$B$1</formula>
    </cfRule>
  </conditionalFormatting>
  <conditionalFormatting sqref="B38421">
    <cfRule type="cellIs" dxfId="0" priority="38420" operator="equal">
      <formula>$B$1</formula>
    </cfRule>
  </conditionalFormatting>
  <conditionalFormatting sqref="B38422">
    <cfRule type="cellIs" dxfId="0" priority="38421" operator="equal">
      <formula>$B$1</formula>
    </cfRule>
  </conditionalFormatting>
  <conditionalFormatting sqref="B38423">
    <cfRule type="cellIs" dxfId="0" priority="38422" operator="equal">
      <formula>$B$1</formula>
    </cfRule>
  </conditionalFormatting>
  <conditionalFormatting sqref="B38424">
    <cfRule type="cellIs" dxfId="0" priority="38423" operator="equal">
      <formula>$B$1</formula>
    </cfRule>
  </conditionalFormatting>
  <conditionalFormatting sqref="B38425">
    <cfRule type="cellIs" dxfId="0" priority="38424" operator="equal">
      <formula>$B$1</formula>
    </cfRule>
  </conditionalFormatting>
  <conditionalFormatting sqref="B38426">
    <cfRule type="cellIs" dxfId="0" priority="38425" operator="equal">
      <formula>$B$1</formula>
    </cfRule>
  </conditionalFormatting>
  <conditionalFormatting sqref="B38427">
    <cfRule type="cellIs" dxfId="0" priority="38426" operator="equal">
      <formula>$B$1</formula>
    </cfRule>
  </conditionalFormatting>
  <conditionalFormatting sqref="B38428">
    <cfRule type="cellIs" dxfId="0" priority="38427" operator="equal">
      <formula>$B$1</formula>
    </cfRule>
  </conditionalFormatting>
  <conditionalFormatting sqref="B38429">
    <cfRule type="cellIs" dxfId="0" priority="38428" operator="equal">
      <formula>$B$1</formula>
    </cfRule>
  </conditionalFormatting>
  <conditionalFormatting sqref="B38430">
    <cfRule type="cellIs" dxfId="0" priority="38429" operator="equal">
      <formula>$B$1</formula>
    </cfRule>
  </conditionalFormatting>
  <conditionalFormatting sqref="B38431">
    <cfRule type="cellIs" dxfId="0" priority="38430" operator="equal">
      <formula>$B$1</formula>
    </cfRule>
  </conditionalFormatting>
  <conditionalFormatting sqref="B38432">
    <cfRule type="cellIs" dxfId="0" priority="38431" operator="equal">
      <formula>$B$1</formula>
    </cfRule>
  </conditionalFormatting>
  <conditionalFormatting sqref="B38433">
    <cfRule type="cellIs" dxfId="0" priority="38432" operator="equal">
      <formula>$B$1</formula>
    </cfRule>
  </conditionalFormatting>
  <conditionalFormatting sqref="B38434">
    <cfRule type="cellIs" dxfId="0" priority="38433" operator="equal">
      <formula>$B$1</formula>
    </cfRule>
  </conditionalFormatting>
  <conditionalFormatting sqref="B38435">
    <cfRule type="cellIs" dxfId="0" priority="38434" operator="equal">
      <formula>$B$1</formula>
    </cfRule>
  </conditionalFormatting>
  <conditionalFormatting sqref="B38436">
    <cfRule type="cellIs" dxfId="0" priority="38435" operator="equal">
      <formula>$B$1</formula>
    </cfRule>
  </conditionalFormatting>
  <conditionalFormatting sqref="B38437">
    <cfRule type="cellIs" dxfId="0" priority="38436" operator="equal">
      <formula>$B$1</formula>
    </cfRule>
  </conditionalFormatting>
  <conditionalFormatting sqref="B38438">
    <cfRule type="cellIs" dxfId="0" priority="38437" operator="equal">
      <formula>$B$1</formula>
    </cfRule>
  </conditionalFormatting>
  <conditionalFormatting sqref="B38439">
    <cfRule type="cellIs" dxfId="0" priority="38438" operator="equal">
      <formula>$B$1</formula>
    </cfRule>
  </conditionalFormatting>
  <conditionalFormatting sqref="B38440">
    <cfRule type="cellIs" dxfId="0" priority="38439" operator="equal">
      <formula>$B$1</formula>
    </cfRule>
  </conditionalFormatting>
  <conditionalFormatting sqref="B38441">
    <cfRule type="cellIs" dxfId="0" priority="38440" operator="equal">
      <formula>$B$1</formula>
    </cfRule>
  </conditionalFormatting>
  <conditionalFormatting sqref="B38442">
    <cfRule type="cellIs" dxfId="0" priority="38441" operator="equal">
      <formula>$B$1</formula>
    </cfRule>
  </conditionalFormatting>
  <conditionalFormatting sqref="B38443">
    <cfRule type="cellIs" dxfId="0" priority="38442" operator="equal">
      <formula>$B$1</formula>
    </cfRule>
  </conditionalFormatting>
  <conditionalFormatting sqref="B38444">
    <cfRule type="cellIs" dxfId="0" priority="38443" operator="equal">
      <formula>$B$1</formula>
    </cfRule>
  </conditionalFormatting>
  <conditionalFormatting sqref="B38445">
    <cfRule type="cellIs" dxfId="0" priority="38444" operator="equal">
      <formula>$B$1</formula>
    </cfRule>
  </conditionalFormatting>
  <conditionalFormatting sqref="B38446">
    <cfRule type="cellIs" dxfId="0" priority="38445" operator="equal">
      <formula>$B$1</formula>
    </cfRule>
  </conditionalFormatting>
  <conditionalFormatting sqref="B38447">
    <cfRule type="cellIs" dxfId="0" priority="38446" operator="equal">
      <formula>$B$1</formula>
    </cfRule>
  </conditionalFormatting>
  <conditionalFormatting sqref="B38448">
    <cfRule type="cellIs" dxfId="0" priority="38447" operator="equal">
      <formula>$B$1</formula>
    </cfRule>
  </conditionalFormatting>
  <conditionalFormatting sqref="B38449">
    <cfRule type="cellIs" dxfId="0" priority="38448" operator="equal">
      <formula>$B$1</formula>
    </cfRule>
  </conditionalFormatting>
  <conditionalFormatting sqref="B38450">
    <cfRule type="cellIs" dxfId="0" priority="38449" operator="equal">
      <formula>$B$1</formula>
    </cfRule>
  </conditionalFormatting>
  <conditionalFormatting sqref="B38451">
    <cfRule type="cellIs" dxfId="0" priority="38450" operator="equal">
      <formula>$B$1</formula>
    </cfRule>
  </conditionalFormatting>
  <conditionalFormatting sqref="B38452">
    <cfRule type="cellIs" dxfId="0" priority="38451" operator="equal">
      <formula>$B$1</formula>
    </cfRule>
  </conditionalFormatting>
  <conditionalFormatting sqref="B38453">
    <cfRule type="cellIs" dxfId="0" priority="38452" operator="equal">
      <formula>$B$1</formula>
    </cfRule>
  </conditionalFormatting>
  <conditionalFormatting sqref="B38454">
    <cfRule type="cellIs" dxfId="0" priority="38453" operator="equal">
      <formula>$B$1</formula>
    </cfRule>
  </conditionalFormatting>
  <conditionalFormatting sqref="B38455">
    <cfRule type="cellIs" dxfId="0" priority="38454" operator="equal">
      <formula>$B$1</formula>
    </cfRule>
  </conditionalFormatting>
  <conditionalFormatting sqref="B38456">
    <cfRule type="cellIs" dxfId="0" priority="38455" operator="equal">
      <formula>$B$1</formula>
    </cfRule>
  </conditionalFormatting>
  <conditionalFormatting sqref="B38457">
    <cfRule type="cellIs" dxfId="0" priority="38456" operator="equal">
      <formula>$B$1</formula>
    </cfRule>
  </conditionalFormatting>
  <conditionalFormatting sqref="B38458">
    <cfRule type="cellIs" dxfId="0" priority="38457" operator="equal">
      <formula>$B$1</formula>
    </cfRule>
  </conditionalFormatting>
  <conditionalFormatting sqref="B38459">
    <cfRule type="cellIs" dxfId="0" priority="38458" operator="equal">
      <formula>$B$1</formula>
    </cfRule>
  </conditionalFormatting>
  <conditionalFormatting sqref="B38460">
    <cfRule type="cellIs" dxfId="0" priority="38459" operator="equal">
      <formula>$B$1</formula>
    </cfRule>
  </conditionalFormatting>
  <conditionalFormatting sqref="B38461">
    <cfRule type="cellIs" dxfId="0" priority="38460" operator="equal">
      <formula>$B$1</formula>
    </cfRule>
  </conditionalFormatting>
  <conditionalFormatting sqref="B38462">
    <cfRule type="cellIs" dxfId="0" priority="38461" operator="equal">
      <formula>$B$1</formula>
    </cfRule>
  </conditionalFormatting>
  <conditionalFormatting sqref="B38463">
    <cfRule type="cellIs" dxfId="0" priority="38462" operator="equal">
      <formula>$B$1</formula>
    </cfRule>
  </conditionalFormatting>
  <conditionalFormatting sqref="B38464">
    <cfRule type="cellIs" dxfId="0" priority="38463" operator="equal">
      <formula>$B$1</formula>
    </cfRule>
  </conditionalFormatting>
  <conditionalFormatting sqref="B38465">
    <cfRule type="cellIs" dxfId="0" priority="38464" operator="equal">
      <formula>$B$1</formula>
    </cfRule>
  </conditionalFormatting>
  <conditionalFormatting sqref="B38466">
    <cfRule type="cellIs" dxfId="0" priority="38465" operator="equal">
      <formula>$B$1</formula>
    </cfRule>
  </conditionalFormatting>
  <conditionalFormatting sqref="B38467">
    <cfRule type="cellIs" dxfId="0" priority="38466" operator="equal">
      <formula>$B$1</formula>
    </cfRule>
  </conditionalFormatting>
  <conditionalFormatting sqref="B38468">
    <cfRule type="cellIs" dxfId="0" priority="38467" operator="equal">
      <formula>$B$1</formula>
    </cfRule>
  </conditionalFormatting>
  <conditionalFormatting sqref="B38469">
    <cfRule type="cellIs" dxfId="0" priority="38468" operator="equal">
      <formula>$B$1</formula>
    </cfRule>
  </conditionalFormatting>
  <conditionalFormatting sqref="B38470">
    <cfRule type="cellIs" dxfId="0" priority="38469" operator="equal">
      <formula>$B$1</formula>
    </cfRule>
  </conditionalFormatting>
  <conditionalFormatting sqref="B38471">
    <cfRule type="cellIs" dxfId="0" priority="38470" operator="equal">
      <formula>$B$1</formula>
    </cfRule>
  </conditionalFormatting>
  <conditionalFormatting sqref="B38472">
    <cfRule type="cellIs" dxfId="0" priority="38471" operator="equal">
      <formula>$B$1</formula>
    </cfRule>
  </conditionalFormatting>
  <conditionalFormatting sqref="B38473">
    <cfRule type="cellIs" dxfId="0" priority="38472" operator="equal">
      <formula>$B$1</formula>
    </cfRule>
  </conditionalFormatting>
  <conditionalFormatting sqref="B38474">
    <cfRule type="cellIs" dxfId="0" priority="38473" operator="equal">
      <formula>$B$1</formula>
    </cfRule>
  </conditionalFormatting>
  <conditionalFormatting sqref="B38475">
    <cfRule type="cellIs" dxfId="0" priority="38474" operator="equal">
      <formula>$B$1</formula>
    </cfRule>
  </conditionalFormatting>
  <conditionalFormatting sqref="B38476">
    <cfRule type="cellIs" dxfId="0" priority="38475" operator="equal">
      <formula>$B$1</formula>
    </cfRule>
  </conditionalFormatting>
  <conditionalFormatting sqref="B38477">
    <cfRule type="cellIs" dxfId="0" priority="38476" operator="equal">
      <formula>$B$1</formula>
    </cfRule>
  </conditionalFormatting>
  <conditionalFormatting sqref="B38478">
    <cfRule type="cellIs" dxfId="0" priority="38477" operator="equal">
      <formula>$B$1</formula>
    </cfRule>
  </conditionalFormatting>
  <conditionalFormatting sqref="B38479">
    <cfRule type="cellIs" dxfId="0" priority="38478" operator="equal">
      <formula>$B$1</formula>
    </cfRule>
  </conditionalFormatting>
  <conditionalFormatting sqref="B38480">
    <cfRule type="cellIs" dxfId="0" priority="38479" operator="equal">
      <formula>$B$1</formula>
    </cfRule>
  </conditionalFormatting>
  <conditionalFormatting sqref="B38481">
    <cfRule type="cellIs" dxfId="0" priority="38480" operator="equal">
      <formula>$B$1</formula>
    </cfRule>
  </conditionalFormatting>
  <conditionalFormatting sqref="B38482">
    <cfRule type="cellIs" dxfId="0" priority="38481" operator="equal">
      <formula>$B$1</formula>
    </cfRule>
  </conditionalFormatting>
  <conditionalFormatting sqref="B38483">
    <cfRule type="cellIs" dxfId="0" priority="38482" operator="equal">
      <formula>$B$1</formula>
    </cfRule>
  </conditionalFormatting>
  <conditionalFormatting sqref="B38484">
    <cfRule type="cellIs" dxfId="0" priority="38483" operator="equal">
      <formula>$B$1</formula>
    </cfRule>
  </conditionalFormatting>
  <conditionalFormatting sqref="B38485">
    <cfRule type="cellIs" dxfId="0" priority="38484" operator="equal">
      <formula>$B$1</formula>
    </cfRule>
  </conditionalFormatting>
  <conditionalFormatting sqref="B38486">
    <cfRule type="cellIs" dxfId="0" priority="38485" operator="equal">
      <formula>$B$1</formula>
    </cfRule>
  </conditionalFormatting>
  <conditionalFormatting sqref="B38487">
    <cfRule type="cellIs" dxfId="0" priority="38486" operator="equal">
      <formula>$B$1</formula>
    </cfRule>
  </conditionalFormatting>
  <conditionalFormatting sqref="B38488">
    <cfRule type="cellIs" dxfId="0" priority="38487" operator="equal">
      <formula>$B$1</formula>
    </cfRule>
  </conditionalFormatting>
  <conditionalFormatting sqref="B38489">
    <cfRule type="cellIs" dxfId="0" priority="38488" operator="equal">
      <formula>$B$1</formula>
    </cfRule>
  </conditionalFormatting>
  <conditionalFormatting sqref="B38490">
    <cfRule type="cellIs" dxfId="0" priority="38489" operator="equal">
      <formula>$B$1</formula>
    </cfRule>
  </conditionalFormatting>
  <conditionalFormatting sqref="B38491">
    <cfRule type="cellIs" dxfId="0" priority="38490" operator="equal">
      <formula>$B$1</formula>
    </cfRule>
  </conditionalFormatting>
  <conditionalFormatting sqref="B38492">
    <cfRule type="cellIs" dxfId="0" priority="38491" operator="equal">
      <formula>$B$1</formula>
    </cfRule>
  </conditionalFormatting>
  <conditionalFormatting sqref="B38493">
    <cfRule type="cellIs" dxfId="0" priority="38492" operator="equal">
      <formula>$B$1</formula>
    </cfRule>
  </conditionalFormatting>
  <conditionalFormatting sqref="B38494">
    <cfRule type="cellIs" dxfId="0" priority="38493" operator="equal">
      <formula>$B$1</formula>
    </cfRule>
  </conditionalFormatting>
  <conditionalFormatting sqref="B38495">
    <cfRule type="cellIs" dxfId="0" priority="38494" operator="equal">
      <formula>$B$1</formula>
    </cfRule>
  </conditionalFormatting>
  <conditionalFormatting sqref="B38496">
    <cfRule type="cellIs" dxfId="0" priority="38495" operator="equal">
      <formula>$B$1</formula>
    </cfRule>
  </conditionalFormatting>
  <conditionalFormatting sqref="B38497">
    <cfRule type="cellIs" dxfId="0" priority="38496" operator="equal">
      <formula>$B$1</formula>
    </cfRule>
  </conditionalFormatting>
  <conditionalFormatting sqref="B38498">
    <cfRule type="cellIs" dxfId="0" priority="38497" operator="equal">
      <formula>$B$1</formula>
    </cfRule>
  </conditionalFormatting>
  <conditionalFormatting sqref="B38499">
    <cfRule type="cellIs" dxfId="0" priority="38498" operator="equal">
      <formula>$B$1</formula>
    </cfRule>
  </conditionalFormatting>
  <conditionalFormatting sqref="B38500">
    <cfRule type="cellIs" dxfId="0" priority="38499" operator="equal">
      <formula>$B$1</formula>
    </cfRule>
  </conditionalFormatting>
  <conditionalFormatting sqref="B38501">
    <cfRule type="cellIs" dxfId="0" priority="38500" operator="equal">
      <formula>$B$1</formula>
    </cfRule>
  </conditionalFormatting>
  <conditionalFormatting sqref="B38502">
    <cfRule type="cellIs" dxfId="0" priority="38501" operator="equal">
      <formula>$B$1</formula>
    </cfRule>
  </conditionalFormatting>
  <conditionalFormatting sqref="B38503">
    <cfRule type="cellIs" dxfId="0" priority="38502" operator="equal">
      <formula>$B$1</formula>
    </cfRule>
  </conditionalFormatting>
  <conditionalFormatting sqref="B38504">
    <cfRule type="cellIs" dxfId="0" priority="38503" operator="equal">
      <formula>$B$1</formula>
    </cfRule>
  </conditionalFormatting>
  <conditionalFormatting sqref="B38505">
    <cfRule type="cellIs" dxfId="0" priority="38504" operator="equal">
      <formula>$B$1</formula>
    </cfRule>
  </conditionalFormatting>
  <conditionalFormatting sqref="B38506">
    <cfRule type="cellIs" dxfId="0" priority="38505" operator="equal">
      <formula>$B$1</formula>
    </cfRule>
  </conditionalFormatting>
  <conditionalFormatting sqref="B38507">
    <cfRule type="cellIs" dxfId="0" priority="38506" operator="equal">
      <formula>$B$1</formula>
    </cfRule>
  </conditionalFormatting>
  <conditionalFormatting sqref="B38508">
    <cfRule type="cellIs" dxfId="0" priority="38507" operator="equal">
      <formula>$B$1</formula>
    </cfRule>
  </conditionalFormatting>
  <conditionalFormatting sqref="B38509">
    <cfRule type="cellIs" dxfId="0" priority="38508" operator="equal">
      <formula>$B$1</formula>
    </cfRule>
  </conditionalFormatting>
  <conditionalFormatting sqref="B38510">
    <cfRule type="cellIs" dxfId="0" priority="38509" operator="equal">
      <formula>$B$1</formula>
    </cfRule>
  </conditionalFormatting>
  <conditionalFormatting sqref="B38511">
    <cfRule type="cellIs" dxfId="0" priority="38510" operator="equal">
      <formula>$B$1</formula>
    </cfRule>
  </conditionalFormatting>
  <conditionalFormatting sqref="B38512">
    <cfRule type="cellIs" dxfId="0" priority="38511" operator="equal">
      <formula>$B$1</formula>
    </cfRule>
  </conditionalFormatting>
  <conditionalFormatting sqref="B38513">
    <cfRule type="cellIs" dxfId="0" priority="38512" operator="equal">
      <formula>$B$1</formula>
    </cfRule>
  </conditionalFormatting>
  <conditionalFormatting sqref="B38514">
    <cfRule type="cellIs" dxfId="0" priority="38513" operator="equal">
      <formula>$B$1</formula>
    </cfRule>
  </conditionalFormatting>
  <conditionalFormatting sqref="B38515">
    <cfRule type="cellIs" dxfId="0" priority="38514" operator="equal">
      <formula>$B$1</formula>
    </cfRule>
  </conditionalFormatting>
  <conditionalFormatting sqref="B38516">
    <cfRule type="cellIs" dxfId="0" priority="38515" operator="equal">
      <formula>$B$1</formula>
    </cfRule>
  </conditionalFormatting>
  <conditionalFormatting sqref="B38517">
    <cfRule type="cellIs" dxfId="0" priority="38516" operator="equal">
      <formula>$B$1</formula>
    </cfRule>
  </conditionalFormatting>
  <conditionalFormatting sqref="B38518">
    <cfRule type="cellIs" dxfId="0" priority="38517" operator="equal">
      <formula>$B$1</formula>
    </cfRule>
  </conditionalFormatting>
  <conditionalFormatting sqref="B38519">
    <cfRule type="cellIs" dxfId="0" priority="38518" operator="equal">
      <formula>$B$1</formula>
    </cfRule>
  </conditionalFormatting>
  <conditionalFormatting sqref="B38520">
    <cfRule type="cellIs" dxfId="0" priority="38519" operator="equal">
      <formula>$B$1</formula>
    </cfRule>
  </conditionalFormatting>
  <conditionalFormatting sqref="B38521">
    <cfRule type="cellIs" dxfId="0" priority="38520" operator="equal">
      <formula>$B$1</formula>
    </cfRule>
  </conditionalFormatting>
  <conditionalFormatting sqref="B38522">
    <cfRule type="cellIs" dxfId="0" priority="38521" operator="equal">
      <formula>$B$1</formula>
    </cfRule>
  </conditionalFormatting>
  <conditionalFormatting sqref="B38523">
    <cfRule type="cellIs" dxfId="0" priority="38522" operator="equal">
      <formula>$B$1</formula>
    </cfRule>
  </conditionalFormatting>
  <conditionalFormatting sqref="B38524">
    <cfRule type="cellIs" dxfId="0" priority="38523" operator="equal">
      <formula>$B$1</formula>
    </cfRule>
  </conditionalFormatting>
  <conditionalFormatting sqref="B38525">
    <cfRule type="cellIs" dxfId="0" priority="38524" operator="equal">
      <formula>$B$1</formula>
    </cfRule>
  </conditionalFormatting>
  <conditionalFormatting sqref="B38526">
    <cfRule type="cellIs" dxfId="0" priority="38525" operator="equal">
      <formula>$B$1</formula>
    </cfRule>
  </conditionalFormatting>
  <conditionalFormatting sqref="B38527">
    <cfRule type="cellIs" dxfId="0" priority="38526" operator="equal">
      <formula>$B$1</formula>
    </cfRule>
  </conditionalFormatting>
  <conditionalFormatting sqref="B38528">
    <cfRule type="cellIs" dxfId="0" priority="38527" operator="equal">
      <formula>$B$1</formula>
    </cfRule>
  </conditionalFormatting>
  <conditionalFormatting sqref="B38529">
    <cfRule type="cellIs" dxfId="0" priority="38528" operator="equal">
      <formula>$B$1</formula>
    </cfRule>
  </conditionalFormatting>
  <conditionalFormatting sqref="B38530">
    <cfRule type="cellIs" dxfId="0" priority="38529" operator="equal">
      <formula>$B$1</formula>
    </cfRule>
  </conditionalFormatting>
  <conditionalFormatting sqref="B38531">
    <cfRule type="cellIs" dxfId="0" priority="38530" operator="equal">
      <formula>$B$1</formula>
    </cfRule>
  </conditionalFormatting>
  <conditionalFormatting sqref="B38532">
    <cfRule type="cellIs" dxfId="0" priority="38531" operator="equal">
      <formula>$B$1</formula>
    </cfRule>
  </conditionalFormatting>
  <conditionalFormatting sqref="B38533">
    <cfRule type="cellIs" dxfId="0" priority="38532" operator="equal">
      <formula>$B$1</formula>
    </cfRule>
  </conditionalFormatting>
  <conditionalFormatting sqref="B38534">
    <cfRule type="cellIs" dxfId="0" priority="38533" operator="equal">
      <formula>$B$1</formula>
    </cfRule>
  </conditionalFormatting>
  <conditionalFormatting sqref="B38535">
    <cfRule type="cellIs" dxfId="0" priority="38534" operator="equal">
      <formula>$B$1</formula>
    </cfRule>
  </conditionalFormatting>
  <conditionalFormatting sqref="B38536">
    <cfRule type="cellIs" dxfId="0" priority="38535" operator="equal">
      <formula>$B$1</formula>
    </cfRule>
  </conditionalFormatting>
  <conditionalFormatting sqref="B38537">
    <cfRule type="cellIs" dxfId="0" priority="38536" operator="equal">
      <formula>$B$1</formula>
    </cfRule>
  </conditionalFormatting>
  <conditionalFormatting sqref="B38538">
    <cfRule type="cellIs" dxfId="0" priority="38537" operator="equal">
      <formula>$B$1</formula>
    </cfRule>
  </conditionalFormatting>
  <conditionalFormatting sqref="B38539">
    <cfRule type="cellIs" dxfId="0" priority="38538" operator="equal">
      <formula>$B$1</formula>
    </cfRule>
  </conditionalFormatting>
  <conditionalFormatting sqref="B38540">
    <cfRule type="cellIs" dxfId="0" priority="38539" operator="equal">
      <formula>$B$1</formula>
    </cfRule>
  </conditionalFormatting>
  <conditionalFormatting sqref="B38541">
    <cfRule type="cellIs" dxfId="0" priority="38540" operator="equal">
      <formula>$B$1</formula>
    </cfRule>
  </conditionalFormatting>
  <conditionalFormatting sqref="B38542">
    <cfRule type="cellIs" dxfId="0" priority="38541" operator="equal">
      <formula>$B$1</formula>
    </cfRule>
  </conditionalFormatting>
  <conditionalFormatting sqref="B38543">
    <cfRule type="cellIs" dxfId="0" priority="38542" operator="equal">
      <formula>$B$1</formula>
    </cfRule>
  </conditionalFormatting>
  <conditionalFormatting sqref="B38544">
    <cfRule type="cellIs" dxfId="0" priority="38543" operator="equal">
      <formula>$B$1</formula>
    </cfRule>
  </conditionalFormatting>
  <conditionalFormatting sqref="B38545">
    <cfRule type="cellIs" dxfId="0" priority="38544" operator="equal">
      <formula>$B$1</formula>
    </cfRule>
  </conditionalFormatting>
  <conditionalFormatting sqref="B38546">
    <cfRule type="cellIs" dxfId="0" priority="38545" operator="equal">
      <formula>$B$1</formula>
    </cfRule>
  </conditionalFormatting>
  <conditionalFormatting sqref="B38547">
    <cfRule type="cellIs" dxfId="0" priority="38546" operator="equal">
      <formula>$B$1</formula>
    </cfRule>
  </conditionalFormatting>
  <conditionalFormatting sqref="B38548">
    <cfRule type="cellIs" dxfId="0" priority="38547" operator="equal">
      <formula>$B$1</formula>
    </cfRule>
  </conditionalFormatting>
  <conditionalFormatting sqref="B38549">
    <cfRule type="cellIs" dxfId="0" priority="38548" operator="equal">
      <formula>$B$1</formula>
    </cfRule>
  </conditionalFormatting>
  <conditionalFormatting sqref="B38550">
    <cfRule type="cellIs" dxfId="0" priority="38549" operator="equal">
      <formula>$B$1</formula>
    </cfRule>
  </conditionalFormatting>
  <conditionalFormatting sqref="B38551">
    <cfRule type="cellIs" dxfId="0" priority="38550" operator="equal">
      <formula>$B$1</formula>
    </cfRule>
  </conditionalFormatting>
  <conditionalFormatting sqref="B38552">
    <cfRule type="cellIs" dxfId="0" priority="38551" operator="equal">
      <formula>$B$1</formula>
    </cfRule>
  </conditionalFormatting>
  <conditionalFormatting sqref="B38553">
    <cfRule type="cellIs" dxfId="0" priority="38552" operator="equal">
      <formula>$B$1</formula>
    </cfRule>
  </conditionalFormatting>
  <conditionalFormatting sqref="B38554">
    <cfRule type="cellIs" dxfId="0" priority="38553" operator="equal">
      <formula>$B$1</formula>
    </cfRule>
  </conditionalFormatting>
  <conditionalFormatting sqref="B38555">
    <cfRule type="cellIs" dxfId="0" priority="38554" operator="equal">
      <formula>$B$1</formula>
    </cfRule>
  </conditionalFormatting>
  <conditionalFormatting sqref="B38556">
    <cfRule type="cellIs" dxfId="0" priority="38555" operator="equal">
      <formula>$B$1</formula>
    </cfRule>
  </conditionalFormatting>
  <conditionalFormatting sqref="B38557">
    <cfRule type="cellIs" dxfId="0" priority="38556" operator="equal">
      <formula>$B$1</formula>
    </cfRule>
  </conditionalFormatting>
  <conditionalFormatting sqref="B38558">
    <cfRule type="cellIs" dxfId="0" priority="38557" operator="equal">
      <formula>$B$1</formula>
    </cfRule>
  </conditionalFormatting>
  <conditionalFormatting sqref="B38559">
    <cfRule type="cellIs" dxfId="0" priority="38558" operator="equal">
      <formula>$B$1</formula>
    </cfRule>
  </conditionalFormatting>
  <conditionalFormatting sqref="B38560">
    <cfRule type="cellIs" dxfId="0" priority="38559" operator="equal">
      <formula>$B$1</formula>
    </cfRule>
  </conditionalFormatting>
  <conditionalFormatting sqref="B38561">
    <cfRule type="cellIs" dxfId="0" priority="38560" operator="equal">
      <formula>$B$1</formula>
    </cfRule>
  </conditionalFormatting>
  <conditionalFormatting sqref="B38562">
    <cfRule type="cellIs" dxfId="0" priority="38561" operator="equal">
      <formula>$B$1</formula>
    </cfRule>
  </conditionalFormatting>
  <conditionalFormatting sqref="B38563">
    <cfRule type="cellIs" dxfId="0" priority="38562" operator="equal">
      <formula>$B$1</formula>
    </cfRule>
  </conditionalFormatting>
  <conditionalFormatting sqref="B38564">
    <cfRule type="cellIs" dxfId="0" priority="38563" operator="equal">
      <formula>$B$1</formula>
    </cfRule>
  </conditionalFormatting>
  <conditionalFormatting sqref="B38565">
    <cfRule type="cellIs" dxfId="0" priority="38564" operator="equal">
      <formula>$B$1</formula>
    </cfRule>
  </conditionalFormatting>
  <conditionalFormatting sqref="B38566">
    <cfRule type="cellIs" dxfId="0" priority="38565" operator="equal">
      <formula>$B$1</formula>
    </cfRule>
  </conditionalFormatting>
  <conditionalFormatting sqref="B38567">
    <cfRule type="cellIs" dxfId="0" priority="38566" operator="equal">
      <formula>$B$1</formula>
    </cfRule>
  </conditionalFormatting>
  <conditionalFormatting sqref="B38568">
    <cfRule type="cellIs" dxfId="0" priority="38567" operator="equal">
      <formula>$B$1</formula>
    </cfRule>
  </conditionalFormatting>
  <conditionalFormatting sqref="B38569">
    <cfRule type="cellIs" dxfId="0" priority="38568" operator="equal">
      <formula>$B$1</formula>
    </cfRule>
  </conditionalFormatting>
  <conditionalFormatting sqref="B38570">
    <cfRule type="cellIs" dxfId="0" priority="38569" operator="equal">
      <formula>$B$1</formula>
    </cfRule>
  </conditionalFormatting>
  <conditionalFormatting sqref="B38571">
    <cfRule type="cellIs" dxfId="0" priority="38570" operator="equal">
      <formula>$B$1</formula>
    </cfRule>
  </conditionalFormatting>
  <conditionalFormatting sqref="B38572">
    <cfRule type="cellIs" dxfId="0" priority="38571" operator="equal">
      <formula>$B$1</formula>
    </cfRule>
  </conditionalFormatting>
  <conditionalFormatting sqref="B38573">
    <cfRule type="cellIs" dxfId="0" priority="38572" operator="equal">
      <formula>$B$1</formula>
    </cfRule>
  </conditionalFormatting>
  <conditionalFormatting sqref="B38574">
    <cfRule type="cellIs" dxfId="0" priority="38573" operator="equal">
      <formula>$B$1</formula>
    </cfRule>
  </conditionalFormatting>
  <conditionalFormatting sqref="B38575">
    <cfRule type="cellIs" dxfId="0" priority="38574" operator="equal">
      <formula>$B$1</formula>
    </cfRule>
  </conditionalFormatting>
  <conditionalFormatting sqref="B38576">
    <cfRule type="cellIs" dxfId="0" priority="38575" operator="equal">
      <formula>$B$1</formula>
    </cfRule>
  </conditionalFormatting>
  <conditionalFormatting sqref="B38577">
    <cfRule type="cellIs" dxfId="0" priority="38576" operator="equal">
      <formula>$B$1</formula>
    </cfRule>
  </conditionalFormatting>
  <conditionalFormatting sqref="B38578">
    <cfRule type="cellIs" dxfId="0" priority="38577" operator="equal">
      <formula>$B$1</formula>
    </cfRule>
  </conditionalFormatting>
  <conditionalFormatting sqref="B38579">
    <cfRule type="cellIs" dxfId="0" priority="38578" operator="equal">
      <formula>$B$1</formula>
    </cfRule>
  </conditionalFormatting>
  <conditionalFormatting sqref="B38580">
    <cfRule type="cellIs" dxfId="0" priority="38579" operator="equal">
      <formula>$B$1</formula>
    </cfRule>
  </conditionalFormatting>
  <conditionalFormatting sqref="B38581">
    <cfRule type="cellIs" dxfId="0" priority="38580" operator="equal">
      <formula>$B$1</formula>
    </cfRule>
  </conditionalFormatting>
  <conditionalFormatting sqref="B38582">
    <cfRule type="cellIs" dxfId="0" priority="38581" operator="equal">
      <formula>$B$1</formula>
    </cfRule>
  </conditionalFormatting>
  <conditionalFormatting sqref="B38583">
    <cfRule type="cellIs" dxfId="0" priority="38582" operator="equal">
      <formula>$B$1</formula>
    </cfRule>
  </conditionalFormatting>
  <conditionalFormatting sqref="B38584">
    <cfRule type="cellIs" dxfId="0" priority="38583" operator="equal">
      <formula>$B$1</formula>
    </cfRule>
  </conditionalFormatting>
  <conditionalFormatting sqref="B38585">
    <cfRule type="cellIs" dxfId="0" priority="38584" operator="equal">
      <formula>$B$1</formula>
    </cfRule>
  </conditionalFormatting>
  <conditionalFormatting sqref="B38586">
    <cfRule type="cellIs" dxfId="0" priority="38585" operator="equal">
      <formula>$B$1</formula>
    </cfRule>
  </conditionalFormatting>
  <conditionalFormatting sqref="B38587">
    <cfRule type="cellIs" dxfId="0" priority="38586" operator="equal">
      <formula>$B$1</formula>
    </cfRule>
  </conditionalFormatting>
  <conditionalFormatting sqref="B38588">
    <cfRule type="cellIs" dxfId="0" priority="38587" operator="equal">
      <formula>$B$1</formula>
    </cfRule>
  </conditionalFormatting>
  <conditionalFormatting sqref="B38589">
    <cfRule type="cellIs" dxfId="0" priority="38588" operator="equal">
      <formula>$B$1</formula>
    </cfRule>
  </conditionalFormatting>
  <conditionalFormatting sqref="B38590">
    <cfRule type="cellIs" dxfId="0" priority="38589" operator="equal">
      <formula>$B$1</formula>
    </cfRule>
  </conditionalFormatting>
  <conditionalFormatting sqref="B38591">
    <cfRule type="cellIs" dxfId="0" priority="38590" operator="equal">
      <formula>$B$1</formula>
    </cfRule>
  </conditionalFormatting>
  <conditionalFormatting sqref="B38592">
    <cfRule type="cellIs" dxfId="0" priority="38591" operator="equal">
      <formula>$B$1</formula>
    </cfRule>
  </conditionalFormatting>
  <conditionalFormatting sqref="B38593">
    <cfRule type="cellIs" dxfId="0" priority="38592" operator="equal">
      <formula>$B$1</formula>
    </cfRule>
  </conditionalFormatting>
  <conditionalFormatting sqref="B38594">
    <cfRule type="cellIs" dxfId="0" priority="38593" operator="equal">
      <formula>$B$1</formula>
    </cfRule>
  </conditionalFormatting>
  <conditionalFormatting sqref="B38595">
    <cfRule type="cellIs" dxfId="0" priority="38594" operator="equal">
      <formula>$B$1</formula>
    </cfRule>
  </conditionalFormatting>
  <conditionalFormatting sqref="B38596">
    <cfRule type="cellIs" dxfId="0" priority="38595" operator="equal">
      <formula>$B$1</formula>
    </cfRule>
  </conditionalFormatting>
  <conditionalFormatting sqref="B38597">
    <cfRule type="cellIs" dxfId="0" priority="38596" operator="equal">
      <formula>$B$1</formula>
    </cfRule>
  </conditionalFormatting>
  <conditionalFormatting sqref="B38598">
    <cfRule type="cellIs" dxfId="0" priority="38597" operator="equal">
      <formula>$B$1</formula>
    </cfRule>
  </conditionalFormatting>
  <conditionalFormatting sqref="B38599">
    <cfRule type="cellIs" dxfId="0" priority="38598" operator="equal">
      <formula>$B$1</formula>
    </cfRule>
  </conditionalFormatting>
  <conditionalFormatting sqref="B38600">
    <cfRule type="cellIs" dxfId="0" priority="38599" operator="equal">
      <formula>$B$1</formula>
    </cfRule>
  </conditionalFormatting>
  <conditionalFormatting sqref="B38601">
    <cfRule type="cellIs" dxfId="0" priority="38600" operator="equal">
      <formula>$B$1</formula>
    </cfRule>
  </conditionalFormatting>
  <conditionalFormatting sqref="B38602">
    <cfRule type="cellIs" dxfId="0" priority="38601" operator="equal">
      <formula>$B$1</formula>
    </cfRule>
  </conditionalFormatting>
  <conditionalFormatting sqref="B38603">
    <cfRule type="cellIs" dxfId="0" priority="38602" operator="equal">
      <formula>$B$1</formula>
    </cfRule>
  </conditionalFormatting>
  <conditionalFormatting sqref="B38604">
    <cfRule type="cellIs" dxfId="0" priority="38603" operator="equal">
      <formula>$B$1</formula>
    </cfRule>
  </conditionalFormatting>
  <conditionalFormatting sqref="B38605">
    <cfRule type="cellIs" dxfId="0" priority="38604" operator="equal">
      <formula>$B$1</formula>
    </cfRule>
  </conditionalFormatting>
  <conditionalFormatting sqref="B38606">
    <cfRule type="cellIs" dxfId="0" priority="38605" operator="equal">
      <formula>$B$1</formula>
    </cfRule>
  </conditionalFormatting>
  <conditionalFormatting sqref="B38607">
    <cfRule type="cellIs" dxfId="0" priority="38606" operator="equal">
      <formula>$B$1</formula>
    </cfRule>
  </conditionalFormatting>
  <conditionalFormatting sqref="B38608">
    <cfRule type="cellIs" dxfId="0" priority="38607" operator="equal">
      <formula>$B$1</formula>
    </cfRule>
  </conditionalFormatting>
  <conditionalFormatting sqref="B38609">
    <cfRule type="cellIs" dxfId="0" priority="38608" operator="equal">
      <formula>$B$1</formula>
    </cfRule>
  </conditionalFormatting>
  <conditionalFormatting sqref="B38610">
    <cfRule type="cellIs" dxfId="0" priority="38609" operator="equal">
      <formula>$B$1</formula>
    </cfRule>
  </conditionalFormatting>
  <conditionalFormatting sqref="B38611">
    <cfRule type="cellIs" dxfId="0" priority="38610" operator="equal">
      <formula>$B$1</formula>
    </cfRule>
  </conditionalFormatting>
  <conditionalFormatting sqref="B38612">
    <cfRule type="cellIs" dxfId="0" priority="38611" operator="equal">
      <formula>$B$1</formula>
    </cfRule>
  </conditionalFormatting>
  <conditionalFormatting sqref="B38613">
    <cfRule type="cellIs" dxfId="0" priority="38612" operator="equal">
      <formula>$B$1</formula>
    </cfRule>
  </conditionalFormatting>
  <conditionalFormatting sqref="B38614">
    <cfRule type="cellIs" dxfId="0" priority="38613" operator="equal">
      <formula>$B$1</formula>
    </cfRule>
  </conditionalFormatting>
  <conditionalFormatting sqref="B38615">
    <cfRule type="cellIs" dxfId="0" priority="38614" operator="equal">
      <formula>$B$1</formula>
    </cfRule>
  </conditionalFormatting>
  <conditionalFormatting sqref="B38616">
    <cfRule type="cellIs" dxfId="0" priority="38615" operator="equal">
      <formula>$B$1</formula>
    </cfRule>
  </conditionalFormatting>
  <conditionalFormatting sqref="B38617">
    <cfRule type="cellIs" dxfId="0" priority="38616" operator="equal">
      <formula>$B$1</formula>
    </cfRule>
  </conditionalFormatting>
  <conditionalFormatting sqref="B38618">
    <cfRule type="cellIs" dxfId="0" priority="38617" operator="equal">
      <formula>$B$1</formula>
    </cfRule>
  </conditionalFormatting>
  <conditionalFormatting sqref="B38619">
    <cfRule type="cellIs" dxfId="0" priority="38618" operator="equal">
      <formula>$B$1</formula>
    </cfRule>
  </conditionalFormatting>
  <conditionalFormatting sqref="B38620">
    <cfRule type="cellIs" dxfId="0" priority="38619" operator="equal">
      <formula>$B$1</formula>
    </cfRule>
  </conditionalFormatting>
  <conditionalFormatting sqref="B38621">
    <cfRule type="cellIs" dxfId="0" priority="38620" operator="equal">
      <formula>$B$1</formula>
    </cfRule>
  </conditionalFormatting>
  <conditionalFormatting sqref="B38622">
    <cfRule type="cellIs" dxfId="0" priority="38621" operator="equal">
      <formula>$B$1</formula>
    </cfRule>
  </conditionalFormatting>
  <conditionalFormatting sqref="B38623">
    <cfRule type="cellIs" dxfId="0" priority="38622" operator="equal">
      <formula>$B$1</formula>
    </cfRule>
  </conditionalFormatting>
  <conditionalFormatting sqref="B38624">
    <cfRule type="cellIs" dxfId="0" priority="38623" operator="equal">
      <formula>$B$1</formula>
    </cfRule>
  </conditionalFormatting>
  <conditionalFormatting sqref="B38625">
    <cfRule type="cellIs" dxfId="0" priority="38624" operator="equal">
      <formula>$B$1</formula>
    </cfRule>
  </conditionalFormatting>
  <conditionalFormatting sqref="B38626">
    <cfRule type="cellIs" dxfId="0" priority="38625" operator="equal">
      <formula>$B$1</formula>
    </cfRule>
  </conditionalFormatting>
  <conditionalFormatting sqref="B38627">
    <cfRule type="cellIs" dxfId="0" priority="38626" operator="equal">
      <formula>$B$1</formula>
    </cfRule>
  </conditionalFormatting>
  <conditionalFormatting sqref="B38628">
    <cfRule type="cellIs" dxfId="0" priority="38627" operator="equal">
      <formula>$B$1</formula>
    </cfRule>
  </conditionalFormatting>
  <conditionalFormatting sqref="B38629">
    <cfRule type="cellIs" dxfId="0" priority="38628" operator="equal">
      <formula>$B$1</formula>
    </cfRule>
  </conditionalFormatting>
  <conditionalFormatting sqref="B38630">
    <cfRule type="cellIs" dxfId="0" priority="38629" operator="equal">
      <formula>$B$1</formula>
    </cfRule>
  </conditionalFormatting>
  <conditionalFormatting sqref="B38631">
    <cfRule type="cellIs" dxfId="0" priority="38630" operator="equal">
      <formula>$B$1</formula>
    </cfRule>
  </conditionalFormatting>
  <conditionalFormatting sqref="B38632">
    <cfRule type="cellIs" dxfId="0" priority="38631" operator="equal">
      <formula>$B$1</formula>
    </cfRule>
  </conditionalFormatting>
  <conditionalFormatting sqref="B38633">
    <cfRule type="cellIs" dxfId="0" priority="38632" operator="equal">
      <formula>$B$1</formula>
    </cfRule>
  </conditionalFormatting>
  <conditionalFormatting sqref="B38634">
    <cfRule type="cellIs" dxfId="0" priority="38633" operator="equal">
      <formula>$B$1</formula>
    </cfRule>
  </conditionalFormatting>
  <conditionalFormatting sqref="B38635">
    <cfRule type="cellIs" dxfId="0" priority="38634" operator="equal">
      <formula>$B$1</formula>
    </cfRule>
  </conditionalFormatting>
  <conditionalFormatting sqref="B38636">
    <cfRule type="cellIs" dxfId="0" priority="38635" operator="equal">
      <formula>$B$1</formula>
    </cfRule>
  </conditionalFormatting>
  <conditionalFormatting sqref="B38637">
    <cfRule type="cellIs" dxfId="0" priority="38636" operator="equal">
      <formula>$B$1</formula>
    </cfRule>
  </conditionalFormatting>
  <conditionalFormatting sqref="B38638">
    <cfRule type="cellIs" dxfId="0" priority="38637" operator="equal">
      <formula>$B$1</formula>
    </cfRule>
  </conditionalFormatting>
  <conditionalFormatting sqref="B38639">
    <cfRule type="cellIs" dxfId="0" priority="38638" operator="equal">
      <formula>$B$1</formula>
    </cfRule>
  </conditionalFormatting>
  <conditionalFormatting sqref="B38640">
    <cfRule type="cellIs" dxfId="0" priority="38639" operator="equal">
      <formula>$B$1</formula>
    </cfRule>
  </conditionalFormatting>
  <conditionalFormatting sqref="B38641">
    <cfRule type="cellIs" dxfId="0" priority="38640" operator="equal">
      <formula>$B$1</formula>
    </cfRule>
  </conditionalFormatting>
  <conditionalFormatting sqref="B38642">
    <cfRule type="cellIs" dxfId="0" priority="38641" operator="equal">
      <formula>$B$1</formula>
    </cfRule>
  </conditionalFormatting>
  <conditionalFormatting sqref="B38643">
    <cfRule type="cellIs" dxfId="0" priority="38642" operator="equal">
      <formula>$B$1</formula>
    </cfRule>
  </conditionalFormatting>
  <conditionalFormatting sqref="B38644">
    <cfRule type="cellIs" dxfId="0" priority="38643" operator="equal">
      <formula>$B$1</formula>
    </cfRule>
  </conditionalFormatting>
  <conditionalFormatting sqref="B38645">
    <cfRule type="cellIs" dxfId="0" priority="38644" operator="equal">
      <formula>$B$1</formula>
    </cfRule>
  </conditionalFormatting>
  <conditionalFormatting sqref="B38646">
    <cfRule type="cellIs" dxfId="0" priority="38645" operator="equal">
      <formula>$B$1</formula>
    </cfRule>
  </conditionalFormatting>
  <conditionalFormatting sqref="B38647">
    <cfRule type="cellIs" dxfId="0" priority="38646" operator="equal">
      <formula>$B$1</formula>
    </cfRule>
  </conditionalFormatting>
  <conditionalFormatting sqref="B38648">
    <cfRule type="cellIs" dxfId="0" priority="38647" operator="equal">
      <formula>$B$1</formula>
    </cfRule>
  </conditionalFormatting>
  <conditionalFormatting sqref="B38649">
    <cfRule type="cellIs" dxfId="0" priority="38648" operator="equal">
      <formula>$B$1</formula>
    </cfRule>
  </conditionalFormatting>
  <conditionalFormatting sqref="B38650">
    <cfRule type="cellIs" dxfId="0" priority="38649" operator="equal">
      <formula>$B$1</formula>
    </cfRule>
  </conditionalFormatting>
  <conditionalFormatting sqref="B38651">
    <cfRule type="cellIs" dxfId="0" priority="38650" operator="equal">
      <formula>$B$1</formula>
    </cfRule>
  </conditionalFormatting>
  <conditionalFormatting sqref="B38652">
    <cfRule type="cellIs" dxfId="0" priority="38651" operator="equal">
      <formula>$B$1</formula>
    </cfRule>
  </conditionalFormatting>
  <conditionalFormatting sqref="B38653">
    <cfRule type="cellIs" dxfId="0" priority="38652" operator="equal">
      <formula>$B$1</formula>
    </cfRule>
  </conditionalFormatting>
  <conditionalFormatting sqref="B38654">
    <cfRule type="cellIs" dxfId="0" priority="38653" operator="equal">
      <formula>$B$1</formula>
    </cfRule>
  </conditionalFormatting>
  <conditionalFormatting sqref="B38655">
    <cfRule type="cellIs" dxfId="0" priority="38654" operator="equal">
      <formula>$B$1</formula>
    </cfRule>
  </conditionalFormatting>
  <conditionalFormatting sqref="B38656">
    <cfRule type="cellIs" dxfId="0" priority="38655" operator="equal">
      <formula>$B$1</formula>
    </cfRule>
  </conditionalFormatting>
  <conditionalFormatting sqref="B38657">
    <cfRule type="cellIs" dxfId="0" priority="38656" operator="equal">
      <formula>$B$1</formula>
    </cfRule>
  </conditionalFormatting>
  <conditionalFormatting sqref="B38658">
    <cfRule type="cellIs" dxfId="0" priority="38657" operator="equal">
      <formula>$B$1</formula>
    </cfRule>
  </conditionalFormatting>
  <conditionalFormatting sqref="B38659">
    <cfRule type="cellIs" dxfId="0" priority="38658" operator="equal">
      <formula>$B$1</formula>
    </cfRule>
  </conditionalFormatting>
  <conditionalFormatting sqref="B38660">
    <cfRule type="cellIs" dxfId="0" priority="38659" operator="equal">
      <formula>$B$1</formula>
    </cfRule>
  </conditionalFormatting>
  <conditionalFormatting sqref="B38661">
    <cfRule type="cellIs" dxfId="0" priority="38660" operator="equal">
      <formula>$B$1</formula>
    </cfRule>
  </conditionalFormatting>
  <conditionalFormatting sqref="B38662">
    <cfRule type="cellIs" dxfId="0" priority="38661" operator="equal">
      <formula>$B$1</formula>
    </cfRule>
  </conditionalFormatting>
  <conditionalFormatting sqref="B38663">
    <cfRule type="cellIs" dxfId="0" priority="38662" operator="equal">
      <formula>$B$1</formula>
    </cfRule>
  </conditionalFormatting>
  <conditionalFormatting sqref="B38664">
    <cfRule type="cellIs" dxfId="0" priority="38663" operator="equal">
      <formula>$B$1</formula>
    </cfRule>
  </conditionalFormatting>
  <conditionalFormatting sqref="B38665">
    <cfRule type="cellIs" dxfId="0" priority="38664" operator="equal">
      <formula>$B$1</formula>
    </cfRule>
  </conditionalFormatting>
  <conditionalFormatting sqref="B38666">
    <cfRule type="cellIs" dxfId="0" priority="38665" operator="equal">
      <formula>$B$1</formula>
    </cfRule>
  </conditionalFormatting>
  <conditionalFormatting sqref="B38667">
    <cfRule type="cellIs" dxfId="0" priority="38666" operator="equal">
      <formula>$B$1</formula>
    </cfRule>
  </conditionalFormatting>
  <conditionalFormatting sqref="B38668">
    <cfRule type="cellIs" dxfId="0" priority="38667" operator="equal">
      <formula>$B$1</formula>
    </cfRule>
  </conditionalFormatting>
  <conditionalFormatting sqref="B38669">
    <cfRule type="cellIs" dxfId="0" priority="38668" operator="equal">
      <formula>$B$1</formula>
    </cfRule>
  </conditionalFormatting>
  <conditionalFormatting sqref="B38670">
    <cfRule type="cellIs" dxfId="0" priority="38669" operator="equal">
      <formula>$B$1</formula>
    </cfRule>
  </conditionalFormatting>
  <conditionalFormatting sqref="B38671">
    <cfRule type="cellIs" dxfId="0" priority="38670" operator="equal">
      <formula>$B$1</formula>
    </cfRule>
  </conditionalFormatting>
  <conditionalFormatting sqref="B38672">
    <cfRule type="cellIs" dxfId="0" priority="38671" operator="equal">
      <formula>$B$1</formula>
    </cfRule>
  </conditionalFormatting>
  <conditionalFormatting sqref="B38673">
    <cfRule type="cellIs" dxfId="0" priority="38672" operator="equal">
      <formula>$B$1</formula>
    </cfRule>
  </conditionalFormatting>
  <conditionalFormatting sqref="B38674">
    <cfRule type="cellIs" dxfId="0" priority="38673" operator="equal">
      <formula>$B$1</formula>
    </cfRule>
  </conditionalFormatting>
  <conditionalFormatting sqref="B38675">
    <cfRule type="cellIs" dxfId="0" priority="38674" operator="equal">
      <formula>$B$1</formula>
    </cfRule>
  </conditionalFormatting>
  <conditionalFormatting sqref="B38676">
    <cfRule type="cellIs" dxfId="0" priority="38675" operator="equal">
      <formula>$B$1</formula>
    </cfRule>
  </conditionalFormatting>
  <conditionalFormatting sqref="B38677">
    <cfRule type="cellIs" dxfId="0" priority="38676" operator="equal">
      <formula>$B$1</formula>
    </cfRule>
  </conditionalFormatting>
  <conditionalFormatting sqref="B38678">
    <cfRule type="cellIs" dxfId="0" priority="38677" operator="equal">
      <formula>$B$1</formula>
    </cfRule>
  </conditionalFormatting>
  <conditionalFormatting sqref="B38679">
    <cfRule type="cellIs" dxfId="0" priority="38678" operator="equal">
      <formula>$B$1</formula>
    </cfRule>
  </conditionalFormatting>
  <conditionalFormatting sqref="B38680">
    <cfRule type="cellIs" dxfId="0" priority="38679" operator="equal">
      <formula>$B$1</formula>
    </cfRule>
  </conditionalFormatting>
  <conditionalFormatting sqref="B38681">
    <cfRule type="cellIs" dxfId="0" priority="38680" operator="equal">
      <formula>$B$1</formula>
    </cfRule>
  </conditionalFormatting>
  <conditionalFormatting sqref="B38682">
    <cfRule type="cellIs" dxfId="0" priority="38681" operator="equal">
      <formula>$B$1</formula>
    </cfRule>
  </conditionalFormatting>
  <conditionalFormatting sqref="B38683">
    <cfRule type="cellIs" dxfId="0" priority="38682" operator="equal">
      <formula>$B$1</formula>
    </cfRule>
  </conditionalFormatting>
  <conditionalFormatting sqref="B38684">
    <cfRule type="cellIs" dxfId="0" priority="38683" operator="equal">
      <formula>$B$1</formula>
    </cfRule>
  </conditionalFormatting>
  <conditionalFormatting sqref="B38685">
    <cfRule type="cellIs" dxfId="0" priority="38684" operator="equal">
      <formula>$B$1</formula>
    </cfRule>
  </conditionalFormatting>
  <conditionalFormatting sqref="B38686">
    <cfRule type="cellIs" dxfId="0" priority="38685" operator="equal">
      <formula>$B$1</formula>
    </cfRule>
  </conditionalFormatting>
  <conditionalFormatting sqref="B38687">
    <cfRule type="cellIs" dxfId="0" priority="38686" operator="equal">
      <formula>$B$1</formula>
    </cfRule>
  </conditionalFormatting>
  <conditionalFormatting sqref="B38688">
    <cfRule type="cellIs" dxfId="0" priority="38687" operator="equal">
      <formula>$B$1</formula>
    </cfRule>
  </conditionalFormatting>
  <conditionalFormatting sqref="B38689">
    <cfRule type="cellIs" dxfId="0" priority="38688" operator="equal">
      <formula>$B$1</formula>
    </cfRule>
  </conditionalFormatting>
  <conditionalFormatting sqref="B38690">
    <cfRule type="cellIs" dxfId="0" priority="38689" operator="equal">
      <formula>$B$1</formula>
    </cfRule>
  </conditionalFormatting>
  <conditionalFormatting sqref="B38691">
    <cfRule type="cellIs" dxfId="0" priority="38690" operator="equal">
      <formula>$B$1</formula>
    </cfRule>
  </conditionalFormatting>
  <conditionalFormatting sqref="B38692">
    <cfRule type="cellIs" dxfId="0" priority="38691" operator="equal">
      <formula>$B$1</formula>
    </cfRule>
  </conditionalFormatting>
  <conditionalFormatting sqref="B38693">
    <cfRule type="cellIs" dxfId="0" priority="38692" operator="equal">
      <formula>$B$1</formula>
    </cfRule>
  </conditionalFormatting>
  <conditionalFormatting sqref="B38694">
    <cfRule type="cellIs" dxfId="0" priority="38693" operator="equal">
      <formula>$B$1</formula>
    </cfRule>
  </conditionalFormatting>
  <conditionalFormatting sqref="B38695">
    <cfRule type="cellIs" dxfId="0" priority="38694" operator="equal">
      <formula>$B$1</formula>
    </cfRule>
  </conditionalFormatting>
  <conditionalFormatting sqref="B38696">
    <cfRule type="cellIs" dxfId="0" priority="38695" operator="equal">
      <formula>$B$1</formula>
    </cfRule>
  </conditionalFormatting>
  <conditionalFormatting sqref="B38697">
    <cfRule type="cellIs" dxfId="0" priority="38696" operator="equal">
      <formula>$B$1</formula>
    </cfRule>
  </conditionalFormatting>
  <conditionalFormatting sqref="B38698">
    <cfRule type="cellIs" dxfId="0" priority="38697" operator="equal">
      <formula>$B$1</formula>
    </cfRule>
  </conditionalFormatting>
  <conditionalFormatting sqref="B38699">
    <cfRule type="cellIs" dxfId="0" priority="38698" operator="equal">
      <formula>$B$1</formula>
    </cfRule>
  </conditionalFormatting>
  <conditionalFormatting sqref="B38700">
    <cfRule type="cellIs" dxfId="0" priority="38699" operator="equal">
      <formula>$B$1</formula>
    </cfRule>
  </conditionalFormatting>
  <conditionalFormatting sqref="B38701">
    <cfRule type="cellIs" dxfId="0" priority="38700" operator="equal">
      <formula>$B$1</formula>
    </cfRule>
  </conditionalFormatting>
  <conditionalFormatting sqref="B38702">
    <cfRule type="cellIs" dxfId="0" priority="38701" operator="equal">
      <formula>$B$1</formula>
    </cfRule>
  </conditionalFormatting>
  <conditionalFormatting sqref="B38703">
    <cfRule type="cellIs" dxfId="0" priority="38702" operator="equal">
      <formula>$B$1</formula>
    </cfRule>
  </conditionalFormatting>
  <conditionalFormatting sqref="B38704">
    <cfRule type="cellIs" dxfId="0" priority="38703" operator="equal">
      <formula>$B$1</formula>
    </cfRule>
  </conditionalFormatting>
  <conditionalFormatting sqref="B38705">
    <cfRule type="cellIs" dxfId="0" priority="38704" operator="equal">
      <formula>$B$1</formula>
    </cfRule>
  </conditionalFormatting>
  <conditionalFormatting sqref="B38706">
    <cfRule type="cellIs" dxfId="0" priority="38705" operator="equal">
      <formula>$B$1</formula>
    </cfRule>
  </conditionalFormatting>
  <conditionalFormatting sqref="B38707">
    <cfRule type="cellIs" dxfId="0" priority="38706" operator="equal">
      <formula>$B$1</formula>
    </cfRule>
  </conditionalFormatting>
  <conditionalFormatting sqref="B38708">
    <cfRule type="cellIs" dxfId="0" priority="38707" operator="equal">
      <formula>$B$1</formula>
    </cfRule>
  </conditionalFormatting>
  <conditionalFormatting sqref="B38709">
    <cfRule type="cellIs" dxfId="0" priority="38708" operator="equal">
      <formula>$B$1</formula>
    </cfRule>
  </conditionalFormatting>
  <conditionalFormatting sqref="B38710">
    <cfRule type="cellIs" dxfId="0" priority="38709" operator="equal">
      <formula>$B$1</formula>
    </cfRule>
  </conditionalFormatting>
  <conditionalFormatting sqref="B38711">
    <cfRule type="cellIs" dxfId="0" priority="38710" operator="equal">
      <formula>$B$1</formula>
    </cfRule>
  </conditionalFormatting>
  <conditionalFormatting sqref="B38712">
    <cfRule type="cellIs" dxfId="0" priority="38711" operator="equal">
      <formula>$B$1</formula>
    </cfRule>
  </conditionalFormatting>
  <conditionalFormatting sqref="B38713">
    <cfRule type="cellIs" dxfId="0" priority="38712" operator="equal">
      <formula>$B$1</formula>
    </cfRule>
  </conditionalFormatting>
  <conditionalFormatting sqref="B38714">
    <cfRule type="cellIs" dxfId="0" priority="38713" operator="equal">
      <formula>$B$1</formula>
    </cfRule>
  </conditionalFormatting>
  <conditionalFormatting sqref="B38715">
    <cfRule type="cellIs" dxfId="0" priority="38714" operator="equal">
      <formula>$B$1</formula>
    </cfRule>
  </conditionalFormatting>
  <conditionalFormatting sqref="B38716">
    <cfRule type="cellIs" dxfId="0" priority="38715" operator="equal">
      <formula>$B$1</formula>
    </cfRule>
  </conditionalFormatting>
  <conditionalFormatting sqref="B38717">
    <cfRule type="cellIs" dxfId="0" priority="38716" operator="equal">
      <formula>$B$1</formula>
    </cfRule>
  </conditionalFormatting>
  <conditionalFormatting sqref="B38718">
    <cfRule type="cellIs" dxfId="0" priority="38717" operator="equal">
      <formula>$B$1</formula>
    </cfRule>
  </conditionalFormatting>
  <conditionalFormatting sqref="B38719">
    <cfRule type="cellIs" dxfId="0" priority="38718" operator="equal">
      <formula>$B$1</formula>
    </cfRule>
  </conditionalFormatting>
  <conditionalFormatting sqref="B38720">
    <cfRule type="cellIs" dxfId="0" priority="38719" operator="equal">
      <formula>$B$1</formula>
    </cfRule>
  </conditionalFormatting>
  <conditionalFormatting sqref="B38721">
    <cfRule type="cellIs" dxfId="0" priority="38720" operator="equal">
      <formula>$B$1</formula>
    </cfRule>
  </conditionalFormatting>
  <conditionalFormatting sqref="B38722">
    <cfRule type="cellIs" dxfId="0" priority="38721" operator="equal">
      <formula>$B$1</formula>
    </cfRule>
  </conditionalFormatting>
  <conditionalFormatting sqref="B38723">
    <cfRule type="cellIs" dxfId="0" priority="38722" operator="equal">
      <formula>$B$1</formula>
    </cfRule>
  </conditionalFormatting>
  <conditionalFormatting sqref="B38724">
    <cfRule type="cellIs" dxfId="0" priority="38723" operator="equal">
      <formula>$B$1</formula>
    </cfRule>
  </conditionalFormatting>
  <conditionalFormatting sqref="B38725">
    <cfRule type="cellIs" dxfId="0" priority="38724" operator="equal">
      <formula>$B$1</formula>
    </cfRule>
  </conditionalFormatting>
  <conditionalFormatting sqref="B38726">
    <cfRule type="cellIs" dxfId="0" priority="38725" operator="equal">
      <formula>$B$1</formula>
    </cfRule>
  </conditionalFormatting>
  <conditionalFormatting sqref="B38727">
    <cfRule type="cellIs" dxfId="0" priority="38726" operator="equal">
      <formula>$B$1</formula>
    </cfRule>
  </conditionalFormatting>
  <conditionalFormatting sqref="B38728">
    <cfRule type="cellIs" dxfId="0" priority="38727" operator="equal">
      <formula>$B$1</formula>
    </cfRule>
  </conditionalFormatting>
  <conditionalFormatting sqref="B38729">
    <cfRule type="cellIs" dxfId="0" priority="38728" operator="equal">
      <formula>$B$1</formula>
    </cfRule>
  </conditionalFormatting>
  <conditionalFormatting sqref="B38730">
    <cfRule type="cellIs" dxfId="0" priority="38729" operator="equal">
      <formula>$B$1</formula>
    </cfRule>
  </conditionalFormatting>
  <conditionalFormatting sqref="B38731">
    <cfRule type="cellIs" dxfId="0" priority="38730" operator="equal">
      <formula>$B$1</formula>
    </cfRule>
  </conditionalFormatting>
  <conditionalFormatting sqref="B38732">
    <cfRule type="cellIs" dxfId="0" priority="38731" operator="equal">
      <formula>$B$1</formula>
    </cfRule>
  </conditionalFormatting>
  <conditionalFormatting sqref="B38733">
    <cfRule type="cellIs" dxfId="0" priority="38732" operator="equal">
      <formula>$B$1</formula>
    </cfRule>
  </conditionalFormatting>
  <conditionalFormatting sqref="B38734">
    <cfRule type="cellIs" dxfId="0" priority="38733" operator="equal">
      <formula>$B$1</formula>
    </cfRule>
  </conditionalFormatting>
  <conditionalFormatting sqref="B38735">
    <cfRule type="cellIs" dxfId="0" priority="38734" operator="equal">
      <formula>$B$1</formula>
    </cfRule>
  </conditionalFormatting>
  <conditionalFormatting sqref="B38736">
    <cfRule type="cellIs" dxfId="0" priority="38735" operator="equal">
      <formula>$B$1</formula>
    </cfRule>
  </conditionalFormatting>
  <conditionalFormatting sqref="B38737">
    <cfRule type="cellIs" dxfId="0" priority="38736" operator="equal">
      <formula>$B$1</formula>
    </cfRule>
  </conditionalFormatting>
  <conditionalFormatting sqref="B38738">
    <cfRule type="cellIs" dxfId="0" priority="38737" operator="equal">
      <formula>$B$1</formula>
    </cfRule>
  </conditionalFormatting>
  <conditionalFormatting sqref="B38739">
    <cfRule type="cellIs" dxfId="0" priority="38738" operator="equal">
      <formula>$B$1</formula>
    </cfRule>
  </conditionalFormatting>
  <conditionalFormatting sqref="B38740">
    <cfRule type="cellIs" dxfId="0" priority="38739" operator="equal">
      <formula>$B$1</formula>
    </cfRule>
  </conditionalFormatting>
  <conditionalFormatting sqref="B38741">
    <cfRule type="cellIs" dxfId="0" priority="38740" operator="equal">
      <formula>$B$1</formula>
    </cfRule>
  </conditionalFormatting>
  <conditionalFormatting sqref="B38742">
    <cfRule type="cellIs" dxfId="0" priority="38741" operator="equal">
      <formula>$B$1</formula>
    </cfRule>
  </conditionalFormatting>
  <conditionalFormatting sqref="B38743">
    <cfRule type="cellIs" dxfId="0" priority="38742" operator="equal">
      <formula>$B$1</formula>
    </cfRule>
  </conditionalFormatting>
  <conditionalFormatting sqref="B38744">
    <cfRule type="cellIs" dxfId="0" priority="38743" operator="equal">
      <formula>$B$1</formula>
    </cfRule>
  </conditionalFormatting>
  <conditionalFormatting sqref="B38745">
    <cfRule type="cellIs" dxfId="0" priority="38744" operator="equal">
      <formula>$B$1</formula>
    </cfRule>
  </conditionalFormatting>
  <conditionalFormatting sqref="B38746">
    <cfRule type="cellIs" dxfId="0" priority="38745" operator="equal">
      <formula>$B$1</formula>
    </cfRule>
  </conditionalFormatting>
  <conditionalFormatting sqref="B38747">
    <cfRule type="cellIs" dxfId="0" priority="38746" operator="equal">
      <formula>$B$1</formula>
    </cfRule>
  </conditionalFormatting>
  <conditionalFormatting sqref="B38748">
    <cfRule type="cellIs" dxfId="0" priority="38747" operator="equal">
      <formula>$B$1</formula>
    </cfRule>
  </conditionalFormatting>
  <conditionalFormatting sqref="B38749">
    <cfRule type="cellIs" dxfId="0" priority="38748" operator="equal">
      <formula>$B$1</formula>
    </cfRule>
  </conditionalFormatting>
  <conditionalFormatting sqref="B38750">
    <cfRule type="cellIs" dxfId="0" priority="38749" operator="equal">
      <formula>$B$1</formula>
    </cfRule>
  </conditionalFormatting>
  <conditionalFormatting sqref="B38751">
    <cfRule type="cellIs" dxfId="0" priority="38750" operator="equal">
      <formula>$B$1</formula>
    </cfRule>
  </conditionalFormatting>
  <conditionalFormatting sqref="B38752">
    <cfRule type="cellIs" dxfId="0" priority="38751" operator="equal">
      <formula>$B$1</formula>
    </cfRule>
  </conditionalFormatting>
  <conditionalFormatting sqref="B38753">
    <cfRule type="cellIs" dxfId="0" priority="38752" operator="equal">
      <formula>$B$1</formula>
    </cfRule>
  </conditionalFormatting>
  <conditionalFormatting sqref="B38754">
    <cfRule type="cellIs" dxfId="0" priority="38753" operator="equal">
      <formula>$B$1</formula>
    </cfRule>
  </conditionalFormatting>
  <conditionalFormatting sqref="B38755">
    <cfRule type="cellIs" dxfId="0" priority="38754" operator="equal">
      <formula>$B$1</formula>
    </cfRule>
  </conditionalFormatting>
  <conditionalFormatting sqref="B38756">
    <cfRule type="cellIs" dxfId="0" priority="38755" operator="equal">
      <formula>$B$1</formula>
    </cfRule>
  </conditionalFormatting>
  <conditionalFormatting sqref="B38757">
    <cfRule type="cellIs" dxfId="0" priority="38756" operator="equal">
      <formula>$B$1</formula>
    </cfRule>
  </conditionalFormatting>
  <conditionalFormatting sqref="B38758">
    <cfRule type="cellIs" dxfId="0" priority="38757" operator="equal">
      <formula>$B$1</formula>
    </cfRule>
  </conditionalFormatting>
  <conditionalFormatting sqref="B38759">
    <cfRule type="cellIs" dxfId="0" priority="38758" operator="equal">
      <formula>$B$1</formula>
    </cfRule>
  </conditionalFormatting>
  <conditionalFormatting sqref="B38760">
    <cfRule type="cellIs" dxfId="0" priority="38759" operator="equal">
      <formula>$B$1</formula>
    </cfRule>
  </conditionalFormatting>
  <conditionalFormatting sqref="B38761">
    <cfRule type="cellIs" dxfId="0" priority="38760" operator="equal">
      <formula>$B$1</formula>
    </cfRule>
  </conditionalFormatting>
  <conditionalFormatting sqref="B38762">
    <cfRule type="cellIs" dxfId="0" priority="38761" operator="equal">
      <formula>$B$1</formula>
    </cfRule>
  </conditionalFormatting>
  <conditionalFormatting sqref="B38763">
    <cfRule type="cellIs" dxfId="0" priority="38762" operator="equal">
      <formula>$B$1</formula>
    </cfRule>
  </conditionalFormatting>
  <conditionalFormatting sqref="B38764">
    <cfRule type="cellIs" dxfId="0" priority="38763" operator="equal">
      <formula>$B$1</formula>
    </cfRule>
  </conditionalFormatting>
  <conditionalFormatting sqref="B38765">
    <cfRule type="cellIs" dxfId="0" priority="38764" operator="equal">
      <formula>$B$1</formula>
    </cfRule>
  </conditionalFormatting>
  <conditionalFormatting sqref="B38766">
    <cfRule type="cellIs" dxfId="0" priority="38765" operator="equal">
      <formula>$B$1</formula>
    </cfRule>
  </conditionalFormatting>
  <conditionalFormatting sqref="B38767">
    <cfRule type="cellIs" dxfId="0" priority="38766" operator="equal">
      <formula>$B$1</formula>
    </cfRule>
  </conditionalFormatting>
  <conditionalFormatting sqref="B38768">
    <cfRule type="cellIs" dxfId="0" priority="38767" operator="equal">
      <formula>$B$1</formula>
    </cfRule>
  </conditionalFormatting>
  <conditionalFormatting sqref="B38769">
    <cfRule type="cellIs" dxfId="0" priority="38768" operator="equal">
      <formula>$B$1</formula>
    </cfRule>
  </conditionalFormatting>
  <conditionalFormatting sqref="B38770">
    <cfRule type="cellIs" dxfId="0" priority="38769" operator="equal">
      <formula>$B$1</formula>
    </cfRule>
  </conditionalFormatting>
  <conditionalFormatting sqref="B38771">
    <cfRule type="cellIs" dxfId="0" priority="38770" operator="equal">
      <formula>$B$1</formula>
    </cfRule>
  </conditionalFormatting>
  <conditionalFormatting sqref="B38772">
    <cfRule type="cellIs" dxfId="0" priority="38771" operator="equal">
      <formula>$B$1</formula>
    </cfRule>
  </conditionalFormatting>
  <conditionalFormatting sqref="B38773">
    <cfRule type="cellIs" dxfId="0" priority="38772" operator="equal">
      <formula>$B$1</formula>
    </cfRule>
  </conditionalFormatting>
  <conditionalFormatting sqref="B38774">
    <cfRule type="cellIs" dxfId="0" priority="38773" operator="equal">
      <formula>$B$1</formula>
    </cfRule>
  </conditionalFormatting>
  <conditionalFormatting sqref="B38775">
    <cfRule type="cellIs" dxfId="0" priority="38774" operator="equal">
      <formula>$B$1</formula>
    </cfRule>
  </conditionalFormatting>
  <conditionalFormatting sqref="B38776">
    <cfRule type="cellIs" dxfId="0" priority="38775" operator="equal">
      <formula>$B$1</formula>
    </cfRule>
  </conditionalFormatting>
  <conditionalFormatting sqref="B38777">
    <cfRule type="cellIs" dxfId="0" priority="38776" operator="equal">
      <formula>$B$1</formula>
    </cfRule>
  </conditionalFormatting>
  <conditionalFormatting sqref="B38778">
    <cfRule type="cellIs" dxfId="0" priority="38777" operator="equal">
      <formula>$B$1</formula>
    </cfRule>
  </conditionalFormatting>
  <conditionalFormatting sqref="B38779">
    <cfRule type="cellIs" dxfId="0" priority="38778" operator="equal">
      <formula>$B$1</formula>
    </cfRule>
  </conditionalFormatting>
  <conditionalFormatting sqref="B38780">
    <cfRule type="cellIs" dxfId="0" priority="38779" operator="equal">
      <formula>$B$1</formula>
    </cfRule>
  </conditionalFormatting>
  <conditionalFormatting sqref="B38781">
    <cfRule type="cellIs" dxfId="0" priority="38780" operator="equal">
      <formula>$B$1</formula>
    </cfRule>
  </conditionalFormatting>
  <conditionalFormatting sqref="B38782">
    <cfRule type="cellIs" dxfId="0" priority="38781" operator="equal">
      <formula>$B$1</formula>
    </cfRule>
  </conditionalFormatting>
  <conditionalFormatting sqref="B38783">
    <cfRule type="cellIs" dxfId="0" priority="38782" operator="equal">
      <formula>$B$1</formula>
    </cfRule>
  </conditionalFormatting>
  <conditionalFormatting sqref="B38784">
    <cfRule type="cellIs" dxfId="0" priority="38783" operator="equal">
      <formula>$B$1</formula>
    </cfRule>
  </conditionalFormatting>
  <conditionalFormatting sqref="B38785">
    <cfRule type="cellIs" dxfId="0" priority="38784" operator="equal">
      <formula>$B$1</formula>
    </cfRule>
  </conditionalFormatting>
  <conditionalFormatting sqref="B38786">
    <cfRule type="cellIs" dxfId="0" priority="38785" operator="equal">
      <formula>$B$1</formula>
    </cfRule>
  </conditionalFormatting>
  <conditionalFormatting sqref="B38787">
    <cfRule type="cellIs" dxfId="0" priority="38786" operator="equal">
      <formula>$B$1</formula>
    </cfRule>
  </conditionalFormatting>
  <conditionalFormatting sqref="B38788">
    <cfRule type="cellIs" dxfId="0" priority="38787" operator="equal">
      <formula>$B$1</formula>
    </cfRule>
  </conditionalFormatting>
  <conditionalFormatting sqref="B38789">
    <cfRule type="cellIs" dxfId="0" priority="38788" operator="equal">
      <formula>$B$1</formula>
    </cfRule>
  </conditionalFormatting>
  <conditionalFormatting sqref="B38790">
    <cfRule type="cellIs" dxfId="0" priority="38789" operator="equal">
      <formula>$B$1</formula>
    </cfRule>
  </conditionalFormatting>
  <conditionalFormatting sqref="B38791">
    <cfRule type="cellIs" dxfId="0" priority="38790" operator="equal">
      <formula>$B$1</formula>
    </cfRule>
  </conditionalFormatting>
  <conditionalFormatting sqref="B38792">
    <cfRule type="cellIs" dxfId="0" priority="38791" operator="equal">
      <formula>$B$1</formula>
    </cfRule>
  </conditionalFormatting>
  <conditionalFormatting sqref="B38793">
    <cfRule type="cellIs" dxfId="0" priority="38792" operator="equal">
      <formula>$B$1</formula>
    </cfRule>
  </conditionalFormatting>
  <conditionalFormatting sqref="B38794">
    <cfRule type="cellIs" dxfId="0" priority="38793" operator="equal">
      <formula>$B$1</formula>
    </cfRule>
  </conditionalFormatting>
  <conditionalFormatting sqref="B38795">
    <cfRule type="cellIs" dxfId="0" priority="38794" operator="equal">
      <formula>$B$1</formula>
    </cfRule>
  </conditionalFormatting>
  <conditionalFormatting sqref="B38796">
    <cfRule type="cellIs" dxfId="0" priority="38795" operator="equal">
      <formula>$B$1</formula>
    </cfRule>
  </conditionalFormatting>
  <conditionalFormatting sqref="B38797">
    <cfRule type="cellIs" dxfId="0" priority="38796" operator="equal">
      <formula>$B$1</formula>
    </cfRule>
  </conditionalFormatting>
  <conditionalFormatting sqref="B38798">
    <cfRule type="cellIs" dxfId="0" priority="38797" operator="equal">
      <formula>$B$1</formula>
    </cfRule>
  </conditionalFormatting>
  <conditionalFormatting sqref="B38799">
    <cfRule type="cellIs" dxfId="0" priority="38798" operator="equal">
      <formula>$B$1</formula>
    </cfRule>
  </conditionalFormatting>
  <conditionalFormatting sqref="B38800">
    <cfRule type="cellIs" dxfId="0" priority="38799" operator="equal">
      <formula>$B$1</formula>
    </cfRule>
  </conditionalFormatting>
  <conditionalFormatting sqref="B38801">
    <cfRule type="cellIs" dxfId="0" priority="38800" operator="equal">
      <formula>$B$1</formula>
    </cfRule>
  </conditionalFormatting>
  <conditionalFormatting sqref="B38802">
    <cfRule type="cellIs" dxfId="0" priority="38801" operator="equal">
      <formula>$B$1</formula>
    </cfRule>
  </conditionalFormatting>
  <conditionalFormatting sqref="B38803">
    <cfRule type="cellIs" dxfId="0" priority="38802" operator="equal">
      <formula>$B$1</formula>
    </cfRule>
  </conditionalFormatting>
  <conditionalFormatting sqref="B38804">
    <cfRule type="cellIs" dxfId="0" priority="38803" operator="equal">
      <formula>$B$1</formula>
    </cfRule>
  </conditionalFormatting>
  <conditionalFormatting sqref="B38805">
    <cfRule type="cellIs" dxfId="0" priority="38804" operator="equal">
      <formula>$B$1</formula>
    </cfRule>
  </conditionalFormatting>
  <conditionalFormatting sqref="B38806">
    <cfRule type="cellIs" dxfId="0" priority="38805" operator="equal">
      <formula>$B$1</formula>
    </cfRule>
  </conditionalFormatting>
  <conditionalFormatting sqref="B38807">
    <cfRule type="cellIs" dxfId="0" priority="38806" operator="equal">
      <formula>$B$1</formula>
    </cfRule>
  </conditionalFormatting>
  <conditionalFormatting sqref="B38808">
    <cfRule type="cellIs" dxfId="0" priority="38807" operator="equal">
      <formula>$B$1</formula>
    </cfRule>
  </conditionalFormatting>
  <conditionalFormatting sqref="B38809">
    <cfRule type="cellIs" dxfId="0" priority="38808" operator="equal">
      <formula>$B$1</formula>
    </cfRule>
  </conditionalFormatting>
  <conditionalFormatting sqref="B38810">
    <cfRule type="cellIs" dxfId="0" priority="38809" operator="equal">
      <formula>$B$1</formula>
    </cfRule>
  </conditionalFormatting>
  <conditionalFormatting sqref="B38811">
    <cfRule type="cellIs" dxfId="0" priority="38810" operator="equal">
      <formula>$B$1</formula>
    </cfRule>
  </conditionalFormatting>
  <conditionalFormatting sqref="B38812">
    <cfRule type="cellIs" dxfId="0" priority="38811" operator="equal">
      <formula>$B$1</formula>
    </cfRule>
  </conditionalFormatting>
  <conditionalFormatting sqref="B38813">
    <cfRule type="cellIs" dxfId="0" priority="38812" operator="equal">
      <formula>$B$1</formula>
    </cfRule>
  </conditionalFormatting>
  <conditionalFormatting sqref="B38814">
    <cfRule type="cellIs" dxfId="0" priority="38813" operator="equal">
      <formula>$B$1</formula>
    </cfRule>
  </conditionalFormatting>
  <conditionalFormatting sqref="B38815">
    <cfRule type="cellIs" dxfId="0" priority="38814" operator="equal">
      <formula>$B$1</formula>
    </cfRule>
  </conditionalFormatting>
  <conditionalFormatting sqref="B38816">
    <cfRule type="cellIs" dxfId="0" priority="38815" operator="equal">
      <formula>$B$1</formula>
    </cfRule>
  </conditionalFormatting>
  <conditionalFormatting sqref="B38817">
    <cfRule type="cellIs" dxfId="0" priority="38816" operator="equal">
      <formula>$B$1</formula>
    </cfRule>
  </conditionalFormatting>
  <conditionalFormatting sqref="B38818">
    <cfRule type="cellIs" dxfId="0" priority="38817" operator="equal">
      <formula>$B$1</formula>
    </cfRule>
  </conditionalFormatting>
  <conditionalFormatting sqref="B38819">
    <cfRule type="cellIs" dxfId="0" priority="38818" operator="equal">
      <formula>$B$1</formula>
    </cfRule>
  </conditionalFormatting>
  <conditionalFormatting sqref="B38820">
    <cfRule type="cellIs" dxfId="0" priority="38819" operator="equal">
      <formula>$B$1</formula>
    </cfRule>
  </conditionalFormatting>
  <conditionalFormatting sqref="B38821">
    <cfRule type="cellIs" dxfId="0" priority="38820" operator="equal">
      <formula>$B$1</formula>
    </cfRule>
  </conditionalFormatting>
  <conditionalFormatting sqref="B38822">
    <cfRule type="cellIs" dxfId="0" priority="38821" operator="equal">
      <formula>$B$1</formula>
    </cfRule>
  </conditionalFormatting>
  <conditionalFormatting sqref="B38823">
    <cfRule type="cellIs" dxfId="0" priority="38822" operator="equal">
      <formula>$B$1</formula>
    </cfRule>
  </conditionalFormatting>
  <conditionalFormatting sqref="B38824">
    <cfRule type="cellIs" dxfId="0" priority="38823" operator="equal">
      <formula>$B$1</formula>
    </cfRule>
  </conditionalFormatting>
  <conditionalFormatting sqref="B38825">
    <cfRule type="cellIs" dxfId="0" priority="38824" operator="equal">
      <formula>$B$1</formula>
    </cfRule>
  </conditionalFormatting>
  <conditionalFormatting sqref="B38826">
    <cfRule type="cellIs" dxfId="0" priority="38825" operator="equal">
      <formula>$B$1</formula>
    </cfRule>
  </conditionalFormatting>
  <conditionalFormatting sqref="B38827">
    <cfRule type="cellIs" dxfId="0" priority="38826" operator="equal">
      <formula>$B$1</formula>
    </cfRule>
  </conditionalFormatting>
  <conditionalFormatting sqref="B38828">
    <cfRule type="cellIs" dxfId="0" priority="38827" operator="equal">
      <formula>$B$1</formula>
    </cfRule>
  </conditionalFormatting>
  <conditionalFormatting sqref="B38829">
    <cfRule type="cellIs" dxfId="0" priority="38828" operator="equal">
      <formula>$B$1</formula>
    </cfRule>
  </conditionalFormatting>
  <conditionalFormatting sqref="B38830">
    <cfRule type="cellIs" dxfId="0" priority="38829" operator="equal">
      <formula>$B$1</formula>
    </cfRule>
  </conditionalFormatting>
  <conditionalFormatting sqref="B38831">
    <cfRule type="cellIs" dxfId="0" priority="38830" operator="equal">
      <formula>$B$1</formula>
    </cfRule>
  </conditionalFormatting>
  <conditionalFormatting sqref="B38832">
    <cfRule type="cellIs" dxfId="0" priority="38831" operator="equal">
      <formula>$B$1</formula>
    </cfRule>
  </conditionalFormatting>
  <conditionalFormatting sqref="B38833">
    <cfRule type="cellIs" dxfId="0" priority="38832" operator="equal">
      <formula>$B$1</formula>
    </cfRule>
  </conditionalFormatting>
  <conditionalFormatting sqref="B38834">
    <cfRule type="cellIs" dxfId="0" priority="38833" operator="equal">
      <formula>$B$1</formula>
    </cfRule>
  </conditionalFormatting>
  <conditionalFormatting sqref="B38835">
    <cfRule type="cellIs" dxfId="0" priority="38834" operator="equal">
      <formula>$B$1</formula>
    </cfRule>
  </conditionalFormatting>
  <conditionalFormatting sqref="B38836">
    <cfRule type="cellIs" dxfId="0" priority="38835" operator="equal">
      <formula>$B$1</formula>
    </cfRule>
  </conditionalFormatting>
  <conditionalFormatting sqref="B38837">
    <cfRule type="cellIs" dxfId="0" priority="38836" operator="equal">
      <formula>$B$1</formula>
    </cfRule>
  </conditionalFormatting>
  <conditionalFormatting sqref="B38838">
    <cfRule type="cellIs" dxfId="0" priority="38837" operator="equal">
      <formula>$B$1</formula>
    </cfRule>
  </conditionalFormatting>
  <conditionalFormatting sqref="B38839">
    <cfRule type="cellIs" dxfId="0" priority="38838" operator="equal">
      <formula>$B$1</formula>
    </cfRule>
  </conditionalFormatting>
  <conditionalFormatting sqref="B38840">
    <cfRule type="cellIs" dxfId="0" priority="38839" operator="equal">
      <formula>$B$1</formula>
    </cfRule>
  </conditionalFormatting>
  <conditionalFormatting sqref="B38841">
    <cfRule type="cellIs" dxfId="0" priority="38840" operator="equal">
      <formula>$B$1</formula>
    </cfRule>
  </conditionalFormatting>
  <conditionalFormatting sqref="B38842">
    <cfRule type="cellIs" dxfId="0" priority="38841" operator="equal">
      <formula>$B$1</formula>
    </cfRule>
  </conditionalFormatting>
  <conditionalFormatting sqref="B38843">
    <cfRule type="cellIs" dxfId="0" priority="38842" operator="equal">
      <formula>$B$1</formula>
    </cfRule>
  </conditionalFormatting>
  <conditionalFormatting sqref="B38844">
    <cfRule type="cellIs" dxfId="0" priority="38843" operator="equal">
      <formula>$B$1</formula>
    </cfRule>
  </conditionalFormatting>
  <conditionalFormatting sqref="B38845">
    <cfRule type="cellIs" dxfId="0" priority="38844" operator="equal">
      <formula>$B$1</formula>
    </cfRule>
  </conditionalFormatting>
  <conditionalFormatting sqref="B38846">
    <cfRule type="cellIs" dxfId="0" priority="38845" operator="equal">
      <formula>$B$1</formula>
    </cfRule>
  </conditionalFormatting>
  <conditionalFormatting sqref="B38847">
    <cfRule type="cellIs" dxfId="0" priority="38846" operator="equal">
      <formula>$B$1</formula>
    </cfRule>
  </conditionalFormatting>
  <conditionalFormatting sqref="B38848">
    <cfRule type="cellIs" dxfId="0" priority="38847" operator="equal">
      <formula>$B$1</formula>
    </cfRule>
  </conditionalFormatting>
  <conditionalFormatting sqref="B38849">
    <cfRule type="cellIs" dxfId="0" priority="38848" operator="equal">
      <formula>$B$1</formula>
    </cfRule>
  </conditionalFormatting>
  <conditionalFormatting sqref="B38850">
    <cfRule type="cellIs" dxfId="0" priority="38849" operator="equal">
      <formula>$B$1</formula>
    </cfRule>
  </conditionalFormatting>
  <conditionalFormatting sqref="B38851">
    <cfRule type="cellIs" dxfId="0" priority="38850" operator="equal">
      <formula>$B$1</formula>
    </cfRule>
  </conditionalFormatting>
  <conditionalFormatting sqref="B38852">
    <cfRule type="cellIs" dxfId="0" priority="38851" operator="equal">
      <formula>$B$1</formula>
    </cfRule>
  </conditionalFormatting>
  <conditionalFormatting sqref="B38853">
    <cfRule type="cellIs" dxfId="0" priority="38852" operator="equal">
      <formula>$B$1</formula>
    </cfRule>
  </conditionalFormatting>
  <conditionalFormatting sqref="B38854">
    <cfRule type="cellIs" dxfId="0" priority="38853" operator="equal">
      <formula>$B$1</formula>
    </cfRule>
  </conditionalFormatting>
  <conditionalFormatting sqref="B38855">
    <cfRule type="cellIs" dxfId="0" priority="38854" operator="equal">
      <formula>$B$1</formula>
    </cfRule>
  </conditionalFormatting>
  <conditionalFormatting sqref="B38856">
    <cfRule type="cellIs" dxfId="0" priority="38855" operator="equal">
      <formula>$B$1</formula>
    </cfRule>
  </conditionalFormatting>
  <conditionalFormatting sqref="B38857">
    <cfRule type="cellIs" dxfId="0" priority="38856" operator="equal">
      <formula>$B$1</formula>
    </cfRule>
  </conditionalFormatting>
  <conditionalFormatting sqref="B38858">
    <cfRule type="cellIs" dxfId="0" priority="38857" operator="equal">
      <formula>$B$1</formula>
    </cfRule>
  </conditionalFormatting>
  <conditionalFormatting sqref="B38859">
    <cfRule type="cellIs" dxfId="0" priority="38858" operator="equal">
      <formula>$B$1</formula>
    </cfRule>
  </conditionalFormatting>
  <conditionalFormatting sqref="B38860">
    <cfRule type="cellIs" dxfId="0" priority="38859" operator="equal">
      <formula>$B$1</formula>
    </cfRule>
  </conditionalFormatting>
  <conditionalFormatting sqref="B38861">
    <cfRule type="cellIs" dxfId="0" priority="38860" operator="equal">
      <formula>$B$1</formula>
    </cfRule>
  </conditionalFormatting>
  <conditionalFormatting sqref="B38862">
    <cfRule type="cellIs" dxfId="0" priority="38861" operator="equal">
      <formula>$B$1</formula>
    </cfRule>
  </conditionalFormatting>
  <conditionalFormatting sqref="B38863">
    <cfRule type="cellIs" dxfId="0" priority="38862" operator="equal">
      <formula>$B$1</formula>
    </cfRule>
  </conditionalFormatting>
  <conditionalFormatting sqref="B38864">
    <cfRule type="cellIs" dxfId="0" priority="38863" operator="equal">
      <formula>$B$1</formula>
    </cfRule>
  </conditionalFormatting>
  <conditionalFormatting sqref="B38865">
    <cfRule type="cellIs" dxfId="0" priority="38864" operator="equal">
      <formula>$B$1</formula>
    </cfRule>
  </conditionalFormatting>
  <conditionalFormatting sqref="B38866">
    <cfRule type="cellIs" dxfId="0" priority="38865" operator="equal">
      <formula>$B$1</formula>
    </cfRule>
  </conditionalFormatting>
  <conditionalFormatting sqref="B38867">
    <cfRule type="cellIs" dxfId="0" priority="38866" operator="equal">
      <formula>$B$1</formula>
    </cfRule>
  </conditionalFormatting>
  <conditionalFormatting sqref="B38868">
    <cfRule type="cellIs" dxfId="0" priority="38867" operator="equal">
      <formula>$B$1</formula>
    </cfRule>
  </conditionalFormatting>
  <conditionalFormatting sqref="B38869">
    <cfRule type="cellIs" dxfId="0" priority="38868" operator="equal">
      <formula>$B$1</formula>
    </cfRule>
  </conditionalFormatting>
  <conditionalFormatting sqref="B38870">
    <cfRule type="cellIs" dxfId="0" priority="38869" operator="equal">
      <formula>$B$1</formula>
    </cfRule>
  </conditionalFormatting>
  <conditionalFormatting sqref="B38871">
    <cfRule type="cellIs" dxfId="0" priority="38870" operator="equal">
      <formula>$B$1</formula>
    </cfRule>
  </conditionalFormatting>
  <conditionalFormatting sqref="B38872">
    <cfRule type="cellIs" dxfId="0" priority="38871" operator="equal">
      <formula>$B$1</formula>
    </cfRule>
  </conditionalFormatting>
  <conditionalFormatting sqref="B38873">
    <cfRule type="cellIs" dxfId="0" priority="38872" operator="equal">
      <formula>$B$1</formula>
    </cfRule>
  </conditionalFormatting>
  <conditionalFormatting sqref="B38874">
    <cfRule type="cellIs" dxfId="0" priority="38873" operator="equal">
      <formula>$B$1</formula>
    </cfRule>
  </conditionalFormatting>
  <conditionalFormatting sqref="B38875">
    <cfRule type="cellIs" dxfId="0" priority="38874" operator="equal">
      <formula>$B$1</formula>
    </cfRule>
  </conditionalFormatting>
  <conditionalFormatting sqref="B38876">
    <cfRule type="cellIs" dxfId="0" priority="38875" operator="equal">
      <formula>$B$1</formula>
    </cfRule>
  </conditionalFormatting>
  <conditionalFormatting sqref="B38877">
    <cfRule type="cellIs" dxfId="0" priority="38876" operator="equal">
      <formula>$B$1</formula>
    </cfRule>
  </conditionalFormatting>
  <conditionalFormatting sqref="B38878">
    <cfRule type="cellIs" dxfId="0" priority="38877" operator="equal">
      <formula>$B$1</formula>
    </cfRule>
  </conditionalFormatting>
  <conditionalFormatting sqref="B38879">
    <cfRule type="cellIs" dxfId="0" priority="38878" operator="equal">
      <formula>$B$1</formula>
    </cfRule>
  </conditionalFormatting>
  <conditionalFormatting sqref="B38880">
    <cfRule type="cellIs" dxfId="0" priority="38879" operator="equal">
      <formula>$B$1</formula>
    </cfRule>
  </conditionalFormatting>
  <conditionalFormatting sqref="B38881">
    <cfRule type="cellIs" dxfId="0" priority="38880" operator="equal">
      <formula>$B$1</formula>
    </cfRule>
  </conditionalFormatting>
  <conditionalFormatting sqref="B38882">
    <cfRule type="cellIs" dxfId="0" priority="38881" operator="equal">
      <formula>$B$1</formula>
    </cfRule>
  </conditionalFormatting>
  <conditionalFormatting sqref="B38883">
    <cfRule type="cellIs" dxfId="0" priority="38882" operator="equal">
      <formula>$B$1</formula>
    </cfRule>
  </conditionalFormatting>
  <conditionalFormatting sqref="B38884">
    <cfRule type="cellIs" dxfId="0" priority="38883" operator="equal">
      <formula>$B$1</formula>
    </cfRule>
  </conditionalFormatting>
  <conditionalFormatting sqref="B38885">
    <cfRule type="cellIs" dxfId="0" priority="38884" operator="equal">
      <formula>$B$1</formula>
    </cfRule>
  </conditionalFormatting>
  <conditionalFormatting sqref="B38886">
    <cfRule type="cellIs" dxfId="0" priority="38885" operator="equal">
      <formula>$B$1</formula>
    </cfRule>
  </conditionalFormatting>
  <conditionalFormatting sqref="B38887">
    <cfRule type="cellIs" dxfId="0" priority="38886" operator="equal">
      <formula>$B$1</formula>
    </cfRule>
  </conditionalFormatting>
  <conditionalFormatting sqref="B38888">
    <cfRule type="cellIs" dxfId="0" priority="38887" operator="equal">
      <formula>$B$1</formula>
    </cfRule>
  </conditionalFormatting>
  <conditionalFormatting sqref="B38889">
    <cfRule type="cellIs" dxfId="0" priority="38888" operator="equal">
      <formula>$B$1</formula>
    </cfRule>
  </conditionalFormatting>
  <conditionalFormatting sqref="B38890">
    <cfRule type="cellIs" dxfId="0" priority="38889" operator="equal">
      <formula>$B$1</formula>
    </cfRule>
  </conditionalFormatting>
  <conditionalFormatting sqref="B38891">
    <cfRule type="cellIs" dxfId="0" priority="38890" operator="equal">
      <formula>$B$1</formula>
    </cfRule>
  </conditionalFormatting>
  <conditionalFormatting sqref="B38892">
    <cfRule type="cellIs" dxfId="0" priority="38891" operator="equal">
      <formula>$B$1</formula>
    </cfRule>
  </conditionalFormatting>
  <conditionalFormatting sqref="B38893">
    <cfRule type="cellIs" dxfId="0" priority="38892" operator="equal">
      <formula>$B$1</formula>
    </cfRule>
  </conditionalFormatting>
  <conditionalFormatting sqref="B38894">
    <cfRule type="cellIs" dxfId="0" priority="38893" operator="equal">
      <formula>$B$1</formula>
    </cfRule>
  </conditionalFormatting>
  <conditionalFormatting sqref="B38895">
    <cfRule type="cellIs" dxfId="0" priority="38894" operator="equal">
      <formula>$B$1</formula>
    </cfRule>
  </conditionalFormatting>
  <conditionalFormatting sqref="B38896">
    <cfRule type="cellIs" dxfId="0" priority="38895" operator="equal">
      <formula>$B$1</formula>
    </cfRule>
  </conditionalFormatting>
  <conditionalFormatting sqref="B38897">
    <cfRule type="cellIs" dxfId="0" priority="38896" operator="equal">
      <formula>$B$1</formula>
    </cfRule>
  </conditionalFormatting>
  <conditionalFormatting sqref="B38898">
    <cfRule type="cellIs" dxfId="0" priority="38897" operator="equal">
      <formula>$B$1</formula>
    </cfRule>
  </conditionalFormatting>
  <conditionalFormatting sqref="B38899">
    <cfRule type="cellIs" dxfId="0" priority="38898" operator="equal">
      <formula>$B$1</formula>
    </cfRule>
  </conditionalFormatting>
  <conditionalFormatting sqref="B38900">
    <cfRule type="cellIs" dxfId="0" priority="38899" operator="equal">
      <formula>$B$1</formula>
    </cfRule>
  </conditionalFormatting>
  <conditionalFormatting sqref="B38901">
    <cfRule type="cellIs" dxfId="0" priority="38900" operator="equal">
      <formula>$B$1</formula>
    </cfRule>
  </conditionalFormatting>
  <conditionalFormatting sqref="B38902">
    <cfRule type="cellIs" dxfId="0" priority="38901" operator="equal">
      <formula>$B$1</formula>
    </cfRule>
  </conditionalFormatting>
  <conditionalFormatting sqref="B38903">
    <cfRule type="cellIs" dxfId="0" priority="38902" operator="equal">
      <formula>$B$1</formula>
    </cfRule>
  </conditionalFormatting>
  <conditionalFormatting sqref="B38904">
    <cfRule type="cellIs" dxfId="0" priority="38903" operator="equal">
      <formula>$B$1</formula>
    </cfRule>
  </conditionalFormatting>
  <conditionalFormatting sqref="B38905">
    <cfRule type="cellIs" dxfId="0" priority="38904" operator="equal">
      <formula>$B$1</formula>
    </cfRule>
  </conditionalFormatting>
  <conditionalFormatting sqref="B38906">
    <cfRule type="cellIs" dxfId="0" priority="38905" operator="equal">
      <formula>$B$1</formula>
    </cfRule>
  </conditionalFormatting>
  <conditionalFormatting sqref="B38907">
    <cfRule type="cellIs" dxfId="0" priority="38906" operator="equal">
      <formula>$B$1</formula>
    </cfRule>
  </conditionalFormatting>
  <conditionalFormatting sqref="B38908">
    <cfRule type="cellIs" dxfId="0" priority="38907" operator="equal">
      <formula>$B$1</formula>
    </cfRule>
  </conditionalFormatting>
  <conditionalFormatting sqref="B38909">
    <cfRule type="cellIs" dxfId="0" priority="38908" operator="equal">
      <formula>$B$1</formula>
    </cfRule>
  </conditionalFormatting>
  <conditionalFormatting sqref="B38910">
    <cfRule type="cellIs" dxfId="0" priority="38909" operator="equal">
      <formula>$B$1</formula>
    </cfRule>
  </conditionalFormatting>
  <conditionalFormatting sqref="B38911">
    <cfRule type="cellIs" dxfId="0" priority="38910" operator="equal">
      <formula>$B$1</formula>
    </cfRule>
  </conditionalFormatting>
  <conditionalFormatting sqref="B38912">
    <cfRule type="cellIs" dxfId="0" priority="38911" operator="equal">
      <formula>$B$1</formula>
    </cfRule>
  </conditionalFormatting>
  <conditionalFormatting sqref="B38913">
    <cfRule type="cellIs" dxfId="0" priority="38912" operator="equal">
      <formula>$B$1</formula>
    </cfRule>
  </conditionalFormatting>
  <conditionalFormatting sqref="B38914">
    <cfRule type="cellIs" dxfId="0" priority="38913" operator="equal">
      <formula>$B$1</formula>
    </cfRule>
  </conditionalFormatting>
  <conditionalFormatting sqref="B38915">
    <cfRule type="cellIs" dxfId="0" priority="38914" operator="equal">
      <formula>$B$1</formula>
    </cfRule>
  </conditionalFormatting>
  <conditionalFormatting sqref="B38916">
    <cfRule type="cellIs" dxfId="0" priority="38915" operator="equal">
      <formula>$B$1</formula>
    </cfRule>
  </conditionalFormatting>
  <conditionalFormatting sqref="B38917">
    <cfRule type="cellIs" dxfId="0" priority="38916" operator="equal">
      <formula>$B$1</formula>
    </cfRule>
  </conditionalFormatting>
  <conditionalFormatting sqref="B38918">
    <cfRule type="cellIs" dxfId="0" priority="38917" operator="equal">
      <formula>$B$1</formula>
    </cfRule>
  </conditionalFormatting>
  <conditionalFormatting sqref="B38919">
    <cfRule type="cellIs" dxfId="0" priority="38918" operator="equal">
      <formula>$B$1</formula>
    </cfRule>
  </conditionalFormatting>
  <conditionalFormatting sqref="B38920">
    <cfRule type="cellIs" dxfId="0" priority="38919" operator="equal">
      <formula>$B$1</formula>
    </cfRule>
  </conditionalFormatting>
  <conditionalFormatting sqref="B38921">
    <cfRule type="cellIs" dxfId="0" priority="38920" operator="equal">
      <formula>$B$1</formula>
    </cfRule>
  </conditionalFormatting>
  <conditionalFormatting sqref="B38922">
    <cfRule type="cellIs" dxfId="0" priority="38921" operator="equal">
      <formula>$B$1</formula>
    </cfRule>
  </conditionalFormatting>
  <conditionalFormatting sqref="B38923">
    <cfRule type="cellIs" dxfId="0" priority="38922" operator="equal">
      <formula>$B$1</formula>
    </cfRule>
  </conditionalFormatting>
  <conditionalFormatting sqref="B38924">
    <cfRule type="cellIs" dxfId="0" priority="38923" operator="equal">
      <formula>$B$1</formula>
    </cfRule>
  </conditionalFormatting>
  <conditionalFormatting sqref="B38925">
    <cfRule type="cellIs" dxfId="0" priority="38924" operator="equal">
      <formula>$B$1</formula>
    </cfRule>
  </conditionalFormatting>
  <conditionalFormatting sqref="B38926">
    <cfRule type="cellIs" dxfId="0" priority="38925" operator="equal">
      <formula>$B$1</formula>
    </cfRule>
  </conditionalFormatting>
  <conditionalFormatting sqref="B38927">
    <cfRule type="cellIs" dxfId="0" priority="38926" operator="equal">
      <formula>$B$1</formula>
    </cfRule>
  </conditionalFormatting>
  <conditionalFormatting sqref="B38928">
    <cfRule type="cellIs" dxfId="0" priority="38927" operator="equal">
      <formula>$B$1</formula>
    </cfRule>
  </conditionalFormatting>
  <conditionalFormatting sqref="B38929">
    <cfRule type="cellIs" dxfId="0" priority="38928" operator="equal">
      <formula>$B$1</formula>
    </cfRule>
  </conditionalFormatting>
  <conditionalFormatting sqref="B38930">
    <cfRule type="cellIs" dxfId="0" priority="38929" operator="equal">
      <formula>$B$1</formula>
    </cfRule>
  </conditionalFormatting>
  <conditionalFormatting sqref="B38931">
    <cfRule type="cellIs" dxfId="0" priority="38930" operator="equal">
      <formula>$B$1</formula>
    </cfRule>
  </conditionalFormatting>
  <conditionalFormatting sqref="B38932">
    <cfRule type="cellIs" dxfId="0" priority="38931" operator="equal">
      <formula>$B$1</formula>
    </cfRule>
  </conditionalFormatting>
  <conditionalFormatting sqref="B38933">
    <cfRule type="cellIs" dxfId="0" priority="38932" operator="equal">
      <formula>$B$1</formula>
    </cfRule>
  </conditionalFormatting>
  <conditionalFormatting sqref="B38934">
    <cfRule type="cellIs" dxfId="0" priority="38933" operator="equal">
      <formula>$B$1</formula>
    </cfRule>
  </conditionalFormatting>
  <conditionalFormatting sqref="B38935">
    <cfRule type="cellIs" dxfId="0" priority="38934" operator="equal">
      <formula>$B$1</formula>
    </cfRule>
  </conditionalFormatting>
  <conditionalFormatting sqref="B38936">
    <cfRule type="cellIs" dxfId="0" priority="38935" operator="equal">
      <formula>$B$1</formula>
    </cfRule>
  </conditionalFormatting>
  <conditionalFormatting sqref="B38937">
    <cfRule type="cellIs" dxfId="0" priority="38936" operator="equal">
      <formula>$B$1</formula>
    </cfRule>
  </conditionalFormatting>
  <conditionalFormatting sqref="B38938">
    <cfRule type="cellIs" dxfId="0" priority="38937" operator="equal">
      <formula>$B$1</formula>
    </cfRule>
  </conditionalFormatting>
  <conditionalFormatting sqref="B38939">
    <cfRule type="cellIs" dxfId="0" priority="38938" operator="equal">
      <formula>$B$1</formula>
    </cfRule>
  </conditionalFormatting>
  <conditionalFormatting sqref="B38940">
    <cfRule type="cellIs" dxfId="0" priority="38939" operator="equal">
      <formula>$B$1</formula>
    </cfRule>
  </conditionalFormatting>
  <conditionalFormatting sqref="B38941">
    <cfRule type="cellIs" dxfId="0" priority="38940" operator="equal">
      <formula>$B$1</formula>
    </cfRule>
  </conditionalFormatting>
  <conditionalFormatting sqref="B38942">
    <cfRule type="cellIs" dxfId="0" priority="38941" operator="equal">
      <formula>$B$1</formula>
    </cfRule>
  </conditionalFormatting>
  <conditionalFormatting sqref="B38943">
    <cfRule type="cellIs" dxfId="0" priority="38942" operator="equal">
      <formula>$B$1</formula>
    </cfRule>
  </conditionalFormatting>
  <conditionalFormatting sqref="B38944">
    <cfRule type="cellIs" dxfId="0" priority="38943" operator="equal">
      <formula>$B$1</formula>
    </cfRule>
  </conditionalFormatting>
  <conditionalFormatting sqref="B38945">
    <cfRule type="cellIs" dxfId="0" priority="38944" operator="equal">
      <formula>$B$1</formula>
    </cfRule>
  </conditionalFormatting>
  <conditionalFormatting sqref="B38946">
    <cfRule type="cellIs" dxfId="0" priority="38945" operator="equal">
      <formula>$B$1</formula>
    </cfRule>
  </conditionalFormatting>
  <conditionalFormatting sqref="B38947">
    <cfRule type="cellIs" dxfId="0" priority="38946" operator="equal">
      <formula>$B$1</formula>
    </cfRule>
  </conditionalFormatting>
  <conditionalFormatting sqref="B38948">
    <cfRule type="cellIs" dxfId="0" priority="38947" operator="equal">
      <formula>$B$1</formula>
    </cfRule>
  </conditionalFormatting>
  <conditionalFormatting sqref="B38949">
    <cfRule type="cellIs" dxfId="0" priority="38948" operator="equal">
      <formula>$B$1</formula>
    </cfRule>
  </conditionalFormatting>
  <conditionalFormatting sqref="B38950">
    <cfRule type="cellIs" dxfId="0" priority="38949" operator="equal">
      <formula>$B$1</formula>
    </cfRule>
  </conditionalFormatting>
  <conditionalFormatting sqref="B38951">
    <cfRule type="cellIs" dxfId="0" priority="38950" operator="equal">
      <formula>$B$1</formula>
    </cfRule>
  </conditionalFormatting>
  <conditionalFormatting sqref="B38952">
    <cfRule type="cellIs" dxfId="0" priority="38951" operator="equal">
      <formula>$B$1</formula>
    </cfRule>
  </conditionalFormatting>
  <conditionalFormatting sqref="B38953">
    <cfRule type="cellIs" dxfId="0" priority="38952" operator="equal">
      <formula>$B$1</formula>
    </cfRule>
  </conditionalFormatting>
  <conditionalFormatting sqref="B38954">
    <cfRule type="cellIs" dxfId="0" priority="38953" operator="equal">
      <formula>$B$1</formula>
    </cfRule>
  </conditionalFormatting>
  <conditionalFormatting sqref="B38955">
    <cfRule type="cellIs" dxfId="0" priority="38954" operator="equal">
      <formula>$B$1</formula>
    </cfRule>
  </conditionalFormatting>
  <conditionalFormatting sqref="B38956">
    <cfRule type="cellIs" dxfId="0" priority="38955" operator="equal">
      <formula>$B$1</formula>
    </cfRule>
  </conditionalFormatting>
  <conditionalFormatting sqref="B38957">
    <cfRule type="cellIs" dxfId="0" priority="38956" operator="equal">
      <formula>$B$1</formula>
    </cfRule>
  </conditionalFormatting>
  <conditionalFormatting sqref="B38958">
    <cfRule type="cellIs" dxfId="0" priority="38957" operator="equal">
      <formula>$B$1</formula>
    </cfRule>
  </conditionalFormatting>
  <conditionalFormatting sqref="B38959">
    <cfRule type="cellIs" dxfId="0" priority="38958" operator="equal">
      <formula>$B$1</formula>
    </cfRule>
  </conditionalFormatting>
  <conditionalFormatting sqref="B38960">
    <cfRule type="cellIs" dxfId="0" priority="38959" operator="equal">
      <formula>$B$1</formula>
    </cfRule>
  </conditionalFormatting>
  <conditionalFormatting sqref="B38961">
    <cfRule type="cellIs" dxfId="0" priority="38960" operator="equal">
      <formula>$B$1</formula>
    </cfRule>
  </conditionalFormatting>
  <conditionalFormatting sqref="B38962">
    <cfRule type="cellIs" dxfId="0" priority="38961" operator="equal">
      <formula>$B$1</formula>
    </cfRule>
  </conditionalFormatting>
  <conditionalFormatting sqref="B38963">
    <cfRule type="cellIs" dxfId="0" priority="38962" operator="equal">
      <formula>$B$1</formula>
    </cfRule>
  </conditionalFormatting>
  <conditionalFormatting sqref="B38964">
    <cfRule type="cellIs" dxfId="0" priority="38963" operator="equal">
      <formula>$B$1</formula>
    </cfRule>
  </conditionalFormatting>
  <conditionalFormatting sqref="B38965">
    <cfRule type="cellIs" dxfId="0" priority="38964" operator="equal">
      <formula>$B$1</formula>
    </cfRule>
  </conditionalFormatting>
  <conditionalFormatting sqref="B38966">
    <cfRule type="cellIs" dxfId="0" priority="38965" operator="equal">
      <formula>$B$1</formula>
    </cfRule>
  </conditionalFormatting>
  <conditionalFormatting sqref="B38967">
    <cfRule type="cellIs" dxfId="0" priority="38966" operator="equal">
      <formula>$B$1</formula>
    </cfRule>
  </conditionalFormatting>
  <conditionalFormatting sqref="B38968">
    <cfRule type="cellIs" dxfId="0" priority="38967" operator="equal">
      <formula>$B$1</formula>
    </cfRule>
  </conditionalFormatting>
  <conditionalFormatting sqref="B38969">
    <cfRule type="cellIs" dxfId="0" priority="38968" operator="equal">
      <formula>$B$1</formula>
    </cfRule>
  </conditionalFormatting>
  <conditionalFormatting sqref="B38970">
    <cfRule type="cellIs" dxfId="0" priority="38969" operator="equal">
      <formula>$B$1</formula>
    </cfRule>
  </conditionalFormatting>
  <conditionalFormatting sqref="B38971">
    <cfRule type="cellIs" dxfId="0" priority="38970" operator="equal">
      <formula>$B$1</formula>
    </cfRule>
  </conditionalFormatting>
  <conditionalFormatting sqref="B38972">
    <cfRule type="cellIs" dxfId="0" priority="38971" operator="equal">
      <formula>$B$1</formula>
    </cfRule>
  </conditionalFormatting>
  <conditionalFormatting sqref="B38973">
    <cfRule type="cellIs" dxfId="0" priority="38972" operator="equal">
      <formula>$B$1</formula>
    </cfRule>
  </conditionalFormatting>
  <conditionalFormatting sqref="B38974">
    <cfRule type="cellIs" dxfId="0" priority="38973" operator="equal">
      <formula>$B$1</formula>
    </cfRule>
  </conditionalFormatting>
  <conditionalFormatting sqref="B38975">
    <cfRule type="cellIs" dxfId="0" priority="38974" operator="equal">
      <formula>$B$1</formula>
    </cfRule>
  </conditionalFormatting>
  <conditionalFormatting sqref="B38976">
    <cfRule type="cellIs" dxfId="0" priority="38975" operator="equal">
      <formula>$B$1</formula>
    </cfRule>
  </conditionalFormatting>
  <conditionalFormatting sqref="B38977">
    <cfRule type="cellIs" dxfId="0" priority="38976" operator="equal">
      <formula>$B$1</formula>
    </cfRule>
  </conditionalFormatting>
  <conditionalFormatting sqref="B38978">
    <cfRule type="cellIs" dxfId="0" priority="38977" operator="equal">
      <formula>$B$1</formula>
    </cfRule>
  </conditionalFormatting>
  <conditionalFormatting sqref="B38979">
    <cfRule type="cellIs" dxfId="0" priority="38978" operator="equal">
      <formula>$B$1</formula>
    </cfRule>
  </conditionalFormatting>
  <conditionalFormatting sqref="B38980">
    <cfRule type="cellIs" dxfId="0" priority="38979" operator="equal">
      <formula>$B$1</formula>
    </cfRule>
  </conditionalFormatting>
  <conditionalFormatting sqref="B38981">
    <cfRule type="cellIs" dxfId="0" priority="38980" operator="equal">
      <formula>$B$1</formula>
    </cfRule>
  </conditionalFormatting>
  <conditionalFormatting sqref="B38982">
    <cfRule type="cellIs" dxfId="0" priority="38981" operator="equal">
      <formula>$B$1</formula>
    </cfRule>
  </conditionalFormatting>
  <conditionalFormatting sqref="B38983">
    <cfRule type="cellIs" dxfId="0" priority="38982" operator="equal">
      <formula>$B$1</formula>
    </cfRule>
  </conditionalFormatting>
  <conditionalFormatting sqref="B38984">
    <cfRule type="cellIs" dxfId="0" priority="38983" operator="equal">
      <formula>$B$1</formula>
    </cfRule>
  </conditionalFormatting>
  <conditionalFormatting sqref="B38985">
    <cfRule type="cellIs" dxfId="0" priority="38984" operator="equal">
      <formula>$B$1</formula>
    </cfRule>
  </conditionalFormatting>
  <conditionalFormatting sqref="B38986">
    <cfRule type="cellIs" dxfId="0" priority="38985" operator="equal">
      <formula>$B$1</formula>
    </cfRule>
  </conditionalFormatting>
  <conditionalFormatting sqref="B38987">
    <cfRule type="cellIs" dxfId="0" priority="38986" operator="equal">
      <formula>$B$1</formula>
    </cfRule>
  </conditionalFormatting>
  <conditionalFormatting sqref="B38988">
    <cfRule type="cellIs" dxfId="0" priority="38987" operator="equal">
      <formula>$B$1</formula>
    </cfRule>
  </conditionalFormatting>
  <conditionalFormatting sqref="B38989">
    <cfRule type="cellIs" dxfId="0" priority="38988" operator="equal">
      <formula>$B$1</formula>
    </cfRule>
  </conditionalFormatting>
  <conditionalFormatting sqref="B38990">
    <cfRule type="cellIs" dxfId="0" priority="38989" operator="equal">
      <formula>$B$1</formula>
    </cfRule>
  </conditionalFormatting>
  <conditionalFormatting sqref="B38991">
    <cfRule type="cellIs" dxfId="0" priority="38990" operator="equal">
      <formula>$B$1</formula>
    </cfRule>
  </conditionalFormatting>
  <conditionalFormatting sqref="B38992">
    <cfRule type="cellIs" dxfId="0" priority="38991" operator="equal">
      <formula>$B$1</formula>
    </cfRule>
  </conditionalFormatting>
  <conditionalFormatting sqref="B38993">
    <cfRule type="cellIs" dxfId="0" priority="38992" operator="equal">
      <formula>$B$1</formula>
    </cfRule>
  </conditionalFormatting>
  <conditionalFormatting sqref="B38994">
    <cfRule type="cellIs" dxfId="0" priority="38993" operator="equal">
      <formula>$B$1</formula>
    </cfRule>
  </conditionalFormatting>
  <conditionalFormatting sqref="B38995">
    <cfRule type="cellIs" dxfId="0" priority="38994" operator="equal">
      <formula>$B$1</formula>
    </cfRule>
  </conditionalFormatting>
  <conditionalFormatting sqref="B38996">
    <cfRule type="cellIs" dxfId="0" priority="38995" operator="equal">
      <formula>$B$1</formula>
    </cfRule>
  </conditionalFormatting>
  <conditionalFormatting sqref="B38997">
    <cfRule type="cellIs" dxfId="0" priority="38996" operator="equal">
      <formula>$B$1</formula>
    </cfRule>
  </conditionalFormatting>
  <conditionalFormatting sqref="B38998">
    <cfRule type="cellIs" dxfId="0" priority="38997" operator="equal">
      <formula>$B$1</formula>
    </cfRule>
  </conditionalFormatting>
  <conditionalFormatting sqref="B38999">
    <cfRule type="cellIs" dxfId="0" priority="38998" operator="equal">
      <formula>$B$1</formula>
    </cfRule>
  </conditionalFormatting>
  <conditionalFormatting sqref="B39000">
    <cfRule type="cellIs" dxfId="0" priority="38999" operator="equal">
      <formula>$B$1</formula>
    </cfRule>
  </conditionalFormatting>
  <conditionalFormatting sqref="B39001">
    <cfRule type="cellIs" dxfId="0" priority="39000" operator="equal">
      <formula>$B$1</formula>
    </cfRule>
  </conditionalFormatting>
  <conditionalFormatting sqref="B39002">
    <cfRule type="cellIs" dxfId="0" priority="39001" operator="equal">
      <formula>$B$1</formula>
    </cfRule>
  </conditionalFormatting>
  <conditionalFormatting sqref="B39003">
    <cfRule type="cellIs" dxfId="0" priority="39002" operator="equal">
      <formula>$B$1</formula>
    </cfRule>
  </conditionalFormatting>
  <conditionalFormatting sqref="B39004">
    <cfRule type="cellIs" dxfId="0" priority="39003" operator="equal">
      <formula>$B$1</formula>
    </cfRule>
  </conditionalFormatting>
  <conditionalFormatting sqref="B39005">
    <cfRule type="cellIs" dxfId="0" priority="39004" operator="equal">
      <formula>$B$1</formula>
    </cfRule>
  </conditionalFormatting>
  <conditionalFormatting sqref="B39006">
    <cfRule type="cellIs" dxfId="0" priority="39005" operator="equal">
      <formula>$B$1</formula>
    </cfRule>
  </conditionalFormatting>
  <conditionalFormatting sqref="B39007">
    <cfRule type="cellIs" dxfId="0" priority="39006" operator="equal">
      <formula>$B$1</formula>
    </cfRule>
  </conditionalFormatting>
  <conditionalFormatting sqref="B39008">
    <cfRule type="cellIs" dxfId="0" priority="39007" operator="equal">
      <formula>$B$1</formula>
    </cfRule>
  </conditionalFormatting>
  <conditionalFormatting sqref="B39009">
    <cfRule type="cellIs" dxfId="0" priority="39008" operator="equal">
      <formula>$B$1</formula>
    </cfRule>
  </conditionalFormatting>
  <conditionalFormatting sqref="B39010">
    <cfRule type="cellIs" dxfId="0" priority="39009" operator="equal">
      <formula>$B$1</formula>
    </cfRule>
  </conditionalFormatting>
  <conditionalFormatting sqref="B39011">
    <cfRule type="cellIs" dxfId="0" priority="39010" operator="equal">
      <formula>$B$1</formula>
    </cfRule>
  </conditionalFormatting>
  <conditionalFormatting sqref="B39012">
    <cfRule type="cellIs" dxfId="0" priority="39011" operator="equal">
      <formula>$B$1</formula>
    </cfRule>
  </conditionalFormatting>
  <conditionalFormatting sqref="B39013">
    <cfRule type="cellIs" dxfId="0" priority="39012" operator="equal">
      <formula>$B$1</formula>
    </cfRule>
  </conditionalFormatting>
  <conditionalFormatting sqref="B39014">
    <cfRule type="cellIs" dxfId="0" priority="39013" operator="equal">
      <formula>$B$1</formula>
    </cfRule>
  </conditionalFormatting>
  <conditionalFormatting sqref="B39015">
    <cfRule type="cellIs" dxfId="0" priority="39014" operator="equal">
      <formula>$B$1</formula>
    </cfRule>
  </conditionalFormatting>
  <conditionalFormatting sqref="B39016">
    <cfRule type="cellIs" dxfId="0" priority="39015" operator="equal">
      <formula>$B$1</formula>
    </cfRule>
  </conditionalFormatting>
  <conditionalFormatting sqref="B39017">
    <cfRule type="cellIs" dxfId="0" priority="39016" operator="equal">
      <formula>$B$1</formula>
    </cfRule>
  </conditionalFormatting>
  <conditionalFormatting sqref="B39018">
    <cfRule type="cellIs" dxfId="0" priority="39017" operator="equal">
      <formula>$B$1</formula>
    </cfRule>
  </conditionalFormatting>
  <conditionalFormatting sqref="B39019">
    <cfRule type="cellIs" dxfId="0" priority="39018" operator="equal">
      <formula>$B$1</formula>
    </cfRule>
  </conditionalFormatting>
  <conditionalFormatting sqref="B39020">
    <cfRule type="cellIs" dxfId="0" priority="39019" operator="equal">
      <formula>$B$1</formula>
    </cfRule>
  </conditionalFormatting>
  <conditionalFormatting sqref="B39021">
    <cfRule type="cellIs" dxfId="0" priority="39020" operator="equal">
      <formula>$B$1</formula>
    </cfRule>
  </conditionalFormatting>
  <conditionalFormatting sqref="B39022">
    <cfRule type="cellIs" dxfId="0" priority="39021" operator="equal">
      <formula>$B$1</formula>
    </cfRule>
  </conditionalFormatting>
  <conditionalFormatting sqref="B39023">
    <cfRule type="cellIs" dxfId="0" priority="39022" operator="equal">
      <formula>$B$1</formula>
    </cfRule>
  </conditionalFormatting>
  <conditionalFormatting sqref="B39024">
    <cfRule type="cellIs" dxfId="0" priority="39023" operator="equal">
      <formula>$B$1</formula>
    </cfRule>
  </conditionalFormatting>
  <conditionalFormatting sqref="B39025">
    <cfRule type="cellIs" dxfId="0" priority="39024" operator="equal">
      <formula>$B$1</formula>
    </cfRule>
  </conditionalFormatting>
  <conditionalFormatting sqref="B39026">
    <cfRule type="cellIs" dxfId="0" priority="39025" operator="equal">
      <formula>$B$1</formula>
    </cfRule>
  </conditionalFormatting>
  <conditionalFormatting sqref="B39027">
    <cfRule type="cellIs" dxfId="0" priority="39026" operator="equal">
      <formula>$B$1</formula>
    </cfRule>
  </conditionalFormatting>
  <conditionalFormatting sqref="B39028">
    <cfRule type="cellIs" dxfId="0" priority="39027" operator="equal">
      <formula>$B$1</formula>
    </cfRule>
  </conditionalFormatting>
  <conditionalFormatting sqref="B39029">
    <cfRule type="cellIs" dxfId="0" priority="39028" operator="equal">
      <formula>$B$1</formula>
    </cfRule>
  </conditionalFormatting>
  <conditionalFormatting sqref="B39030">
    <cfRule type="cellIs" dxfId="0" priority="39029" operator="equal">
      <formula>$B$1</formula>
    </cfRule>
  </conditionalFormatting>
  <conditionalFormatting sqref="B39031">
    <cfRule type="cellIs" dxfId="0" priority="39030" operator="equal">
      <formula>$B$1</formula>
    </cfRule>
  </conditionalFormatting>
  <conditionalFormatting sqref="B39032">
    <cfRule type="cellIs" dxfId="0" priority="39031" operator="equal">
      <formula>$B$1</formula>
    </cfRule>
  </conditionalFormatting>
  <conditionalFormatting sqref="B39033">
    <cfRule type="cellIs" dxfId="0" priority="39032" operator="equal">
      <formula>$B$1</formula>
    </cfRule>
  </conditionalFormatting>
  <conditionalFormatting sqref="B39034">
    <cfRule type="cellIs" dxfId="0" priority="39033" operator="equal">
      <formula>$B$1</formula>
    </cfRule>
  </conditionalFormatting>
  <conditionalFormatting sqref="B39035">
    <cfRule type="cellIs" dxfId="0" priority="39034" operator="equal">
      <formula>$B$1</formula>
    </cfRule>
  </conditionalFormatting>
  <conditionalFormatting sqref="B39036">
    <cfRule type="cellIs" dxfId="0" priority="39035" operator="equal">
      <formula>$B$1</formula>
    </cfRule>
  </conditionalFormatting>
  <conditionalFormatting sqref="B39037">
    <cfRule type="cellIs" dxfId="0" priority="39036" operator="equal">
      <formula>$B$1</formula>
    </cfRule>
  </conditionalFormatting>
  <conditionalFormatting sqref="B39038">
    <cfRule type="cellIs" dxfId="0" priority="39037" operator="equal">
      <formula>$B$1</formula>
    </cfRule>
  </conditionalFormatting>
  <conditionalFormatting sqref="B39039">
    <cfRule type="cellIs" dxfId="0" priority="39038" operator="equal">
      <formula>$B$1</formula>
    </cfRule>
  </conditionalFormatting>
  <conditionalFormatting sqref="B39040">
    <cfRule type="cellIs" dxfId="0" priority="39039" operator="equal">
      <formula>$B$1</formula>
    </cfRule>
  </conditionalFormatting>
  <conditionalFormatting sqref="B39041">
    <cfRule type="cellIs" dxfId="0" priority="39040" operator="equal">
      <formula>$B$1</formula>
    </cfRule>
  </conditionalFormatting>
  <conditionalFormatting sqref="B39042">
    <cfRule type="cellIs" dxfId="0" priority="39041" operator="equal">
      <formula>$B$1</formula>
    </cfRule>
  </conditionalFormatting>
  <conditionalFormatting sqref="B39043">
    <cfRule type="cellIs" dxfId="0" priority="39042" operator="equal">
      <formula>$B$1</formula>
    </cfRule>
  </conditionalFormatting>
  <conditionalFormatting sqref="B39044">
    <cfRule type="cellIs" dxfId="0" priority="39043" operator="equal">
      <formula>$B$1</formula>
    </cfRule>
  </conditionalFormatting>
  <conditionalFormatting sqref="B39045">
    <cfRule type="cellIs" dxfId="0" priority="39044" operator="equal">
      <formula>$B$1</formula>
    </cfRule>
  </conditionalFormatting>
  <conditionalFormatting sqref="B39046">
    <cfRule type="cellIs" dxfId="0" priority="39045" operator="equal">
      <formula>$B$1</formula>
    </cfRule>
  </conditionalFormatting>
  <conditionalFormatting sqref="B39047">
    <cfRule type="cellIs" dxfId="0" priority="39046" operator="equal">
      <formula>$B$1</formula>
    </cfRule>
  </conditionalFormatting>
  <conditionalFormatting sqref="B39048">
    <cfRule type="cellIs" dxfId="0" priority="39047" operator="equal">
      <formula>$B$1</formula>
    </cfRule>
  </conditionalFormatting>
  <conditionalFormatting sqref="B39049">
    <cfRule type="cellIs" dxfId="0" priority="39048" operator="equal">
      <formula>$B$1</formula>
    </cfRule>
  </conditionalFormatting>
  <conditionalFormatting sqref="B39050">
    <cfRule type="cellIs" dxfId="0" priority="39049" operator="equal">
      <formula>$B$1</formula>
    </cfRule>
  </conditionalFormatting>
  <conditionalFormatting sqref="B39051">
    <cfRule type="cellIs" dxfId="0" priority="39050" operator="equal">
      <formula>$B$1</formula>
    </cfRule>
  </conditionalFormatting>
  <conditionalFormatting sqref="B39052">
    <cfRule type="cellIs" dxfId="0" priority="39051" operator="equal">
      <formula>$B$1</formula>
    </cfRule>
  </conditionalFormatting>
  <conditionalFormatting sqref="B39053">
    <cfRule type="cellIs" dxfId="0" priority="39052" operator="equal">
      <formula>$B$1</formula>
    </cfRule>
  </conditionalFormatting>
  <conditionalFormatting sqref="B39054">
    <cfRule type="cellIs" dxfId="0" priority="39053" operator="equal">
      <formula>$B$1</formula>
    </cfRule>
  </conditionalFormatting>
  <conditionalFormatting sqref="B39055">
    <cfRule type="cellIs" dxfId="0" priority="39054" operator="equal">
      <formula>$B$1</formula>
    </cfRule>
  </conditionalFormatting>
  <conditionalFormatting sqref="B39056">
    <cfRule type="cellIs" dxfId="0" priority="39055" operator="equal">
      <formula>$B$1</formula>
    </cfRule>
  </conditionalFormatting>
  <conditionalFormatting sqref="B39057">
    <cfRule type="cellIs" dxfId="0" priority="39056" operator="equal">
      <formula>$B$1</formula>
    </cfRule>
  </conditionalFormatting>
  <conditionalFormatting sqref="B39058">
    <cfRule type="cellIs" dxfId="0" priority="39057" operator="equal">
      <formula>$B$1</formula>
    </cfRule>
  </conditionalFormatting>
  <conditionalFormatting sqref="B39059">
    <cfRule type="cellIs" dxfId="0" priority="39058" operator="equal">
      <formula>$B$1</formula>
    </cfRule>
  </conditionalFormatting>
  <conditionalFormatting sqref="B39060">
    <cfRule type="cellIs" dxfId="0" priority="39059" operator="equal">
      <formula>$B$1</formula>
    </cfRule>
  </conditionalFormatting>
  <conditionalFormatting sqref="B39061">
    <cfRule type="cellIs" dxfId="0" priority="39060" operator="equal">
      <formula>$B$1</formula>
    </cfRule>
  </conditionalFormatting>
  <conditionalFormatting sqref="B39062">
    <cfRule type="cellIs" dxfId="0" priority="39061" operator="equal">
      <formula>$B$1</formula>
    </cfRule>
  </conditionalFormatting>
  <conditionalFormatting sqref="B39063">
    <cfRule type="cellIs" dxfId="0" priority="39062" operator="equal">
      <formula>$B$1</formula>
    </cfRule>
  </conditionalFormatting>
  <conditionalFormatting sqref="B39064">
    <cfRule type="cellIs" dxfId="0" priority="39063" operator="equal">
      <formula>$B$1</formula>
    </cfRule>
  </conditionalFormatting>
  <conditionalFormatting sqref="B39065">
    <cfRule type="cellIs" dxfId="0" priority="39064" operator="equal">
      <formula>$B$1</formula>
    </cfRule>
  </conditionalFormatting>
  <conditionalFormatting sqref="B39066">
    <cfRule type="cellIs" dxfId="0" priority="39065" operator="equal">
      <formula>$B$1</formula>
    </cfRule>
  </conditionalFormatting>
  <conditionalFormatting sqref="B39067">
    <cfRule type="cellIs" dxfId="0" priority="39066" operator="equal">
      <formula>$B$1</formula>
    </cfRule>
  </conditionalFormatting>
  <conditionalFormatting sqref="B39068">
    <cfRule type="cellIs" dxfId="0" priority="39067" operator="equal">
      <formula>$B$1</formula>
    </cfRule>
  </conditionalFormatting>
  <conditionalFormatting sqref="B39069">
    <cfRule type="cellIs" dxfId="0" priority="39068" operator="equal">
      <formula>$B$1</formula>
    </cfRule>
  </conditionalFormatting>
  <conditionalFormatting sqref="B39070">
    <cfRule type="cellIs" dxfId="0" priority="39069" operator="equal">
      <formula>$B$1</formula>
    </cfRule>
  </conditionalFormatting>
  <conditionalFormatting sqref="B39071">
    <cfRule type="cellIs" dxfId="0" priority="39070" operator="equal">
      <formula>$B$1</formula>
    </cfRule>
  </conditionalFormatting>
  <conditionalFormatting sqref="B39072">
    <cfRule type="cellIs" dxfId="0" priority="39071" operator="equal">
      <formula>$B$1</formula>
    </cfRule>
  </conditionalFormatting>
  <conditionalFormatting sqref="B39073">
    <cfRule type="cellIs" dxfId="0" priority="39072" operator="equal">
      <formula>$B$1</formula>
    </cfRule>
  </conditionalFormatting>
  <conditionalFormatting sqref="B39074">
    <cfRule type="cellIs" dxfId="0" priority="39073" operator="equal">
      <formula>$B$1</formula>
    </cfRule>
  </conditionalFormatting>
  <conditionalFormatting sqref="B39075">
    <cfRule type="cellIs" dxfId="0" priority="39074" operator="equal">
      <formula>$B$1</formula>
    </cfRule>
  </conditionalFormatting>
  <conditionalFormatting sqref="B39076">
    <cfRule type="cellIs" dxfId="0" priority="39075" operator="equal">
      <formula>$B$1</formula>
    </cfRule>
  </conditionalFormatting>
  <conditionalFormatting sqref="B39077">
    <cfRule type="cellIs" dxfId="0" priority="39076" operator="equal">
      <formula>$B$1</formula>
    </cfRule>
  </conditionalFormatting>
  <conditionalFormatting sqref="B39078">
    <cfRule type="cellIs" dxfId="0" priority="39077" operator="equal">
      <formula>$B$1</formula>
    </cfRule>
  </conditionalFormatting>
  <conditionalFormatting sqref="B39079">
    <cfRule type="cellIs" dxfId="0" priority="39078" operator="equal">
      <formula>$B$1</formula>
    </cfRule>
  </conditionalFormatting>
  <conditionalFormatting sqref="B39080">
    <cfRule type="cellIs" dxfId="0" priority="39079" operator="equal">
      <formula>$B$1</formula>
    </cfRule>
  </conditionalFormatting>
  <conditionalFormatting sqref="B39081">
    <cfRule type="cellIs" dxfId="0" priority="39080" operator="equal">
      <formula>$B$1</formula>
    </cfRule>
  </conditionalFormatting>
  <conditionalFormatting sqref="B39082">
    <cfRule type="cellIs" dxfId="0" priority="39081" operator="equal">
      <formula>$B$1</formula>
    </cfRule>
  </conditionalFormatting>
  <conditionalFormatting sqref="B39083">
    <cfRule type="cellIs" dxfId="0" priority="39082" operator="equal">
      <formula>$B$1</formula>
    </cfRule>
  </conditionalFormatting>
  <conditionalFormatting sqref="B39084">
    <cfRule type="cellIs" dxfId="0" priority="39083" operator="equal">
      <formula>$B$1</formula>
    </cfRule>
  </conditionalFormatting>
  <conditionalFormatting sqref="B39085">
    <cfRule type="cellIs" dxfId="0" priority="39084" operator="equal">
      <formula>$B$1</formula>
    </cfRule>
  </conditionalFormatting>
  <conditionalFormatting sqref="B39086">
    <cfRule type="cellIs" dxfId="0" priority="39085" operator="equal">
      <formula>$B$1</formula>
    </cfRule>
  </conditionalFormatting>
  <conditionalFormatting sqref="B39087">
    <cfRule type="cellIs" dxfId="0" priority="39086" operator="equal">
      <formula>$B$1</formula>
    </cfRule>
  </conditionalFormatting>
  <conditionalFormatting sqref="B39088">
    <cfRule type="cellIs" dxfId="0" priority="39087" operator="equal">
      <formula>$B$1</formula>
    </cfRule>
  </conditionalFormatting>
  <conditionalFormatting sqref="B39089">
    <cfRule type="cellIs" dxfId="0" priority="39088" operator="equal">
      <formula>$B$1</formula>
    </cfRule>
  </conditionalFormatting>
  <conditionalFormatting sqref="B39090">
    <cfRule type="cellIs" dxfId="0" priority="39089" operator="equal">
      <formula>$B$1</formula>
    </cfRule>
  </conditionalFormatting>
  <conditionalFormatting sqref="B39091">
    <cfRule type="cellIs" dxfId="0" priority="39090" operator="equal">
      <formula>$B$1</formula>
    </cfRule>
  </conditionalFormatting>
  <conditionalFormatting sqref="B39092">
    <cfRule type="cellIs" dxfId="0" priority="39091" operator="equal">
      <formula>$B$1</formula>
    </cfRule>
  </conditionalFormatting>
  <conditionalFormatting sqref="B39093">
    <cfRule type="cellIs" dxfId="0" priority="39092" operator="equal">
      <formula>$B$1</formula>
    </cfRule>
  </conditionalFormatting>
  <conditionalFormatting sqref="B39094">
    <cfRule type="cellIs" dxfId="0" priority="39093" operator="equal">
      <formula>$B$1</formula>
    </cfRule>
  </conditionalFormatting>
  <conditionalFormatting sqref="B39095">
    <cfRule type="cellIs" dxfId="0" priority="39094" operator="equal">
      <formula>$B$1</formula>
    </cfRule>
  </conditionalFormatting>
  <conditionalFormatting sqref="B39096">
    <cfRule type="cellIs" dxfId="0" priority="39095" operator="equal">
      <formula>$B$1</formula>
    </cfRule>
  </conditionalFormatting>
  <conditionalFormatting sqref="B39097">
    <cfRule type="cellIs" dxfId="0" priority="39096" operator="equal">
      <formula>$B$1</formula>
    </cfRule>
  </conditionalFormatting>
  <conditionalFormatting sqref="B39098">
    <cfRule type="cellIs" dxfId="0" priority="39097" operator="equal">
      <formula>$B$1</formula>
    </cfRule>
  </conditionalFormatting>
  <conditionalFormatting sqref="B39099">
    <cfRule type="cellIs" dxfId="0" priority="39098" operator="equal">
      <formula>$B$1</formula>
    </cfRule>
  </conditionalFormatting>
  <conditionalFormatting sqref="B39100">
    <cfRule type="cellIs" dxfId="0" priority="39099" operator="equal">
      <formula>$B$1</formula>
    </cfRule>
  </conditionalFormatting>
  <conditionalFormatting sqref="B39101">
    <cfRule type="cellIs" dxfId="0" priority="39100" operator="equal">
      <formula>$B$1</formula>
    </cfRule>
  </conditionalFormatting>
  <conditionalFormatting sqref="B39102">
    <cfRule type="cellIs" dxfId="0" priority="39101" operator="equal">
      <formula>$B$1</formula>
    </cfRule>
  </conditionalFormatting>
  <conditionalFormatting sqref="B39103">
    <cfRule type="cellIs" dxfId="0" priority="39102" operator="equal">
      <formula>$B$1</formula>
    </cfRule>
  </conditionalFormatting>
  <conditionalFormatting sqref="B39104">
    <cfRule type="cellIs" dxfId="0" priority="39103" operator="equal">
      <formula>$B$1</formula>
    </cfRule>
  </conditionalFormatting>
  <conditionalFormatting sqref="B39105">
    <cfRule type="cellIs" dxfId="0" priority="39104" operator="equal">
      <formula>$B$1</formula>
    </cfRule>
  </conditionalFormatting>
  <conditionalFormatting sqref="B39106">
    <cfRule type="cellIs" dxfId="0" priority="39105" operator="equal">
      <formula>$B$1</formula>
    </cfRule>
  </conditionalFormatting>
  <conditionalFormatting sqref="B39107">
    <cfRule type="cellIs" dxfId="0" priority="39106" operator="equal">
      <formula>$B$1</formula>
    </cfRule>
  </conditionalFormatting>
  <conditionalFormatting sqref="B39108">
    <cfRule type="cellIs" dxfId="0" priority="39107" operator="equal">
      <formula>$B$1</formula>
    </cfRule>
  </conditionalFormatting>
  <conditionalFormatting sqref="B39109">
    <cfRule type="cellIs" dxfId="0" priority="39108" operator="equal">
      <formula>$B$1</formula>
    </cfRule>
  </conditionalFormatting>
  <conditionalFormatting sqref="B39110">
    <cfRule type="cellIs" dxfId="0" priority="39109" operator="equal">
      <formula>$B$1</formula>
    </cfRule>
  </conditionalFormatting>
  <conditionalFormatting sqref="B39111">
    <cfRule type="cellIs" dxfId="0" priority="39110" operator="equal">
      <formula>$B$1</formula>
    </cfRule>
  </conditionalFormatting>
  <conditionalFormatting sqref="B39112">
    <cfRule type="cellIs" dxfId="0" priority="39111" operator="equal">
      <formula>$B$1</formula>
    </cfRule>
  </conditionalFormatting>
  <conditionalFormatting sqref="B39113">
    <cfRule type="cellIs" dxfId="0" priority="39112" operator="equal">
      <formula>$B$1</formula>
    </cfRule>
  </conditionalFormatting>
  <conditionalFormatting sqref="B39114">
    <cfRule type="cellIs" dxfId="0" priority="39113" operator="equal">
      <formula>$B$1</formula>
    </cfRule>
  </conditionalFormatting>
  <conditionalFormatting sqref="B39115">
    <cfRule type="cellIs" dxfId="0" priority="39114" operator="equal">
      <formula>$B$1</formula>
    </cfRule>
  </conditionalFormatting>
  <conditionalFormatting sqref="B39116">
    <cfRule type="cellIs" dxfId="0" priority="39115" operator="equal">
      <formula>$B$1</formula>
    </cfRule>
  </conditionalFormatting>
  <conditionalFormatting sqref="B39117">
    <cfRule type="cellIs" dxfId="0" priority="39116" operator="equal">
      <formula>$B$1</formula>
    </cfRule>
  </conditionalFormatting>
  <conditionalFormatting sqref="B39118">
    <cfRule type="cellIs" dxfId="0" priority="39117" operator="equal">
      <formula>$B$1</formula>
    </cfRule>
  </conditionalFormatting>
  <conditionalFormatting sqref="B39119">
    <cfRule type="cellIs" dxfId="0" priority="39118" operator="equal">
      <formula>$B$1</formula>
    </cfRule>
  </conditionalFormatting>
  <conditionalFormatting sqref="B39120">
    <cfRule type="cellIs" dxfId="0" priority="39119" operator="equal">
      <formula>$B$1</formula>
    </cfRule>
  </conditionalFormatting>
  <conditionalFormatting sqref="B39121">
    <cfRule type="cellIs" dxfId="0" priority="39120" operator="equal">
      <formula>$B$1</formula>
    </cfRule>
  </conditionalFormatting>
  <conditionalFormatting sqref="B39122">
    <cfRule type="cellIs" dxfId="0" priority="39121" operator="equal">
      <formula>$B$1</formula>
    </cfRule>
  </conditionalFormatting>
  <conditionalFormatting sqref="B39123">
    <cfRule type="cellIs" dxfId="0" priority="39122" operator="equal">
      <formula>$B$1</formula>
    </cfRule>
  </conditionalFormatting>
  <conditionalFormatting sqref="B39124">
    <cfRule type="cellIs" dxfId="0" priority="39123" operator="equal">
      <formula>$B$1</formula>
    </cfRule>
  </conditionalFormatting>
  <conditionalFormatting sqref="B39125">
    <cfRule type="cellIs" dxfId="0" priority="39124" operator="equal">
      <formula>$B$1</formula>
    </cfRule>
  </conditionalFormatting>
  <conditionalFormatting sqref="B39126">
    <cfRule type="cellIs" dxfId="0" priority="39125" operator="equal">
      <formula>$B$1</formula>
    </cfRule>
  </conditionalFormatting>
  <conditionalFormatting sqref="B39127">
    <cfRule type="cellIs" dxfId="0" priority="39126" operator="equal">
      <formula>$B$1</formula>
    </cfRule>
  </conditionalFormatting>
  <conditionalFormatting sqref="B39128">
    <cfRule type="cellIs" dxfId="0" priority="39127" operator="equal">
      <formula>$B$1</formula>
    </cfRule>
  </conditionalFormatting>
  <conditionalFormatting sqref="B39129">
    <cfRule type="cellIs" dxfId="0" priority="39128" operator="equal">
      <formula>$B$1</formula>
    </cfRule>
  </conditionalFormatting>
  <conditionalFormatting sqref="B39130">
    <cfRule type="cellIs" dxfId="0" priority="39129" operator="equal">
      <formula>$B$1</formula>
    </cfRule>
  </conditionalFormatting>
  <conditionalFormatting sqref="B39131">
    <cfRule type="cellIs" dxfId="0" priority="39130" operator="equal">
      <formula>$B$1</formula>
    </cfRule>
  </conditionalFormatting>
  <conditionalFormatting sqref="B39132">
    <cfRule type="cellIs" dxfId="0" priority="39131" operator="equal">
      <formula>$B$1</formula>
    </cfRule>
  </conditionalFormatting>
  <conditionalFormatting sqref="B39133">
    <cfRule type="cellIs" dxfId="0" priority="39132" operator="equal">
      <formula>$B$1</formula>
    </cfRule>
  </conditionalFormatting>
  <conditionalFormatting sqref="B39134">
    <cfRule type="cellIs" dxfId="0" priority="39133" operator="equal">
      <formula>$B$1</formula>
    </cfRule>
  </conditionalFormatting>
  <conditionalFormatting sqref="B39135">
    <cfRule type="cellIs" dxfId="0" priority="39134" operator="equal">
      <formula>$B$1</formula>
    </cfRule>
  </conditionalFormatting>
  <conditionalFormatting sqref="B39136">
    <cfRule type="cellIs" dxfId="0" priority="39135" operator="equal">
      <formula>$B$1</formula>
    </cfRule>
  </conditionalFormatting>
  <conditionalFormatting sqref="B39137">
    <cfRule type="cellIs" dxfId="0" priority="39136" operator="equal">
      <formula>$B$1</formula>
    </cfRule>
  </conditionalFormatting>
  <conditionalFormatting sqref="B39138">
    <cfRule type="cellIs" dxfId="0" priority="39137" operator="equal">
      <formula>$B$1</formula>
    </cfRule>
  </conditionalFormatting>
  <conditionalFormatting sqref="B39139">
    <cfRule type="cellIs" dxfId="0" priority="39138" operator="equal">
      <formula>$B$1</formula>
    </cfRule>
  </conditionalFormatting>
  <conditionalFormatting sqref="B39140">
    <cfRule type="cellIs" dxfId="0" priority="39139" operator="equal">
      <formula>$B$1</formula>
    </cfRule>
  </conditionalFormatting>
  <conditionalFormatting sqref="B39141">
    <cfRule type="cellIs" dxfId="0" priority="39140" operator="equal">
      <formula>$B$1</formula>
    </cfRule>
  </conditionalFormatting>
  <conditionalFormatting sqref="B39142">
    <cfRule type="cellIs" dxfId="0" priority="39141" operator="equal">
      <formula>$B$1</formula>
    </cfRule>
  </conditionalFormatting>
  <conditionalFormatting sqref="B39143">
    <cfRule type="cellIs" dxfId="0" priority="39142" operator="equal">
      <formula>$B$1</formula>
    </cfRule>
  </conditionalFormatting>
  <conditionalFormatting sqref="B39144">
    <cfRule type="cellIs" dxfId="0" priority="39143" operator="equal">
      <formula>$B$1</formula>
    </cfRule>
  </conditionalFormatting>
  <conditionalFormatting sqref="B39145">
    <cfRule type="cellIs" dxfId="0" priority="39144" operator="equal">
      <formula>$B$1</formula>
    </cfRule>
  </conditionalFormatting>
  <conditionalFormatting sqref="B39146">
    <cfRule type="cellIs" dxfId="0" priority="39145" operator="equal">
      <formula>$B$1</formula>
    </cfRule>
  </conditionalFormatting>
  <conditionalFormatting sqref="B39147">
    <cfRule type="cellIs" dxfId="0" priority="39146" operator="equal">
      <formula>$B$1</formula>
    </cfRule>
  </conditionalFormatting>
  <conditionalFormatting sqref="B39148">
    <cfRule type="cellIs" dxfId="0" priority="39147" operator="equal">
      <formula>$B$1</formula>
    </cfRule>
  </conditionalFormatting>
  <conditionalFormatting sqref="B39149">
    <cfRule type="cellIs" dxfId="0" priority="39148" operator="equal">
      <formula>$B$1</formula>
    </cfRule>
  </conditionalFormatting>
  <conditionalFormatting sqref="B39150">
    <cfRule type="cellIs" dxfId="0" priority="39149" operator="equal">
      <formula>$B$1</formula>
    </cfRule>
  </conditionalFormatting>
  <conditionalFormatting sqref="B39151">
    <cfRule type="cellIs" dxfId="0" priority="39150" operator="equal">
      <formula>$B$1</formula>
    </cfRule>
  </conditionalFormatting>
  <conditionalFormatting sqref="B39152">
    <cfRule type="cellIs" dxfId="0" priority="39151" operator="equal">
      <formula>$B$1</formula>
    </cfRule>
  </conditionalFormatting>
  <conditionalFormatting sqref="B39153">
    <cfRule type="cellIs" dxfId="0" priority="39152" operator="equal">
      <formula>$B$1</formula>
    </cfRule>
  </conditionalFormatting>
  <conditionalFormatting sqref="B39154">
    <cfRule type="cellIs" dxfId="0" priority="39153" operator="equal">
      <formula>$B$1</formula>
    </cfRule>
  </conditionalFormatting>
  <conditionalFormatting sqref="B39155">
    <cfRule type="cellIs" dxfId="0" priority="39154" operator="equal">
      <formula>$B$1</formula>
    </cfRule>
  </conditionalFormatting>
  <conditionalFormatting sqref="B39156">
    <cfRule type="cellIs" dxfId="0" priority="39155" operator="equal">
      <formula>$B$1</formula>
    </cfRule>
  </conditionalFormatting>
  <conditionalFormatting sqref="B39157">
    <cfRule type="cellIs" dxfId="0" priority="39156" operator="equal">
      <formula>$B$1</formula>
    </cfRule>
  </conditionalFormatting>
  <conditionalFormatting sqref="B39158">
    <cfRule type="cellIs" dxfId="0" priority="39157" operator="equal">
      <formula>$B$1</formula>
    </cfRule>
  </conditionalFormatting>
  <conditionalFormatting sqref="B39159">
    <cfRule type="cellIs" dxfId="0" priority="39158" operator="equal">
      <formula>$B$1</formula>
    </cfRule>
  </conditionalFormatting>
  <conditionalFormatting sqref="B39160">
    <cfRule type="cellIs" dxfId="0" priority="39159" operator="equal">
      <formula>$B$1</formula>
    </cfRule>
  </conditionalFormatting>
  <conditionalFormatting sqref="B39161">
    <cfRule type="cellIs" dxfId="0" priority="39160" operator="equal">
      <formula>$B$1</formula>
    </cfRule>
  </conditionalFormatting>
  <conditionalFormatting sqref="B39162">
    <cfRule type="cellIs" dxfId="0" priority="39161" operator="equal">
      <formula>$B$1</formula>
    </cfRule>
  </conditionalFormatting>
  <conditionalFormatting sqref="B39163">
    <cfRule type="cellIs" dxfId="0" priority="39162" operator="equal">
      <formula>$B$1</formula>
    </cfRule>
  </conditionalFormatting>
  <conditionalFormatting sqref="B39164">
    <cfRule type="cellIs" dxfId="0" priority="39163" operator="equal">
      <formula>$B$1</formula>
    </cfRule>
  </conditionalFormatting>
  <conditionalFormatting sqref="B39165">
    <cfRule type="cellIs" dxfId="0" priority="39164" operator="equal">
      <formula>$B$1</formula>
    </cfRule>
  </conditionalFormatting>
  <conditionalFormatting sqref="B39166">
    <cfRule type="cellIs" dxfId="0" priority="39165" operator="equal">
      <formula>$B$1</formula>
    </cfRule>
  </conditionalFormatting>
  <conditionalFormatting sqref="B39167">
    <cfRule type="cellIs" dxfId="0" priority="39166" operator="equal">
      <formula>$B$1</formula>
    </cfRule>
  </conditionalFormatting>
  <conditionalFormatting sqref="B39168">
    <cfRule type="cellIs" dxfId="0" priority="39167" operator="equal">
      <formula>$B$1</formula>
    </cfRule>
  </conditionalFormatting>
  <conditionalFormatting sqref="B39169">
    <cfRule type="cellIs" dxfId="0" priority="39168" operator="equal">
      <formula>$B$1</formula>
    </cfRule>
  </conditionalFormatting>
  <conditionalFormatting sqref="B39170">
    <cfRule type="cellIs" dxfId="0" priority="39169" operator="equal">
      <formula>$B$1</formula>
    </cfRule>
  </conditionalFormatting>
  <conditionalFormatting sqref="B39171">
    <cfRule type="cellIs" dxfId="0" priority="39170" operator="equal">
      <formula>$B$1</formula>
    </cfRule>
  </conditionalFormatting>
  <conditionalFormatting sqref="B39172">
    <cfRule type="cellIs" dxfId="0" priority="39171" operator="equal">
      <formula>$B$1</formula>
    </cfRule>
  </conditionalFormatting>
  <conditionalFormatting sqref="B39173">
    <cfRule type="cellIs" dxfId="0" priority="39172" operator="equal">
      <formula>$B$1</formula>
    </cfRule>
  </conditionalFormatting>
  <conditionalFormatting sqref="B39174">
    <cfRule type="cellIs" dxfId="0" priority="39173" operator="equal">
      <formula>$B$1</formula>
    </cfRule>
  </conditionalFormatting>
  <conditionalFormatting sqref="B39175">
    <cfRule type="cellIs" dxfId="0" priority="39174" operator="equal">
      <formula>$B$1</formula>
    </cfRule>
  </conditionalFormatting>
  <conditionalFormatting sqref="B39176">
    <cfRule type="cellIs" dxfId="0" priority="39175" operator="equal">
      <formula>$B$1</formula>
    </cfRule>
  </conditionalFormatting>
  <conditionalFormatting sqref="B39177">
    <cfRule type="cellIs" dxfId="0" priority="39176" operator="equal">
      <formula>$B$1</formula>
    </cfRule>
  </conditionalFormatting>
  <conditionalFormatting sqref="B39178">
    <cfRule type="cellIs" dxfId="0" priority="39177" operator="equal">
      <formula>$B$1</formula>
    </cfRule>
  </conditionalFormatting>
  <conditionalFormatting sqref="B39179">
    <cfRule type="cellIs" dxfId="0" priority="39178" operator="equal">
      <formula>$B$1</formula>
    </cfRule>
  </conditionalFormatting>
  <conditionalFormatting sqref="B39180">
    <cfRule type="cellIs" dxfId="0" priority="39179" operator="equal">
      <formula>$B$1</formula>
    </cfRule>
  </conditionalFormatting>
  <conditionalFormatting sqref="B39181">
    <cfRule type="cellIs" dxfId="0" priority="39180" operator="equal">
      <formula>$B$1</formula>
    </cfRule>
  </conditionalFormatting>
  <conditionalFormatting sqref="B39182">
    <cfRule type="cellIs" dxfId="0" priority="39181" operator="equal">
      <formula>$B$1</formula>
    </cfRule>
  </conditionalFormatting>
  <conditionalFormatting sqref="B39183">
    <cfRule type="cellIs" dxfId="0" priority="39182" operator="equal">
      <formula>$B$1</formula>
    </cfRule>
  </conditionalFormatting>
  <conditionalFormatting sqref="B39184">
    <cfRule type="cellIs" dxfId="0" priority="39183" operator="equal">
      <formula>$B$1</formula>
    </cfRule>
  </conditionalFormatting>
  <conditionalFormatting sqref="B39185">
    <cfRule type="cellIs" dxfId="0" priority="39184" operator="equal">
      <formula>$B$1</formula>
    </cfRule>
  </conditionalFormatting>
  <conditionalFormatting sqref="B39186">
    <cfRule type="cellIs" dxfId="0" priority="39185" operator="equal">
      <formula>$B$1</formula>
    </cfRule>
  </conditionalFormatting>
  <conditionalFormatting sqref="B39187">
    <cfRule type="cellIs" dxfId="0" priority="39186" operator="equal">
      <formula>$B$1</formula>
    </cfRule>
  </conditionalFormatting>
  <conditionalFormatting sqref="B39188">
    <cfRule type="cellIs" dxfId="0" priority="39187" operator="equal">
      <formula>$B$1</formula>
    </cfRule>
  </conditionalFormatting>
  <conditionalFormatting sqref="B39189">
    <cfRule type="cellIs" dxfId="0" priority="39188" operator="equal">
      <formula>$B$1</formula>
    </cfRule>
  </conditionalFormatting>
  <conditionalFormatting sqref="B39190">
    <cfRule type="cellIs" dxfId="0" priority="39189" operator="equal">
      <formula>$B$1</formula>
    </cfRule>
  </conditionalFormatting>
  <conditionalFormatting sqref="B39191">
    <cfRule type="cellIs" dxfId="0" priority="39190" operator="equal">
      <formula>$B$1</formula>
    </cfRule>
  </conditionalFormatting>
  <conditionalFormatting sqref="B39192">
    <cfRule type="cellIs" dxfId="0" priority="39191" operator="equal">
      <formula>$B$1</formula>
    </cfRule>
  </conditionalFormatting>
  <conditionalFormatting sqref="B39193">
    <cfRule type="cellIs" dxfId="0" priority="39192" operator="equal">
      <formula>$B$1</formula>
    </cfRule>
  </conditionalFormatting>
  <conditionalFormatting sqref="B39194">
    <cfRule type="cellIs" dxfId="0" priority="39193" operator="equal">
      <formula>$B$1</formula>
    </cfRule>
  </conditionalFormatting>
  <conditionalFormatting sqref="B39195">
    <cfRule type="cellIs" dxfId="0" priority="39194" operator="equal">
      <formula>$B$1</formula>
    </cfRule>
  </conditionalFormatting>
  <conditionalFormatting sqref="B39196">
    <cfRule type="cellIs" dxfId="0" priority="39195" operator="equal">
      <formula>$B$1</formula>
    </cfRule>
  </conditionalFormatting>
  <conditionalFormatting sqref="B39197">
    <cfRule type="cellIs" dxfId="0" priority="39196" operator="equal">
      <formula>$B$1</formula>
    </cfRule>
  </conditionalFormatting>
  <conditionalFormatting sqref="B39198">
    <cfRule type="cellIs" dxfId="0" priority="39197" operator="equal">
      <formula>$B$1</formula>
    </cfRule>
  </conditionalFormatting>
  <conditionalFormatting sqref="B39199">
    <cfRule type="cellIs" dxfId="0" priority="39198" operator="equal">
      <formula>$B$1</formula>
    </cfRule>
  </conditionalFormatting>
  <conditionalFormatting sqref="B39200">
    <cfRule type="cellIs" dxfId="0" priority="39199" operator="equal">
      <formula>$B$1</formula>
    </cfRule>
  </conditionalFormatting>
  <conditionalFormatting sqref="B39201">
    <cfRule type="cellIs" dxfId="0" priority="39200" operator="equal">
      <formula>$B$1</formula>
    </cfRule>
  </conditionalFormatting>
  <conditionalFormatting sqref="B39202">
    <cfRule type="cellIs" dxfId="0" priority="39201" operator="equal">
      <formula>$B$1</formula>
    </cfRule>
  </conditionalFormatting>
  <conditionalFormatting sqref="B39203">
    <cfRule type="cellIs" dxfId="0" priority="39202" operator="equal">
      <formula>$B$1</formula>
    </cfRule>
  </conditionalFormatting>
  <conditionalFormatting sqref="B39204">
    <cfRule type="cellIs" dxfId="0" priority="39203" operator="equal">
      <formula>$B$1</formula>
    </cfRule>
  </conditionalFormatting>
  <conditionalFormatting sqref="B39205">
    <cfRule type="cellIs" dxfId="0" priority="39204" operator="equal">
      <formula>$B$1</formula>
    </cfRule>
  </conditionalFormatting>
  <conditionalFormatting sqref="B39206">
    <cfRule type="cellIs" dxfId="0" priority="39205" operator="equal">
      <formula>$B$1</formula>
    </cfRule>
  </conditionalFormatting>
  <conditionalFormatting sqref="B39207">
    <cfRule type="cellIs" dxfId="0" priority="39206" operator="equal">
      <formula>$B$1</formula>
    </cfRule>
  </conditionalFormatting>
  <conditionalFormatting sqref="B39208">
    <cfRule type="cellIs" dxfId="0" priority="39207" operator="equal">
      <formula>$B$1</formula>
    </cfRule>
  </conditionalFormatting>
  <conditionalFormatting sqref="B39209">
    <cfRule type="cellIs" dxfId="0" priority="39208" operator="equal">
      <formula>$B$1</formula>
    </cfRule>
  </conditionalFormatting>
  <conditionalFormatting sqref="B39210">
    <cfRule type="cellIs" dxfId="0" priority="39209" operator="equal">
      <formula>$B$1</formula>
    </cfRule>
  </conditionalFormatting>
  <conditionalFormatting sqref="B39211">
    <cfRule type="cellIs" dxfId="0" priority="39210" operator="equal">
      <formula>$B$1</formula>
    </cfRule>
  </conditionalFormatting>
  <conditionalFormatting sqref="B39212">
    <cfRule type="cellIs" dxfId="0" priority="39211" operator="equal">
      <formula>$B$1</formula>
    </cfRule>
  </conditionalFormatting>
  <conditionalFormatting sqref="B39213">
    <cfRule type="cellIs" dxfId="0" priority="39212" operator="equal">
      <formula>$B$1</formula>
    </cfRule>
  </conditionalFormatting>
  <conditionalFormatting sqref="B39214">
    <cfRule type="cellIs" dxfId="0" priority="39213" operator="equal">
      <formula>$B$1</formula>
    </cfRule>
  </conditionalFormatting>
  <conditionalFormatting sqref="B39215">
    <cfRule type="cellIs" dxfId="0" priority="39214" operator="equal">
      <formula>$B$1</formula>
    </cfRule>
  </conditionalFormatting>
  <conditionalFormatting sqref="B39216">
    <cfRule type="cellIs" dxfId="0" priority="39215" operator="equal">
      <formula>$B$1</formula>
    </cfRule>
  </conditionalFormatting>
  <conditionalFormatting sqref="B39217">
    <cfRule type="cellIs" dxfId="0" priority="39216" operator="equal">
      <formula>$B$1</formula>
    </cfRule>
  </conditionalFormatting>
  <conditionalFormatting sqref="B39218">
    <cfRule type="cellIs" dxfId="0" priority="39217" operator="equal">
      <formula>$B$1</formula>
    </cfRule>
  </conditionalFormatting>
  <conditionalFormatting sqref="B39219">
    <cfRule type="cellIs" dxfId="0" priority="39218" operator="equal">
      <formula>$B$1</formula>
    </cfRule>
  </conditionalFormatting>
  <conditionalFormatting sqref="B39220">
    <cfRule type="cellIs" dxfId="0" priority="39219" operator="equal">
      <formula>$B$1</formula>
    </cfRule>
  </conditionalFormatting>
  <conditionalFormatting sqref="B39221">
    <cfRule type="cellIs" dxfId="0" priority="39220" operator="equal">
      <formula>$B$1</formula>
    </cfRule>
  </conditionalFormatting>
  <conditionalFormatting sqref="B39222">
    <cfRule type="cellIs" dxfId="0" priority="39221" operator="equal">
      <formula>$B$1</formula>
    </cfRule>
  </conditionalFormatting>
  <conditionalFormatting sqref="B39223">
    <cfRule type="cellIs" dxfId="0" priority="39222" operator="equal">
      <formula>$B$1</formula>
    </cfRule>
  </conditionalFormatting>
  <conditionalFormatting sqref="B39224">
    <cfRule type="cellIs" dxfId="0" priority="39223" operator="equal">
      <formula>$B$1</formula>
    </cfRule>
  </conditionalFormatting>
  <conditionalFormatting sqref="B39225">
    <cfRule type="cellIs" dxfId="0" priority="39224" operator="equal">
      <formula>$B$1</formula>
    </cfRule>
  </conditionalFormatting>
  <conditionalFormatting sqref="B39226">
    <cfRule type="cellIs" dxfId="0" priority="39225" operator="equal">
      <formula>$B$1</formula>
    </cfRule>
  </conditionalFormatting>
  <conditionalFormatting sqref="B39227">
    <cfRule type="cellIs" dxfId="0" priority="39226" operator="equal">
      <formula>$B$1</formula>
    </cfRule>
  </conditionalFormatting>
  <conditionalFormatting sqref="B39228">
    <cfRule type="cellIs" dxfId="0" priority="39227" operator="equal">
      <formula>$B$1</formula>
    </cfRule>
  </conditionalFormatting>
  <conditionalFormatting sqref="B39229">
    <cfRule type="cellIs" dxfId="0" priority="39228" operator="equal">
      <formula>$B$1</formula>
    </cfRule>
  </conditionalFormatting>
  <conditionalFormatting sqref="B39230">
    <cfRule type="cellIs" dxfId="0" priority="39229" operator="equal">
      <formula>$B$1</formula>
    </cfRule>
  </conditionalFormatting>
  <conditionalFormatting sqref="B39231">
    <cfRule type="cellIs" dxfId="0" priority="39230" operator="equal">
      <formula>$B$1</formula>
    </cfRule>
  </conditionalFormatting>
  <conditionalFormatting sqref="B39232">
    <cfRule type="cellIs" dxfId="0" priority="39231" operator="equal">
      <formula>$B$1</formula>
    </cfRule>
  </conditionalFormatting>
  <conditionalFormatting sqref="B39233">
    <cfRule type="cellIs" dxfId="0" priority="39232" operator="equal">
      <formula>$B$1</formula>
    </cfRule>
  </conditionalFormatting>
  <conditionalFormatting sqref="B39234">
    <cfRule type="cellIs" dxfId="0" priority="39233" operator="equal">
      <formula>$B$1</formula>
    </cfRule>
  </conditionalFormatting>
  <conditionalFormatting sqref="B39235">
    <cfRule type="cellIs" dxfId="0" priority="39234" operator="equal">
      <formula>$B$1</formula>
    </cfRule>
  </conditionalFormatting>
  <conditionalFormatting sqref="B39236">
    <cfRule type="cellIs" dxfId="0" priority="39235" operator="equal">
      <formula>$B$1</formula>
    </cfRule>
  </conditionalFormatting>
  <conditionalFormatting sqref="B39237">
    <cfRule type="cellIs" dxfId="0" priority="39236" operator="equal">
      <formula>$B$1</formula>
    </cfRule>
  </conditionalFormatting>
  <conditionalFormatting sqref="B39238">
    <cfRule type="cellIs" dxfId="0" priority="39237" operator="equal">
      <formula>$B$1</formula>
    </cfRule>
  </conditionalFormatting>
  <conditionalFormatting sqref="B39239">
    <cfRule type="cellIs" dxfId="0" priority="39238" operator="equal">
      <formula>$B$1</formula>
    </cfRule>
  </conditionalFormatting>
  <conditionalFormatting sqref="B39240">
    <cfRule type="cellIs" dxfId="0" priority="39239" operator="equal">
      <formula>$B$1</formula>
    </cfRule>
  </conditionalFormatting>
  <conditionalFormatting sqref="B39241">
    <cfRule type="cellIs" dxfId="0" priority="39240" operator="equal">
      <formula>$B$1</formula>
    </cfRule>
  </conditionalFormatting>
  <conditionalFormatting sqref="B39242">
    <cfRule type="cellIs" dxfId="0" priority="39241" operator="equal">
      <formula>$B$1</formula>
    </cfRule>
  </conditionalFormatting>
  <conditionalFormatting sqref="B39243">
    <cfRule type="cellIs" dxfId="0" priority="39242" operator="equal">
      <formula>$B$1</formula>
    </cfRule>
  </conditionalFormatting>
  <conditionalFormatting sqref="B39244">
    <cfRule type="cellIs" dxfId="0" priority="39243" operator="equal">
      <formula>$B$1</formula>
    </cfRule>
  </conditionalFormatting>
  <conditionalFormatting sqref="B39245">
    <cfRule type="cellIs" dxfId="0" priority="39244" operator="equal">
      <formula>$B$1</formula>
    </cfRule>
  </conditionalFormatting>
  <conditionalFormatting sqref="B39246">
    <cfRule type="cellIs" dxfId="0" priority="39245" operator="equal">
      <formula>$B$1</formula>
    </cfRule>
  </conditionalFormatting>
  <conditionalFormatting sqref="B39247">
    <cfRule type="cellIs" dxfId="0" priority="39246" operator="equal">
      <formula>$B$1</formula>
    </cfRule>
  </conditionalFormatting>
  <conditionalFormatting sqref="B39248">
    <cfRule type="cellIs" dxfId="0" priority="39247" operator="equal">
      <formula>$B$1</formula>
    </cfRule>
  </conditionalFormatting>
  <conditionalFormatting sqref="B39249">
    <cfRule type="cellIs" dxfId="0" priority="39248" operator="equal">
      <formula>$B$1</formula>
    </cfRule>
  </conditionalFormatting>
  <conditionalFormatting sqref="B39250">
    <cfRule type="cellIs" dxfId="0" priority="39249" operator="equal">
      <formula>$B$1</formula>
    </cfRule>
  </conditionalFormatting>
  <conditionalFormatting sqref="B39251">
    <cfRule type="cellIs" dxfId="0" priority="39250" operator="equal">
      <formula>$B$1</formula>
    </cfRule>
  </conditionalFormatting>
  <conditionalFormatting sqref="B39252">
    <cfRule type="cellIs" dxfId="0" priority="39251" operator="equal">
      <formula>$B$1</formula>
    </cfRule>
  </conditionalFormatting>
  <conditionalFormatting sqref="B39253">
    <cfRule type="cellIs" dxfId="0" priority="39252" operator="equal">
      <formula>$B$1</formula>
    </cfRule>
  </conditionalFormatting>
  <conditionalFormatting sqref="B39254">
    <cfRule type="cellIs" dxfId="0" priority="39253" operator="equal">
      <formula>$B$1</formula>
    </cfRule>
  </conditionalFormatting>
  <conditionalFormatting sqref="B39255">
    <cfRule type="cellIs" dxfId="0" priority="39254" operator="equal">
      <formula>$B$1</formula>
    </cfRule>
  </conditionalFormatting>
  <conditionalFormatting sqref="B39256">
    <cfRule type="cellIs" dxfId="0" priority="39255" operator="equal">
      <formula>$B$1</formula>
    </cfRule>
  </conditionalFormatting>
  <conditionalFormatting sqref="B39257">
    <cfRule type="cellIs" dxfId="0" priority="39256" operator="equal">
      <formula>$B$1</formula>
    </cfRule>
  </conditionalFormatting>
  <conditionalFormatting sqref="B39258">
    <cfRule type="cellIs" dxfId="0" priority="39257" operator="equal">
      <formula>$B$1</formula>
    </cfRule>
  </conditionalFormatting>
  <conditionalFormatting sqref="B39259">
    <cfRule type="cellIs" dxfId="0" priority="39258" operator="equal">
      <formula>$B$1</formula>
    </cfRule>
  </conditionalFormatting>
  <conditionalFormatting sqref="B39260">
    <cfRule type="cellIs" dxfId="0" priority="39259" operator="equal">
      <formula>$B$1</formula>
    </cfRule>
  </conditionalFormatting>
  <conditionalFormatting sqref="B39261">
    <cfRule type="cellIs" dxfId="0" priority="39260" operator="equal">
      <formula>$B$1</formula>
    </cfRule>
  </conditionalFormatting>
  <conditionalFormatting sqref="B39262">
    <cfRule type="cellIs" dxfId="0" priority="39261" operator="equal">
      <formula>$B$1</formula>
    </cfRule>
  </conditionalFormatting>
  <conditionalFormatting sqref="B39263">
    <cfRule type="cellIs" dxfId="0" priority="39262" operator="equal">
      <formula>$B$1</formula>
    </cfRule>
  </conditionalFormatting>
  <conditionalFormatting sqref="B39264">
    <cfRule type="cellIs" dxfId="0" priority="39263" operator="equal">
      <formula>$B$1</formula>
    </cfRule>
  </conditionalFormatting>
  <conditionalFormatting sqref="B39265">
    <cfRule type="cellIs" dxfId="0" priority="39264" operator="equal">
      <formula>$B$1</formula>
    </cfRule>
  </conditionalFormatting>
  <conditionalFormatting sqref="B39266">
    <cfRule type="cellIs" dxfId="0" priority="39265" operator="equal">
      <formula>$B$1</formula>
    </cfRule>
  </conditionalFormatting>
  <conditionalFormatting sqref="B39267">
    <cfRule type="cellIs" dxfId="0" priority="39266" operator="equal">
      <formula>$B$1</formula>
    </cfRule>
  </conditionalFormatting>
  <conditionalFormatting sqref="B39268">
    <cfRule type="cellIs" dxfId="0" priority="39267" operator="equal">
      <formula>$B$1</formula>
    </cfRule>
  </conditionalFormatting>
  <conditionalFormatting sqref="B39269">
    <cfRule type="cellIs" dxfId="0" priority="39268" operator="equal">
      <formula>$B$1</formula>
    </cfRule>
  </conditionalFormatting>
  <conditionalFormatting sqref="B39270">
    <cfRule type="cellIs" dxfId="0" priority="39269" operator="equal">
      <formula>$B$1</formula>
    </cfRule>
  </conditionalFormatting>
  <conditionalFormatting sqref="B39271">
    <cfRule type="cellIs" dxfId="0" priority="39270" operator="equal">
      <formula>$B$1</formula>
    </cfRule>
  </conditionalFormatting>
  <conditionalFormatting sqref="B39272">
    <cfRule type="cellIs" dxfId="0" priority="39271" operator="equal">
      <formula>$B$1</formula>
    </cfRule>
  </conditionalFormatting>
  <conditionalFormatting sqref="B39273">
    <cfRule type="cellIs" dxfId="0" priority="39272" operator="equal">
      <formula>$B$1</formula>
    </cfRule>
  </conditionalFormatting>
  <conditionalFormatting sqref="B39274">
    <cfRule type="cellIs" dxfId="0" priority="39273" operator="equal">
      <formula>$B$1</formula>
    </cfRule>
  </conditionalFormatting>
  <conditionalFormatting sqref="B39275">
    <cfRule type="cellIs" dxfId="0" priority="39274" operator="equal">
      <formula>$B$1</formula>
    </cfRule>
  </conditionalFormatting>
  <conditionalFormatting sqref="B39276">
    <cfRule type="cellIs" dxfId="0" priority="39275" operator="equal">
      <formula>$B$1</formula>
    </cfRule>
  </conditionalFormatting>
  <conditionalFormatting sqref="B39277">
    <cfRule type="cellIs" dxfId="0" priority="39276" operator="equal">
      <formula>$B$1</formula>
    </cfRule>
  </conditionalFormatting>
  <conditionalFormatting sqref="B39278">
    <cfRule type="cellIs" dxfId="0" priority="39277" operator="equal">
      <formula>$B$1</formula>
    </cfRule>
  </conditionalFormatting>
  <conditionalFormatting sqref="B39279">
    <cfRule type="cellIs" dxfId="0" priority="39278" operator="equal">
      <formula>$B$1</formula>
    </cfRule>
  </conditionalFormatting>
  <conditionalFormatting sqref="B39280">
    <cfRule type="cellIs" dxfId="0" priority="39279" operator="equal">
      <formula>$B$1</formula>
    </cfRule>
  </conditionalFormatting>
  <conditionalFormatting sqref="B39281">
    <cfRule type="cellIs" dxfId="0" priority="39280" operator="equal">
      <formula>$B$1</formula>
    </cfRule>
  </conditionalFormatting>
  <conditionalFormatting sqref="B39282">
    <cfRule type="cellIs" dxfId="0" priority="39281" operator="equal">
      <formula>$B$1</formula>
    </cfRule>
  </conditionalFormatting>
  <conditionalFormatting sqref="B39283">
    <cfRule type="cellIs" dxfId="0" priority="39282" operator="equal">
      <formula>$B$1</formula>
    </cfRule>
  </conditionalFormatting>
  <conditionalFormatting sqref="B39284">
    <cfRule type="cellIs" dxfId="0" priority="39283" operator="equal">
      <formula>$B$1</formula>
    </cfRule>
  </conditionalFormatting>
  <conditionalFormatting sqref="B39285">
    <cfRule type="cellIs" dxfId="0" priority="39284" operator="equal">
      <formula>$B$1</formula>
    </cfRule>
  </conditionalFormatting>
  <conditionalFormatting sqref="B39286">
    <cfRule type="cellIs" dxfId="0" priority="39285" operator="equal">
      <formula>$B$1</formula>
    </cfRule>
  </conditionalFormatting>
  <conditionalFormatting sqref="B39287">
    <cfRule type="cellIs" dxfId="0" priority="39286" operator="equal">
      <formula>$B$1</formula>
    </cfRule>
  </conditionalFormatting>
  <conditionalFormatting sqref="B39288">
    <cfRule type="cellIs" dxfId="0" priority="39287" operator="equal">
      <formula>$B$1</formula>
    </cfRule>
  </conditionalFormatting>
  <conditionalFormatting sqref="B39289">
    <cfRule type="cellIs" dxfId="0" priority="39288" operator="equal">
      <formula>$B$1</formula>
    </cfRule>
  </conditionalFormatting>
  <conditionalFormatting sqref="B39290">
    <cfRule type="cellIs" dxfId="0" priority="39289" operator="equal">
      <formula>$B$1</formula>
    </cfRule>
  </conditionalFormatting>
  <conditionalFormatting sqref="B39291">
    <cfRule type="cellIs" dxfId="0" priority="39290" operator="equal">
      <formula>$B$1</formula>
    </cfRule>
  </conditionalFormatting>
  <conditionalFormatting sqref="B39292">
    <cfRule type="cellIs" dxfId="0" priority="39291" operator="equal">
      <formula>$B$1</formula>
    </cfRule>
  </conditionalFormatting>
  <conditionalFormatting sqref="B39293">
    <cfRule type="cellIs" dxfId="0" priority="39292" operator="equal">
      <formula>$B$1</formula>
    </cfRule>
  </conditionalFormatting>
  <conditionalFormatting sqref="B39294">
    <cfRule type="cellIs" dxfId="0" priority="39293" operator="equal">
      <formula>$B$1</formula>
    </cfRule>
  </conditionalFormatting>
  <conditionalFormatting sqref="B39295">
    <cfRule type="cellIs" dxfId="0" priority="39294" operator="equal">
      <formula>$B$1</formula>
    </cfRule>
  </conditionalFormatting>
  <conditionalFormatting sqref="B39296">
    <cfRule type="cellIs" dxfId="0" priority="39295" operator="equal">
      <formula>$B$1</formula>
    </cfRule>
  </conditionalFormatting>
  <conditionalFormatting sqref="B39297">
    <cfRule type="cellIs" dxfId="0" priority="39296" operator="equal">
      <formula>$B$1</formula>
    </cfRule>
  </conditionalFormatting>
  <conditionalFormatting sqref="B39298">
    <cfRule type="cellIs" dxfId="0" priority="39297" operator="equal">
      <formula>$B$1</formula>
    </cfRule>
  </conditionalFormatting>
  <conditionalFormatting sqref="B39299">
    <cfRule type="cellIs" dxfId="0" priority="39298" operator="equal">
      <formula>$B$1</formula>
    </cfRule>
  </conditionalFormatting>
  <conditionalFormatting sqref="B39300">
    <cfRule type="cellIs" dxfId="0" priority="39299" operator="equal">
      <formula>$B$1</formula>
    </cfRule>
  </conditionalFormatting>
  <conditionalFormatting sqref="B39301">
    <cfRule type="cellIs" dxfId="0" priority="39300" operator="equal">
      <formula>$B$1</formula>
    </cfRule>
  </conditionalFormatting>
  <conditionalFormatting sqref="B39302">
    <cfRule type="cellIs" dxfId="0" priority="39301" operator="equal">
      <formula>$B$1</formula>
    </cfRule>
  </conditionalFormatting>
  <conditionalFormatting sqref="B39303">
    <cfRule type="cellIs" dxfId="0" priority="39302" operator="equal">
      <formula>$B$1</formula>
    </cfRule>
  </conditionalFormatting>
  <conditionalFormatting sqref="B39304">
    <cfRule type="cellIs" dxfId="0" priority="39303" operator="equal">
      <formula>$B$1</formula>
    </cfRule>
  </conditionalFormatting>
  <conditionalFormatting sqref="B39305">
    <cfRule type="cellIs" dxfId="0" priority="39304" operator="equal">
      <formula>$B$1</formula>
    </cfRule>
  </conditionalFormatting>
  <conditionalFormatting sqref="B39306">
    <cfRule type="cellIs" dxfId="0" priority="39305" operator="equal">
      <formula>$B$1</formula>
    </cfRule>
  </conditionalFormatting>
  <conditionalFormatting sqref="B39307">
    <cfRule type="cellIs" dxfId="0" priority="39306" operator="equal">
      <formula>$B$1</formula>
    </cfRule>
  </conditionalFormatting>
  <conditionalFormatting sqref="B39308">
    <cfRule type="cellIs" dxfId="0" priority="39307" operator="equal">
      <formula>$B$1</formula>
    </cfRule>
  </conditionalFormatting>
  <conditionalFormatting sqref="B39309">
    <cfRule type="cellIs" dxfId="0" priority="39308" operator="equal">
      <formula>$B$1</formula>
    </cfRule>
  </conditionalFormatting>
  <conditionalFormatting sqref="B39310">
    <cfRule type="cellIs" dxfId="0" priority="39309" operator="equal">
      <formula>$B$1</formula>
    </cfRule>
  </conditionalFormatting>
  <conditionalFormatting sqref="B39311">
    <cfRule type="cellIs" dxfId="0" priority="39310" operator="equal">
      <formula>$B$1</formula>
    </cfRule>
  </conditionalFormatting>
  <conditionalFormatting sqref="B39312">
    <cfRule type="cellIs" dxfId="0" priority="39311" operator="equal">
      <formula>$B$1</formula>
    </cfRule>
  </conditionalFormatting>
  <conditionalFormatting sqref="B39313">
    <cfRule type="cellIs" dxfId="0" priority="39312" operator="equal">
      <formula>$B$1</formula>
    </cfRule>
  </conditionalFormatting>
  <conditionalFormatting sqref="B39314">
    <cfRule type="cellIs" dxfId="0" priority="39313" operator="equal">
      <formula>$B$1</formula>
    </cfRule>
  </conditionalFormatting>
  <conditionalFormatting sqref="B39315">
    <cfRule type="cellIs" dxfId="0" priority="39314" operator="equal">
      <formula>$B$1</formula>
    </cfRule>
  </conditionalFormatting>
  <conditionalFormatting sqref="B39316">
    <cfRule type="cellIs" dxfId="0" priority="39315" operator="equal">
      <formula>$B$1</formula>
    </cfRule>
  </conditionalFormatting>
  <conditionalFormatting sqref="B39317">
    <cfRule type="cellIs" dxfId="0" priority="39316" operator="equal">
      <formula>$B$1</formula>
    </cfRule>
  </conditionalFormatting>
  <conditionalFormatting sqref="B39318">
    <cfRule type="cellIs" dxfId="0" priority="39317" operator="equal">
      <formula>$B$1</formula>
    </cfRule>
  </conditionalFormatting>
  <conditionalFormatting sqref="B39319">
    <cfRule type="cellIs" dxfId="0" priority="39318" operator="equal">
      <formula>$B$1</formula>
    </cfRule>
  </conditionalFormatting>
  <conditionalFormatting sqref="B39320">
    <cfRule type="cellIs" dxfId="0" priority="39319" operator="equal">
      <formula>$B$1</formula>
    </cfRule>
  </conditionalFormatting>
  <conditionalFormatting sqref="B39321">
    <cfRule type="cellIs" dxfId="0" priority="39320" operator="equal">
      <formula>$B$1</formula>
    </cfRule>
  </conditionalFormatting>
  <conditionalFormatting sqref="B39322">
    <cfRule type="cellIs" dxfId="0" priority="39321" operator="equal">
      <formula>$B$1</formula>
    </cfRule>
  </conditionalFormatting>
  <conditionalFormatting sqref="B39323">
    <cfRule type="cellIs" dxfId="0" priority="39322" operator="equal">
      <formula>$B$1</formula>
    </cfRule>
  </conditionalFormatting>
  <conditionalFormatting sqref="B39324">
    <cfRule type="cellIs" dxfId="0" priority="39323" operator="equal">
      <formula>$B$1</formula>
    </cfRule>
  </conditionalFormatting>
  <conditionalFormatting sqref="B39325">
    <cfRule type="cellIs" dxfId="0" priority="39324" operator="equal">
      <formula>$B$1</formula>
    </cfRule>
  </conditionalFormatting>
  <conditionalFormatting sqref="B39326">
    <cfRule type="cellIs" dxfId="0" priority="39325" operator="equal">
      <formula>$B$1</formula>
    </cfRule>
  </conditionalFormatting>
  <conditionalFormatting sqref="B39327">
    <cfRule type="cellIs" dxfId="0" priority="39326" operator="equal">
      <formula>$B$1</formula>
    </cfRule>
  </conditionalFormatting>
  <conditionalFormatting sqref="B39328">
    <cfRule type="cellIs" dxfId="0" priority="39327" operator="equal">
      <formula>$B$1</formula>
    </cfRule>
  </conditionalFormatting>
  <conditionalFormatting sqref="B39329">
    <cfRule type="cellIs" dxfId="0" priority="39328" operator="equal">
      <formula>$B$1</formula>
    </cfRule>
  </conditionalFormatting>
  <conditionalFormatting sqref="B39330">
    <cfRule type="cellIs" dxfId="0" priority="39329" operator="equal">
      <formula>$B$1</formula>
    </cfRule>
  </conditionalFormatting>
  <conditionalFormatting sqref="B39331">
    <cfRule type="cellIs" dxfId="0" priority="39330" operator="equal">
      <formula>$B$1</formula>
    </cfRule>
  </conditionalFormatting>
  <conditionalFormatting sqref="B39332">
    <cfRule type="cellIs" dxfId="0" priority="39331" operator="equal">
      <formula>$B$1</formula>
    </cfRule>
  </conditionalFormatting>
  <conditionalFormatting sqref="B39333">
    <cfRule type="cellIs" dxfId="0" priority="39332" operator="equal">
      <formula>$B$1</formula>
    </cfRule>
  </conditionalFormatting>
  <conditionalFormatting sqref="B39334">
    <cfRule type="cellIs" dxfId="0" priority="39333" operator="equal">
      <formula>$B$1</formula>
    </cfRule>
  </conditionalFormatting>
  <conditionalFormatting sqref="B39335">
    <cfRule type="cellIs" dxfId="0" priority="39334" operator="equal">
      <formula>$B$1</formula>
    </cfRule>
  </conditionalFormatting>
  <conditionalFormatting sqref="B39336">
    <cfRule type="cellIs" dxfId="0" priority="39335" operator="equal">
      <formula>$B$1</formula>
    </cfRule>
  </conditionalFormatting>
  <conditionalFormatting sqref="B39337">
    <cfRule type="cellIs" dxfId="0" priority="39336" operator="equal">
      <formula>$B$1</formula>
    </cfRule>
  </conditionalFormatting>
  <conditionalFormatting sqref="B39338">
    <cfRule type="cellIs" dxfId="0" priority="39337" operator="equal">
      <formula>$B$1</formula>
    </cfRule>
  </conditionalFormatting>
  <conditionalFormatting sqref="B39339">
    <cfRule type="cellIs" dxfId="0" priority="39338" operator="equal">
      <formula>$B$1</formula>
    </cfRule>
  </conditionalFormatting>
  <conditionalFormatting sqref="B39340">
    <cfRule type="cellIs" dxfId="0" priority="39339" operator="equal">
      <formula>$B$1</formula>
    </cfRule>
  </conditionalFormatting>
  <conditionalFormatting sqref="B39341">
    <cfRule type="cellIs" dxfId="0" priority="39340" operator="equal">
      <formula>$B$1</formula>
    </cfRule>
  </conditionalFormatting>
  <conditionalFormatting sqref="B39342">
    <cfRule type="cellIs" dxfId="0" priority="39341" operator="equal">
      <formula>$B$1</formula>
    </cfRule>
  </conditionalFormatting>
  <conditionalFormatting sqref="B39343">
    <cfRule type="cellIs" dxfId="0" priority="39342" operator="equal">
      <formula>$B$1</formula>
    </cfRule>
  </conditionalFormatting>
  <conditionalFormatting sqref="B39344">
    <cfRule type="cellIs" dxfId="0" priority="39343" operator="equal">
      <formula>$B$1</formula>
    </cfRule>
  </conditionalFormatting>
  <conditionalFormatting sqref="B39345">
    <cfRule type="cellIs" dxfId="0" priority="39344" operator="equal">
      <formula>$B$1</formula>
    </cfRule>
  </conditionalFormatting>
  <conditionalFormatting sqref="B39346">
    <cfRule type="cellIs" dxfId="0" priority="39345" operator="equal">
      <formula>$B$1</formula>
    </cfRule>
  </conditionalFormatting>
  <conditionalFormatting sqref="B39347">
    <cfRule type="cellIs" dxfId="0" priority="39346" operator="equal">
      <formula>$B$1</formula>
    </cfRule>
  </conditionalFormatting>
  <conditionalFormatting sqref="B39348">
    <cfRule type="cellIs" dxfId="0" priority="39347" operator="equal">
      <formula>$B$1</formula>
    </cfRule>
  </conditionalFormatting>
  <conditionalFormatting sqref="B39349">
    <cfRule type="cellIs" dxfId="0" priority="39348" operator="equal">
      <formula>$B$1</formula>
    </cfRule>
  </conditionalFormatting>
  <conditionalFormatting sqref="B39350">
    <cfRule type="cellIs" dxfId="0" priority="39349" operator="equal">
      <formula>$B$1</formula>
    </cfRule>
  </conditionalFormatting>
  <conditionalFormatting sqref="B39351">
    <cfRule type="cellIs" dxfId="0" priority="39350" operator="equal">
      <formula>$B$1</formula>
    </cfRule>
  </conditionalFormatting>
  <conditionalFormatting sqref="B39352">
    <cfRule type="cellIs" dxfId="0" priority="39351" operator="equal">
      <formula>$B$1</formula>
    </cfRule>
  </conditionalFormatting>
  <conditionalFormatting sqref="B39353">
    <cfRule type="cellIs" dxfId="0" priority="39352" operator="equal">
      <formula>$B$1</formula>
    </cfRule>
  </conditionalFormatting>
  <conditionalFormatting sqref="B39354">
    <cfRule type="cellIs" dxfId="0" priority="39353" operator="equal">
      <formula>$B$1</formula>
    </cfRule>
  </conditionalFormatting>
  <conditionalFormatting sqref="B39355">
    <cfRule type="cellIs" dxfId="0" priority="39354" operator="equal">
      <formula>$B$1</formula>
    </cfRule>
  </conditionalFormatting>
  <conditionalFormatting sqref="B39356">
    <cfRule type="cellIs" dxfId="0" priority="39355" operator="equal">
      <formula>$B$1</formula>
    </cfRule>
  </conditionalFormatting>
  <conditionalFormatting sqref="B39357">
    <cfRule type="cellIs" dxfId="0" priority="39356" operator="equal">
      <formula>$B$1</formula>
    </cfRule>
  </conditionalFormatting>
  <conditionalFormatting sqref="B39358">
    <cfRule type="cellIs" dxfId="0" priority="39357" operator="equal">
      <formula>$B$1</formula>
    </cfRule>
  </conditionalFormatting>
  <conditionalFormatting sqref="B39359">
    <cfRule type="cellIs" dxfId="0" priority="39358" operator="equal">
      <formula>$B$1</formula>
    </cfRule>
  </conditionalFormatting>
  <conditionalFormatting sqref="B39360">
    <cfRule type="cellIs" dxfId="0" priority="39359" operator="equal">
      <formula>$B$1</formula>
    </cfRule>
  </conditionalFormatting>
  <conditionalFormatting sqref="B39361">
    <cfRule type="cellIs" dxfId="0" priority="39360" operator="equal">
      <formula>$B$1</formula>
    </cfRule>
  </conditionalFormatting>
  <conditionalFormatting sqref="B39362">
    <cfRule type="cellIs" dxfId="0" priority="39361" operator="equal">
      <formula>$B$1</formula>
    </cfRule>
  </conditionalFormatting>
  <conditionalFormatting sqref="B39363">
    <cfRule type="cellIs" dxfId="0" priority="39362" operator="equal">
      <formula>$B$1</formula>
    </cfRule>
  </conditionalFormatting>
  <conditionalFormatting sqref="B39364">
    <cfRule type="cellIs" dxfId="0" priority="39363" operator="equal">
      <formula>$B$1</formula>
    </cfRule>
  </conditionalFormatting>
  <conditionalFormatting sqref="B39365">
    <cfRule type="cellIs" dxfId="0" priority="39364" operator="equal">
      <formula>$B$1</formula>
    </cfRule>
  </conditionalFormatting>
  <conditionalFormatting sqref="B39366">
    <cfRule type="cellIs" dxfId="0" priority="39365" operator="equal">
      <formula>$B$1</formula>
    </cfRule>
  </conditionalFormatting>
  <conditionalFormatting sqref="B39367">
    <cfRule type="cellIs" dxfId="0" priority="39366" operator="equal">
      <formula>$B$1</formula>
    </cfRule>
  </conditionalFormatting>
  <conditionalFormatting sqref="B39368">
    <cfRule type="cellIs" dxfId="0" priority="39367" operator="equal">
      <formula>$B$1</formula>
    </cfRule>
  </conditionalFormatting>
  <conditionalFormatting sqref="B39369">
    <cfRule type="cellIs" dxfId="0" priority="39368" operator="equal">
      <formula>$B$1</formula>
    </cfRule>
  </conditionalFormatting>
  <conditionalFormatting sqref="B39370">
    <cfRule type="cellIs" dxfId="0" priority="39369" operator="equal">
      <formula>$B$1</formula>
    </cfRule>
  </conditionalFormatting>
  <conditionalFormatting sqref="B39371">
    <cfRule type="cellIs" dxfId="0" priority="39370" operator="equal">
      <formula>$B$1</formula>
    </cfRule>
  </conditionalFormatting>
  <conditionalFormatting sqref="B39372">
    <cfRule type="cellIs" dxfId="0" priority="39371" operator="equal">
      <formula>$B$1</formula>
    </cfRule>
  </conditionalFormatting>
  <conditionalFormatting sqref="B39373">
    <cfRule type="cellIs" dxfId="0" priority="39372" operator="equal">
      <formula>$B$1</formula>
    </cfRule>
  </conditionalFormatting>
  <conditionalFormatting sqref="B39374">
    <cfRule type="cellIs" dxfId="0" priority="39373" operator="equal">
      <formula>$B$1</formula>
    </cfRule>
  </conditionalFormatting>
  <conditionalFormatting sqref="B39375">
    <cfRule type="cellIs" dxfId="0" priority="39374" operator="equal">
      <formula>$B$1</formula>
    </cfRule>
  </conditionalFormatting>
  <conditionalFormatting sqref="B39376">
    <cfRule type="cellIs" dxfId="0" priority="39375" operator="equal">
      <formula>$B$1</formula>
    </cfRule>
  </conditionalFormatting>
  <conditionalFormatting sqref="B39377">
    <cfRule type="cellIs" dxfId="0" priority="39376" operator="equal">
      <formula>$B$1</formula>
    </cfRule>
  </conditionalFormatting>
  <conditionalFormatting sqref="B39378">
    <cfRule type="cellIs" dxfId="0" priority="39377" operator="equal">
      <formula>$B$1</formula>
    </cfRule>
  </conditionalFormatting>
  <conditionalFormatting sqref="B39379">
    <cfRule type="cellIs" dxfId="0" priority="39378" operator="equal">
      <formula>$B$1</formula>
    </cfRule>
  </conditionalFormatting>
  <conditionalFormatting sqref="B39380">
    <cfRule type="cellIs" dxfId="0" priority="39379" operator="equal">
      <formula>$B$1</formula>
    </cfRule>
  </conditionalFormatting>
  <conditionalFormatting sqref="B39381">
    <cfRule type="cellIs" dxfId="0" priority="39380" operator="equal">
      <formula>$B$1</formula>
    </cfRule>
  </conditionalFormatting>
  <conditionalFormatting sqref="B39382">
    <cfRule type="cellIs" dxfId="0" priority="39381" operator="equal">
      <formula>$B$1</formula>
    </cfRule>
  </conditionalFormatting>
  <conditionalFormatting sqref="B39383">
    <cfRule type="cellIs" dxfId="0" priority="39382" operator="equal">
      <formula>$B$1</formula>
    </cfRule>
  </conditionalFormatting>
  <conditionalFormatting sqref="B39384">
    <cfRule type="cellIs" dxfId="0" priority="39383" operator="equal">
      <formula>$B$1</formula>
    </cfRule>
  </conditionalFormatting>
  <conditionalFormatting sqref="B39385">
    <cfRule type="cellIs" dxfId="0" priority="39384" operator="equal">
      <formula>$B$1</formula>
    </cfRule>
  </conditionalFormatting>
  <conditionalFormatting sqref="B39386">
    <cfRule type="cellIs" dxfId="0" priority="39385" operator="equal">
      <formula>$B$1</formula>
    </cfRule>
  </conditionalFormatting>
  <conditionalFormatting sqref="B39387">
    <cfRule type="cellIs" dxfId="0" priority="39386" operator="equal">
      <formula>$B$1</formula>
    </cfRule>
  </conditionalFormatting>
  <conditionalFormatting sqref="B39388">
    <cfRule type="cellIs" dxfId="0" priority="39387" operator="equal">
      <formula>$B$1</formula>
    </cfRule>
  </conditionalFormatting>
  <conditionalFormatting sqref="B39389">
    <cfRule type="cellIs" dxfId="0" priority="39388" operator="equal">
      <formula>$B$1</formula>
    </cfRule>
  </conditionalFormatting>
  <conditionalFormatting sqref="B39390">
    <cfRule type="cellIs" dxfId="0" priority="39389" operator="equal">
      <formula>$B$1</formula>
    </cfRule>
  </conditionalFormatting>
  <conditionalFormatting sqref="B39391">
    <cfRule type="cellIs" dxfId="0" priority="39390" operator="equal">
      <formula>$B$1</formula>
    </cfRule>
  </conditionalFormatting>
  <conditionalFormatting sqref="B39392">
    <cfRule type="cellIs" dxfId="0" priority="39391" operator="equal">
      <formula>$B$1</formula>
    </cfRule>
  </conditionalFormatting>
  <conditionalFormatting sqref="B39393">
    <cfRule type="cellIs" dxfId="0" priority="39392" operator="equal">
      <formula>$B$1</formula>
    </cfRule>
  </conditionalFormatting>
  <conditionalFormatting sqref="B39394">
    <cfRule type="cellIs" dxfId="0" priority="39393" operator="equal">
      <formula>$B$1</formula>
    </cfRule>
  </conditionalFormatting>
  <conditionalFormatting sqref="B39395">
    <cfRule type="cellIs" dxfId="0" priority="39394" operator="equal">
      <formula>$B$1</formula>
    </cfRule>
  </conditionalFormatting>
  <conditionalFormatting sqref="B39396">
    <cfRule type="cellIs" dxfId="0" priority="39395" operator="equal">
      <formula>$B$1</formula>
    </cfRule>
  </conditionalFormatting>
  <conditionalFormatting sqref="B39397">
    <cfRule type="cellIs" dxfId="0" priority="39396" operator="equal">
      <formula>$B$1</formula>
    </cfRule>
  </conditionalFormatting>
  <conditionalFormatting sqref="B39398">
    <cfRule type="cellIs" dxfId="0" priority="39397" operator="equal">
      <formula>$B$1</formula>
    </cfRule>
  </conditionalFormatting>
  <conditionalFormatting sqref="B39399">
    <cfRule type="cellIs" dxfId="0" priority="39398" operator="equal">
      <formula>$B$1</formula>
    </cfRule>
  </conditionalFormatting>
  <conditionalFormatting sqref="B39400">
    <cfRule type="cellIs" dxfId="0" priority="39399" operator="equal">
      <formula>$B$1</formula>
    </cfRule>
  </conditionalFormatting>
  <conditionalFormatting sqref="B39401">
    <cfRule type="cellIs" dxfId="0" priority="39400" operator="equal">
      <formula>$B$1</formula>
    </cfRule>
  </conditionalFormatting>
  <conditionalFormatting sqref="B39402">
    <cfRule type="cellIs" dxfId="0" priority="39401" operator="equal">
      <formula>$B$1</formula>
    </cfRule>
  </conditionalFormatting>
  <conditionalFormatting sqref="B39403">
    <cfRule type="cellIs" dxfId="0" priority="39402" operator="equal">
      <formula>$B$1</formula>
    </cfRule>
  </conditionalFormatting>
  <conditionalFormatting sqref="B39404">
    <cfRule type="cellIs" dxfId="0" priority="39403" operator="equal">
      <formula>$B$1</formula>
    </cfRule>
  </conditionalFormatting>
  <conditionalFormatting sqref="B39405">
    <cfRule type="cellIs" dxfId="0" priority="39404" operator="equal">
      <formula>$B$1</formula>
    </cfRule>
  </conditionalFormatting>
  <conditionalFormatting sqref="B39406">
    <cfRule type="cellIs" dxfId="0" priority="39405" operator="equal">
      <formula>$B$1</formula>
    </cfRule>
  </conditionalFormatting>
  <conditionalFormatting sqref="B39407">
    <cfRule type="cellIs" dxfId="0" priority="39406" operator="equal">
      <formula>$B$1</formula>
    </cfRule>
  </conditionalFormatting>
  <conditionalFormatting sqref="B39408">
    <cfRule type="cellIs" dxfId="0" priority="39407" operator="equal">
      <formula>$B$1</formula>
    </cfRule>
  </conditionalFormatting>
  <conditionalFormatting sqref="B39409">
    <cfRule type="cellIs" dxfId="0" priority="39408" operator="equal">
      <formula>$B$1</formula>
    </cfRule>
  </conditionalFormatting>
  <conditionalFormatting sqref="B39410">
    <cfRule type="cellIs" dxfId="0" priority="39409" operator="equal">
      <formula>$B$1</formula>
    </cfRule>
  </conditionalFormatting>
  <conditionalFormatting sqref="B39411">
    <cfRule type="cellIs" dxfId="0" priority="39410" operator="equal">
      <formula>$B$1</formula>
    </cfRule>
  </conditionalFormatting>
  <conditionalFormatting sqref="B39412">
    <cfRule type="cellIs" dxfId="0" priority="39411" operator="equal">
      <formula>$B$1</formula>
    </cfRule>
  </conditionalFormatting>
  <conditionalFormatting sqref="B39413">
    <cfRule type="cellIs" dxfId="0" priority="39412" operator="equal">
      <formula>$B$1</formula>
    </cfRule>
  </conditionalFormatting>
  <conditionalFormatting sqref="B39414">
    <cfRule type="cellIs" dxfId="0" priority="39413" operator="equal">
      <formula>$B$1</formula>
    </cfRule>
  </conditionalFormatting>
  <conditionalFormatting sqref="B39415">
    <cfRule type="cellIs" dxfId="0" priority="39414" operator="equal">
      <formula>$B$1</formula>
    </cfRule>
  </conditionalFormatting>
  <conditionalFormatting sqref="B39416">
    <cfRule type="cellIs" dxfId="0" priority="39415" operator="equal">
      <formula>$B$1</formula>
    </cfRule>
  </conditionalFormatting>
  <conditionalFormatting sqref="B39417">
    <cfRule type="cellIs" dxfId="0" priority="39416" operator="equal">
      <formula>$B$1</formula>
    </cfRule>
  </conditionalFormatting>
  <conditionalFormatting sqref="B39418">
    <cfRule type="cellIs" dxfId="0" priority="39417" operator="equal">
      <formula>$B$1</formula>
    </cfRule>
  </conditionalFormatting>
  <conditionalFormatting sqref="B39419">
    <cfRule type="cellIs" dxfId="0" priority="39418" operator="equal">
      <formula>$B$1</formula>
    </cfRule>
  </conditionalFormatting>
  <conditionalFormatting sqref="B39420">
    <cfRule type="cellIs" dxfId="0" priority="39419" operator="equal">
      <formula>$B$1</formula>
    </cfRule>
  </conditionalFormatting>
  <conditionalFormatting sqref="B39421">
    <cfRule type="cellIs" dxfId="0" priority="39420" operator="equal">
      <formula>$B$1</formula>
    </cfRule>
  </conditionalFormatting>
  <conditionalFormatting sqref="B39422">
    <cfRule type="cellIs" dxfId="0" priority="39421" operator="equal">
      <formula>$B$1</formula>
    </cfRule>
  </conditionalFormatting>
  <conditionalFormatting sqref="B39423">
    <cfRule type="cellIs" dxfId="0" priority="39422" operator="equal">
      <formula>$B$1</formula>
    </cfRule>
  </conditionalFormatting>
  <conditionalFormatting sqref="B39424">
    <cfRule type="cellIs" dxfId="0" priority="39423" operator="equal">
      <formula>$B$1</formula>
    </cfRule>
  </conditionalFormatting>
  <conditionalFormatting sqref="B39425">
    <cfRule type="cellIs" dxfId="0" priority="39424" operator="equal">
      <formula>$B$1</formula>
    </cfRule>
  </conditionalFormatting>
  <conditionalFormatting sqref="B39426">
    <cfRule type="cellIs" dxfId="0" priority="39425" operator="equal">
      <formula>$B$1</formula>
    </cfRule>
  </conditionalFormatting>
  <conditionalFormatting sqref="B39427">
    <cfRule type="cellIs" dxfId="0" priority="39426" operator="equal">
      <formula>$B$1</formula>
    </cfRule>
  </conditionalFormatting>
  <conditionalFormatting sqref="B39428">
    <cfRule type="cellIs" dxfId="0" priority="39427" operator="equal">
      <formula>$B$1</formula>
    </cfRule>
  </conditionalFormatting>
  <conditionalFormatting sqref="B39429">
    <cfRule type="cellIs" dxfId="0" priority="39428" operator="equal">
      <formula>$B$1</formula>
    </cfRule>
  </conditionalFormatting>
  <conditionalFormatting sqref="B39430">
    <cfRule type="cellIs" dxfId="0" priority="39429" operator="equal">
      <formula>$B$1</formula>
    </cfRule>
  </conditionalFormatting>
  <conditionalFormatting sqref="B39431">
    <cfRule type="cellIs" dxfId="0" priority="39430" operator="equal">
      <formula>$B$1</formula>
    </cfRule>
  </conditionalFormatting>
  <conditionalFormatting sqref="B39432">
    <cfRule type="cellIs" dxfId="0" priority="39431" operator="equal">
      <formula>$B$1</formula>
    </cfRule>
  </conditionalFormatting>
  <conditionalFormatting sqref="B39433">
    <cfRule type="cellIs" dxfId="0" priority="39432" operator="equal">
      <formula>$B$1</formula>
    </cfRule>
  </conditionalFormatting>
  <conditionalFormatting sqref="B39434">
    <cfRule type="cellIs" dxfId="0" priority="39433" operator="equal">
      <formula>$B$1</formula>
    </cfRule>
  </conditionalFormatting>
  <conditionalFormatting sqref="B39435">
    <cfRule type="cellIs" dxfId="0" priority="39434" operator="equal">
      <formula>$B$1</formula>
    </cfRule>
  </conditionalFormatting>
  <conditionalFormatting sqref="B39436">
    <cfRule type="cellIs" dxfId="0" priority="39435" operator="equal">
      <formula>$B$1</formula>
    </cfRule>
  </conditionalFormatting>
  <conditionalFormatting sqref="B39437">
    <cfRule type="cellIs" dxfId="0" priority="39436" operator="equal">
      <formula>$B$1</formula>
    </cfRule>
  </conditionalFormatting>
  <conditionalFormatting sqref="B39438">
    <cfRule type="cellIs" dxfId="0" priority="39437" operator="equal">
      <formula>$B$1</formula>
    </cfRule>
  </conditionalFormatting>
  <conditionalFormatting sqref="B39439">
    <cfRule type="cellIs" dxfId="0" priority="39438" operator="equal">
      <formula>$B$1</formula>
    </cfRule>
  </conditionalFormatting>
  <conditionalFormatting sqref="B39440">
    <cfRule type="cellIs" dxfId="0" priority="39439" operator="equal">
      <formula>$B$1</formula>
    </cfRule>
  </conditionalFormatting>
  <conditionalFormatting sqref="B39441">
    <cfRule type="cellIs" dxfId="0" priority="39440" operator="equal">
      <formula>$B$1</formula>
    </cfRule>
  </conditionalFormatting>
  <conditionalFormatting sqref="B39442">
    <cfRule type="cellIs" dxfId="0" priority="39441" operator="equal">
      <formula>$B$1</formula>
    </cfRule>
  </conditionalFormatting>
  <conditionalFormatting sqref="B39443">
    <cfRule type="cellIs" dxfId="0" priority="39442" operator="equal">
      <formula>$B$1</formula>
    </cfRule>
  </conditionalFormatting>
  <conditionalFormatting sqref="B39444">
    <cfRule type="cellIs" dxfId="0" priority="39443" operator="equal">
      <formula>$B$1</formula>
    </cfRule>
  </conditionalFormatting>
  <conditionalFormatting sqref="B39445">
    <cfRule type="cellIs" dxfId="0" priority="39444" operator="equal">
      <formula>$B$1</formula>
    </cfRule>
  </conditionalFormatting>
  <conditionalFormatting sqref="B39446">
    <cfRule type="cellIs" dxfId="0" priority="39445" operator="equal">
      <formula>$B$1</formula>
    </cfRule>
  </conditionalFormatting>
  <conditionalFormatting sqref="B39447">
    <cfRule type="cellIs" dxfId="0" priority="39446" operator="equal">
      <formula>$B$1</formula>
    </cfRule>
  </conditionalFormatting>
  <conditionalFormatting sqref="B39448">
    <cfRule type="cellIs" dxfId="0" priority="39447" operator="equal">
      <formula>$B$1</formula>
    </cfRule>
  </conditionalFormatting>
  <conditionalFormatting sqref="B39449">
    <cfRule type="cellIs" dxfId="0" priority="39448" operator="equal">
      <formula>$B$1</formula>
    </cfRule>
  </conditionalFormatting>
  <conditionalFormatting sqref="B39450">
    <cfRule type="cellIs" dxfId="0" priority="39449" operator="equal">
      <formula>$B$1</formula>
    </cfRule>
  </conditionalFormatting>
  <conditionalFormatting sqref="B39451">
    <cfRule type="cellIs" dxfId="0" priority="39450" operator="equal">
      <formula>$B$1</formula>
    </cfRule>
  </conditionalFormatting>
  <conditionalFormatting sqref="B39452">
    <cfRule type="cellIs" dxfId="0" priority="39451" operator="equal">
      <formula>$B$1</formula>
    </cfRule>
  </conditionalFormatting>
  <conditionalFormatting sqref="B39453">
    <cfRule type="cellIs" dxfId="0" priority="39452" operator="equal">
      <formula>$B$1</formula>
    </cfRule>
  </conditionalFormatting>
  <conditionalFormatting sqref="B39454">
    <cfRule type="cellIs" dxfId="0" priority="39453" operator="equal">
      <formula>$B$1</formula>
    </cfRule>
  </conditionalFormatting>
  <conditionalFormatting sqref="B39455">
    <cfRule type="cellIs" dxfId="0" priority="39454" operator="equal">
      <formula>$B$1</formula>
    </cfRule>
  </conditionalFormatting>
  <conditionalFormatting sqref="B39456">
    <cfRule type="cellIs" dxfId="0" priority="39455" operator="equal">
      <formula>$B$1</formula>
    </cfRule>
  </conditionalFormatting>
  <conditionalFormatting sqref="B39457">
    <cfRule type="cellIs" dxfId="0" priority="39456" operator="equal">
      <formula>$B$1</formula>
    </cfRule>
  </conditionalFormatting>
  <conditionalFormatting sqref="B39458">
    <cfRule type="cellIs" dxfId="0" priority="39457" operator="equal">
      <formula>$B$1</formula>
    </cfRule>
  </conditionalFormatting>
  <conditionalFormatting sqref="B39459">
    <cfRule type="cellIs" dxfId="0" priority="39458" operator="equal">
      <formula>$B$1</formula>
    </cfRule>
  </conditionalFormatting>
  <conditionalFormatting sqref="B39460">
    <cfRule type="cellIs" dxfId="0" priority="39459" operator="equal">
      <formula>$B$1</formula>
    </cfRule>
  </conditionalFormatting>
  <conditionalFormatting sqref="B39461">
    <cfRule type="cellIs" dxfId="0" priority="39460" operator="equal">
      <formula>$B$1</formula>
    </cfRule>
  </conditionalFormatting>
  <conditionalFormatting sqref="B39462">
    <cfRule type="cellIs" dxfId="0" priority="39461" operator="equal">
      <formula>$B$1</formula>
    </cfRule>
  </conditionalFormatting>
  <conditionalFormatting sqref="B39463">
    <cfRule type="cellIs" dxfId="0" priority="39462" operator="equal">
      <formula>$B$1</formula>
    </cfRule>
  </conditionalFormatting>
  <conditionalFormatting sqref="B39464">
    <cfRule type="cellIs" dxfId="0" priority="39463" operator="equal">
      <formula>$B$1</formula>
    </cfRule>
  </conditionalFormatting>
  <conditionalFormatting sqref="B39465">
    <cfRule type="cellIs" dxfId="0" priority="39464" operator="equal">
      <formula>$B$1</formula>
    </cfRule>
  </conditionalFormatting>
  <conditionalFormatting sqref="B39466">
    <cfRule type="cellIs" dxfId="0" priority="39465" operator="equal">
      <formula>$B$1</formula>
    </cfRule>
  </conditionalFormatting>
  <conditionalFormatting sqref="B39467">
    <cfRule type="cellIs" dxfId="0" priority="39466" operator="equal">
      <formula>$B$1</formula>
    </cfRule>
  </conditionalFormatting>
  <conditionalFormatting sqref="B39468">
    <cfRule type="cellIs" dxfId="0" priority="39467" operator="equal">
      <formula>$B$1</formula>
    </cfRule>
  </conditionalFormatting>
  <conditionalFormatting sqref="B39469">
    <cfRule type="cellIs" dxfId="0" priority="39468" operator="equal">
      <formula>$B$1</formula>
    </cfRule>
  </conditionalFormatting>
  <conditionalFormatting sqref="B39470">
    <cfRule type="cellIs" dxfId="0" priority="39469" operator="equal">
      <formula>$B$1</formula>
    </cfRule>
  </conditionalFormatting>
  <conditionalFormatting sqref="B39471">
    <cfRule type="cellIs" dxfId="0" priority="39470" operator="equal">
      <formula>$B$1</formula>
    </cfRule>
  </conditionalFormatting>
  <conditionalFormatting sqref="B39472">
    <cfRule type="cellIs" dxfId="0" priority="39471" operator="equal">
      <formula>$B$1</formula>
    </cfRule>
  </conditionalFormatting>
  <conditionalFormatting sqref="B39473">
    <cfRule type="cellIs" dxfId="0" priority="39472" operator="equal">
      <formula>$B$1</formula>
    </cfRule>
  </conditionalFormatting>
  <conditionalFormatting sqref="B39474">
    <cfRule type="cellIs" dxfId="0" priority="39473" operator="equal">
      <formula>$B$1</formula>
    </cfRule>
  </conditionalFormatting>
  <conditionalFormatting sqref="B39475">
    <cfRule type="cellIs" dxfId="0" priority="39474" operator="equal">
      <formula>$B$1</formula>
    </cfRule>
  </conditionalFormatting>
  <conditionalFormatting sqref="B39476">
    <cfRule type="cellIs" dxfId="0" priority="39475" operator="equal">
      <formula>$B$1</formula>
    </cfRule>
  </conditionalFormatting>
  <conditionalFormatting sqref="B39477">
    <cfRule type="cellIs" dxfId="0" priority="39476" operator="equal">
      <formula>$B$1</formula>
    </cfRule>
  </conditionalFormatting>
  <conditionalFormatting sqref="B39478">
    <cfRule type="cellIs" dxfId="0" priority="39477" operator="equal">
      <formula>$B$1</formula>
    </cfRule>
  </conditionalFormatting>
  <conditionalFormatting sqref="B39479">
    <cfRule type="cellIs" dxfId="0" priority="39478" operator="equal">
      <formula>$B$1</formula>
    </cfRule>
  </conditionalFormatting>
  <conditionalFormatting sqref="B39480">
    <cfRule type="cellIs" dxfId="0" priority="39479" operator="equal">
      <formula>$B$1</formula>
    </cfRule>
  </conditionalFormatting>
  <conditionalFormatting sqref="B39481">
    <cfRule type="cellIs" dxfId="0" priority="39480" operator="equal">
      <formula>$B$1</formula>
    </cfRule>
  </conditionalFormatting>
  <conditionalFormatting sqref="B39482">
    <cfRule type="cellIs" dxfId="0" priority="39481" operator="equal">
      <formula>$B$1</formula>
    </cfRule>
  </conditionalFormatting>
  <conditionalFormatting sqref="B39483">
    <cfRule type="cellIs" dxfId="0" priority="39482" operator="equal">
      <formula>$B$1</formula>
    </cfRule>
  </conditionalFormatting>
  <conditionalFormatting sqref="B39484">
    <cfRule type="cellIs" dxfId="0" priority="39483" operator="equal">
      <formula>$B$1</formula>
    </cfRule>
  </conditionalFormatting>
  <conditionalFormatting sqref="B39485">
    <cfRule type="cellIs" dxfId="0" priority="39484" operator="equal">
      <formula>$B$1</formula>
    </cfRule>
  </conditionalFormatting>
  <conditionalFormatting sqref="B39486">
    <cfRule type="cellIs" dxfId="0" priority="39485" operator="equal">
      <formula>$B$1</formula>
    </cfRule>
  </conditionalFormatting>
  <conditionalFormatting sqref="B39487">
    <cfRule type="cellIs" dxfId="0" priority="39486" operator="equal">
      <formula>$B$1</formula>
    </cfRule>
  </conditionalFormatting>
  <conditionalFormatting sqref="B39488">
    <cfRule type="cellIs" dxfId="0" priority="39487" operator="equal">
      <formula>$B$1</formula>
    </cfRule>
  </conditionalFormatting>
  <conditionalFormatting sqref="B39489">
    <cfRule type="cellIs" dxfId="0" priority="39488" operator="equal">
      <formula>$B$1</formula>
    </cfRule>
  </conditionalFormatting>
  <conditionalFormatting sqref="B39490">
    <cfRule type="cellIs" dxfId="0" priority="39489" operator="equal">
      <formula>$B$1</formula>
    </cfRule>
  </conditionalFormatting>
  <conditionalFormatting sqref="B39491">
    <cfRule type="cellIs" dxfId="0" priority="39490" operator="equal">
      <formula>$B$1</formula>
    </cfRule>
  </conditionalFormatting>
  <conditionalFormatting sqref="B39492">
    <cfRule type="cellIs" dxfId="0" priority="39491" operator="equal">
      <formula>$B$1</formula>
    </cfRule>
  </conditionalFormatting>
  <conditionalFormatting sqref="B39493">
    <cfRule type="cellIs" dxfId="0" priority="39492" operator="equal">
      <formula>$B$1</formula>
    </cfRule>
  </conditionalFormatting>
  <conditionalFormatting sqref="B39494">
    <cfRule type="cellIs" dxfId="0" priority="39493" operator="equal">
      <formula>$B$1</formula>
    </cfRule>
  </conditionalFormatting>
  <conditionalFormatting sqref="B39495">
    <cfRule type="cellIs" dxfId="0" priority="39494" operator="equal">
      <formula>$B$1</formula>
    </cfRule>
  </conditionalFormatting>
  <conditionalFormatting sqref="B39496">
    <cfRule type="cellIs" dxfId="0" priority="39495" operator="equal">
      <formula>$B$1</formula>
    </cfRule>
  </conditionalFormatting>
  <conditionalFormatting sqref="B39497">
    <cfRule type="cellIs" dxfId="0" priority="39496" operator="equal">
      <formula>$B$1</formula>
    </cfRule>
  </conditionalFormatting>
  <conditionalFormatting sqref="B39498">
    <cfRule type="cellIs" dxfId="0" priority="39497" operator="equal">
      <formula>$B$1</formula>
    </cfRule>
  </conditionalFormatting>
  <conditionalFormatting sqref="B39499">
    <cfRule type="cellIs" dxfId="0" priority="39498" operator="equal">
      <formula>$B$1</formula>
    </cfRule>
  </conditionalFormatting>
  <conditionalFormatting sqref="B39500">
    <cfRule type="cellIs" dxfId="0" priority="39499" operator="equal">
      <formula>$B$1</formula>
    </cfRule>
  </conditionalFormatting>
  <conditionalFormatting sqref="B39501">
    <cfRule type="cellIs" dxfId="0" priority="39500" operator="equal">
      <formula>$B$1</formula>
    </cfRule>
  </conditionalFormatting>
  <conditionalFormatting sqref="B39502">
    <cfRule type="cellIs" dxfId="0" priority="39501" operator="equal">
      <formula>$B$1</formula>
    </cfRule>
  </conditionalFormatting>
  <conditionalFormatting sqref="B39503">
    <cfRule type="cellIs" dxfId="0" priority="39502" operator="equal">
      <formula>$B$1</formula>
    </cfRule>
  </conditionalFormatting>
  <conditionalFormatting sqref="B39504">
    <cfRule type="cellIs" dxfId="0" priority="39503" operator="equal">
      <formula>$B$1</formula>
    </cfRule>
  </conditionalFormatting>
  <conditionalFormatting sqref="B39505">
    <cfRule type="cellIs" dxfId="0" priority="39504" operator="equal">
      <formula>$B$1</formula>
    </cfRule>
  </conditionalFormatting>
  <conditionalFormatting sqref="B39506">
    <cfRule type="cellIs" dxfId="0" priority="39505" operator="equal">
      <formula>$B$1</formula>
    </cfRule>
  </conditionalFormatting>
  <conditionalFormatting sqref="B39507">
    <cfRule type="cellIs" dxfId="0" priority="39506" operator="equal">
      <formula>$B$1</formula>
    </cfRule>
  </conditionalFormatting>
  <conditionalFormatting sqref="B39508">
    <cfRule type="cellIs" dxfId="0" priority="39507" operator="equal">
      <formula>$B$1</formula>
    </cfRule>
  </conditionalFormatting>
  <conditionalFormatting sqref="B39509">
    <cfRule type="cellIs" dxfId="0" priority="39508" operator="equal">
      <formula>$B$1</formula>
    </cfRule>
  </conditionalFormatting>
  <conditionalFormatting sqref="B39510">
    <cfRule type="cellIs" dxfId="0" priority="39509" operator="equal">
      <formula>$B$1</formula>
    </cfRule>
  </conditionalFormatting>
  <conditionalFormatting sqref="B39511">
    <cfRule type="cellIs" dxfId="0" priority="39510" operator="equal">
      <formula>$B$1</formula>
    </cfRule>
  </conditionalFormatting>
  <conditionalFormatting sqref="B39512">
    <cfRule type="cellIs" dxfId="0" priority="39511" operator="equal">
      <formula>$B$1</formula>
    </cfRule>
  </conditionalFormatting>
  <conditionalFormatting sqref="B39513">
    <cfRule type="cellIs" dxfId="0" priority="39512" operator="equal">
      <formula>$B$1</formula>
    </cfRule>
  </conditionalFormatting>
  <conditionalFormatting sqref="B39514">
    <cfRule type="cellIs" dxfId="0" priority="39513" operator="equal">
      <formula>$B$1</formula>
    </cfRule>
  </conditionalFormatting>
  <conditionalFormatting sqref="B39515">
    <cfRule type="cellIs" dxfId="0" priority="39514" operator="equal">
      <formula>$B$1</formula>
    </cfRule>
  </conditionalFormatting>
  <conditionalFormatting sqref="B39516">
    <cfRule type="cellIs" dxfId="0" priority="39515" operator="equal">
      <formula>$B$1</formula>
    </cfRule>
  </conditionalFormatting>
  <conditionalFormatting sqref="B39517">
    <cfRule type="cellIs" dxfId="0" priority="39516" operator="equal">
      <formula>$B$1</formula>
    </cfRule>
  </conditionalFormatting>
  <conditionalFormatting sqref="B39518">
    <cfRule type="cellIs" dxfId="0" priority="39517" operator="equal">
      <formula>$B$1</formula>
    </cfRule>
  </conditionalFormatting>
  <conditionalFormatting sqref="B39519">
    <cfRule type="cellIs" dxfId="0" priority="39518" operator="equal">
      <formula>$B$1</formula>
    </cfRule>
  </conditionalFormatting>
  <conditionalFormatting sqref="B39520">
    <cfRule type="cellIs" dxfId="0" priority="39519" operator="equal">
      <formula>$B$1</formula>
    </cfRule>
  </conditionalFormatting>
  <conditionalFormatting sqref="B39521">
    <cfRule type="cellIs" dxfId="0" priority="39520" operator="equal">
      <formula>$B$1</formula>
    </cfRule>
  </conditionalFormatting>
  <conditionalFormatting sqref="B39522">
    <cfRule type="cellIs" dxfId="0" priority="39521" operator="equal">
      <formula>$B$1</formula>
    </cfRule>
  </conditionalFormatting>
  <conditionalFormatting sqref="B39523">
    <cfRule type="cellIs" dxfId="0" priority="39522" operator="equal">
      <formula>$B$1</formula>
    </cfRule>
  </conditionalFormatting>
  <conditionalFormatting sqref="B39524">
    <cfRule type="cellIs" dxfId="0" priority="39523" operator="equal">
      <formula>$B$1</formula>
    </cfRule>
  </conditionalFormatting>
  <conditionalFormatting sqref="B39525">
    <cfRule type="cellIs" dxfId="0" priority="39524" operator="equal">
      <formula>$B$1</formula>
    </cfRule>
  </conditionalFormatting>
  <conditionalFormatting sqref="B39526">
    <cfRule type="cellIs" dxfId="0" priority="39525" operator="equal">
      <formula>$B$1</formula>
    </cfRule>
  </conditionalFormatting>
  <conditionalFormatting sqref="B39527">
    <cfRule type="cellIs" dxfId="0" priority="39526" operator="equal">
      <formula>$B$1</formula>
    </cfRule>
  </conditionalFormatting>
  <conditionalFormatting sqref="B39528">
    <cfRule type="cellIs" dxfId="0" priority="39527" operator="equal">
      <formula>$B$1</formula>
    </cfRule>
  </conditionalFormatting>
  <conditionalFormatting sqref="B39529">
    <cfRule type="cellIs" dxfId="0" priority="39528" operator="equal">
      <formula>$B$1</formula>
    </cfRule>
  </conditionalFormatting>
  <conditionalFormatting sqref="B39530">
    <cfRule type="cellIs" dxfId="0" priority="39529" operator="equal">
      <formula>$B$1</formula>
    </cfRule>
  </conditionalFormatting>
  <conditionalFormatting sqref="B39531">
    <cfRule type="cellIs" dxfId="0" priority="39530" operator="equal">
      <formula>$B$1</formula>
    </cfRule>
  </conditionalFormatting>
  <conditionalFormatting sqref="B39532">
    <cfRule type="cellIs" dxfId="0" priority="39531" operator="equal">
      <formula>$B$1</formula>
    </cfRule>
  </conditionalFormatting>
  <conditionalFormatting sqref="B39533">
    <cfRule type="cellIs" dxfId="0" priority="39532" operator="equal">
      <formula>$B$1</formula>
    </cfRule>
  </conditionalFormatting>
  <conditionalFormatting sqref="B39534">
    <cfRule type="cellIs" dxfId="0" priority="39533" operator="equal">
      <formula>$B$1</formula>
    </cfRule>
  </conditionalFormatting>
  <conditionalFormatting sqref="B39535">
    <cfRule type="cellIs" dxfId="0" priority="39534" operator="equal">
      <formula>$B$1</formula>
    </cfRule>
  </conditionalFormatting>
  <conditionalFormatting sqref="B39536">
    <cfRule type="cellIs" dxfId="0" priority="39535" operator="equal">
      <formula>$B$1</formula>
    </cfRule>
  </conditionalFormatting>
  <conditionalFormatting sqref="B39537">
    <cfRule type="cellIs" dxfId="0" priority="39536" operator="equal">
      <formula>$B$1</formula>
    </cfRule>
  </conditionalFormatting>
  <conditionalFormatting sqref="B39538">
    <cfRule type="cellIs" dxfId="0" priority="39537" operator="equal">
      <formula>$B$1</formula>
    </cfRule>
  </conditionalFormatting>
  <conditionalFormatting sqref="B39539">
    <cfRule type="cellIs" dxfId="0" priority="39538" operator="equal">
      <formula>$B$1</formula>
    </cfRule>
  </conditionalFormatting>
  <conditionalFormatting sqref="B39540">
    <cfRule type="cellIs" dxfId="0" priority="39539" operator="equal">
      <formula>$B$1</formula>
    </cfRule>
  </conditionalFormatting>
  <conditionalFormatting sqref="B39541">
    <cfRule type="cellIs" dxfId="0" priority="39540" operator="equal">
      <formula>$B$1</formula>
    </cfRule>
  </conditionalFormatting>
  <conditionalFormatting sqref="B39542">
    <cfRule type="cellIs" dxfId="0" priority="39541" operator="equal">
      <formula>$B$1</formula>
    </cfRule>
  </conditionalFormatting>
  <conditionalFormatting sqref="B39543">
    <cfRule type="cellIs" dxfId="0" priority="39542" operator="equal">
      <formula>$B$1</formula>
    </cfRule>
  </conditionalFormatting>
  <conditionalFormatting sqref="B39544">
    <cfRule type="cellIs" dxfId="0" priority="39543" operator="equal">
      <formula>$B$1</formula>
    </cfRule>
  </conditionalFormatting>
  <conditionalFormatting sqref="B39545">
    <cfRule type="cellIs" dxfId="0" priority="39544" operator="equal">
      <formula>$B$1</formula>
    </cfRule>
  </conditionalFormatting>
  <conditionalFormatting sqref="B39546">
    <cfRule type="cellIs" dxfId="0" priority="39545" operator="equal">
      <formula>$B$1</formula>
    </cfRule>
  </conditionalFormatting>
  <conditionalFormatting sqref="B39547">
    <cfRule type="cellIs" dxfId="0" priority="39546" operator="equal">
      <formula>$B$1</formula>
    </cfRule>
  </conditionalFormatting>
  <conditionalFormatting sqref="B39548">
    <cfRule type="cellIs" dxfId="0" priority="39547" operator="equal">
      <formula>$B$1</formula>
    </cfRule>
  </conditionalFormatting>
  <conditionalFormatting sqref="B39549">
    <cfRule type="cellIs" dxfId="0" priority="39548" operator="equal">
      <formula>$B$1</formula>
    </cfRule>
  </conditionalFormatting>
  <conditionalFormatting sqref="B39550">
    <cfRule type="cellIs" dxfId="0" priority="39549" operator="equal">
      <formula>$B$1</formula>
    </cfRule>
  </conditionalFormatting>
  <conditionalFormatting sqref="B39551">
    <cfRule type="cellIs" dxfId="0" priority="39550" operator="equal">
      <formula>$B$1</formula>
    </cfRule>
  </conditionalFormatting>
  <conditionalFormatting sqref="B39552">
    <cfRule type="cellIs" dxfId="0" priority="39551" operator="equal">
      <formula>$B$1</formula>
    </cfRule>
  </conditionalFormatting>
  <conditionalFormatting sqref="B39553">
    <cfRule type="cellIs" dxfId="0" priority="39552" operator="equal">
      <formula>$B$1</formula>
    </cfRule>
  </conditionalFormatting>
  <conditionalFormatting sqref="B39554">
    <cfRule type="cellIs" dxfId="0" priority="39553" operator="equal">
      <formula>$B$1</formula>
    </cfRule>
  </conditionalFormatting>
  <conditionalFormatting sqref="B39555">
    <cfRule type="cellIs" dxfId="0" priority="39554" operator="equal">
      <formula>$B$1</formula>
    </cfRule>
  </conditionalFormatting>
  <conditionalFormatting sqref="B39556">
    <cfRule type="cellIs" dxfId="0" priority="39555" operator="equal">
      <formula>$B$1</formula>
    </cfRule>
  </conditionalFormatting>
  <conditionalFormatting sqref="B39557">
    <cfRule type="cellIs" dxfId="0" priority="39556" operator="equal">
      <formula>$B$1</formula>
    </cfRule>
  </conditionalFormatting>
  <conditionalFormatting sqref="B39558">
    <cfRule type="cellIs" dxfId="0" priority="39557" operator="equal">
      <formula>$B$1</formula>
    </cfRule>
  </conditionalFormatting>
  <conditionalFormatting sqref="B39559">
    <cfRule type="cellIs" dxfId="0" priority="39558" operator="equal">
      <formula>$B$1</formula>
    </cfRule>
  </conditionalFormatting>
  <conditionalFormatting sqref="B39560">
    <cfRule type="cellIs" dxfId="0" priority="39559" operator="equal">
      <formula>$B$1</formula>
    </cfRule>
  </conditionalFormatting>
  <conditionalFormatting sqref="B39561">
    <cfRule type="cellIs" dxfId="0" priority="39560" operator="equal">
      <formula>$B$1</formula>
    </cfRule>
  </conditionalFormatting>
  <conditionalFormatting sqref="B39562">
    <cfRule type="cellIs" dxfId="0" priority="39561" operator="equal">
      <formula>$B$1</formula>
    </cfRule>
  </conditionalFormatting>
  <conditionalFormatting sqref="B39563">
    <cfRule type="cellIs" dxfId="0" priority="39562" operator="equal">
      <formula>$B$1</formula>
    </cfRule>
  </conditionalFormatting>
  <conditionalFormatting sqref="B39564">
    <cfRule type="cellIs" dxfId="0" priority="39563" operator="equal">
      <formula>$B$1</formula>
    </cfRule>
  </conditionalFormatting>
  <conditionalFormatting sqref="B39565">
    <cfRule type="cellIs" dxfId="0" priority="39564" operator="equal">
      <formula>$B$1</formula>
    </cfRule>
  </conditionalFormatting>
  <conditionalFormatting sqref="B39566">
    <cfRule type="cellIs" dxfId="0" priority="39565" operator="equal">
      <formula>$B$1</formula>
    </cfRule>
  </conditionalFormatting>
  <conditionalFormatting sqref="B39567">
    <cfRule type="cellIs" dxfId="0" priority="39566" operator="equal">
      <formula>$B$1</formula>
    </cfRule>
  </conditionalFormatting>
  <conditionalFormatting sqref="B39568">
    <cfRule type="cellIs" dxfId="0" priority="39567" operator="equal">
      <formula>$B$1</formula>
    </cfRule>
  </conditionalFormatting>
  <conditionalFormatting sqref="B39569">
    <cfRule type="cellIs" dxfId="0" priority="39568" operator="equal">
      <formula>$B$1</formula>
    </cfRule>
  </conditionalFormatting>
  <conditionalFormatting sqref="B39570">
    <cfRule type="cellIs" dxfId="0" priority="39569" operator="equal">
      <formula>$B$1</formula>
    </cfRule>
  </conditionalFormatting>
  <conditionalFormatting sqref="B39571">
    <cfRule type="cellIs" dxfId="0" priority="39570" operator="equal">
      <formula>$B$1</formula>
    </cfRule>
  </conditionalFormatting>
  <conditionalFormatting sqref="B39572">
    <cfRule type="cellIs" dxfId="0" priority="39571" operator="equal">
      <formula>$B$1</formula>
    </cfRule>
  </conditionalFormatting>
  <conditionalFormatting sqref="B39573">
    <cfRule type="cellIs" dxfId="0" priority="39572" operator="equal">
      <formula>$B$1</formula>
    </cfRule>
  </conditionalFormatting>
  <conditionalFormatting sqref="B39574">
    <cfRule type="cellIs" dxfId="0" priority="39573" operator="equal">
      <formula>$B$1</formula>
    </cfRule>
  </conditionalFormatting>
  <conditionalFormatting sqref="B39575">
    <cfRule type="cellIs" dxfId="0" priority="39574" operator="equal">
      <formula>$B$1</formula>
    </cfRule>
  </conditionalFormatting>
  <conditionalFormatting sqref="B39576">
    <cfRule type="cellIs" dxfId="0" priority="39575" operator="equal">
      <formula>$B$1</formula>
    </cfRule>
  </conditionalFormatting>
  <conditionalFormatting sqref="B39577">
    <cfRule type="cellIs" dxfId="0" priority="39576" operator="equal">
      <formula>$B$1</formula>
    </cfRule>
  </conditionalFormatting>
  <conditionalFormatting sqref="B39578">
    <cfRule type="cellIs" dxfId="0" priority="39577" operator="equal">
      <formula>$B$1</formula>
    </cfRule>
  </conditionalFormatting>
  <conditionalFormatting sqref="B39579">
    <cfRule type="cellIs" dxfId="0" priority="39578" operator="equal">
      <formula>$B$1</formula>
    </cfRule>
  </conditionalFormatting>
  <conditionalFormatting sqref="B39580">
    <cfRule type="cellIs" dxfId="0" priority="39579" operator="equal">
      <formula>$B$1</formula>
    </cfRule>
  </conditionalFormatting>
  <conditionalFormatting sqref="B39581">
    <cfRule type="cellIs" dxfId="0" priority="39580" operator="equal">
      <formula>$B$1</formula>
    </cfRule>
  </conditionalFormatting>
  <conditionalFormatting sqref="B39582">
    <cfRule type="cellIs" dxfId="0" priority="39581" operator="equal">
      <formula>$B$1</formula>
    </cfRule>
  </conditionalFormatting>
  <conditionalFormatting sqref="B39583">
    <cfRule type="cellIs" dxfId="0" priority="39582" operator="equal">
      <formula>$B$1</formula>
    </cfRule>
  </conditionalFormatting>
  <conditionalFormatting sqref="B39584">
    <cfRule type="cellIs" dxfId="0" priority="39583" operator="equal">
      <formula>$B$1</formula>
    </cfRule>
  </conditionalFormatting>
  <conditionalFormatting sqref="B39585">
    <cfRule type="cellIs" dxfId="0" priority="39584" operator="equal">
      <formula>$B$1</formula>
    </cfRule>
  </conditionalFormatting>
  <conditionalFormatting sqref="B39586">
    <cfRule type="cellIs" dxfId="0" priority="39585" operator="equal">
      <formula>$B$1</formula>
    </cfRule>
  </conditionalFormatting>
  <conditionalFormatting sqref="B39587">
    <cfRule type="cellIs" dxfId="0" priority="39586" operator="equal">
      <formula>$B$1</formula>
    </cfRule>
  </conditionalFormatting>
  <conditionalFormatting sqref="B39588">
    <cfRule type="cellIs" dxfId="0" priority="39587" operator="equal">
      <formula>$B$1</formula>
    </cfRule>
  </conditionalFormatting>
  <conditionalFormatting sqref="B39589">
    <cfRule type="cellIs" dxfId="0" priority="39588" operator="equal">
      <formula>$B$1</formula>
    </cfRule>
  </conditionalFormatting>
  <conditionalFormatting sqref="B39590">
    <cfRule type="cellIs" dxfId="0" priority="39589" operator="equal">
      <formula>$B$1</formula>
    </cfRule>
  </conditionalFormatting>
  <conditionalFormatting sqref="B39591">
    <cfRule type="cellIs" dxfId="0" priority="39590" operator="equal">
      <formula>$B$1</formula>
    </cfRule>
  </conditionalFormatting>
  <conditionalFormatting sqref="B39592">
    <cfRule type="cellIs" dxfId="0" priority="39591" operator="equal">
      <formula>$B$1</formula>
    </cfRule>
  </conditionalFormatting>
  <conditionalFormatting sqref="B39593">
    <cfRule type="cellIs" dxfId="0" priority="39592" operator="equal">
      <formula>$B$1</formula>
    </cfRule>
  </conditionalFormatting>
  <conditionalFormatting sqref="B39594">
    <cfRule type="cellIs" dxfId="0" priority="39593" operator="equal">
      <formula>$B$1</formula>
    </cfRule>
  </conditionalFormatting>
  <conditionalFormatting sqref="B39595">
    <cfRule type="cellIs" dxfId="0" priority="39594" operator="equal">
      <formula>$B$1</formula>
    </cfRule>
  </conditionalFormatting>
  <conditionalFormatting sqref="B39596">
    <cfRule type="cellIs" dxfId="0" priority="39595" operator="equal">
      <formula>$B$1</formula>
    </cfRule>
  </conditionalFormatting>
  <conditionalFormatting sqref="B39597">
    <cfRule type="cellIs" dxfId="0" priority="39596" operator="equal">
      <formula>$B$1</formula>
    </cfRule>
  </conditionalFormatting>
  <conditionalFormatting sqref="B39598">
    <cfRule type="cellIs" dxfId="0" priority="39597" operator="equal">
      <formula>$B$1</formula>
    </cfRule>
  </conditionalFormatting>
  <conditionalFormatting sqref="B39599">
    <cfRule type="cellIs" dxfId="0" priority="39598" operator="equal">
      <formula>$B$1</formula>
    </cfRule>
  </conditionalFormatting>
  <conditionalFormatting sqref="B39600">
    <cfRule type="cellIs" dxfId="0" priority="39599" operator="equal">
      <formula>$B$1</formula>
    </cfRule>
  </conditionalFormatting>
  <conditionalFormatting sqref="B39601">
    <cfRule type="cellIs" dxfId="0" priority="39600" operator="equal">
      <formula>$B$1</formula>
    </cfRule>
  </conditionalFormatting>
  <conditionalFormatting sqref="B39602">
    <cfRule type="cellIs" dxfId="0" priority="39601" operator="equal">
      <formula>$B$1</formula>
    </cfRule>
  </conditionalFormatting>
  <conditionalFormatting sqref="B39603">
    <cfRule type="cellIs" dxfId="0" priority="39602" operator="equal">
      <formula>$B$1</formula>
    </cfRule>
  </conditionalFormatting>
  <conditionalFormatting sqref="B39604">
    <cfRule type="cellIs" dxfId="0" priority="39603" operator="equal">
      <formula>$B$1</formula>
    </cfRule>
  </conditionalFormatting>
  <conditionalFormatting sqref="B39605">
    <cfRule type="cellIs" dxfId="0" priority="39604" operator="equal">
      <formula>$B$1</formula>
    </cfRule>
  </conditionalFormatting>
  <conditionalFormatting sqref="B39606">
    <cfRule type="cellIs" dxfId="0" priority="39605" operator="equal">
      <formula>$B$1</formula>
    </cfRule>
  </conditionalFormatting>
  <conditionalFormatting sqref="B39607">
    <cfRule type="cellIs" dxfId="0" priority="39606" operator="equal">
      <formula>$B$1</formula>
    </cfRule>
  </conditionalFormatting>
  <conditionalFormatting sqref="B39608">
    <cfRule type="cellIs" dxfId="0" priority="39607" operator="equal">
      <formula>$B$1</formula>
    </cfRule>
  </conditionalFormatting>
  <conditionalFormatting sqref="B39609">
    <cfRule type="cellIs" dxfId="0" priority="39608" operator="equal">
      <formula>$B$1</formula>
    </cfRule>
  </conditionalFormatting>
  <conditionalFormatting sqref="B39610">
    <cfRule type="cellIs" dxfId="0" priority="39609" operator="equal">
      <formula>$B$1</formula>
    </cfRule>
  </conditionalFormatting>
  <conditionalFormatting sqref="B39611">
    <cfRule type="cellIs" dxfId="0" priority="39610" operator="equal">
      <formula>$B$1</formula>
    </cfRule>
  </conditionalFormatting>
  <conditionalFormatting sqref="B39612">
    <cfRule type="cellIs" dxfId="0" priority="39611" operator="equal">
      <formula>$B$1</formula>
    </cfRule>
  </conditionalFormatting>
  <conditionalFormatting sqref="B39613">
    <cfRule type="cellIs" dxfId="0" priority="39612" operator="equal">
      <formula>$B$1</formula>
    </cfRule>
  </conditionalFormatting>
  <conditionalFormatting sqref="B39614">
    <cfRule type="cellIs" dxfId="0" priority="39613" operator="equal">
      <formula>$B$1</formula>
    </cfRule>
  </conditionalFormatting>
  <conditionalFormatting sqref="B39615">
    <cfRule type="cellIs" dxfId="0" priority="39614" operator="equal">
      <formula>$B$1</formula>
    </cfRule>
  </conditionalFormatting>
  <conditionalFormatting sqref="B39616">
    <cfRule type="cellIs" dxfId="0" priority="39615" operator="equal">
      <formula>$B$1</formula>
    </cfRule>
  </conditionalFormatting>
  <conditionalFormatting sqref="B39617">
    <cfRule type="cellIs" dxfId="0" priority="39616" operator="equal">
      <formula>$B$1</formula>
    </cfRule>
  </conditionalFormatting>
  <conditionalFormatting sqref="B39618">
    <cfRule type="cellIs" dxfId="0" priority="39617" operator="equal">
      <formula>$B$1</formula>
    </cfRule>
  </conditionalFormatting>
  <conditionalFormatting sqref="B39619">
    <cfRule type="cellIs" dxfId="0" priority="39618" operator="equal">
      <formula>$B$1</formula>
    </cfRule>
  </conditionalFormatting>
  <conditionalFormatting sqref="B39620">
    <cfRule type="cellIs" dxfId="0" priority="39619" operator="equal">
      <formula>$B$1</formula>
    </cfRule>
  </conditionalFormatting>
  <conditionalFormatting sqref="B39621">
    <cfRule type="cellIs" dxfId="0" priority="39620" operator="equal">
      <formula>$B$1</formula>
    </cfRule>
  </conditionalFormatting>
  <conditionalFormatting sqref="B39622">
    <cfRule type="cellIs" dxfId="0" priority="39621" operator="equal">
      <formula>$B$1</formula>
    </cfRule>
  </conditionalFormatting>
  <conditionalFormatting sqref="B39623">
    <cfRule type="cellIs" dxfId="0" priority="39622" operator="equal">
      <formula>$B$1</formula>
    </cfRule>
  </conditionalFormatting>
  <conditionalFormatting sqref="B39624">
    <cfRule type="cellIs" dxfId="0" priority="39623" operator="equal">
      <formula>$B$1</formula>
    </cfRule>
  </conditionalFormatting>
  <conditionalFormatting sqref="B39625">
    <cfRule type="cellIs" dxfId="0" priority="39624" operator="equal">
      <formula>$B$1</formula>
    </cfRule>
  </conditionalFormatting>
  <conditionalFormatting sqref="B39626">
    <cfRule type="cellIs" dxfId="0" priority="39625" operator="equal">
      <formula>$B$1</formula>
    </cfRule>
  </conditionalFormatting>
  <conditionalFormatting sqref="B39627">
    <cfRule type="cellIs" dxfId="0" priority="39626" operator="equal">
      <formula>$B$1</formula>
    </cfRule>
  </conditionalFormatting>
  <conditionalFormatting sqref="B39628">
    <cfRule type="cellIs" dxfId="0" priority="39627" operator="equal">
      <formula>$B$1</formula>
    </cfRule>
  </conditionalFormatting>
  <conditionalFormatting sqref="B39629">
    <cfRule type="cellIs" dxfId="0" priority="39628" operator="equal">
      <formula>$B$1</formula>
    </cfRule>
  </conditionalFormatting>
  <conditionalFormatting sqref="B39630">
    <cfRule type="cellIs" dxfId="0" priority="39629" operator="equal">
      <formula>$B$1</formula>
    </cfRule>
  </conditionalFormatting>
  <conditionalFormatting sqref="B39631">
    <cfRule type="cellIs" dxfId="0" priority="39630" operator="equal">
      <formula>$B$1</formula>
    </cfRule>
  </conditionalFormatting>
  <conditionalFormatting sqref="B39632">
    <cfRule type="cellIs" dxfId="0" priority="39631" operator="equal">
      <formula>$B$1</formula>
    </cfRule>
  </conditionalFormatting>
  <conditionalFormatting sqref="B39633">
    <cfRule type="cellIs" dxfId="0" priority="39632" operator="equal">
      <formula>$B$1</formula>
    </cfRule>
  </conditionalFormatting>
  <conditionalFormatting sqref="B39634">
    <cfRule type="cellIs" dxfId="0" priority="39633" operator="equal">
      <formula>$B$1</formula>
    </cfRule>
  </conditionalFormatting>
  <conditionalFormatting sqref="B39635">
    <cfRule type="cellIs" dxfId="0" priority="39634" operator="equal">
      <formula>$B$1</formula>
    </cfRule>
  </conditionalFormatting>
  <conditionalFormatting sqref="B39636">
    <cfRule type="cellIs" dxfId="0" priority="39635" operator="equal">
      <formula>$B$1</formula>
    </cfRule>
  </conditionalFormatting>
  <conditionalFormatting sqref="B39637">
    <cfRule type="cellIs" dxfId="0" priority="39636" operator="equal">
      <formula>$B$1</formula>
    </cfRule>
  </conditionalFormatting>
  <conditionalFormatting sqref="B39638">
    <cfRule type="cellIs" dxfId="0" priority="39637" operator="equal">
      <formula>$B$1</formula>
    </cfRule>
  </conditionalFormatting>
  <conditionalFormatting sqref="B39639">
    <cfRule type="cellIs" dxfId="0" priority="39638" operator="equal">
      <formula>$B$1</formula>
    </cfRule>
  </conditionalFormatting>
  <conditionalFormatting sqref="B39640">
    <cfRule type="cellIs" dxfId="0" priority="39639" operator="equal">
      <formula>$B$1</formula>
    </cfRule>
  </conditionalFormatting>
  <conditionalFormatting sqref="B39641">
    <cfRule type="cellIs" dxfId="0" priority="39640" operator="equal">
      <formula>$B$1</formula>
    </cfRule>
  </conditionalFormatting>
  <conditionalFormatting sqref="B39642">
    <cfRule type="cellIs" dxfId="0" priority="39641" operator="equal">
      <formula>$B$1</formula>
    </cfRule>
  </conditionalFormatting>
  <conditionalFormatting sqref="B39643">
    <cfRule type="cellIs" dxfId="0" priority="39642" operator="equal">
      <formula>$B$1</formula>
    </cfRule>
  </conditionalFormatting>
  <conditionalFormatting sqref="B39644">
    <cfRule type="cellIs" dxfId="0" priority="39643" operator="equal">
      <formula>$B$1</formula>
    </cfRule>
  </conditionalFormatting>
  <conditionalFormatting sqref="B39645">
    <cfRule type="cellIs" dxfId="0" priority="39644" operator="equal">
      <formula>$B$1</formula>
    </cfRule>
  </conditionalFormatting>
  <conditionalFormatting sqref="B39646">
    <cfRule type="cellIs" dxfId="0" priority="39645" operator="equal">
      <formula>$B$1</formula>
    </cfRule>
  </conditionalFormatting>
  <conditionalFormatting sqref="B39647">
    <cfRule type="cellIs" dxfId="0" priority="39646" operator="equal">
      <formula>$B$1</formula>
    </cfRule>
  </conditionalFormatting>
  <conditionalFormatting sqref="B39648">
    <cfRule type="cellIs" dxfId="0" priority="39647" operator="equal">
      <formula>$B$1</formula>
    </cfRule>
  </conditionalFormatting>
  <conditionalFormatting sqref="B39649">
    <cfRule type="cellIs" dxfId="0" priority="39648" operator="equal">
      <formula>$B$1</formula>
    </cfRule>
  </conditionalFormatting>
  <conditionalFormatting sqref="B39650">
    <cfRule type="cellIs" dxfId="0" priority="39649" operator="equal">
      <formula>$B$1</formula>
    </cfRule>
  </conditionalFormatting>
  <conditionalFormatting sqref="B39651">
    <cfRule type="cellIs" dxfId="0" priority="39650" operator="equal">
      <formula>$B$1</formula>
    </cfRule>
  </conditionalFormatting>
  <conditionalFormatting sqref="B39652">
    <cfRule type="cellIs" dxfId="0" priority="39651" operator="equal">
      <formula>$B$1</formula>
    </cfRule>
  </conditionalFormatting>
  <conditionalFormatting sqref="B39653">
    <cfRule type="cellIs" dxfId="0" priority="39652" operator="equal">
      <formula>$B$1</formula>
    </cfRule>
  </conditionalFormatting>
  <conditionalFormatting sqref="B39654">
    <cfRule type="cellIs" dxfId="0" priority="39653" operator="equal">
      <formula>$B$1</formula>
    </cfRule>
  </conditionalFormatting>
  <conditionalFormatting sqref="B39655">
    <cfRule type="cellIs" dxfId="0" priority="39654" operator="equal">
      <formula>$B$1</formula>
    </cfRule>
  </conditionalFormatting>
  <conditionalFormatting sqref="B39656">
    <cfRule type="cellIs" dxfId="0" priority="39655" operator="equal">
      <formula>$B$1</formula>
    </cfRule>
  </conditionalFormatting>
  <conditionalFormatting sqref="B39657">
    <cfRule type="cellIs" dxfId="0" priority="39656" operator="equal">
      <formula>$B$1</formula>
    </cfRule>
  </conditionalFormatting>
  <conditionalFormatting sqref="B39658">
    <cfRule type="cellIs" dxfId="0" priority="39657" operator="equal">
      <formula>$B$1</formula>
    </cfRule>
  </conditionalFormatting>
  <conditionalFormatting sqref="B39659">
    <cfRule type="cellIs" dxfId="0" priority="39658" operator="equal">
      <formula>$B$1</formula>
    </cfRule>
  </conditionalFormatting>
  <conditionalFormatting sqref="B39660">
    <cfRule type="cellIs" dxfId="0" priority="39659" operator="equal">
      <formula>$B$1</formula>
    </cfRule>
  </conditionalFormatting>
  <conditionalFormatting sqref="B39661">
    <cfRule type="cellIs" dxfId="0" priority="39660" operator="equal">
      <formula>$B$1</formula>
    </cfRule>
  </conditionalFormatting>
  <conditionalFormatting sqref="B39662">
    <cfRule type="cellIs" dxfId="0" priority="39661" operator="equal">
      <formula>$B$1</formula>
    </cfRule>
  </conditionalFormatting>
  <conditionalFormatting sqref="B39663">
    <cfRule type="cellIs" dxfId="0" priority="39662" operator="equal">
      <formula>$B$1</formula>
    </cfRule>
  </conditionalFormatting>
  <conditionalFormatting sqref="B39664">
    <cfRule type="cellIs" dxfId="0" priority="39663" operator="equal">
      <formula>$B$1</formula>
    </cfRule>
  </conditionalFormatting>
  <conditionalFormatting sqref="B39665">
    <cfRule type="cellIs" dxfId="0" priority="39664" operator="equal">
      <formula>$B$1</formula>
    </cfRule>
  </conditionalFormatting>
  <conditionalFormatting sqref="B39666">
    <cfRule type="cellIs" dxfId="0" priority="39665" operator="equal">
      <formula>$B$1</formula>
    </cfRule>
  </conditionalFormatting>
  <conditionalFormatting sqref="B39667">
    <cfRule type="cellIs" dxfId="0" priority="39666" operator="equal">
      <formula>$B$1</formula>
    </cfRule>
  </conditionalFormatting>
  <conditionalFormatting sqref="B39668">
    <cfRule type="cellIs" dxfId="0" priority="39667" operator="equal">
      <formula>$B$1</formula>
    </cfRule>
  </conditionalFormatting>
  <conditionalFormatting sqref="B39669">
    <cfRule type="cellIs" dxfId="0" priority="39668" operator="equal">
      <formula>$B$1</formula>
    </cfRule>
  </conditionalFormatting>
  <conditionalFormatting sqref="B39670">
    <cfRule type="cellIs" dxfId="0" priority="39669" operator="equal">
      <formula>$B$1</formula>
    </cfRule>
  </conditionalFormatting>
  <conditionalFormatting sqref="B39671">
    <cfRule type="cellIs" dxfId="0" priority="39670" operator="equal">
      <formula>$B$1</formula>
    </cfRule>
  </conditionalFormatting>
  <conditionalFormatting sqref="B39672">
    <cfRule type="cellIs" dxfId="0" priority="39671" operator="equal">
      <formula>$B$1</formula>
    </cfRule>
  </conditionalFormatting>
  <conditionalFormatting sqref="B39673">
    <cfRule type="cellIs" dxfId="0" priority="39672" operator="equal">
      <formula>$B$1</formula>
    </cfRule>
  </conditionalFormatting>
  <conditionalFormatting sqref="B39674">
    <cfRule type="cellIs" dxfId="0" priority="39673" operator="equal">
      <formula>$B$1</formula>
    </cfRule>
  </conditionalFormatting>
  <conditionalFormatting sqref="B39675">
    <cfRule type="cellIs" dxfId="0" priority="39674" operator="equal">
      <formula>$B$1</formula>
    </cfRule>
  </conditionalFormatting>
  <conditionalFormatting sqref="B39676">
    <cfRule type="cellIs" dxfId="0" priority="39675" operator="equal">
      <formula>$B$1</formula>
    </cfRule>
  </conditionalFormatting>
  <conditionalFormatting sqref="B39677">
    <cfRule type="cellIs" dxfId="0" priority="39676" operator="equal">
      <formula>$B$1</formula>
    </cfRule>
  </conditionalFormatting>
  <conditionalFormatting sqref="B39678">
    <cfRule type="cellIs" dxfId="0" priority="39677" operator="equal">
      <formula>$B$1</formula>
    </cfRule>
  </conditionalFormatting>
  <conditionalFormatting sqref="B39679">
    <cfRule type="cellIs" dxfId="0" priority="39678" operator="equal">
      <formula>$B$1</formula>
    </cfRule>
  </conditionalFormatting>
  <conditionalFormatting sqref="B39680">
    <cfRule type="cellIs" dxfId="0" priority="39679" operator="equal">
      <formula>$B$1</formula>
    </cfRule>
  </conditionalFormatting>
  <conditionalFormatting sqref="B39681">
    <cfRule type="cellIs" dxfId="0" priority="39680" operator="equal">
      <formula>$B$1</formula>
    </cfRule>
  </conditionalFormatting>
  <conditionalFormatting sqref="B39682">
    <cfRule type="cellIs" dxfId="0" priority="39681" operator="equal">
      <formula>$B$1</formula>
    </cfRule>
  </conditionalFormatting>
  <conditionalFormatting sqref="B39683">
    <cfRule type="cellIs" dxfId="0" priority="39682" operator="equal">
      <formula>$B$1</formula>
    </cfRule>
  </conditionalFormatting>
  <conditionalFormatting sqref="B39684">
    <cfRule type="cellIs" dxfId="0" priority="39683" operator="equal">
      <formula>$B$1</formula>
    </cfRule>
  </conditionalFormatting>
  <conditionalFormatting sqref="B39685">
    <cfRule type="cellIs" dxfId="0" priority="39684" operator="equal">
      <formula>$B$1</formula>
    </cfRule>
  </conditionalFormatting>
  <conditionalFormatting sqref="B39686">
    <cfRule type="cellIs" dxfId="0" priority="39685" operator="equal">
      <formula>$B$1</formula>
    </cfRule>
  </conditionalFormatting>
  <conditionalFormatting sqref="B39687">
    <cfRule type="cellIs" dxfId="0" priority="39686" operator="equal">
      <formula>$B$1</formula>
    </cfRule>
  </conditionalFormatting>
  <conditionalFormatting sqref="B39688">
    <cfRule type="cellIs" dxfId="0" priority="39687" operator="equal">
      <formula>$B$1</formula>
    </cfRule>
  </conditionalFormatting>
  <conditionalFormatting sqref="B39689">
    <cfRule type="cellIs" dxfId="0" priority="39688" operator="equal">
      <formula>$B$1</formula>
    </cfRule>
  </conditionalFormatting>
  <conditionalFormatting sqref="B39690">
    <cfRule type="cellIs" dxfId="0" priority="39689" operator="equal">
      <formula>$B$1</formula>
    </cfRule>
  </conditionalFormatting>
  <conditionalFormatting sqref="B39691">
    <cfRule type="cellIs" dxfId="0" priority="39690" operator="equal">
      <formula>$B$1</formula>
    </cfRule>
  </conditionalFormatting>
  <conditionalFormatting sqref="B39692">
    <cfRule type="cellIs" dxfId="0" priority="39691" operator="equal">
      <formula>$B$1</formula>
    </cfRule>
  </conditionalFormatting>
  <conditionalFormatting sqref="B39693">
    <cfRule type="cellIs" dxfId="0" priority="39692" operator="equal">
      <formula>$B$1</formula>
    </cfRule>
  </conditionalFormatting>
  <conditionalFormatting sqref="B39694">
    <cfRule type="cellIs" dxfId="0" priority="39693" operator="equal">
      <formula>$B$1</formula>
    </cfRule>
  </conditionalFormatting>
  <conditionalFormatting sqref="B39695">
    <cfRule type="cellIs" dxfId="0" priority="39694" operator="equal">
      <formula>$B$1</formula>
    </cfRule>
  </conditionalFormatting>
  <conditionalFormatting sqref="B39696">
    <cfRule type="cellIs" dxfId="0" priority="39695" operator="equal">
      <formula>$B$1</formula>
    </cfRule>
  </conditionalFormatting>
  <conditionalFormatting sqref="B39697">
    <cfRule type="cellIs" dxfId="0" priority="39696" operator="equal">
      <formula>$B$1</formula>
    </cfRule>
  </conditionalFormatting>
  <conditionalFormatting sqref="B39698">
    <cfRule type="cellIs" dxfId="0" priority="39697" operator="equal">
      <formula>$B$1</formula>
    </cfRule>
  </conditionalFormatting>
  <conditionalFormatting sqref="B39699">
    <cfRule type="cellIs" dxfId="0" priority="39698" operator="equal">
      <formula>$B$1</formula>
    </cfRule>
  </conditionalFormatting>
  <conditionalFormatting sqref="B39700">
    <cfRule type="cellIs" dxfId="0" priority="39699" operator="equal">
      <formula>$B$1</formula>
    </cfRule>
  </conditionalFormatting>
  <conditionalFormatting sqref="B39701">
    <cfRule type="cellIs" dxfId="0" priority="39700" operator="equal">
      <formula>$B$1</formula>
    </cfRule>
  </conditionalFormatting>
  <conditionalFormatting sqref="B39702">
    <cfRule type="cellIs" dxfId="0" priority="39701" operator="equal">
      <formula>$B$1</formula>
    </cfRule>
  </conditionalFormatting>
  <conditionalFormatting sqref="B39703">
    <cfRule type="cellIs" dxfId="0" priority="39702" operator="equal">
      <formula>$B$1</formula>
    </cfRule>
  </conditionalFormatting>
  <conditionalFormatting sqref="B39704">
    <cfRule type="cellIs" dxfId="0" priority="39703" operator="equal">
      <formula>$B$1</formula>
    </cfRule>
  </conditionalFormatting>
  <conditionalFormatting sqref="B39705">
    <cfRule type="cellIs" dxfId="0" priority="39704" operator="equal">
      <formula>$B$1</formula>
    </cfRule>
  </conditionalFormatting>
  <conditionalFormatting sqref="B39706">
    <cfRule type="cellIs" dxfId="0" priority="39705" operator="equal">
      <formula>$B$1</formula>
    </cfRule>
  </conditionalFormatting>
  <conditionalFormatting sqref="B39707">
    <cfRule type="cellIs" dxfId="0" priority="39706" operator="equal">
      <formula>$B$1</formula>
    </cfRule>
  </conditionalFormatting>
  <conditionalFormatting sqref="B39708">
    <cfRule type="cellIs" dxfId="0" priority="39707" operator="equal">
      <formula>$B$1</formula>
    </cfRule>
  </conditionalFormatting>
  <conditionalFormatting sqref="B39709">
    <cfRule type="cellIs" dxfId="0" priority="39708" operator="equal">
      <formula>$B$1</formula>
    </cfRule>
  </conditionalFormatting>
  <conditionalFormatting sqref="B39710">
    <cfRule type="cellIs" dxfId="0" priority="39709" operator="equal">
      <formula>$B$1</formula>
    </cfRule>
  </conditionalFormatting>
  <conditionalFormatting sqref="B39711">
    <cfRule type="cellIs" dxfId="0" priority="39710" operator="equal">
      <formula>$B$1</formula>
    </cfRule>
  </conditionalFormatting>
  <conditionalFormatting sqref="B39712">
    <cfRule type="cellIs" dxfId="0" priority="39711" operator="equal">
      <formula>$B$1</formula>
    </cfRule>
  </conditionalFormatting>
  <conditionalFormatting sqref="B39713">
    <cfRule type="cellIs" dxfId="0" priority="39712" operator="equal">
      <formula>$B$1</formula>
    </cfRule>
  </conditionalFormatting>
  <conditionalFormatting sqref="B39714">
    <cfRule type="cellIs" dxfId="0" priority="39713" operator="equal">
      <formula>$B$1</formula>
    </cfRule>
  </conditionalFormatting>
  <conditionalFormatting sqref="B39715">
    <cfRule type="cellIs" dxfId="0" priority="39714" operator="equal">
      <formula>$B$1</formula>
    </cfRule>
  </conditionalFormatting>
  <conditionalFormatting sqref="B39716">
    <cfRule type="cellIs" dxfId="0" priority="39715" operator="equal">
      <formula>$B$1</formula>
    </cfRule>
  </conditionalFormatting>
  <conditionalFormatting sqref="B39717">
    <cfRule type="cellIs" dxfId="0" priority="39716" operator="equal">
      <formula>$B$1</formula>
    </cfRule>
  </conditionalFormatting>
  <conditionalFormatting sqref="B39718">
    <cfRule type="cellIs" dxfId="0" priority="39717" operator="equal">
      <formula>$B$1</formula>
    </cfRule>
  </conditionalFormatting>
  <conditionalFormatting sqref="B39719">
    <cfRule type="cellIs" dxfId="0" priority="39718" operator="equal">
      <formula>$B$1</formula>
    </cfRule>
  </conditionalFormatting>
  <conditionalFormatting sqref="B39720">
    <cfRule type="cellIs" dxfId="0" priority="39719" operator="equal">
      <formula>$B$1</formula>
    </cfRule>
  </conditionalFormatting>
  <conditionalFormatting sqref="B39721">
    <cfRule type="cellIs" dxfId="0" priority="39720" operator="equal">
      <formula>$B$1</formula>
    </cfRule>
  </conditionalFormatting>
  <conditionalFormatting sqref="B39722">
    <cfRule type="cellIs" dxfId="0" priority="39721" operator="equal">
      <formula>$B$1</formula>
    </cfRule>
  </conditionalFormatting>
  <conditionalFormatting sqref="B39723">
    <cfRule type="cellIs" dxfId="0" priority="39722" operator="equal">
      <formula>$B$1</formula>
    </cfRule>
  </conditionalFormatting>
  <conditionalFormatting sqref="B39724">
    <cfRule type="cellIs" dxfId="0" priority="39723" operator="equal">
      <formula>$B$1</formula>
    </cfRule>
  </conditionalFormatting>
  <conditionalFormatting sqref="B39725">
    <cfRule type="cellIs" dxfId="0" priority="39724" operator="equal">
      <formula>$B$1</formula>
    </cfRule>
  </conditionalFormatting>
  <conditionalFormatting sqref="B39726">
    <cfRule type="cellIs" dxfId="0" priority="39725" operator="equal">
      <formula>$B$1</formula>
    </cfRule>
  </conditionalFormatting>
  <conditionalFormatting sqref="B39727">
    <cfRule type="cellIs" dxfId="0" priority="39726" operator="equal">
      <formula>$B$1</formula>
    </cfRule>
  </conditionalFormatting>
  <conditionalFormatting sqref="B39728">
    <cfRule type="cellIs" dxfId="0" priority="39727" operator="equal">
      <formula>$B$1</formula>
    </cfRule>
  </conditionalFormatting>
  <conditionalFormatting sqref="B39729">
    <cfRule type="cellIs" dxfId="0" priority="39728" operator="equal">
      <formula>$B$1</formula>
    </cfRule>
  </conditionalFormatting>
  <conditionalFormatting sqref="B39730">
    <cfRule type="cellIs" dxfId="0" priority="39729" operator="equal">
      <formula>$B$1</formula>
    </cfRule>
  </conditionalFormatting>
  <conditionalFormatting sqref="B39731">
    <cfRule type="cellIs" dxfId="0" priority="39730" operator="equal">
      <formula>$B$1</formula>
    </cfRule>
  </conditionalFormatting>
  <conditionalFormatting sqref="B39732">
    <cfRule type="cellIs" dxfId="0" priority="39731" operator="equal">
      <formula>$B$1</formula>
    </cfRule>
  </conditionalFormatting>
  <conditionalFormatting sqref="B39733">
    <cfRule type="cellIs" dxfId="0" priority="39732" operator="equal">
      <formula>$B$1</formula>
    </cfRule>
  </conditionalFormatting>
  <conditionalFormatting sqref="B39734">
    <cfRule type="cellIs" dxfId="0" priority="39733" operator="equal">
      <formula>$B$1</formula>
    </cfRule>
  </conditionalFormatting>
  <conditionalFormatting sqref="B39735">
    <cfRule type="cellIs" dxfId="0" priority="39734" operator="equal">
      <formula>$B$1</formula>
    </cfRule>
  </conditionalFormatting>
  <conditionalFormatting sqref="B39736">
    <cfRule type="cellIs" dxfId="0" priority="39735" operator="equal">
      <formula>$B$1</formula>
    </cfRule>
  </conditionalFormatting>
  <conditionalFormatting sqref="B39737">
    <cfRule type="cellIs" dxfId="0" priority="39736" operator="equal">
      <formula>$B$1</formula>
    </cfRule>
  </conditionalFormatting>
  <conditionalFormatting sqref="B39738">
    <cfRule type="cellIs" dxfId="0" priority="39737" operator="equal">
      <formula>$B$1</formula>
    </cfRule>
  </conditionalFormatting>
  <conditionalFormatting sqref="B39739">
    <cfRule type="cellIs" dxfId="0" priority="39738" operator="equal">
      <formula>$B$1</formula>
    </cfRule>
  </conditionalFormatting>
  <conditionalFormatting sqref="B39740">
    <cfRule type="cellIs" dxfId="0" priority="39739" operator="equal">
      <formula>$B$1</formula>
    </cfRule>
  </conditionalFormatting>
  <conditionalFormatting sqref="B39741">
    <cfRule type="cellIs" dxfId="0" priority="39740" operator="equal">
      <formula>$B$1</formula>
    </cfRule>
  </conditionalFormatting>
  <conditionalFormatting sqref="B39742">
    <cfRule type="cellIs" dxfId="0" priority="39741" operator="equal">
      <formula>$B$1</formula>
    </cfRule>
  </conditionalFormatting>
  <conditionalFormatting sqref="B39743">
    <cfRule type="cellIs" dxfId="0" priority="39742" operator="equal">
      <formula>$B$1</formula>
    </cfRule>
  </conditionalFormatting>
  <conditionalFormatting sqref="B39744">
    <cfRule type="cellIs" dxfId="0" priority="39743" operator="equal">
      <formula>$B$1</formula>
    </cfRule>
  </conditionalFormatting>
  <conditionalFormatting sqref="B39745">
    <cfRule type="cellIs" dxfId="0" priority="39744" operator="equal">
      <formula>$B$1</formula>
    </cfRule>
  </conditionalFormatting>
  <conditionalFormatting sqref="B39746">
    <cfRule type="cellIs" dxfId="0" priority="39745" operator="equal">
      <formula>$B$1</formula>
    </cfRule>
  </conditionalFormatting>
  <conditionalFormatting sqref="B39747">
    <cfRule type="cellIs" dxfId="0" priority="39746" operator="equal">
      <formula>$B$1</formula>
    </cfRule>
  </conditionalFormatting>
  <conditionalFormatting sqref="B39748">
    <cfRule type="cellIs" dxfId="0" priority="39747" operator="equal">
      <formula>$B$1</formula>
    </cfRule>
  </conditionalFormatting>
  <conditionalFormatting sqref="B39749">
    <cfRule type="cellIs" dxfId="0" priority="39748" operator="equal">
      <formula>$B$1</formula>
    </cfRule>
  </conditionalFormatting>
  <conditionalFormatting sqref="B39750">
    <cfRule type="cellIs" dxfId="0" priority="39749" operator="equal">
      <formula>$B$1</formula>
    </cfRule>
  </conditionalFormatting>
  <conditionalFormatting sqref="B39751">
    <cfRule type="cellIs" dxfId="0" priority="39750" operator="equal">
      <formula>$B$1</formula>
    </cfRule>
  </conditionalFormatting>
  <conditionalFormatting sqref="B39752">
    <cfRule type="cellIs" dxfId="0" priority="39751" operator="equal">
      <formula>$B$1</formula>
    </cfRule>
  </conditionalFormatting>
  <conditionalFormatting sqref="B39753">
    <cfRule type="cellIs" dxfId="0" priority="39752" operator="equal">
      <formula>$B$1</formula>
    </cfRule>
  </conditionalFormatting>
  <conditionalFormatting sqref="B39754">
    <cfRule type="cellIs" dxfId="0" priority="39753" operator="equal">
      <formula>$B$1</formula>
    </cfRule>
  </conditionalFormatting>
  <conditionalFormatting sqref="B39755">
    <cfRule type="cellIs" dxfId="0" priority="39754" operator="equal">
      <formula>$B$1</formula>
    </cfRule>
  </conditionalFormatting>
  <conditionalFormatting sqref="B39756">
    <cfRule type="cellIs" dxfId="0" priority="39755" operator="equal">
      <formula>$B$1</formula>
    </cfRule>
  </conditionalFormatting>
  <conditionalFormatting sqref="B39757">
    <cfRule type="cellIs" dxfId="0" priority="39756" operator="equal">
      <formula>$B$1</formula>
    </cfRule>
  </conditionalFormatting>
  <conditionalFormatting sqref="B39758">
    <cfRule type="cellIs" dxfId="0" priority="39757" operator="equal">
      <formula>$B$1</formula>
    </cfRule>
  </conditionalFormatting>
  <conditionalFormatting sqref="B39759">
    <cfRule type="cellIs" dxfId="0" priority="39758" operator="equal">
      <formula>$B$1</formula>
    </cfRule>
  </conditionalFormatting>
  <conditionalFormatting sqref="B39760">
    <cfRule type="cellIs" dxfId="0" priority="39759" operator="equal">
      <formula>$B$1</formula>
    </cfRule>
  </conditionalFormatting>
  <conditionalFormatting sqref="B39761">
    <cfRule type="cellIs" dxfId="0" priority="39760" operator="equal">
      <formula>$B$1</formula>
    </cfRule>
  </conditionalFormatting>
  <conditionalFormatting sqref="B39762">
    <cfRule type="cellIs" dxfId="0" priority="39761" operator="equal">
      <formula>$B$1</formula>
    </cfRule>
  </conditionalFormatting>
  <conditionalFormatting sqref="B39763">
    <cfRule type="cellIs" dxfId="0" priority="39762" operator="equal">
      <formula>$B$1</formula>
    </cfRule>
  </conditionalFormatting>
  <conditionalFormatting sqref="B39764">
    <cfRule type="cellIs" dxfId="0" priority="39763" operator="equal">
      <formula>$B$1</formula>
    </cfRule>
  </conditionalFormatting>
  <conditionalFormatting sqref="B39765">
    <cfRule type="cellIs" dxfId="0" priority="39764" operator="equal">
      <formula>$B$1</formula>
    </cfRule>
  </conditionalFormatting>
  <conditionalFormatting sqref="B39766">
    <cfRule type="cellIs" dxfId="0" priority="39765" operator="equal">
      <formula>$B$1</formula>
    </cfRule>
  </conditionalFormatting>
  <conditionalFormatting sqref="B39767">
    <cfRule type="cellIs" dxfId="0" priority="39766" operator="equal">
      <formula>$B$1</formula>
    </cfRule>
  </conditionalFormatting>
  <conditionalFormatting sqref="B39768">
    <cfRule type="cellIs" dxfId="0" priority="39767" operator="equal">
      <formula>$B$1</formula>
    </cfRule>
  </conditionalFormatting>
  <conditionalFormatting sqref="B39769">
    <cfRule type="cellIs" dxfId="0" priority="39768" operator="equal">
      <formula>$B$1</formula>
    </cfRule>
  </conditionalFormatting>
  <conditionalFormatting sqref="B39770">
    <cfRule type="cellIs" dxfId="0" priority="39769" operator="equal">
      <formula>$B$1</formula>
    </cfRule>
  </conditionalFormatting>
  <conditionalFormatting sqref="B39771">
    <cfRule type="cellIs" dxfId="0" priority="39770" operator="equal">
      <formula>$B$1</formula>
    </cfRule>
  </conditionalFormatting>
  <conditionalFormatting sqref="B39772">
    <cfRule type="cellIs" dxfId="0" priority="39771" operator="equal">
      <formula>$B$1</formula>
    </cfRule>
  </conditionalFormatting>
  <conditionalFormatting sqref="B39773">
    <cfRule type="cellIs" dxfId="0" priority="39772" operator="equal">
      <formula>$B$1</formula>
    </cfRule>
  </conditionalFormatting>
  <conditionalFormatting sqref="B39774">
    <cfRule type="cellIs" dxfId="0" priority="39773" operator="equal">
      <formula>$B$1</formula>
    </cfRule>
  </conditionalFormatting>
  <conditionalFormatting sqref="B39775">
    <cfRule type="cellIs" dxfId="0" priority="39774" operator="equal">
      <formula>$B$1</formula>
    </cfRule>
  </conditionalFormatting>
  <conditionalFormatting sqref="B39776">
    <cfRule type="cellIs" dxfId="0" priority="39775" operator="equal">
      <formula>$B$1</formula>
    </cfRule>
  </conditionalFormatting>
  <conditionalFormatting sqref="B39777">
    <cfRule type="cellIs" dxfId="0" priority="39776" operator="equal">
      <formula>$B$1</formula>
    </cfRule>
  </conditionalFormatting>
  <conditionalFormatting sqref="B39778">
    <cfRule type="cellIs" dxfId="0" priority="39777" operator="equal">
      <formula>$B$1</formula>
    </cfRule>
  </conditionalFormatting>
  <conditionalFormatting sqref="B39779">
    <cfRule type="cellIs" dxfId="0" priority="39778" operator="equal">
      <formula>$B$1</formula>
    </cfRule>
  </conditionalFormatting>
  <conditionalFormatting sqref="B39780">
    <cfRule type="cellIs" dxfId="0" priority="39779" operator="equal">
      <formula>$B$1</formula>
    </cfRule>
  </conditionalFormatting>
  <conditionalFormatting sqref="B39781">
    <cfRule type="cellIs" dxfId="0" priority="39780" operator="equal">
      <formula>$B$1</formula>
    </cfRule>
  </conditionalFormatting>
  <conditionalFormatting sqref="B39782">
    <cfRule type="cellIs" dxfId="0" priority="39781" operator="equal">
      <formula>$B$1</formula>
    </cfRule>
  </conditionalFormatting>
  <conditionalFormatting sqref="B39783">
    <cfRule type="cellIs" dxfId="0" priority="39782" operator="equal">
      <formula>$B$1</formula>
    </cfRule>
  </conditionalFormatting>
  <conditionalFormatting sqref="B39784">
    <cfRule type="cellIs" dxfId="0" priority="39783" operator="equal">
      <formula>$B$1</formula>
    </cfRule>
  </conditionalFormatting>
  <conditionalFormatting sqref="B39785">
    <cfRule type="cellIs" dxfId="0" priority="39784" operator="equal">
      <formula>$B$1</formula>
    </cfRule>
  </conditionalFormatting>
  <conditionalFormatting sqref="B39786">
    <cfRule type="cellIs" dxfId="0" priority="39785" operator="equal">
      <formula>$B$1</formula>
    </cfRule>
  </conditionalFormatting>
  <conditionalFormatting sqref="B39787">
    <cfRule type="cellIs" dxfId="0" priority="39786" operator="equal">
      <formula>$B$1</formula>
    </cfRule>
  </conditionalFormatting>
  <conditionalFormatting sqref="B39788">
    <cfRule type="cellIs" dxfId="0" priority="39787" operator="equal">
      <formula>$B$1</formula>
    </cfRule>
  </conditionalFormatting>
  <conditionalFormatting sqref="B39789">
    <cfRule type="cellIs" dxfId="0" priority="39788" operator="equal">
      <formula>$B$1</formula>
    </cfRule>
  </conditionalFormatting>
  <conditionalFormatting sqref="B39790">
    <cfRule type="cellIs" dxfId="0" priority="39789" operator="equal">
      <formula>$B$1</formula>
    </cfRule>
  </conditionalFormatting>
  <conditionalFormatting sqref="B39791">
    <cfRule type="cellIs" dxfId="0" priority="39790" operator="equal">
      <formula>$B$1</formula>
    </cfRule>
  </conditionalFormatting>
  <conditionalFormatting sqref="B39792">
    <cfRule type="cellIs" dxfId="0" priority="39791" operator="equal">
      <formula>$B$1</formula>
    </cfRule>
  </conditionalFormatting>
  <conditionalFormatting sqref="B39793">
    <cfRule type="cellIs" dxfId="0" priority="39792" operator="equal">
      <formula>$B$1</formula>
    </cfRule>
  </conditionalFormatting>
  <conditionalFormatting sqref="B39794">
    <cfRule type="cellIs" dxfId="0" priority="39793" operator="equal">
      <formula>$B$1</formula>
    </cfRule>
  </conditionalFormatting>
  <conditionalFormatting sqref="B39795">
    <cfRule type="cellIs" dxfId="0" priority="39794" operator="equal">
      <formula>$B$1</formula>
    </cfRule>
  </conditionalFormatting>
  <conditionalFormatting sqref="B39796">
    <cfRule type="cellIs" dxfId="0" priority="39795" operator="equal">
      <formula>$B$1</formula>
    </cfRule>
  </conditionalFormatting>
  <conditionalFormatting sqref="B39797">
    <cfRule type="cellIs" dxfId="0" priority="39796" operator="equal">
      <formula>$B$1</formula>
    </cfRule>
  </conditionalFormatting>
  <conditionalFormatting sqref="B39798">
    <cfRule type="cellIs" dxfId="0" priority="39797" operator="equal">
      <formula>$B$1</formula>
    </cfRule>
  </conditionalFormatting>
  <conditionalFormatting sqref="B39799">
    <cfRule type="cellIs" dxfId="0" priority="39798" operator="equal">
      <formula>$B$1</formula>
    </cfRule>
  </conditionalFormatting>
  <conditionalFormatting sqref="B39800">
    <cfRule type="cellIs" dxfId="0" priority="39799" operator="equal">
      <formula>$B$1</formula>
    </cfRule>
  </conditionalFormatting>
  <conditionalFormatting sqref="B39801">
    <cfRule type="cellIs" dxfId="0" priority="39800" operator="equal">
      <formula>$B$1</formula>
    </cfRule>
  </conditionalFormatting>
  <conditionalFormatting sqref="B39802">
    <cfRule type="cellIs" dxfId="0" priority="39801" operator="equal">
      <formula>$B$1</formula>
    </cfRule>
  </conditionalFormatting>
  <conditionalFormatting sqref="B39803">
    <cfRule type="cellIs" dxfId="0" priority="39802" operator="equal">
      <formula>$B$1</formula>
    </cfRule>
  </conditionalFormatting>
  <conditionalFormatting sqref="B39804">
    <cfRule type="cellIs" dxfId="0" priority="39803" operator="equal">
      <formula>$B$1</formula>
    </cfRule>
  </conditionalFormatting>
  <conditionalFormatting sqref="B39805">
    <cfRule type="cellIs" dxfId="0" priority="39804" operator="equal">
      <formula>$B$1</formula>
    </cfRule>
  </conditionalFormatting>
  <conditionalFormatting sqref="B39806">
    <cfRule type="cellIs" dxfId="0" priority="39805" operator="equal">
      <formula>$B$1</formula>
    </cfRule>
  </conditionalFormatting>
  <conditionalFormatting sqref="B39807">
    <cfRule type="cellIs" dxfId="0" priority="39806" operator="equal">
      <formula>$B$1</formula>
    </cfRule>
  </conditionalFormatting>
  <conditionalFormatting sqref="B39808">
    <cfRule type="cellIs" dxfId="0" priority="39807" operator="equal">
      <formula>$B$1</formula>
    </cfRule>
  </conditionalFormatting>
  <conditionalFormatting sqref="B39809">
    <cfRule type="cellIs" dxfId="0" priority="39808" operator="equal">
      <formula>$B$1</formula>
    </cfRule>
  </conditionalFormatting>
  <conditionalFormatting sqref="B39810">
    <cfRule type="cellIs" dxfId="0" priority="39809" operator="equal">
      <formula>$B$1</formula>
    </cfRule>
  </conditionalFormatting>
  <conditionalFormatting sqref="B39811">
    <cfRule type="cellIs" dxfId="0" priority="39810" operator="equal">
      <formula>$B$1</formula>
    </cfRule>
  </conditionalFormatting>
  <conditionalFormatting sqref="B39812">
    <cfRule type="cellIs" dxfId="0" priority="39811" operator="equal">
      <formula>$B$1</formula>
    </cfRule>
  </conditionalFormatting>
  <conditionalFormatting sqref="B39813">
    <cfRule type="cellIs" dxfId="0" priority="39812" operator="equal">
      <formula>$B$1</formula>
    </cfRule>
  </conditionalFormatting>
  <conditionalFormatting sqref="B39814">
    <cfRule type="cellIs" dxfId="0" priority="39813" operator="equal">
      <formula>$B$1</formula>
    </cfRule>
  </conditionalFormatting>
  <conditionalFormatting sqref="B39815">
    <cfRule type="cellIs" dxfId="0" priority="39814" operator="equal">
      <formula>$B$1</formula>
    </cfRule>
  </conditionalFormatting>
  <conditionalFormatting sqref="B39816">
    <cfRule type="cellIs" dxfId="0" priority="39815" operator="equal">
      <formula>$B$1</formula>
    </cfRule>
  </conditionalFormatting>
  <conditionalFormatting sqref="B39817">
    <cfRule type="cellIs" dxfId="0" priority="39816" operator="equal">
      <formula>$B$1</formula>
    </cfRule>
  </conditionalFormatting>
  <conditionalFormatting sqref="B39818">
    <cfRule type="cellIs" dxfId="0" priority="39817" operator="equal">
      <formula>$B$1</formula>
    </cfRule>
  </conditionalFormatting>
  <conditionalFormatting sqref="B39819">
    <cfRule type="cellIs" dxfId="0" priority="39818" operator="equal">
      <formula>$B$1</formula>
    </cfRule>
  </conditionalFormatting>
  <conditionalFormatting sqref="B39820">
    <cfRule type="cellIs" dxfId="0" priority="39819" operator="equal">
      <formula>$B$1</formula>
    </cfRule>
  </conditionalFormatting>
  <conditionalFormatting sqref="B39821">
    <cfRule type="cellIs" dxfId="0" priority="39820" operator="equal">
      <formula>$B$1</formula>
    </cfRule>
  </conditionalFormatting>
  <conditionalFormatting sqref="B39822">
    <cfRule type="cellIs" dxfId="0" priority="39821" operator="equal">
      <formula>$B$1</formula>
    </cfRule>
  </conditionalFormatting>
  <conditionalFormatting sqref="B39823">
    <cfRule type="cellIs" dxfId="0" priority="39822" operator="equal">
      <formula>$B$1</formula>
    </cfRule>
  </conditionalFormatting>
  <conditionalFormatting sqref="B39824">
    <cfRule type="cellIs" dxfId="0" priority="39823" operator="equal">
      <formula>$B$1</formula>
    </cfRule>
  </conditionalFormatting>
  <conditionalFormatting sqref="B39825">
    <cfRule type="cellIs" dxfId="0" priority="39824" operator="equal">
      <formula>$B$1</formula>
    </cfRule>
  </conditionalFormatting>
  <conditionalFormatting sqref="B39826">
    <cfRule type="cellIs" dxfId="0" priority="39825" operator="equal">
      <formula>$B$1</formula>
    </cfRule>
  </conditionalFormatting>
  <conditionalFormatting sqref="B39827">
    <cfRule type="cellIs" dxfId="0" priority="39826" operator="equal">
      <formula>$B$1</formula>
    </cfRule>
  </conditionalFormatting>
  <conditionalFormatting sqref="B39828">
    <cfRule type="cellIs" dxfId="0" priority="39827" operator="equal">
      <formula>$B$1</formula>
    </cfRule>
  </conditionalFormatting>
  <conditionalFormatting sqref="B39829">
    <cfRule type="cellIs" dxfId="0" priority="39828" operator="equal">
      <formula>$B$1</formula>
    </cfRule>
  </conditionalFormatting>
  <conditionalFormatting sqref="B39830">
    <cfRule type="cellIs" dxfId="0" priority="39829" operator="equal">
      <formula>$B$1</formula>
    </cfRule>
  </conditionalFormatting>
  <conditionalFormatting sqref="B39831">
    <cfRule type="cellIs" dxfId="0" priority="39830" operator="equal">
      <formula>$B$1</formula>
    </cfRule>
  </conditionalFormatting>
  <conditionalFormatting sqref="B39832">
    <cfRule type="cellIs" dxfId="0" priority="39831" operator="equal">
      <formula>$B$1</formula>
    </cfRule>
  </conditionalFormatting>
  <conditionalFormatting sqref="B39833">
    <cfRule type="cellIs" dxfId="0" priority="39832" operator="equal">
      <formula>$B$1</formula>
    </cfRule>
  </conditionalFormatting>
  <conditionalFormatting sqref="B39834">
    <cfRule type="cellIs" dxfId="0" priority="39833" operator="equal">
      <formula>$B$1</formula>
    </cfRule>
  </conditionalFormatting>
  <conditionalFormatting sqref="B39835">
    <cfRule type="cellIs" dxfId="0" priority="39834" operator="equal">
      <formula>$B$1</formula>
    </cfRule>
  </conditionalFormatting>
  <conditionalFormatting sqref="B39836">
    <cfRule type="cellIs" dxfId="0" priority="39835" operator="equal">
      <formula>$B$1</formula>
    </cfRule>
  </conditionalFormatting>
  <conditionalFormatting sqref="B39837">
    <cfRule type="cellIs" dxfId="0" priority="39836" operator="equal">
      <formula>$B$1</formula>
    </cfRule>
  </conditionalFormatting>
  <conditionalFormatting sqref="B39838">
    <cfRule type="cellIs" dxfId="0" priority="39837" operator="equal">
      <formula>$B$1</formula>
    </cfRule>
  </conditionalFormatting>
  <conditionalFormatting sqref="B39839">
    <cfRule type="cellIs" dxfId="0" priority="39838" operator="equal">
      <formula>$B$1</formula>
    </cfRule>
  </conditionalFormatting>
  <conditionalFormatting sqref="B39840">
    <cfRule type="cellIs" dxfId="0" priority="39839" operator="equal">
      <formula>$B$1</formula>
    </cfRule>
  </conditionalFormatting>
  <conditionalFormatting sqref="B39841">
    <cfRule type="cellIs" dxfId="0" priority="39840" operator="equal">
      <formula>$B$1</formula>
    </cfRule>
  </conditionalFormatting>
  <conditionalFormatting sqref="B39842">
    <cfRule type="cellIs" dxfId="0" priority="39841" operator="equal">
      <formula>$B$1</formula>
    </cfRule>
  </conditionalFormatting>
  <conditionalFormatting sqref="B39843">
    <cfRule type="cellIs" dxfId="0" priority="39842" operator="equal">
      <formula>$B$1</formula>
    </cfRule>
  </conditionalFormatting>
  <conditionalFormatting sqref="B39844">
    <cfRule type="cellIs" dxfId="0" priority="39843" operator="equal">
      <formula>$B$1</formula>
    </cfRule>
  </conditionalFormatting>
  <conditionalFormatting sqref="B39845">
    <cfRule type="cellIs" dxfId="0" priority="39844" operator="equal">
      <formula>$B$1</formula>
    </cfRule>
  </conditionalFormatting>
  <conditionalFormatting sqref="B39846">
    <cfRule type="cellIs" dxfId="0" priority="39845" operator="equal">
      <formula>$B$1</formula>
    </cfRule>
  </conditionalFormatting>
  <conditionalFormatting sqref="B39847">
    <cfRule type="cellIs" dxfId="0" priority="39846" operator="equal">
      <formula>$B$1</formula>
    </cfRule>
  </conditionalFormatting>
  <conditionalFormatting sqref="B39848">
    <cfRule type="cellIs" dxfId="0" priority="39847" operator="equal">
      <formula>$B$1</formula>
    </cfRule>
  </conditionalFormatting>
  <conditionalFormatting sqref="B39849">
    <cfRule type="cellIs" dxfId="0" priority="39848" operator="equal">
      <formula>$B$1</formula>
    </cfRule>
  </conditionalFormatting>
  <conditionalFormatting sqref="B39850">
    <cfRule type="cellIs" dxfId="0" priority="39849" operator="equal">
      <formula>$B$1</formula>
    </cfRule>
  </conditionalFormatting>
  <conditionalFormatting sqref="B39851">
    <cfRule type="cellIs" dxfId="0" priority="39850" operator="equal">
      <formula>$B$1</formula>
    </cfRule>
  </conditionalFormatting>
  <conditionalFormatting sqref="B39852">
    <cfRule type="cellIs" dxfId="0" priority="39851" operator="equal">
      <formula>$B$1</formula>
    </cfRule>
  </conditionalFormatting>
  <conditionalFormatting sqref="B39853">
    <cfRule type="cellIs" dxfId="0" priority="39852" operator="equal">
      <formula>$B$1</formula>
    </cfRule>
  </conditionalFormatting>
  <conditionalFormatting sqref="B39854">
    <cfRule type="cellIs" dxfId="0" priority="39853" operator="equal">
      <formula>$B$1</formula>
    </cfRule>
  </conditionalFormatting>
  <conditionalFormatting sqref="B39855">
    <cfRule type="cellIs" dxfId="0" priority="39854" operator="equal">
      <formula>$B$1</formula>
    </cfRule>
  </conditionalFormatting>
  <conditionalFormatting sqref="B39856">
    <cfRule type="cellIs" dxfId="0" priority="39855" operator="equal">
      <formula>$B$1</formula>
    </cfRule>
  </conditionalFormatting>
  <conditionalFormatting sqref="B39857">
    <cfRule type="cellIs" dxfId="0" priority="39856" operator="equal">
      <formula>$B$1</formula>
    </cfRule>
  </conditionalFormatting>
  <conditionalFormatting sqref="B39858">
    <cfRule type="cellIs" dxfId="0" priority="39857" operator="equal">
      <formula>$B$1</formula>
    </cfRule>
  </conditionalFormatting>
  <conditionalFormatting sqref="B39859">
    <cfRule type="cellIs" dxfId="0" priority="39858" operator="equal">
      <formula>$B$1</formula>
    </cfRule>
  </conditionalFormatting>
  <conditionalFormatting sqref="B39860">
    <cfRule type="cellIs" dxfId="0" priority="39859" operator="equal">
      <formula>$B$1</formula>
    </cfRule>
  </conditionalFormatting>
  <conditionalFormatting sqref="B39861">
    <cfRule type="cellIs" dxfId="0" priority="39860" operator="equal">
      <formula>$B$1</formula>
    </cfRule>
  </conditionalFormatting>
  <conditionalFormatting sqref="B39862">
    <cfRule type="cellIs" dxfId="0" priority="39861" operator="equal">
      <formula>$B$1</formula>
    </cfRule>
  </conditionalFormatting>
  <conditionalFormatting sqref="B39863">
    <cfRule type="cellIs" dxfId="0" priority="39862" operator="equal">
      <formula>$B$1</formula>
    </cfRule>
  </conditionalFormatting>
  <conditionalFormatting sqref="B39864">
    <cfRule type="cellIs" dxfId="0" priority="39863" operator="equal">
      <formula>$B$1</formula>
    </cfRule>
  </conditionalFormatting>
  <conditionalFormatting sqref="B39865">
    <cfRule type="cellIs" dxfId="0" priority="39864" operator="equal">
      <formula>$B$1</formula>
    </cfRule>
  </conditionalFormatting>
  <conditionalFormatting sqref="B39866">
    <cfRule type="cellIs" dxfId="0" priority="39865" operator="equal">
      <formula>$B$1</formula>
    </cfRule>
  </conditionalFormatting>
  <conditionalFormatting sqref="B39867">
    <cfRule type="cellIs" dxfId="0" priority="39866" operator="equal">
      <formula>$B$1</formula>
    </cfRule>
  </conditionalFormatting>
  <conditionalFormatting sqref="B39868">
    <cfRule type="cellIs" dxfId="0" priority="39867" operator="equal">
      <formula>$B$1</formula>
    </cfRule>
  </conditionalFormatting>
  <conditionalFormatting sqref="B39869">
    <cfRule type="cellIs" dxfId="0" priority="39868" operator="equal">
      <formula>$B$1</formula>
    </cfRule>
  </conditionalFormatting>
  <conditionalFormatting sqref="B39870">
    <cfRule type="cellIs" dxfId="0" priority="39869" operator="equal">
      <formula>$B$1</formula>
    </cfRule>
  </conditionalFormatting>
  <conditionalFormatting sqref="B39871">
    <cfRule type="cellIs" dxfId="0" priority="39870" operator="equal">
      <formula>$B$1</formula>
    </cfRule>
  </conditionalFormatting>
  <conditionalFormatting sqref="B39872">
    <cfRule type="cellIs" dxfId="0" priority="39871" operator="equal">
      <formula>$B$1</formula>
    </cfRule>
  </conditionalFormatting>
  <conditionalFormatting sqref="B39873">
    <cfRule type="cellIs" dxfId="0" priority="39872" operator="equal">
      <formula>$B$1</formula>
    </cfRule>
  </conditionalFormatting>
  <conditionalFormatting sqref="B39874">
    <cfRule type="cellIs" dxfId="0" priority="39873" operator="equal">
      <formula>$B$1</formula>
    </cfRule>
  </conditionalFormatting>
  <conditionalFormatting sqref="B39875">
    <cfRule type="cellIs" dxfId="0" priority="39874" operator="equal">
      <formula>$B$1</formula>
    </cfRule>
  </conditionalFormatting>
  <conditionalFormatting sqref="B39876">
    <cfRule type="cellIs" dxfId="0" priority="39875" operator="equal">
      <formula>$B$1</formula>
    </cfRule>
  </conditionalFormatting>
  <conditionalFormatting sqref="B39877">
    <cfRule type="cellIs" dxfId="0" priority="39876" operator="equal">
      <formula>$B$1</formula>
    </cfRule>
  </conditionalFormatting>
  <conditionalFormatting sqref="B39878">
    <cfRule type="cellIs" dxfId="0" priority="39877" operator="equal">
      <formula>$B$1</formula>
    </cfRule>
  </conditionalFormatting>
  <conditionalFormatting sqref="B39879">
    <cfRule type="cellIs" dxfId="0" priority="39878" operator="equal">
      <formula>$B$1</formula>
    </cfRule>
  </conditionalFormatting>
  <conditionalFormatting sqref="B39880">
    <cfRule type="cellIs" dxfId="0" priority="39879" operator="equal">
      <formula>$B$1</formula>
    </cfRule>
  </conditionalFormatting>
  <conditionalFormatting sqref="B39881">
    <cfRule type="cellIs" dxfId="0" priority="39880" operator="equal">
      <formula>$B$1</formula>
    </cfRule>
  </conditionalFormatting>
  <conditionalFormatting sqref="B39882">
    <cfRule type="cellIs" dxfId="0" priority="39881" operator="equal">
      <formula>$B$1</formula>
    </cfRule>
  </conditionalFormatting>
  <conditionalFormatting sqref="B39883">
    <cfRule type="cellIs" dxfId="0" priority="39882" operator="equal">
      <formula>$B$1</formula>
    </cfRule>
  </conditionalFormatting>
  <conditionalFormatting sqref="B39884">
    <cfRule type="cellIs" dxfId="0" priority="39883" operator="equal">
      <formula>$B$1</formula>
    </cfRule>
  </conditionalFormatting>
  <conditionalFormatting sqref="B39885">
    <cfRule type="cellIs" dxfId="0" priority="39884" operator="equal">
      <formula>$B$1</formula>
    </cfRule>
  </conditionalFormatting>
  <conditionalFormatting sqref="B39886">
    <cfRule type="cellIs" dxfId="0" priority="39885" operator="equal">
      <formula>$B$1</formula>
    </cfRule>
  </conditionalFormatting>
  <conditionalFormatting sqref="B39887">
    <cfRule type="cellIs" dxfId="0" priority="39886" operator="equal">
      <formula>$B$1</formula>
    </cfRule>
  </conditionalFormatting>
  <conditionalFormatting sqref="B39888">
    <cfRule type="cellIs" dxfId="0" priority="39887" operator="equal">
      <formula>$B$1</formula>
    </cfRule>
  </conditionalFormatting>
  <conditionalFormatting sqref="B39889">
    <cfRule type="cellIs" dxfId="0" priority="39888" operator="equal">
      <formula>$B$1</formula>
    </cfRule>
  </conditionalFormatting>
  <conditionalFormatting sqref="B39890">
    <cfRule type="cellIs" dxfId="0" priority="39889" operator="equal">
      <formula>$B$1</formula>
    </cfRule>
  </conditionalFormatting>
  <conditionalFormatting sqref="B39891">
    <cfRule type="cellIs" dxfId="0" priority="39890" operator="equal">
      <formula>$B$1</formula>
    </cfRule>
  </conditionalFormatting>
  <conditionalFormatting sqref="B39892">
    <cfRule type="cellIs" dxfId="0" priority="39891" operator="equal">
      <formula>$B$1</formula>
    </cfRule>
  </conditionalFormatting>
  <conditionalFormatting sqref="B39893">
    <cfRule type="cellIs" dxfId="0" priority="39892" operator="equal">
      <formula>$B$1</formula>
    </cfRule>
  </conditionalFormatting>
  <conditionalFormatting sqref="B39894">
    <cfRule type="cellIs" dxfId="0" priority="39893" operator="equal">
      <formula>$B$1</formula>
    </cfRule>
  </conditionalFormatting>
  <conditionalFormatting sqref="B39895">
    <cfRule type="cellIs" dxfId="0" priority="39894" operator="equal">
      <formula>$B$1</formula>
    </cfRule>
  </conditionalFormatting>
  <conditionalFormatting sqref="B39896">
    <cfRule type="cellIs" dxfId="0" priority="39895" operator="equal">
      <formula>$B$1</formula>
    </cfRule>
  </conditionalFormatting>
  <conditionalFormatting sqref="B39897">
    <cfRule type="cellIs" dxfId="0" priority="39896" operator="equal">
      <formula>$B$1</formula>
    </cfRule>
  </conditionalFormatting>
  <conditionalFormatting sqref="B39898">
    <cfRule type="cellIs" dxfId="0" priority="39897" operator="equal">
      <formula>$B$1</formula>
    </cfRule>
  </conditionalFormatting>
  <conditionalFormatting sqref="B39899">
    <cfRule type="cellIs" dxfId="0" priority="39898" operator="equal">
      <formula>$B$1</formula>
    </cfRule>
  </conditionalFormatting>
  <conditionalFormatting sqref="B39900">
    <cfRule type="cellIs" dxfId="0" priority="39899" operator="equal">
      <formula>$B$1</formula>
    </cfRule>
  </conditionalFormatting>
  <conditionalFormatting sqref="B39901">
    <cfRule type="cellIs" dxfId="0" priority="39900" operator="equal">
      <formula>$B$1</formula>
    </cfRule>
  </conditionalFormatting>
  <conditionalFormatting sqref="B39902">
    <cfRule type="cellIs" dxfId="0" priority="39901" operator="equal">
      <formula>$B$1</formula>
    </cfRule>
  </conditionalFormatting>
  <conditionalFormatting sqref="B39903">
    <cfRule type="cellIs" dxfId="0" priority="39902" operator="equal">
      <formula>$B$1</formula>
    </cfRule>
  </conditionalFormatting>
  <conditionalFormatting sqref="B39904">
    <cfRule type="cellIs" dxfId="0" priority="39903" operator="equal">
      <formula>$B$1</formula>
    </cfRule>
  </conditionalFormatting>
  <conditionalFormatting sqref="B39905">
    <cfRule type="cellIs" dxfId="0" priority="39904" operator="equal">
      <formula>$B$1</formula>
    </cfRule>
  </conditionalFormatting>
  <conditionalFormatting sqref="B39906">
    <cfRule type="cellIs" dxfId="0" priority="39905" operator="equal">
      <formula>$B$1</formula>
    </cfRule>
  </conditionalFormatting>
  <conditionalFormatting sqref="B39907">
    <cfRule type="cellIs" dxfId="0" priority="39906" operator="equal">
      <formula>$B$1</formula>
    </cfRule>
  </conditionalFormatting>
  <conditionalFormatting sqref="B39908">
    <cfRule type="cellIs" dxfId="0" priority="39907" operator="equal">
      <formula>$B$1</formula>
    </cfRule>
  </conditionalFormatting>
  <conditionalFormatting sqref="B39909">
    <cfRule type="cellIs" dxfId="0" priority="39908" operator="equal">
      <formula>$B$1</formula>
    </cfRule>
  </conditionalFormatting>
  <conditionalFormatting sqref="B39910">
    <cfRule type="cellIs" dxfId="0" priority="39909" operator="equal">
      <formula>$B$1</formula>
    </cfRule>
  </conditionalFormatting>
  <conditionalFormatting sqref="B39911">
    <cfRule type="cellIs" dxfId="0" priority="39910" operator="equal">
      <formula>$B$1</formula>
    </cfRule>
  </conditionalFormatting>
  <conditionalFormatting sqref="B39912">
    <cfRule type="cellIs" dxfId="0" priority="39911" operator="equal">
      <formula>$B$1</formula>
    </cfRule>
  </conditionalFormatting>
  <conditionalFormatting sqref="B39913">
    <cfRule type="cellIs" dxfId="0" priority="39912" operator="equal">
      <formula>$B$1</formula>
    </cfRule>
  </conditionalFormatting>
  <conditionalFormatting sqref="B39914">
    <cfRule type="cellIs" dxfId="0" priority="39913" operator="equal">
      <formula>$B$1</formula>
    </cfRule>
  </conditionalFormatting>
  <conditionalFormatting sqref="B39915">
    <cfRule type="cellIs" dxfId="0" priority="39914" operator="equal">
      <formula>$B$1</formula>
    </cfRule>
  </conditionalFormatting>
  <conditionalFormatting sqref="B39916">
    <cfRule type="cellIs" dxfId="0" priority="39915" operator="equal">
      <formula>$B$1</formula>
    </cfRule>
  </conditionalFormatting>
  <conditionalFormatting sqref="B39917">
    <cfRule type="cellIs" dxfId="0" priority="39916" operator="equal">
      <formula>$B$1</formula>
    </cfRule>
  </conditionalFormatting>
  <conditionalFormatting sqref="B39918">
    <cfRule type="cellIs" dxfId="0" priority="39917" operator="equal">
      <formula>$B$1</formula>
    </cfRule>
  </conditionalFormatting>
  <conditionalFormatting sqref="B39919">
    <cfRule type="cellIs" dxfId="0" priority="39918" operator="equal">
      <formula>$B$1</formula>
    </cfRule>
  </conditionalFormatting>
  <conditionalFormatting sqref="B39920">
    <cfRule type="cellIs" dxfId="0" priority="39919" operator="equal">
      <formula>$B$1</formula>
    </cfRule>
  </conditionalFormatting>
  <conditionalFormatting sqref="B39921">
    <cfRule type="cellIs" dxfId="0" priority="39920" operator="equal">
      <formula>$B$1</formula>
    </cfRule>
  </conditionalFormatting>
  <conditionalFormatting sqref="B39922">
    <cfRule type="cellIs" dxfId="0" priority="39921" operator="equal">
      <formula>$B$1</formula>
    </cfRule>
  </conditionalFormatting>
  <conditionalFormatting sqref="B39923">
    <cfRule type="cellIs" dxfId="0" priority="39922" operator="equal">
      <formula>$B$1</formula>
    </cfRule>
  </conditionalFormatting>
  <conditionalFormatting sqref="B39924">
    <cfRule type="cellIs" dxfId="0" priority="39923" operator="equal">
      <formula>$B$1</formula>
    </cfRule>
  </conditionalFormatting>
  <conditionalFormatting sqref="B39925">
    <cfRule type="cellIs" dxfId="0" priority="39924" operator="equal">
      <formula>$B$1</formula>
    </cfRule>
  </conditionalFormatting>
  <conditionalFormatting sqref="B39926">
    <cfRule type="cellIs" dxfId="0" priority="39925" operator="equal">
      <formula>$B$1</formula>
    </cfRule>
  </conditionalFormatting>
  <conditionalFormatting sqref="B39927">
    <cfRule type="cellIs" dxfId="0" priority="39926" operator="equal">
      <formula>$B$1</formula>
    </cfRule>
  </conditionalFormatting>
  <conditionalFormatting sqref="B39928">
    <cfRule type="cellIs" dxfId="0" priority="39927" operator="equal">
      <formula>$B$1</formula>
    </cfRule>
  </conditionalFormatting>
  <conditionalFormatting sqref="B39929">
    <cfRule type="cellIs" dxfId="0" priority="39928" operator="equal">
      <formula>$B$1</formula>
    </cfRule>
  </conditionalFormatting>
  <conditionalFormatting sqref="B39930">
    <cfRule type="cellIs" dxfId="0" priority="39929" operator="equal">
      <formula>$B$1</formula>
    </cfRule>
  </conditionalFormatting>
  <conditionalFormatting sqref="B39931">
    <cfRule type="cellIs" dxfId="0" priority="39930" operator="equal">
      <formula>$B$1</formula>
    </cfRule>
  </conditionalFormatting>
  <conditionalFormatting sqref="B39932">
    <cfRule type="cellIs" dxfId="0" priority="39931" operator="equal">
      <formula>$B$1</formula>
    </cfRule>
  </conditionalFormatting>
  <conditionalFormatting sqref="B39933">
    <cfRule type="cellIs" dxfId="0" priority="39932" operator="equal">
      <formula>$B$1</formula>
    </cfRule>
  </conditionalFormatting>
  <conditionalFormatting sqref="B39934">
    <cfRule type="cellIs" dxfId="0" priority="39933" operator="equal">
      <formula>$B$1</formula>
    </cfRule>
  </conditionalFormatting>
  <conditionalFormatting sqref="B39935">
    <cfRule type="cellIs" dxfId="0" priority="39934" operator="equal">
      <formula>$B$1</formula>
    </cfRule>
  </conditionalFormatting>
  <conditionalFormatting sqref="B39936">
    <cfRule type="cellIs" dxfId="0" priority="39935" operator="equal">
      <formula>$B$1</formula>
    </cfRule>
  </conditionalFormatting>
  <conditionalFormatting sqref="B39937">
    <cfRule type="cellIs" dxfId="0" priority="39936" operator="equal">
      <formula>$B$1</formula>
    </cfRule>
  </conditionalFormatting>
  <conditionalFormatting sqref="B39938">
    <cfRule type="cellIs" dxfId="0" priority="39937" operator="equal">
      <formula>$B$1</formula>
    </cfRule>
  </conditionalFormatting>
  <conditionalFormatting sqref="B39939">
    <cfRule type="cellIs" dxfId="0" priority="39938" operator="equal">
      <formula>$B$1</formula>
    </cfRule>
  </conditionalFormatting>
  <conditionalFormatting sqref="B39940">
    <cfRule type="cellIs" dxfId="0" priority="39939" operator="equal">
      <formula>$B$1</formula>
    </cfRule>
  </conditionalFormatting>
  <conditionalFormatting sqref="B39941">
    <cfRule type="cellIs" dxfId="0" priority="39940" operator="equal">
      <formula>$B$1</formula>
    </cfRule>
  </conditionalFormatting>
  <conditionalFormatting sqref="B39942">
    <cfRule type="cellIs" dxfId="0" priority="39941" operator="equal">
      <formula>$B$1</formula>
    </cfRule>
  </conditionalFormatting>
  <conditionalFormatting sqref="B39943">
    <cfRule type="cellIs" dxfId="0" priority="39942" operator="equal">
      <formula>$B$1</formula>
    </cfRule>
  </conditionalFormatting>
  <conditionalFormatting sqref="B39944">
    <cfRule type="cellIs" dxfId="0" priority="39943" operator="equal">
      <formula>$B$1</formula>
    </cfRule>
  </conditionalFormatting>
  <conditionalFormatting sqref="B39945">
    <cfRule type="cellIs" dxfId="0" priority="39944" operator="equal">
      <formula>$B$1</formula>
    </cfRule>
  </conditionalFormatting>
  <conditionalFormatting sqref="B39946">
    <cfRule type="cellIs" dxfId="0" priority="39945" operator="equal">
      <formula>$B$1</formula>
    </cfRule>
  </conditionalFormatting>
  <conditionalFormatting sqref="B39947">
    <cfRule type="cellIs" dxfId="0" priority="39946" operator="equal">
      <formula>$B$1</formula>
    </cfRule>
  </conditionalFormatting>
  <conditionalFormatting sqref="B39948">
    <cfRule type="cellIs" dxfId="0" priority="39947" operator="equal">
      <formula>$B$1</formula>
    </cfRule>
  </conditionalFormatting>
  <conditionalFormatting sqref="B39949">
    <cfRule type="cellIs" dxfId="0" priority="39948" operator="equal">
      <formula>$B$1</formula>
    </cfRule>
  </conditionalFormatting>
  <conditionalFormatting sqref="B39950">
    <cfRule type="cellIs" dxfId="0" priority="39949" operator="equal">
      <formula>$B$1</formula>
    </cfRule>
  </conditionalFormatting>
  <conditionalFormatting sqref="B39951">
    <cfRule type="cellIs" dxfId="0" priority="39950" operator="equal">
      <formula>$B$1</formula>
    </cfRule>
  </conditionalFormatting>
  <conditionalFormatting sqref="B39952">
    <cfRule type="cellIs" dxfId="0" priority="39951" operator="equal">
      <formula>$B$1</formula>
    </cfRule>
  </conditionalFormatting>
  <conditionalFormatting sqref="B39953">
    <cfRule type="cellIs" dxfId="0" priority="39952" operator="equal">
      <formula>$B$1</formula>
    </cfRule>
  </conditionalFormatting>
  <conditionalFormatting sqref="B39954">
    <cfRule type="cellIs" dxfId="0" priority="39953" operator="equal">
      <formula>$B$1</formula>
    </cfRule>
  </conditionalFormatting>
  <conditionalFormatting sqref="B39955">
    <cfRule type="cellIs" dxfId="0" priority="39954" operator="equal">
      <formula>$B$1</formula>
    </cfRule>
  </conditionalFormatting>
  <conditionalFormatting sqref="B39956">
    <cfRule type="cellIs" dxfId="0" priority="39955" operator="equal">
      <formula>$B$1</formula>
    </cfRule>
  </conditionalFormatting>
  <conditionalFormatting sqref="B39957">
    <cfRule type="cellIs" dxfId="0" priority="39956" operator="equal">
      <formula>$B$1</formula>
    </cfRule>
  </conditionalFormatting>
  <conditionalFormatting sqref="B39958">
    <cfRule type="cellIs" dxfId="0" priority="39957" operator="equal">
      <formula>$B$1</formula>
    </cfRule>
  </conditionalFormatting>
  <conditionalFormatting sqref="B39959">
    <cfRule type="cellIs" dxfId="0" priority="39958" operator="equal">
      <formula>$B$1</formula>
    </cfRule>
  </conditionalFormatting>
  <conditionalFormatting sqref="B39960">
    <cfRule type="cellIs" dxfId="0" priority="39959" operator="equal">
      <formula>$B$1</formula>
    </cfRule>
  </conditionalFormatting>
  <conditionalFormatting sqref="B39961">
    <cfRule type="cellIs" dxfId="0" priority="39960" operator="equal">
      <formula>$B$1</formula>
    </cfRule>
  </conditionalFormatting>
  <conditionalFormatting sqref="B39962">
    <cfRule type="cellIs" dxfId="0" priority="39961" operator="equal">
      <formula>$B$1</formula>
    </cfRule>
  </conditionalFormatting>
  <conditionalFormatting sqref="B39963">
    <cfRule type="cellIs" dxfId="0" priority="39962" operator="equal">
      <formula>$B$1</formula>
    </cfRule>
  </conditionalFormatting>
  <conditionalFormatting sqref="B39964">
    <cfRule type="cellIs" dxfId="0" priority="39963" operator="equal">
      <formula>$B$1</formula>
    </cfRule>
  </conditionalFormatting>
  <conditionalFormatting sqref="B39965">
    <cfRule type="cellIs" dxfId="0" priority="39964" operator="equal">
      <formula>$B$1</formula>
    </cfRule>
  </conditionalFormatting>
  <conditionalFormatting sqref="B39966">
    <cfRule type="cellIs" dxfId="0" priority="39965" operator="equal">
      <formula>$B$1</formula>
    </cfRule>
  </conditionalFormatting>
  <conditionalFormatting sqref="B39967">
    <cfRule type="cellIs" dxfId="0" priority="39966" operator="equal">
      <formula>$B$1</formula>
    </cfRule>
  </conditionalFormatting>
  <conditionalFormatting sqref="B39968">
    <cfRule type="cellIs" dxfId="0" priority="39967" operator="equal">
      <formula>$B$1</formula>
    </cfRule>
  </conditionalFormatting>
  <conditionalFormatting sqref="B39969">
    <cfRule type="cellIs" dxfId="0" priority="39968" operator="equal">
      <formula>$B$1</formula>
    </cfRule>
  </conditionalFormatting>
  <conditionalFormatting sqref="B39970">
    <cfRule type="cellIs" dxfId="0" priority="39969" operator="equal">
      <formula>$B$1</formula>
    </cfRule>
  </conditionalFormatting>
  <conditionalFormatting sqref="B39971">
    <cfRule type="cellIs" dxfId="0" priority="39970" operator="equal">
      <formula>$B$1</formula>
    </cfRule>
  </conditionalFormatting>
  <conditionalFormatting sqref="B39972">
    <cfRule type="cellIs" dxfId="0" priority="39971" operator="equal">
      <formula>$B$1</formula>
    </cfRule>
  </conditionalFormatting>
  <conditionalFormatting sqref="B39973">
    <cfRule type="cellIs" dxfId="0" priority="39972" operator="equal">
      <formula>$B$1</formula>
    </cfRule>
  </conditionalFormatting>
  <conditionalFormatting sqref="B39974">
    <cfRule type="cellIs" dxfId="0" priority="39973" operator="equal">
      <formula>$B$1</formula>
    </cfRule>
  </conditionalFormatting>
  <conditionalFormatting sqref="B39975">
    <cfRule type="cellIs" dxfId="0" priority="39974" operator="equal">
      <formula>$B$1</formula>
    </cfRule>
  </conditionalFormatting>
  <conditionalFormatting sqref="B39976">
    <cfRule type="cellIs" dxfId="0" priority="39975" operator="equal">
      <formula>$B$1</formula>
    </cfRule>
  </conditionalFormatting>
  <conditionalFormatting sqref="B39977">
    <cfRule type="cellIs" dxfId="0" priority="39976" operator="equal">
      <formula>$B$1</formula>
    </cfRule>
  </conditionalFormatting>
  <conditionalFormatting sqref="B39978">
    <cfRule type="cellIs" dxfId="0" priority="39977" operator="equal">
      <formula>$B$1</formula>
    </cfRule>
  </conditionalFormatting>
  <conditionalFormatting sqref="B39979">
    <cfRule type="cellIs" dxfId="0" priority="39978" operator="equal">
      <formula>$B$1</formula>
    </cfRule>
  </conditionalFormatting>
  <conditionalFormatting sqref="B39980">
    <cfRule type="cellIs" dxfId="0" priority="39979" operator="equal">
      <formula>$B$1</formula>
    </cfRule>
  </conditionalFormatting>
  <conditionalFormatting sqref="B39981">
    <cfRule type="cellIs" dxfId="0" priority="39980" operator="equal">
      <formula>$B$1</formula>
    </cfRule>
  </conditionalFormatting>
  <conditionalFormatting sqref="B39982">
    <cfRule type="cellIs" dxfId="0" priority="39981" operator="equal">
      <formula>$B$1</formula>
    </cfRule>
  </conditionalFormatting>
  <conditionalFormatting sqref="B39983">
    <cfRule type="cellIs" dxfId="0" priority="39982" operator="equal">
      <formula>$B$1</formula>
    </cfRule>
  </conditionalFormatting>
  <conditionalFormatting sqref="B39984">
    <cfRule type="cellIs" dxfId="0" priority="39983" operator="equal">
      <formula>$B$1</formula>
    </cfRule>
  </conditionalFormatting>
  <conditionalFormatting sqref="B39985">
    <cfRule type="cellIs" dxfId="0" priority="39984" operator="equal">
      <formula>$B$1</formula>
    </cfRule>
  </conditionalFormatting>
  <conditionalFormatting sqref="B39986">
    <cfRule type="cellIs" dxfId="0" priority="39985" operator="equal">
      <formula>$B$1</formula>
    </cfRule>
  </conditionalFormatting>
  <conditionalFormatting sqref="B39987">
    <cfRule type="cellIs" dxfId="0" priority="39986" operator="equal">
      <formula>$B$1</formula>
    </cfRule>
  </conditionalFormatting>
  <conditionalFormatting sqref="B39988">
    <cfRule type="cellIs" dxfId="0" priority="39987" operator="equal">
      <formula>$B$1</formula>
    </cfRule>
  </conditionalFormatting>
  <conditionalFormatting sqref="B39989">
    <cfRule type="cellIs" dxfId="0" priority="39988" operator="equal">
      <formula>$B$1</formula>
    </cfRule>
  </conditionalFormatting>
  <conditionalFormatting sqref="B39990">
    <cfRule type="cellIs" dxfId="0" priority="39989" operator="equal">
      <formula>$B$1</formula>
    </cfRule>
  </conditionalFormatting>
  <conditionalFormatting sqref="B39991">
    <cfRule type="cellIs" dxfId="0" priority="39990" operator="equal">
      <formula>$B$1</formula>
    </cfRule>
  </conditionalFormatting>
  <conditionalFormatting sqref="B39992">
    <cfRule type="cellIs" dxfId="0" priority="39991" operator="equal">
      <formula>$B$1</formula>
    </cfRule>
  </conditionalFormatting>
  <conditionalFormatting sqref="B39993">
    <cfRule type="cellIs" dxfId="0" priority="39992" operator="equal">
      <formula>$B$1</formula>
    </cfRule>
  </conditionalFormatting>
  <conditionalFormatting sqref="B39994">
    <cfRule type="cellIs" dxfId="0" priority="39993" operator="equal">
      <formula>$B$1</formula>
    </cfRule>
  </conditionalFormatting>
  <conditionalFormatting sqref="B39995">
    <cfRule type="cellIs" dxfId="0" priority="39994" operator="equal">
      <formula>$B$1</formula>
    </cfRule>
  </conditionalFormatting>
  <conditionalFormatting sqref="B39996">
    <cfRule type="cellIs" dxfId="0" priority="39995" operator="equal">
      <formula>$B$1</formula>
    </cfRule>
  </conditionalFormatting>
  <conditionalFormatting sqref="B39997">
    <cfRule type="cellIs" dxfId="0" priority="39996" operator="equal">
      <formula>$B$1</formula>
    </cfRule>
  </conditionalFormatting>
  <conditionalFormatting sqref="B39998">
    <cfRule type="cellIs" dxfId="0" priority="39997" operator="equal">
      <formula>$B$1</formula>
    </cfRule>
  </conditionalFormatting>
  <conditionalFormatting sqref="B39999">
    <cfRule type="cellIs" dxfId="0" priority="39998" operator="equal">
      <formula>$B$1</formula>
    </cfRule>
  </conditionalFormatting>
  <conditionalFormatting sqref="B40000">
    <cfRule type="cellIs" dxfId="0" priority="39999" operator="equal">
      <formula>$B$1</formula>
    </cfRule>
  </conditionalFormatting>
  <conditionalFormatting sqref="B40001">
    <cfRule type="cellIs" dxfId="0" priority="40000" operator="equal">
      <formula>$B$1</formula>
    </cfRule>
  </conditionalFormatting>
  <conditionalFormatting sqref="B40002">
    <cfRule type="cellIs" dxfId="0" priority="40001" operator="equal">
      <formula>$B$1</formula>
    </cfRule>
  </conditionalFormatting>
  <conditionalFormatting sqref="B40003">
    <cfRule type="cellIs" dxfId="0" priority="40002" operator="equal">
      <formula>$B$1</formula>
    </cfRule>
  </conditionalFormatting>
  <conditionalFormatting sqref="B40004">
    <cfRule type="cellIs" dxfId="0" priority="40003" operator="equal">
      <formula>$B$1</formula>
    </cfRule>
  </conditionalFormatting>
  <conditionalFormatting sqref="B40005">
    <cfRule type="cellIs" dxfId="0" priority="40004" operator="equal">
      <formula>$B$1</formula>
    </cfRule>
  </conditionalFormatting>
  <conditionalFormatting sqref="B40006">
    <cfRule type="cellIs" dxfId="0" priority="40005" operator="equal">
      <formula>$B$1</formula>
    </cfRule>
  </conditionalFormatting>
  <conditionalFormatting sqref="B40007">
    <cfRule type="cellIs" dxfId="0" priority="40006" operator="equal">
      <formula>$B$1</formula>
    </cfRule>
  </conditionalFormatting>
  <conditionalFormatting sqref="B40008">
    <cfRule type="cellIs" dxfId="0" priority="40007" operator="equal">
      <formula>$B$1</formula>
    </cfRule>
  </conditionalFormatting>
  <conditionalFormatting sqref="B40009">
    <cfRule type="cellIs" dxfId="0" priority="40008" operator="equal">
      <formula>$B$1</formula>
    </cfRule>
  </conditionalFormatting>
  <conditionalFormatting sqref="B40010">
    <cfRule type="cellIs" dxfId="0" priority="40009" operator="equal">
      <formula>$B$1</formula>
    </cfRule>
  </conditionalFormatting>
  <conditionalFormatting sqref="B40011">
    <cfRule type="cellIs" dxfId="0" priority="40010" operator="equal">
      <formula>$B$1</formula>
    </cfRule>
  </conditionalFormatting>
  <conditionalFormatting sqref="B40012">
    <cfRule type="cellIs" dxfId="0" priority="40011" operator="equal">
      <formula>$B$1</formula>
    </cfRule>
  </conditionalFormatting>
  <conditionalFormatting sqref="B40013">
    <cfRule type="cellIs" dxfId="0" priority="40012" operator="equal">
      <formula>$B$1</formula>
    </cfRule>
  </conditionalFormatting>
  <conditionalFormatting sqref="B40014">
    <cfRule type="cellIs" dxfId="0" priority="40013" operator="equal">
      <formula>$B$1</formula>
    </cfRule>
  </conditionalFormatting>
  <conditionalFormatting sqref="B40015">
    <cfRule type="cellIs" dxfId="0" priority="40014" operator="equal">
      <formula>$B$1</formula>
    </cfRule>
  </conditionalFormatting>
  <conditionalFormatting sqref="B40016">
    <cfRule type="cellIs" dxfId="0" priority="40015" operator="equal">
      <formula>$B$1</formula>
    </cfRule>
  </conditionalFormatting>
  <conditionalFormatting sqref="B40017">
    <cfRule type="cellIs" dxfId="0" priority="40016" operator="equal">
      <formula>$B$1</formula>
    </cfRule>
  </conditionalFormatting>
  <conditionalFormatting sqref="B40018">
    <cfRule type="cellIs" dxfId="0" priority="40017" operator="equal">
      <formula>$B$1</formula>
    </cfRule>
  </conditionalFormatting>
  <conditionalFormatting sqref="B40019">
    <cfRule type="cellIs" dxfId="0" priority="40018" operator="equal">
      <formula>$B$1</formula>
    </cfRule>
  </conditionalFormatting>
  <conditionalFormatting sqref="B40020">
    <cfRule type="cellIs" dxfId="0" priority="40019" operator="equal">
      <formula>$B$1</formula>
    </cfRule>
  </conditionalFormatting>
  <conditionalFormatting sqref="B40021">
    <cfRule type="cellIs" dxfId="0" priority="40020" operator="equal">
      <formula>$B$1</formula>
    </cfRule>
  </conditionalFormatting>
  <conditionalFormatting sqref="B40022">
    <cfRule type="cellIs" dxfId="0" priority="40021" operator="equal">
      <formula>$B$1</formula>
    </cfRule>
  </conditionalFormatting>
  <conditionalFormatting sqref="B40023">
    <cfRule type="cellIs" dxfId="0" priority="40022" operator="equal">
      <formula>$B$1</formula>
    </cfRule>
  </conditionalFormatting>
  <conditionalFormatting sqref="B40024">
    <cfRule type="cellIs" dxfId="0" priority="40023" operator="equal">
      <formula>$B$1</formula>
    </cfRule>
  </conditionalFormatting>
  <conditionalFormatting sqref="B40025">
    <cfRule type="cellIs" dxfId="0" priority="40024" operator="equal">
      <formula>$B$1</formula>
    </cfRule>
  </conditionalFormatting>
  <conditionalFormatting sqref="B40026">
    <cfRule type="cellIs" dxfId="0" priority="40025" operator="equal">
      <formula>$B$1</formula>
    </cfRule>
  </conditionalFormatting>
  <conditionalFormatting sqref="B40027">
    <cfRule type="cellIs" dxfId="0" priority="40026" operator="equal">
      <formula>$B$1</formula>
    </cfRule>
  </conditionalFormatting>
  <conditionalFormatting sqref="B40028">
    <cfRule type="cellIs" dxfId="0" priority="40027" operator="equal">
      <formula>$B$1</formula>
    </cfRule>
  </conditionalFormatting>
  <conditionalFormatting sqref="B40029">
    <cfRule type="cellIs" dxfId="0" priority="40028" operator="equal">
      <formula>$B$1</formula>
    </cfRule>
  </conditionalFormatting>
  <conditionalFormatting sqref="B40030">
    <cfRule type="cellIs" dxfId="0" priority="40029" operator="equal">
      <formula>$B$1</formula>
    </cfRule>
  </conditionalFormatting>
  <conditionalFormatting sqref="B40031">
    <cfRule type="cellIs" dxfId="0" priority="40030" operator="equal">
      <formula>$B$1</formula>
    </cfRule>
  </conditionalFormatting>
  <conditionalFormatting sqref="B40032">
    <cfRule type="cellIs" dxfId="0" priority="40031" operator="equal">
      <formula>$B$1</formula>
    </cfRule>
  </conditionalFormatting>
  <conditionalFormatting sqref="B40033">
    <cfRule type="cellIs" dxfId="0" priority="40032" operator="equal">
      <formula>$B$1</formula>
    </cfRule>
  </conditionalFormatting>
  <conditionalFormatting sqref="B40034">
    <cfRule type="cellIs" dxfId="0" priority="40033" operator="equal">
      <formula>$B$1</formula>
    </cfRule>
  </conditionalFormatting>
  <conditionalFormatting sqref="B40035">
    <cfRule type="cellIs" dxfId="0" priority="40034" operator="equal">
      <formula>$B$1</formula>
    </cfRule>
  </conditionalFormatting>
  <conditionalFormatting sqref="B40036">
    <cfRule type="cellIs" dxfId="0" priority="40035" operator="equal">
      <formula>$B$1</formula>
    </cfRule>
  </conditionalFormatting>
  <conditionalFormatting sqref="B40037">
    <cfRule type="cellIs" dxfId="0" priority="40036" operator="equal">
      <formula>$B$1</formula>
    </cfRule>
  </conditionalFormatting>
  <conditionalFormatting sqref="B40038">
    <cfRule type="cellIs" dxfId="0" priority="40037" operator="equal">
      <formula>$B$1</formula>
    </cfRule>
  </conditionalFormatting>
  <conditionalFormatting sqref="B40039">
    <cfRule type="cellIs" dxfId="0" priority="40038" operator="equal">
      <formula>$B$1</formula>
    </cfRule>
  </conditionalFormatting>
  <conditionalFormatting sqref="B40040">
    <cfRule type="cellIs" dxfId="0" priority="40039" operator="equal">
      <formula>$B$1</formula>
    </cfRule>
  </conditionalFormatting>
  <conditionalFormatting sqref="B40041">
    <cfRule type="cellIs" dxfId="0" priority="40040" operator="equal">
      <formula>$B$1</formula>
    </cfRule>
  </conditionalFormatting>
  <conditionalFormatting sqref="B40042">
    <cfRule type="cellIs" dxfId="0" priority="40041" operator="equal">
      <formula>$B$1</formula>
    </cfRule>
  </conditionalFormatting>
  <conditionalFormatting sqref="B40043">
    <cfRule type="cellIs" dxfId="0" priority="40042" operator="equal">
      <formula>$B$1</formula>
    </cfRule>
  </conditionalFormatting>
  <conditionalFormatting sqref="B40044">
    <cfRule type="cellIs" dxfId="0" priority="40043" operator="equal">
      <formula>$B$1</formula>
    </cfRule>
  </conditionalFormatting>
  <conditionalFormatting sqref="B40045">
    <cfRule type="cellIs" dxfId="0" priority="40044" operator="equal">
      <formula>$B$1</formula>
    </cfRule>
  </conditionalFormatting>
  <conditionalFormatting sqref="B40046">
    <cfRule type="cellIs" dxfId="0" priority="40045" operator="equal">
      <formula>$B$1</formula>
    </cfRule>
  </conditionalFormatting>
  <conditionalFormatting sqref="B40047">
    <cfRule type="cellIs" dxfId="0" priority="40046" operator="equal">
      <formula>$B$1</formula>
    </cfRule>
  </conditionalFormatting>
  <conditionalFormatting sqref="B40048">
    <cfRule type="cellIs" dxfId="0" priority="40047" operator="equal">
      <formula>$B$1</formula>
    </cfRule>
  </conditionalFormatting>
  <conditionalFormatting sqref="B40049">
    <cfRule type="cellIs" dxfId="0" priority="40048" operator="equal">
      <formula>$B$1</formula>
    </cfRule>
  </conditionalFormatting>
  <conditionalFormatting sqref="B40050">
    <cfRule type="cellIs" dxfId="0" priority="40049" operator="equal">
      <formula>$B$1</formula>
    </cfRule>
  </conditionalFormatting>
  <conditionalFormatting sqref="B40051">
    <cfRule type="cellIs" dxfId="0" priority="40050" operator="equal">
      <formula>$B$1</formula>
    </cfRule>
  </conditionalFormatting>
  <conditionalFormatting sqref="B40052">
    <cfRule type="cellIs" dxfId="0" priority="40051" operator="equal">
      <formula>$B$1</formula>
    </cfRule>
  </conditionalFormatting>
  <conditionalFormatting sqref="B40053">
    <cfRule type="cellIs" dxfId="0" priority="40052" operator="equal">
      <formula>$B$1</formula>
    </cfRule>
  </conditionalFormatting>
  <conditionalFormatting sqref="B40054">
    <cfRule type="cellIs" dxfId="0" priority="40053" operator="equal">
      <formula>$B$1</formula>
    </cfRule>
  </conditionalFormatting>
  <conditionalFormatting sqref="B40055">
    <cfRule type="cellIs" dxfId="0" priority="40054" operator="equal">
      <formula>$B$1</formula>
    </cfRule>
  </conditionalFormatting>
  <conditionalFormatting sqref="B40056">
    <cfRule type="cellIs" dxfId="0" priority="40055" operator="equal">
      <formula>$B$1</formula>
    </cfRule>
  </conditionalFormatting>
  <conditionalFormatting sqref="B40057">
    <cfRule type="cellIs" dxfId="0" priority="40056" operator="equal">
      <formula>$B$1</formula>
    </cfRule>
  </conditionalFormatting>
  <conditionalFormatting sqref="B40058">
    <cfRule type="cellIs" dxfId="0" priority="40057" operator="equal">
      <formula>$B$1</formula>
    </cfRule>
  </conditionalFormatting>
  <conditionalFormatting sqref="B40059">
    <cfRule type="cellIs" dxfId="0" priority="40058" operator="equal">
      <formula>$B$1</formula>
    </cfRule>
  </conditionalFormatting>
  <conditionalFormatting sqref="B40060">
    <cfRule type="cellIs" dxfId="0" priority="40059" operator="equal">
      <formula>$B$1</formula>
    </cfRule>
  </conditionalFormatting>
  <conditionalFormatting sqref="B40061">
    <cfRule type="cellIs" dxfId="0" priority="40060" operator="equal">
      <formula>$B$1</formula>
    </cfRule>
  </conditionalFormatting>
  <conditionalFormatting sqref="B40062">
    <cfRule type="cellIs" dxfId="0" priority="40061" operator="equal">
      <formula>$B$1</formula>
    </cfRule>
  </conditionalFormatting>
  <conditionalFormatting sqref="B40063">
    <cfRule type="cellIs" dxfId="0" priority="40062" operator="equal">
      <formula>$B$1</formula>
    </cfRule>
  </conditionalFormatting>
  <conditionalFormatting sqref="B40064">
    <cfRule type="cellIs" dxfId="0" priority="40063" operator="equal">
      <formula>$B$1</formula>
    </cfRule>
  </conditionalFormatting>
  <conditionalFormatting sqref="B40065">
    <cfRule type="cellIs" dxfId="0" priority="40064" operator="equal">
      <formula>$B$1</formula>
    </cfRule>
  </conditionalFormatting>
  <conditionalFormatting sqref="B40066">
    <cfRule type="cellIs" dxfId="0" priority="40065" operator="equal">
      <formula>$B$1</formula>
    </cfRule>
  </conditionalFormatting>
  <conditionalFormatting sqref="B40067">
    <cfRule type="cellIs" dxfId="0" priority="40066" operator="equal">
      <formula>$B$1</formula>
    </cfRule>
  </conditionalFormatting>
  <conditionalFormatting sqref="B40068">
    <cfRule type="cellIs" dxfId="0" priority="40067" operator="equal">
      <formula>$B$1</formula>
    </cfRule>
  </conditionalFormatting>
  <conditionalFormatting sqref="B40069">
    <cfRule type="cellIs" dxfId="0" priority="40068" operator="equal">
      <formula>$B$1</formula>
    </cfRule>
  </conditionalFormatting>
  <conditionalFormatting sqref="B40070">
    <cfRule type="cellIs" dxfId="0" priority="40069" operator="equal">
      <formula>$B$1</formula>
    </cfRule>
  </conditionalFormatting>
  <conditionalFormatting sqref="B40071">
    <cfRule type="cellIs" dxfId="0" priority="40070" operator="equal">
      <formula>$B$1</formula>
    </cfRule>
  </conditionalFormatting>
  <conditionalFormatting sqref="B40072">
    <cfRule type="cellIs" dxfId="0" priority="40071" operator="equal">
      <formula>$B$1</formula>
    </cfRule>
  </conditionalFormatting>
  <conditionalFormatting sqref="B40073">
    <cfRule type="cellIs" dxfId="0" priority="40072" operator="equal">
      <formula>$B$1</formula>
    </cfRule>
  </conditionalFormatting>
  <conditionalFormatting sqref="B40074">
    <cfRule type="cellIs" dxfId="0" priority="40073" operator="equal">
      <formula>$B$1</formula>
    </cfRule>
  </conditionalFormatting>
  <conditionalFormatting sqref="B40075">
    <cfRule type="cellIs" dxfId="0" priority="40074" operator="equal">
      <formula>$B$1</formula>
    </cfRule>
  </conditionalFormatting>
  <conditionalFormatting sqref="B40076">
    <cfRule type="cellIs" dxfId="0" priority="40075" operator="equal">
      <formula>$B$1</formula>
    </cfRule>
  </conditionalFormatting>
  <conditionalFormatting sqref="B40077">
    <cfRule type="cellIs" dxfId="0" priority="40076" operator="equal">
      <formula>$B$1</formula>
    </cfRule>
  </conditionalFormatting>
  <conditionalFormatting sqref="B40078">
    <cfRule type="cellIs" dxfId="0" priority="40077" operator="equal">
      <formula>$B$1</formula>
    </cfRule>
  </conditionalFormatting>
  <conditionalFormatting sqref="B40079">
    <cfRule type="cellIs" dxfId="0" priority="40078" operator="equal">
      <formula>$B$1</formula>
    </cfRule>
  </conditionalFormatting>
  <conditionalFormatting sqref="B40080">
    <cfRule type="cellIs" dxfId="0" priority="40079" operator="equal">
      <formula>$B$1</formula>
    </cfRule>
  </conditionalFormatting>
  <conditionalFormatting sqref="B40081">
    <cfRule type="cellIs" dxfId="0" priority="40080" operator="equal">
      <formula>$B$1</formula>
    </cfRule>
  </conditionalFormatting>
  <conditionalFormatting sqref="B40082">
    <cfRule type="cellIs" dxfId="0" priority="40081" operator="equal">
      <formula>$B$1</formula>
    </cfRule>
  </conditionalFormatting>
  <conditionalFormatting sqref="B40083">
    <cfRule type="cellIs" dxfId="0" priority="40082" operator="equal">
      <formula>$B$1</formula>
    </cfRule>
  </conditionalFormatting>
  <conditionalFormatting sqref="B40084">
    <cfRule type="cellIs" dxfId="0" priority="40083" operator="equal">
      <formula>$B$1</formula>
    </cfRule>
  </conditionalFormatting>
  <conditionalFormatting sqref="B40085">
    <cfRule type="cellIs" dxfId="0" priority="40084" operator="equal">
      <formula>$B$1</formula>
    </cfRule>
  </conditionalFormatting>
  <conditionalFormatting sqref="B40086">
    <cfRule type="cellIs" dxfId="0" priority="40085" operator="equal">
      <formula>$B$1</formula>
    </cfRule>
  </conditionalFormatting>
  <conditionalFormatting sqref="B40087">
    <cfRule type="cellIs" dxfId="0" priority="40086" operator="equal">
      <formula>$B$1</formula>
    </cfRule>
  </conditionalFormatting>
  <conditionalFormatting sqref="B40088">
    <cfRule type="cellIs" dxfId="0" priority="40087" operator="equal">
      <formula>$B$1</formula>
    </cfRule>
  </conditionalFormatting>
  <conditionalFormatting sqref="B40089">
    <cfRule type="cellIs" dxfId="0" priority="40088" operator="equal">
      <formula>$B$1</formula>
    </cfRule>
  </conditionalFormatting>
  <conditionalFormatting sqref="B40090">
    <cfRule type="cellIs" dxfId="0" priority="40089" operator="equal">
      <formula>$B$1</formula>
    </cfRule>
  </conditionalFormatting>
  <conditionalFormatting sqref="B40091">
    <cfRule type="cellIs" dxfId="0" priority="40090" operator="equal">
      <formula>$B$1</formula>
    </cfRule>
  </conditionalFormatting>
  <conditionalFormatting sqref="B40092">
    <cfRule type="cellIs" dxfId="0" priority="40091" operator="equal">
      <formula>$B$1</formula>
    </cfRule>
  </conditionalFormatting>
  <conditionalFormatting sqref="B40093">
    <cfRule type="cellIs" dxfId="0" priority="40092" operator="equal">
      <formula>$B$1</formula>
    </cfRule>
  </conditionalFormatting>
  <conditionalFormatting sqref="B40094">
    <cfRule type="cellIs" dxfId="0" priority="40093" operator="equal">
      <formula>$B$1</formula>
    </cfRule>
  </conditionalFormatting>
  <conditionalFormatting sqref="B40095">
    <cfRule type="cellIs" dxfId="0" priority="40094" operator="equal">
      <formula>$B$1</formula>
    </cfRule>
  </conditionalFormatting>
  <conditionalFormatting sqref="B40096">
    <cfRule type="cellIs" dxfId="0" priority="40095" operator="equal">
      <formula>$B$1</formula>
    </cfRule>
  </conditionalFormatting>
  <conditionalFormatting sqref="B40097">
    <cfRule type="cellIs" dxfId="0" priority="40096" operator="equal">
      <formula>$B$1</formula>
    </cfRule>
  </conditionalFormatting>
  <conditionalFormatting sqref="B40098">
    <cfRule type="cellIs" dxfId="0" priority="40097" operator="equal">
      <formula>$B$1</formula>
    </cfRule>
  </conditionalFormatting>
  <conditionalFormatting sqref="B40099">
    <cfRule type="cellIs" dxfId="0" priority="40098" operator="equal">
      <formula>$B$1</formula>
    </cfRule>
  </conditionalFormatting>
  <conditionalFormatting sqref="B40100">
    <cfRule type="cellIs" dxfId="0" priority="40099" operator="equal">
      <formula>$B$1</formula>
    </cfRule>
  </conditionalFormatting>
  <conditionalFormatting sqref="B40101">
    <cfRule type="cellIs" dxfId="0" priority="40100" operator="equal">
      <formula>$B$1</formula>
    </cfRule>
  </conditionalFormatting>
  <conditionalFormatting sqref="B40102">
    <cfRule type="cellIs" dxfId="0" priority="40101" operator="equal">
      <formula>$B$1</formula>
    </cfRule>
  </conditionalFormatting>
  <conditionalFormatting sqref="B40103">
    <cfRule type="cellIs" dxfId="0" priority="40102" operator="equal">
      <formula>$B$1</formula>
    </cfRule>
  </conditionalFormatting>
  <conditionalFormatting sqref="B40104">
    <cfRule type="cellIs" dxfId="0" priority="40103" operator="equal">
      <formula>$B$1</formula>
    </cfRule>
  </conditionalFormatting>
  <conditionalFormatting sqref="B40105">
    <cfRule type="cellIs" dxfId="0" priority="40104" operator="equal">
      <formula>$B$1</formula>
    </cfRule>
  </conditionalFormatting>
  <conditionalFormatting sqref="B40106">
    <cfRule type="cellIs" dxfId="0" priority="40105" operator="equal">
      <formula>$B$1</formula>
    </cfRule>
  </conditionalFormatting>
  <conditionalFormatting sqref="B40107">
    <cfRule type="cellIs" dxfId="0" priority="40106" operator="equal">
      <formula>$B$1</formula>
    </cfRule>
  </conditionalFormatting>
  <conditionalFormatting sqref="B40108">
    <cfRule type="cellIs" dxfId="0" priority="40107" operator="equal">
      <formula>$B$1</formula>
    </cfRule>
  </conditionalFormatting>
  <conditionalFormatting sqref="B40109">
    <cfRule type="cellIs" dxfId="0" priority="40108" operator="equal">
      <formula>$B$1</formula>
    </cfRule>
  </conditionalFormatting>
  <conditionalFormatting sqref="B40110">
    <cfRule type="cellIs" dxfId="0" priority="40109" operator="equal">
      <formula>$B$1</formula>
    </cfRule>
  </conditionalFormatting>
  <conditionalFormatting sqref="B40111">
    <cfRule type="cellIs" dxfId="0" priority="40110" operator="equal">
      <formula>$B$1</formula>
    </cfRule>
  </conditionalFormatting>
  <conditionalFormatting sqref="B40112">
    <cfRule type="cellIs" dxfId="0" priority="40111" operator="equal">
      <formula>$B$1</formula>
    </cfRule>
  </conditionalFormatting>
  <conditionalFormatting sqref="B40113">
    <cfRule type="cellIs" dxfId="0" priority="40112" operator="equal">
      <formula>$B$1</formula>
    </cfRule>
  </conditionalFormatting>
  <conditionalFormatting sqref="B40114">
    <cfRule type="cellIs" dxfId="0" priority="40113" operator="equal">
      <formula>$B$1</formula>
    </cfRule>
  </conditionalFormatting>
  <conditionalFormatting sqref="B40115">
    <cfRule type="cellIs" dxfId="0" priority="40114" operator="equal">
      <formula>$B$1</formula>
    </cfRule>
  </conditionalFormatting>
  <conditionalFormatting sqref="B40116">
    <cfRule type="cellIs" dxfId="0" priority="40115" operator="equal">
      <formula>$B$1</formula>
    </cfRule>
  </conditionalFormatting>
  <conditionalFormatting sqref="B40117">
    <cfRule type="cellIs" dxfId="0" priority="40116" operator="equal">
      <formula>$B$1</formula>
    </cfRule>
  </conditionalFormatting>
  <conditionalFormatting sqref="B40118">
    <cfRule type="cellIs" dxfId="0" priority="40117" operator="equal">
      <formula>$B$1</formula>
    </cfRule>
  </conditionalFormatting>
  <conditionalFormatting sqref="B40119">
    <cfRule type="cellIs" dxfId="0" priority="40118" operator="equal">
      <formula>$B$1</formula>
    </cfRule>
  </conditionalFormatting>
  <conditionalFormatting sqref="B40120">
    <cfRule type="cellIs" dxfId="0" priority="40119" operator="equal">
      <formula>$B$1</formula>
    </cfRule>
  </conditionalFormatting>
  <conditionalFormatting sqref="B40121">
    <cfRule type="cellIs" dxfId="0" priority="40120" operator="equal">
      <formula>$B$1</formula>
    </cfRule>
  </conditionalFormatting>
  <conditionalFormatting sqref="B40122">
    <cfRule type="cellIs" dxfId="0" priority="40121" operator="equal">
      <formula>$B$1</formula>
    </cfRule>
  </conditionalFormatting>
  <conditionalFormatting sqref="B40123">
    <cfRule type="cellIs" dxfId="0" priority="40122" operator="equal">
      <formula>$B$1</formula>
    </cfRule>
  </conditionalFormatting>
  <conditionalFormatting sqref="B40124">
    <cfRule type="cellIs" dxfId="0" priority="40123" operator="equal">
      <formula>$B$1</formula>
    </cfRule>
  </conditionalFormatting>
  <conditionalFormatting sqref="B40125">
    <cfRule type="cellIs" dxfId="0" priority="40124" operator="equal">
      <formula>$B$1</formula>
    </cfRule>
  </conditionalFormatting>
  <conditionalFormatting sqref="B40126">
    <cfRule type="cellIs" dxfId="0" priority="40125" operator="equal">
      <formula>$B$1</formula>
    </cfRule>
  </conditionalFormatting>
  <conditionalFormatting sqref="B40127">
    <cfRule type="cellIs" dxfId="0" priority="40126" operator="equal">
      <formula>$B$1</formula>
    </cfRule>
  </conditionalFormatting>
  <conditionalFormatting sqref="B40128">
    <cfRule type="cellIs" dxfId="0" priority="40127" operator="equal">
      <formula>$B$1</formula>
    </cfRule>
  </conditionalFormatting>
  <conditionalFormatting sqref="B40129">
    <cfRule type="cellIs" dxfId="0" priority="40128" operator="equal">
      <formula>$B$1</formula>
    </cfRule>
  </conditionalFormatting>
  <conditionalFormatting sqref="B40130">
    <cfRule type="cellIs" dxfId="0" priority="40129" operator="equal">
      <formula>$B$1</formula>
    </cfRule>
  </conditionalFormatting>
  <conditionalFormatting sqref="B40131">
    <cfRule type="cellIs" dxfId="0" priority="40130" operator="equal">
      <formula>$B$1</formula>
    </cfRule>
  </conditionalFormatting>
  <conditionalFormatting sqref="B40132">
    <cfRule type="cellIs" dxfId="0" priority="40131" operator="equal">
      <formula>$B$1</formula>
    </cfRule>
  </conditionalFormatting>
  <conditionalFormatting sqref="B40133">
    <cfRule type="cellIs" dxfId="0" priority="40132" operator="equal">
      <formula>$B$1</formula>
    </cfRule>
  </conditionalFormatting>
  <conditionalFormatting sqref="B40134">
    <cfRule type="cellIs" dxfId="0" priority="40133" operator="equal">
      <formula>$B$1</formula>
    </cfRule>
  </conditionalFormatting>
  <conditionalFormatting sqref="B40135">
    <cfRule type="cellIs" dxfId="0" priority="40134" operator="equal">
      <formula>$B$1</formula>
    </cfRule>
  </conditionalFormatting>
  <conditionalFormatting sqref="B40136">
    <cfRule type="cellIs" dxfId="0" priority="40135" operator="equal">
      <formula>$B$1</formula>
    </cfRule>
  </conditionalFormatting>
  <conditionalFormatting sqref="B40137">
    <cfRule type="cellIs" dxfId="0" priority="40136" operator="equal">
      <formula>$B$1</formula>
    </cfRule>
  </conditionalFormatting>
  <conditionalFormatting sqref="B40138">
    <cfRule type="cellIs" dxfId="0" priority="40137" operator="equal">
      <formula>$B$1</formula>
    </cfRule>
  </conditionalFormatting>
  <conditionalFormatting sqref="B40139">
    <cfRule type="cellIs" dxfId="0" priority="40138" operator="equal">
      <formula>$B$1</formula>
    </cfRule>
  </conditionalFormatting>
  <conditionalFormatting sqref="B40140">
    <cfRule type="cellIs" dxfId="0" priority="40139" operator="equal">
      <formula>$B$1</formula>
    </cfRule>
  </conditionalFormatting>
  <conditionalFormatting sqref="B40141">
    <cfRule type="cellIs" dxfId="0" priority="40140" operator="equal">
      <formula>$B$1</formula>
    </cfRule>
  </conditionalFormatting>
  <conditionalFormatting sqref="B40142">
    <cfRule type="cellIs" dxfId="0" priority="40141" operator="equal">
      <formula>$B$1</formula>
    </cfRule>
  </conditionalFormatting>
  <conditionalFormatting sqref="B40143">
    <cfRule type="cellIs" dxfId="0" priority="40142" operator="equal">
      <formula>$B$1</formula>
    </cfRule>
  </conditionalFormatting>
  <conditionalFormatting sqref="B40144">
    <cfRule type="cellIs" dxfId="0" priority="40143" operator="equal">
      <formula>$B$1</formula>
    </cfRule>
  </conditionalFormatting>
  <conditionalFormatting sqref="B40145">
    <cfRule type="cellIs" dxfId="0" priority="40144" operator="equal">
      <formula>$B$1</formula>
    </cfRule>
  </conditionalFormatting>
  <conditionalFormatting sqref="B40146">
    <cfRule type="cellIs" dxfId="0" priority="40145" operator="equal">
      <formula>$B$1</formula>
    </cfRule>
  </conditionalFormatting>
  <conditionalFormatting sqref="B40147">
    <cfRule type="cellIs" dxfId="0" priority="40146" operator="equal">
      <formula>$B$1</formula>
    </cfRule>
  </conditionalFormatting>
  <conditionalFormatting sqref="B40148">
    <cfRule type="cellIs" dxfId="0" priority="40147" operator="equal">
      <formula>$B$1</formula>
    </cfRule>
  </conditionalFormatting>
  <conditionalFormatting sqref="B40149">
    <cfRule type="cellIs" dxfId="0" priority="40148" operator="equal">
      <formula>$B$1</formula>
    </cfRule>
  </conditionalFormatting>
  <conditionalFormatting sqref="B40150">
    <cfRule type="cellIs" dxfId="0" priority="40149" operator="equal">
      <formula>$B$1</formula>
    </cfRule>
  </conditionalFormatting>
  <conditionalFormatting sqref="B40151">
    <cfRule type="cellIs" dxfId="0" priority="40150" operator="equal">
      <formula>$B$1</formula>
    </cfRule>
  </conditionalFormatting>
  <conditionalFormatting sqref="B40152">
    <cfRule type="cellIs" dxfId="0" priority="40151" operator="equal">
      <formula>$B$1</formula>
    </cfRule>
  </conditionalFormatting>
  <conditionalFormatting sqref="B40153">
    <cfRule type="cellIs" dxfId="0" priority="40152" operator="equal">
      <formula>$B$1</formula>
    </cfRule>
  </conditionalFormatting>
  <conditionalFormatting sqref="B40154">
    <cfRule type="cellIs" dxfId="0" priority="40153" operator="equal">
      <formula>$B$1</formula>
    </cfRule>
  </conditionalFormatting>
  <conditionalFormatting sqref="B40155">
    <cfRule type="cellIs" dxfId="0" priority="40154" operator="equal">
      <formula>$B$1</formula>
    </cfRule>
  </conditionalFormatting>
  <conditionalFormatting sqref="B40156">
    <cfRule type="cellIs" dxfId="0" priority="40155" operator="equal">
      <formula>$B$1</formula>
    </cfRule>
  </conditionalFormatting>
  <conditionalFormatting sqref="B40157">
    <cfRule type="cellIs" dxfId="0" priority="40156" operator="equal">
      <formula>$B$1</formula>
    </cfRule>
  </conditionalFormatting>
  <conditionalFormatting sqref="B40158">
    <cfRule type="cellIs" dxfId="0" priority="40157" operator="equal">
      <formula>$B$1</formula>
    </cfRule>
  </conditionalFormatting>
  <conditionalFormatting sqref="B40159">
    <cfRule type="cellIs" dxfId="0" priority="40158" operator="equal">
      <formula>$B$1</formula>
    </cfRule>
  </conditionalFormatting>
  <conditionalFormatting sqref="B40160">
    <cfRule type="cellIs" dxfId="0" priority="40159" operator="equal">
      <formula>$B$1</formula>
    </cfRule>
  </conditionalFormatting>
  <conditionalFormatting sqref="B40161">
    <cfRule type="cellIs" dxfId="0" priority="40160" operator="equal">
      <formula>$B$1</formula>
    </cfRule>
  </conditionalFormatting>
  <conditionalFormatting sqref="B40162">
    <cfRule type="cellIs" dxfId="0" priority="40161" operator="equal">
      <formula>$B$1</formula>
    </cfRule>
  </conditionalFormatting>
  <conditionalFormatting sqref="B40163">
    <cfRule type="cellIs" dxfId="0" priority="40162" operator="equal">
      <formula>$B$1</formula>
    </cfRule>
  </conditionalFormatting>
  <conditionalFormatting sqref="B40164">
    <cfRule type="cellIs" dxfId="0" priority="40163" operator="equal">
      <formula>$B$1</formula>
    </cfRule>
  </conditionalFormatting>
  <conditionalFormatting sqref="B40165">
    <cfRule type="cellIs" dxfId="0" priority="40164" operator="equal">
      <formula>$B$1</formula>
    </cfRule>
  </conditionalFormatting>
  <conditionalFormatting sqref="B40166">
    <cfRule type="cellIs" dxfId="0" priority="40165" operator="equal">
      <formula>$B$1</formula>
    </cfRule>
  </conditionalFormatting>
  <conditionalFormatting sqref="B40167">
    <cfRule type="cellIs" dxfId="0" priority="40166" operator="equal">
      <formula>$B$1</formula>
    </cfRule>
  </conditionalFormatting>
  <conditionalFormatting sqref="B40168">
    <cfRule type="cellIs" dxfId="0" priority="40167" operator="equal">
      <formula>$B$1</formula>
    </cfRule>
  </conditionalFormatting>
  <conditionalFormatting sqref="B40169">
    <cfRule type="cellIs" dxfId="0" priority="40168" operator="equal">
      <formula>$B$1</formula>
    </cfRule>
  </conditionalFormatting>
  <conditionalFormatting sqref="B40170">
    <cfRule type="cellIs" dxfId="0" priority="40169" operator="equal">
      <formula>$B$1</formula>
    </cfRule>
  </conditionalFormatting>
  <conditionalFormatting sqref="B40171">
    <cfRule type="cellIs" dxfId="0" priority="40170" operator="equal">
      <formula>$B$1</formula>
    </cfRule>
  </conditionalFormatting>
  <conditionalFormatting sqref="B40172">
    <cfRule type="cellIs" dxfId="0" priority="40171" operator="equal">
      <formula>$B$1</formula>
    </cfRule>
  </conditionalFormatting>
  <conditionalFormatting sqref="B40173">
    <cfRule type="cellIs" dxfId="0" priority="40172" operator="equal">
      <formula>$B$1</formula>
    </cfRule>
  </conditionalFormatting>
  <conditionalFormatting sqref="B40174">
    <cfRule type="cellIs" dxfId="0" priority="40173" operator="equal">
      <formula>$B$1</formula>
    </cfRule>
  </conditionalFormatting>
  <conditionalFormatting sqref="B40175">
    <cfRule type="cellIs" dxfId="0" priority="40174" operator="equal">
      <formula>$B$1</formula>
    </cfRule>
  </conditionalFormatting>
  <conditionalFormatting sqref="B40176">
    <cfRule type="cellIs" dxfId="0" priority="40175" operator="equal">
      <formula>$B$1</formula>
    </cfRule>
  </conditionalFormatting>
  <conditionalFormatting sqref="B40177">
    <cfRule type="cellIs" dxfId="0" priority="40176" operator="equal">
      <formula>$B$1</formula>
    </cfRule>
  </conditionalFormatting>
  <conditionalFormatting sqref="B40178">
    <cfRule type="cellIs" dxfId="0" priority="40177" operator="equal">
      <formula>$B$1</formula>
    </cfRule>
  </conditionalFormatting>
  <conditionalFormatting sqref="B40179">
    <cfRule type="cellIs" dxfId="0" priority="40178" operator="equal">
      <formula>$B$1</formula>
    </cfRule>
  </conditionalFormatting>
  <conditionalFormatting sqref="B40180">
    <cfRule type="cellIs" dxfId="0" priority="40179" operator="equal">
      <formula>$B$1</formula>
    </cfRule>
  </conditionalFormatting>
  <conditionalFormatting sqref="B40181">
    <cfRule type="cellIs" dxfId="0" priority="40180" operator="equal">
      <formula>$B$1</formula>
    </cfRule>
  </conditionalFormatting>
  <conditionalFormatting sqref="B40182">
    <cfRule type="cellIs" dxfId="0" priority="40181" operator="equal">
      <formula>$B$1</formula>
    </cfRule>
  </conditionalFormatting>
  <conditionalFormatting sqref="B40183">
    <cfRule type="cellIs" dxfId="0" priority="40182" operator="equal">
      <formula>$B$1</formula>
    </cfRule>
  </conditionalFormatting>
  <conditionalFormatting sqref="B40184">
    <cfRule type="cellIs" dxfId="0" priority="40183" operator="equal">
      <formula>$B$1</formula>
    </cfRule>
  </conditionalFormatting>
  <conditionalFormatting sqref="B40185">
    <cfRule type="cellIs" dxfId="0" priority="40184" operator="equal">
      <formula>$B$1</formula>
    </cfRule>
  </conditionalFormatting>
  <conditionalFormatting sqref="B40186">
    <cfRule type="cellIs" dxfId="0" priority="40185" operator="equal">
      <formula>$B$1</formula>
    </cfRule>
  </conditionalFormatting>
  <conditionalFormatting sqref="B40187">
    <cfRule type="cellIs" dxfId="0" priority="40186" operator="equal">
      <formula>$B$1</formula>
    </cfRule>
  </conditionalFormatting>
  <conditionalFormatting sqref="B40188">
    <cfRule type="cellIs" dxfId="0" priority="40187" operator="equal">
      <formula>$B$1</formula>
    </cfRule>
  </conditionalFormatting>
  <conditionalFormatting sqref="B40189">
    <cfRule type="cellIs" dxfId="0" priority="40188" operator="equal">
      <formula>$B$1</formula>
    </cfRule>
  </conditionalFormatting>
  <conditionalFormatting sqref="B40190">
    <cfRule type="cellIs" dxfId="0" priority="40189" operator="equal">
      <formula>$B$1</formula>
    </cfRule>
  </conditionalFormatting>
  <conditionalFormatting sqref="B40191">
    <cfRule type="cellIs" dxfId="0" priority="40190" operator="equal">
      <formula>$B$1</formula>
    </cfRule>
  </conditionalFormatting>
  <conditionalFormatting sqref="B40192">
    <cfRule type="cellIs" dxfId="0" priority="40191" operator="equal">
      <formula>$B$1</formula>
    </cfRule>
  </conditionalFormatting>
  <conditionalFormatting sqref="B40193">
    <cfRule type="cellIs" dxfId="0" priority="40192" operator="equal">
      <formula>$B$1</formula>
    </cfRule>
  </conditionalFormatting>
  <conditionalFormatting sqref="B40194">
    <cfRule type="cellIs" dxfId="0" priority="40193" operator="equal">
      <formula>$B$1</formula>
    </cfRule>
  </conditionalFormatting>
  <conditionalFormatting sqref="B40195">
    <cfRule type="cellIs" dxfId="0" priority="40194" operator="equal">
      <formula>$B$1</formula>
    </cfRule>
  </conditionalFormatting>
  <conditionalFormatting sqref="B40196">
    <cfRule type="cellIs" dxfId="0" priority="40195" operator="equal">
      <formula>$B$1</formula>
    </cfRule>
  </conditionalFormatting>
  <conditionalFormatting sqref="B40197">
    <cfRule type="cellIs" dxfId="0" priority="40196" operator="equal">
      <formula>$B$1</formula>
    </cfRule>
  </conditionalFormatting>
  <conditionalFormatting sqref="B40198">
    <cfRule type="cellIs" dxfId="0" priority="40197" operator="equal">
      <formula>$B$1</formula>
    </cfRule>
  </conditionalFormatting>
  <conditionalFormatting sqref="B40199">
    <cfRule type="cellIs" dxfId="0" priority="40198" operator="equal">
      <formula>$B$1</formula>
    </cfRule>
  </conditionalFormatting>
  <conditionalFormatting sqref="B40200">
    <cfRule type="cellIs" dxfId="0" priority="40199" operator="equal">
      <formula>$B$1</formula>
    </cfRule>
  </conditionalFormatting>
  <conditionalFormatting sqref="B40201">
    <cfRule type="cellIs" dxfId="0" priority="40200" operator="equal">
      <formula>$B$1</formula>
    </cfRule>
  </conditionalFormatting>
  <conditionalFormatting sqref="B40202">
    <cfRule type="cellIs" dxfId="0" priority="40201" operator="equal">
      <formula>$B$1</formula>
    </cfRule>
  </conditionalFormatting>
  <conditionalFormatting sqref="B40203">
    <cfRule type="cellIs" dxfId="0" priority="40202" operator="equal">
      <formula>$B$1</formula>
    </cfRule>
  </conditionalFormatting>
  <conditionalFormatting sqref="B40204">
    <cfRule type="cellIs" dxfId="0" priority="40203" operator="equal">
      <formula>$B$1</formula>
    </cfRule>
  </conditionalFormatting>
  <conditionalFormatting sqref="B40205">
    <cfRule type="cellIs" dxfId="0" priority="40204" operator="equal">
      <formula>$B$1</formula>
    </cfRule>
  </conditionalFormatting>
  <conditionalFormatting sqref="B40206">
    <cfRule type="cellIs" dxfId="0" priority="40205" operator="equal">
      <formula>$B$1</formula>
    </cfRule>
  </conditionalFormatting>
  <conditionalFormatting sqref="B40207">
    <cfRule type="cellIs" dxfId="0" priority="40206" operator="equal">
      <formula>$B$1</formula>
    </cfRule>
  </conditionalFormatting>
  <conditionalFormatting sqref="B40208">
    <cfRule type="cellIs" dxfId="0" priority="40207" operator="equal">
      <formula>$B$1</formula>
    </cfRule>
  </conditionalFormatting>
  <conditionalFormatting sqref="B40209">
    <cfRule type="cellIs" dxfId="0" priority="40208" operator="equal">
      <formula>$B$1</formula>
    </cfRule>
  </conditionalFormatting>
  <conditionalFormatting sqref="B40210">
    <cfRule type="cellIs" dxfId="0" priority="40209" operator="equal">
      <formula>$B$1</formula>
    </cfRule>
  </conditionalFormatting>
  <conditionalFormatting sqref="B40211">
    <cfRule type="cellIs" dxfId="0" priority="40210" operator="equal">
      <formula>$B$1</formula>
    </cfRule>
  </conditionalFormatting>
  <conditionalFormatting sqref="B40212">
    <cfRule type="cellIs" dxfId="0" priority="40211" operator="equal">
      <formula>$B$1</formula>
    </cfRule>
  </conditionalFormatting>
  <conditionalFormatting sqref="B40213">
    <cfRule type="cellIs" dxfId="0" priority="40212" operator="equal">
      <formula>$B$1</formula>
    </cfRule>
  </conditionalFormatting>
  <conditionalFormatting sqref="B40214">
    <cfRule type="cellIs" dxfId="0" priority="40213" operator="equal">
      <formula>$B$1</formula>
    </cfRule>
  </conditionalFormatting>
  <conditionalFormatting sqref="B40215">
    <cfRule type="cellIs" dxfId="0" priority="40214" operator="equal">
      <formula>$B$1</formula>
    </cfRule>
  </conditionalFormatting>
  <conditionalFormatting sqref="B40216">
    <cfRule type="cellIs" dxfId="0" priority="40215" operator="equal">
      <formula>$B$1</formula>
    </cfRule>
  </conditionalFormatting>
  <conditionalFormatting sqref="B40217">
    <cfRule type="cellIs" dxfId="0" priority="40216" operator="equal">
      <formula>$B$1</formula>
    </cfRule>
  </conditionalFormatting>
  <conditionalFormatting sqref="B40218">
    <cfRule type="cellIs" dxfId="0" priority="40217" operator="equal">
      <formula>$B$1</formula>
    </cfRule>
  </conditionalFormatting>
  <conditionalFormatting sqref="B40219">
    <cfRule type="cellIs" dxfId="0" priority="40218" operator="equal">
      <formula>$B$1</formula>
    </cfRule>
  </conditionalFormatting>
  <conditionalFormatting sqref="B40220">
    <cfRule type="cellIs" dxfId="0" priority="40219" operator="equal">
      <formula>$B$1</formula>
    </cfRule>
  </conditionalFormatting>
  <conditionalFormatting sqref="B40221">
    <cfRule type="cellIs" dxfId="0" priority="40220" operator="equal">
      <formula>$B$1</formula>
    </cfRule>
  </conditionalFormatting>
  <conditionalFormatting sqref="B40222">
    <cfRule type="cellIs" dxfId="0" priority="40221" operator="equal">
      <formula>$B$1</formula>
    </cfRule>
  </conditionalFormatting>
  <conditionalFormatting sqref="B40223">
    <cfRule type="cellIs" dxfId="0" priority="40222" operator="equal">
      <formula>$B$1</formula>
    </cfRule>
  </conditionalFormatting>
  <conditionalFormatting sqref="B40224">
    <cfRule type="cellIs" dxfId="0" priority="40223" operator="equal">
      <formula>$B$1</formula>
    </cfRule>
  </conditionalFormatting>
  <conditionalFormatting sqref="B40225">
    <cfRule type="cellIs" dxfId="0" priority="40224" operator="equal">
      <formula>$B$1</formula>
    </cfRule>
  </conditionalFormatting>
  <conditionalFormatting sqref="B40226">
    <cfRule type="cellIs" dxfId="0" priority="40225" operator="equal">
      <formula>$B$1</formula>
    </cfRule>
  </conditionalFormatting>
  <conditionalFormatting sqref="B40227">
    <cfRule type="cellIs" dxfId="0" priority="40226" operator="equal">
      <formula>$B$1</formula>
    </cfRule>
  </conditionalFormatting>
  <conditionalFormatting sqref="B40228">
    <cfRule type="cellIs" dxfId="0" priority="40227" operator="equal">
      <formula>$B$1</formula>
    </cfRule>
  </conditionalFormatting>
  <conditionalFormatting sqref="B40229">
    <cfRule type="cellIs" dxfId="0" priority="40228" operator="equal">
      <formula>$B$1</formula>
    </cfRule>
  </conditionalFormatting>
  <conditionalFormatting sqref="B40230">
    <cfRule type="cellIs" dxfId="0" priority="40229" operator="equal">
      <formula>$B$1</formula>
    </cfRule>
  </conditionalFormatting>
  <conditionalFormatting sqref="B40231">
    <cfRule type="cellIs" dxfId="0" priority="40230" operator="equal">
      <formula>$B$1</formula>
    </cfRule>
  </conditionalFormatting>
  <conditionalFormatting sqref="B40232">
    <cfRule type="cellIs" dxfId="0" priority="40231" operator="equal">
      <formula>$B$1</formula>
    </cfRule>
  </conditionalFormatting>
  <conditionalFormatting sqref="B40233">
    <cfRule type="cellIs" dxfId="0" priority="40232" operator="equal">
      <formula>$B$1</formula>
    </cfRule>
  </conditionalFormatting>
  <conditionalFormatting sqref="B40234">
    <cfRule type="cellIs" dxfId="0" priority="40233" operator="equal">
      <formula>$B$1</formula>
    </cfRule>
  </conditionalFormatting>
  <conditionalFormatting sqref="B40235">
    <cfRule type="cellIs" dxfId="0" priority="40234" operator="equal">
      <formula>$B$1</formula>
    </cfRule>
  </conditionalFormatting>
  <conditionalFormatting sqref="B40236">
    <cfRule type="cellIs" dxfId="0" priority="40235" operator="equal">
      <formula>$B$1</formula>
    </cfRule>
  </conditionalFormatting>
  <conditionalFormatting sqref="B40237">
    <cfRule type="cellIs" dxfId="0" priority="40236" operator="equal">
      <formula>$B$1</formula>
    </cfRule>
  </conditionalFormatting>
  <conditionalFormatting sqref="B40238">
    <cfRule type="cellIs" dxfId="0" priority="40237" operator="equal">
      <formula>$B$1</formula>
    </cfRule>
  </conditionalFormatting>
  <conditionalFormatting sqref="B40239">
    <cfRule type="cellIs" dxfId="0" priority="40238" operator="equal">
      <formula>$B$1</formula>
    </cfRule>
  </conditionalFormatting>
  <conditionalFormatting sqref="B40240">
    <cfRule type="cellIs" dxfId="0" priority="40239" operator="equal">
      <formula>$B$1</formula>
    </cfRule>
  </conditionalFormatting>
  <conditionalFormatting sqref="B40241">
    <cfRule type="cellIs" dxfId="0" priority="40240" operator="equal">
      <formula>$B$1</formula>
    </cfRule>
  </conditionalFormatting>
  <conditionalFormatting sqref="B40242">
    <cfRule type="cellIs" dxfId="0" priority="40241" operator="equal">
      <formula>$B$1</formula>
    </cfRule>
  </conditionalFormatting>
  <conditionalFormatting sqref="B40243">
    <cfRule type="cellIs" dxfId="0" priority="40242" operator="equal">
      <formula>$B$1</formula>
    </cfRule>
  </conditionalFormatting>
  <conditionalFormatting sqref="B40244">
    <cfRule type="cellIs" dxfId="0" priority="40243" operator="equal">
      <formula>$B$1</formula>
    </cfRule>
  </conditionalFormatting>
  <conditionalFormatting sqref="B40245">
    <cfRule type="cellIs" dxfId="0" priority="40244" operator="equal">
      <formula>$B$1</formula>
    </cfRule>
  </conditionalFormatting>
  <conditionalFormatting sqref="B40246">
    <cfRule type="cellIs" dxfId="0" priority="40245" operator="equal">
      <formula>$B$1</formula>
    </cfRule>
  </conditionalFormatting>
  <conditionalFormatting sqref="B40247">
    <cfRule type="cellIs" dxfId="0" priority="40246" operator="equal">
      <formula>$B$1</formula>
    </cfRule>
  </conditionalFormatting>
  <conditionalFormatting sqref="B40248">
    <cfRule type="cellIs" dxfId="0" priority="40247" operator="equal">
      <formula>$B$1</formula>
    </cfRule>
  </conditionalFormatting>
  <conditionalFormatting sqref="B40249">
    <cfRule type="cellIs" dxfId="0" priority="40248" operator="equal">
      <formula>$B$1</formula>
    </cfRule>
  </conditionalFormatting>
  <conditionalFormatting sqref="B40250">
    <cfRule type="cellIs" dxfId="0" priority="40249" operator="equal">
      <formula>$B$1</formula>
    </cfRule>
  </conditionalFormatting>
  <conditionalFormatting sqref="B40251">
    <cfRule type="cellIs" dxfId="0" priority="40250" operator="equal">
      <formula>$B$1</formula>
    </cfRule>
  </conditionalFormatting>
  <conditionalFormatting sqref="B40252">
    <cfRule type="cellIs" dxfId="0" priority="40251" operator="equal">
      <formula>$B$1</formula>
    </cfRule>
  </conditionalFormatting>
  <conditionalFormatting sqref="B40253">
    <cfRule type="cellIs" dxfId="0" priority="40252" operator="equal">
      <formula>$B$1</formula>
    </cfRule>
  </conditionalFormatting>
  <conditionalFormatting sqref="B40254">
    <cfRule type="cellIs" dxfId="0" priority="40253" operator="equal">
      <formula>$B$1</formula>
    </cfRule>
  </conditionalFormatting>
  <conditionalFormatting sqref="B40255">
    <cfRule type="cellIs" dxfId="0" priority="40254" operator="equal">
      <formula>$B$1</formula>
    </cfRule>
  </conditionalFormatting>
  <conditionalFormatting sqref="B40256">
    <cfRule type="cellIs" dxfId="0" priority="40255" operator="equal">
      <formula>$B$1</formula>
    </cfRule>
  </conditionalFormatting>
  <conditionalFormatting sqref="B40257">
    <cfRule type="cellIs" dxfId="0" priority="40256" operator="equal">
      <formula>$B$1</formula>
    </cfRule>
  </conditionalFormatting>
  <conditionalFormatting sqref="B40258">
    <cfRule type="cellIs" dxfId="0" priority="40257" operator="equal">
      <formula>$B$1</formula>
    </cfRule>
  </conditionalFormatting>
  <conditionalFormatting sqref="B40259">
    <cfRule type="cellIs" dxfId="0" priority="40258" operator="equal">
      <formula>$B$1</formula>
    </cfRule>
  </conditionalFormatting>
  <conditionalFormatting sqref="B40260">
    <cfRule type="cellIs" dxfId="0" priority="40259" operator="equal">
      <formula>$B$1</formula>
    </cfRule>
  </conditionalFormatting>
  <conditionalFormatting sqref="B40261">
    <cfRule type="cellIs" dxfId="0" priority="40260" operator="equal">
      <formula>$B$1</formula>
    </cfRule>
  </conditionalFormatting>
  <conditionalFormatting sqref="B40262">
    <cfRule type="cellIs" dxfId="0" priority="40261" operator="equal">
      <formula>$B$1</formula>
    </cfRule>
  </conditionalFormatting>
  <conditionalFormatting sqref="B40263">
    <cfRule type="cellIs" dxfId="0" priority="40262" operator="equal">
      <formula>$B$1</formula>
    </cfRule>
  </conditionalFormatting>
  <conditionalFormatting sqref="B40264">
    <cfRule type="cellIs" dxfId="0" priority="40263" operator="equal">
      <formula>$B$1</formula>
    </cfRule>
  </conditionalFormatting>
  <conditionalFormatting sqref="B40265">
    <cfRule type="cellIs" dxfId="0" priority="40264" operator="equal">
      <formula>$B$1</formula>
    </cfRule>
  </conditionalFormatting>
  <conditionalFormatting sqref="B40266">
    <cfRule type="cellIs" dxfId="0" priority="40265" operator="equal">
      <formula>$B$1</formula>
    </cfRule>
  </conditionalFormatting>
  <conditionalFormatting sqref="B40267">
    <cfRule type="cellIs" dxfId="0" priority="40266" operator="equal">
      <formula>$B$1</formula>
    </cfRule>
  </conditionalFormatting>
  <conditionalFormatting sqref="B40268">
    <cfRule type="cellIs" dxfId="0" priority="40267" operator="equal">
      <formula>$B$1</formula>
    </cfRule>
  </conditionalFormatting>
  <conditionalFormatting sqref="B40269">
    <cfRule type="cellIs" dxfId="0" priority="40268" operator="equal">
      <formula>$B$1</formula>
    </cfRule>
  </conditionalFormatting>
  <conditionalFormatting sqref="B40270">
    <cfRule type="cellIs" dxfId="0" priority="40269" operator="equal">
      <formula>$B$1</formula>
    </cfRule>
  </conditionalFormatting>
  <conditionalFormatting sqref="B40271">
    <cfRule type="cellIs" dxfId="0" priority="40270" operator="equal">
      <formula>$B$1</formula>
    </cfRule>
  </conditionalFormatting>
  <conditionalFormatting sqref="B40272">
    <cfRule type="cellIs" dxfId="0" priority="40271" operator="equal">
      <formula>$B$1</formula>
    </cfRule>
  </conditionalFormatting>
  <conditionalFormatting sqref="B40273">
    <cfRule type="cellIs" dxfId="0" priority="40272" operator="equal">
      <formula>$B$1</formula>
    </cfRule>
  </conditionalFormatting>
  <conditionalFormatting sqref="B40274">
    <cfRule type="cellIs" dxfId="0" priority="40273" operator="equal">
      <formula>$B$1</formula>
    </cfRule>
  </conditionalFormatting>
  <conditionalFormatting sqref="B40275">
    <cfRule type="cellIs" dxfId="0" priority="40274" operator="equal">
      <formula>$B$1</formula>
    </cfRule>
  </conditionalFormatting>
  <conditionalFormatting sqref="B40276">
    <cfRule type="cellIs" dxfId="0" priority="40275" operator="equal">
      <formula>$B$1</formula>
    </cfRule>
  </conditionalFormatting>
  <conditionalFormatting sqref="B40277">
    <cfRule type="cellIs" dxfId="0" priority="40276" operator="equal">
      <formula>$B$1</formula>
    </cfRule>
  </conditionalFormatting>
  <conditionalFormatting sqref="B40278">
    <cfRule type="cellIs" dxfId="0" priority="40277" operator="equal">
      <formula>$B$1</formula>
    </cfRule>
  </conditionalFormatting>
  <conditionalFormatting sqref="B40279">
    <cfRule type="cellIs" dxfId="0" priority="40278" operator="equal">
      <formula>$B$1</formula>
    </cfRule>
  </conditionalFormatting>
  <conditionalFormatting sqref="B40280">
    <cfRule type="cellIs" dxfId="0" priority="40279" operator="equal">
      <formula>$B$1</formula>
    </cfRule>
  </conditionalFormatting>
  <conditionalFormatting sqref="B40281">
    <cfRule type="cellIs" dxfId="0" priority="40280" operator="equal">
      <formula>$B$1</formula>
    </cfRule>
  </conditionalFormatting>
  <conditionalFormatting sqref="B40282">
    <cfRule type="cellIs" dxfId="0" priority="40281" operator="equal">
      <formula>$B$1</formula>
    </cfRule>
  </conditionalFormatting>
  <conditionalFormatting sqref="B40283">
    <cfRule type="cellIs" dxfId="0" priority="40282" operator="equal">
      <formula>$B$1</formula>
    </cfRule>
  </conditionalFormatting>
  <conditionalFormatting sqref="B40284">
    <cfRule type="cellIs" dxfId="0" priority="40283" operator="equal">
      <formula>$B$1</formula>
    </cfRule>
  </conditionalFormatting>
  <conditionalFormatting sqref="B40285">
    <cfRule type="cellIs" dxfId="0" priority="40284" operator="equal">
      <formula>$B$1</formula>
    </cfRule>
  </conditionalFormatting>
  <conditionalFormatting sqref="B40286">
    <cfRule type="cellIs" dxfId="0" priority="40285" operator="equal">
      <formula>$B$1</formula>
    </cfRule>
  </conditionalFormatting>
  <conditionalFormatting sqref="B40287">
    <cfRule type="cellIs" dxfId="0" priority="40286" operator="equal">
      <formula>$B$1</formula>
    </cfRule>
  </conditionalFormatting>
  <conditionalFormatting sqref="B40288">
    <cfRule type="cellIs" dxfId="0" priority="40287" operator="equal">
      <formula>$B$1</formula>
    </cfRule>
  </conditionalFormatting>
  <conditionalFormatting sqref="B40289">
    <cfRule type="cellIs" dxfId="0" priority="40288" operator="equal">
      <formula>$B$1</formula>
    </cfRule>
  </conditionalFormatting>
  <conditionalFormatting sqref="B40290">
    <cfRule type="cellIs" dxfId="0" priority="40289" operator="equal">
      <formula>$B$1</formula>
    </cfRule>
  </conditionalFormatting>
  <conditionalFormatting sqref="B40291">
    <cfRule type="cellIs" dxfId="0" priority="40290" operator="equal">
      <formula>$B$1</formula>
    </cfRule>
  </conditionalFormatting>
  <conditionalFormatting sqref="B40292">
    <cfRule type="cellIs" dxfId="0" priority="40291" operator="equal">
      <formula>$B$1</formula>
    </cfRule>
  </conditionalFormatting>
  <conditionalFormatting sqref="B40293">
    <cfRule type="cellIs" dxfId="0" priority="40292" operator="equal">
      <formula>$B$1</formula>
    </cfRule>
  </conditionalFormatting>
  <conditionalFormatting sqref="B40294">
    <cfRule type="cellIs" dxfId="0" priority="40293" operator="equal">
      <formula>$B$1</formula>
    </cfRule>
  </conditionalFormatting>
  <conditionalFormatting sqref="B40295">
    <cfRule type="cellIs" dxfId="0" priority="40294" operator="equal">
      <formula>$B$1</formula>
    </cfRule>
  </conditionalFormatting>
  <conditionalFormatting sqref="B40296">
    <cfRule type="cellIs" dxfId="0" priority="40295" operator="equal">
      <formula>$B$1</formula>
    </cfRule>
  </conditionalFormatting>
  <conditionalFormatting sqref="B40297">
    <cfRule type="cellIs" dxfId="0" priority="40296" operator="equal">
      <formula>$B$1</formula>
    </cfRule>
  </conditionalFormatting>
  <conditionalFormatting sqref="B40298">
    <cfRule type="cellIs" dxfId="0" priority="40297" operator="equal">
      <formula>$B$1</formula>
    </cfRule>
  </conditionalFormatting>
  <conditionalFormatting sqref="B40299">
    <cfRule type="cellIs" dxfId="0" priority="40298" operator="equal">
      <formula>$B$1</formula>
    </cfRule>
  </conditionalFormatting>
  <conditionalFormatting sqref="B40300">
    <cfRule type="cellIs" dxfId="0" priority="40299" operator="equal">
      <formula>$B$1</formula>
    </cfRule>
  </conditionalFormatting>
  <conditionalFormatting sqref="B40301">
    <cfRule type="cellIs" dxfId="0" priority="40300" operator="equal">
      <formula>$B$1</formula>
    </cfRule>
  </conditionalFormatting>
  <conditionalFormatting sqref="B40302">
    <cfRule type="cellIs" dxfId="0" priority="40301" operator="equal">
      <formula>$B$1</formula>
    </cfRule>
  </conditionalFormatting>
  <conditionalFormatting sqref="B40303">
    <cfRule type="cellIs" dxfId="0" priority="40302" operator="equal">
      <formula>$B$1</formula>
    </cfRule>
  </conditionalFormatting>
  <conditionalFormatting sqref="B40304">
    <cfRule type="cellIs" dxfId="0" priority="40303" operator="equal">
      <formula>$B$1</formula>
    </cfRule>
  </conditionalFormatting>
  <conditionalFormatting sqref="B40305">
    <cfRule type="cellIs" dxfId="0" priority="40304" operator="equal">
      <formula>$B$1</formula>
    </cfRule>
  </conditionalFormatting>
  <conditionalFormatting sqref="B40306">
    <cfRule type="cellIs" dxfId="0" priority="40305" operator="equal">
      <formula>$B$1</formula>
    </cfRule>
  </conditionalFormatting>
  <conditionalFormatting sqref="B40307">
    <cfRule type="cellIs" dxfId="0" priority="40306" operator="equal">
      <formula>$B$1</formula>
    </cfRule>
  </conditionalFormatting>
  <conditionalFormatting sqref="B40308">
    <cfRule type="cellIs" dxfId="0" priority="40307" operator="equal">
      <formula>$B$1</formula>
    </cfRule>
  </conditionalFormatting>
  <conditionalFormatting sqref="B40309">
    <cfRule type="cellIs" dxfId="0" priority="40308" operator="equal">
      <formula>$B$1</formula>
    </cfRule>
  </conditionalFormatting>
  <conditionalFormatting sqref="B40310">
    <cfRule type="cellIs" dxfId="0" priority="40309" operator="equal">
      <formula>$B$1</formula>
    </cfRule>
  </conditionalFormatting>
  <conditionalFormatting sqref="B40311">
    <cfRule type="cellIs" dxfId="0" priority="40310" operator="equal">
      <formula>$B$1</formula>
    </cfRule>
  </conditionalFormatting>
  <conditionalFormatting sqref="B40312">
    <cfRule type="cellIs" dxfId="0" priority="40311" operator="equal">
      <formula>$B$1</formula>
    </cfRule>
  </conditionalFormatting>
  <conditionalFormatting sqref="B40313">
    <cfRule type="cellIs" dxfId="0" priority="40312" operator="equal">
      <formula>$B$1</formula>
    </cfRule>
  </conditionalFormatting>
  <conditionalFormatting sqref="B40314">
    <cfRule type="cellIs" dxfId="0" priority="40313" operator="equal">
      <formula>$B$1</formula>
    </cfRule>
  </conditionalFormatting>
  <conditionalFormatting sqref="B40315">
    <cfRule type="cellIs" dxfId="0" priority="40314" operator="equal">
      <formula>$B$1</formula>
    </cfRule>
  </conditionalFormatting>
  <conditionalFormatting sqref="B40316">
    <cfRule type="cellIs" dxfId="0" priority="40315" operator="equal">
      <formula>$B$1</formula>
    </cfRule>
  </conditionalFormatting>
  <conditionalFormatting sqref="B40317">
    <cfRule type="cellIs" dxfId="0" priority="40316" operator="equal">
      <formula>$B$1</formula>
    </cfRule>
  </conditionalFormatting>
  <conditionalFormatting sqref="B40318">
    <cfRule type="cellIs" dxfId="0" priority="40317" operator="equal">
      <formula>$B$1</formula>
    </cfRule>
  </conditionalFormatting>
  <conditionalFormatting sqref="B40319">
    <cfRule type="cellIs" dxfId="0" priority="40318" operator="equal">
      <formula>$B$1</formula>
    </cfRule>
  </conditionalFormatting>
  <conditionalFormatting sqref="B40320">
    <cfRule type="cellIs" dxfId="0" priority="40319" operator="equal">
      <formula>$B$1</formula>
    </cfRule>
  </conditionalFormatting>
  <conditionalFormatting sqref="B40321">
    <cfRule type="cellIs" dxfId="0" priority="40320" operator="equal">
      <formula>$B$1</formula>
    </cfRule>
  </conditionalFormatting>
  <conditionalFormatting sqref="B40322">
    <cfRule type="cellIs" dxfId="0" priority="40321" operator="equal">
      <formula>$B$1</formula>
    </cfRule>
  </conditionalFormatting>
  <conditionalFormatting sqref="B40323">
    <cfRule type="cellIs" dxfId="0" priority="40322" operator="equal">
      <formula>$B$1</formula>
    </cfRule>
  </conditionalFormatting>
  <conditionalFormatting sqref="B40324">
    <cfRule type="cellIs" dxfId="0" priority="40323" operator="equal">
      <formula>$B$1</formula>
    </cfRule>
  </conditionalFormatting>
  <conditionalFormatting sqref="B40325">
    <cfRule type="cellIs" dxfId="0" priority="40324" operator="equal">
      <formula>$B$1</formula>
    </cfRule>
  </conditionalFormatting>
  <conditionalFormatting sqref="B40326">
    <cfRule type="cellIs" dxfId="0" priority="40325" operator="equal">
      <formula>$B$1</formula>
    </cfRule>
  </conditionalFormatting>
  <conditionalFormatting sqref="B40327">
    <cfRule type="cellIs" dxfId="0" priority="40326" operator="equal">
      <formula>$B$1</formula>
    </cfRule>
  </conditionalFormatting>
  <conditionalFormatting sqref="B40328">
    <cfRule type="cellIs" dxfId="0" priority="40327" operator="equal">
      <formula>$B$1</formula>
    </cfRule>
  </conditionalFormatting>
  <conditionalFormatting sqref="B40329">
    <cfRule type="cellIs" dxfId="0" priority="40328" operator="equal">
      <formula>$B$1</formula>
    </cfRule>
  </conditionalFormatting>
  <conditionalFormatting sqref="B40330">
    <cfRule type="cellIs" dxfId="0" priority="40329" operator="equal">
      <formula>$B$1</formula>
    </cfRule>
  </conditionalFormatting>
  <conditionalFormatting sqref="B40331">
    <cfRule type="cellIs" dxfId="0" priority="40330" operator="equal">
      <formula>$B$1</formula>
    </cfRule>
  </conditionalFormatting>
  <conditionalFormatting sqref="B40332">
    <cfRule type="cellIs" dxfId="0" priority="40331" operator="equal">
      <formula>$B$1</formula>
    </cfRule>
  </conditionalFormatting>
  <conditionalFormatting sqref="B40333">
    <cfRule type="cellIs" dxfId="0" priority="40332" operator="equal">
      <formula>$B$1</formula>
    </cfRule>
  </conditionalFormatting>
  <conditionalFormatting sqref="B40334">
    <cfRule type="cellIs" dxfId="0" priority="40333" operator="equal">
      <formula>$B$1</formula>
    </cfRule>
  </conditionalFormatting>
  <conditionalFormatting sqref="B40335">
    <cfRule type="cellIs" dxfId="0" priority="40334" operator="equal">
      <formula>$B$1</formula>
    </cfRule>
  </conditionalFormatting>
  <conditionalFormatting sqref="B40336">
    <cfRule type="cellIs" dxfId="0" priority="40335" operator="equal">
      <formula>$B$1</formula>
    </cfRule>
  </conditionalFormatting>
  <conditionalFormatting sqref="B40337">
    <cfRule type="cellIs" dxfId="0" priority="40336" operator="equal">
      <formula>$B$1</formula>
    </cfRule>
  </conditionalFormatting>
  <conditionalFormatting sqref="B40338">
    <cfRule type="cellIs" dxfId="0" priority="40337" operator="equal">
      <formula>$B$1</formula>
    </cfRule>
  </conditionalFormatting>
  <conditionalFormatting sqref="B40339">
    <cfRule type="cellIs" dxfId="0" priority="40338" operator="equal">
      <formula>$B$1</formula>
    </cfRule>
  </conditionalFormatting>
  <conditionalFormatting sqref="B40340">
    <cfRule type="cellIs" dxfId="0" priority="40339" operator="equal">
      <formula>$B$1</formula>
    </cfRule>
  </conditionalFormatting>
  <conditionalFormatting sqref="B40341">
    <cfRule type="cellIs" dxfId="0" priority="40340" operator="equal">
      <formula>$B$1</formula>
    </cfRule>
  </conditionalFormatting>
  <conditionalFormatting sqref="B40342">
    <cfRule type="cellIs" dxfId="0" priority="40341" operator="equal">
      <formula>$B$1</formula>
    </cfRule>
  </conditionalFormatting>
  <conditionalFormatting sqref="B40343">
    <cfRule type="cellIs" dxfId="0" priority="40342" operator="equal">
      <formula>$B$1</formula>
    </cfRule>
  </conditionalFormatting>
  <conditionalFormatting sqref="B40344">
    <cfRule type="cellIs" dxfId="0" priority="40343" operator="equal">
      <formula>$B$1</formula>
    </cfRule>
  </conditionalFormatting>
  <conditionalFormatting sqref="B40345">
    <cfRule type="cellIs" dxfId="0" priority="40344" operator="equal">
      <formula>$B$1</formula>
    </cfRule>
  </conditionalFormatting>
  <conditionalFormatting sqref="B40346">
    <cfRule type="cellIs" dxfId="0" priority="40345" operator="equal">
      <formula>$B$1</formula>
    </cfRule>
  </conditionalFormatting>
  <conditionalFormatting sqref="B40347">
    <cfRule type="cellIs" dxfId="0" priority="40346" operator="equal">
      <formula>$B$1</formula>
    </cfRule>
  </conditionalFormatting>
  <conditionalFormatting sqref="B40348">
    <cfRule type="cellIs" dxfId="0" priority="40347" operator="equal">
      <formula>$B$1</formula>
    </cfRule>
  </conditionalFormatting>
  <conditionalFormatting sqref="B40349">
    <cfRule type="cellIs" dxfId="0" priority="40348" operator="equal">
      <formula>$B$1</formula>
    </cfRule>
  </conditionalFormatting>
  <conditionalFormatting sqref="B40350">
    <cfRule type="cellIs" dxfId="0" priority="40349" operator="equal">
      <formula>$B$1</formula>
    </cfRule>
  </conditionalFormatting>
  <conditionalFormatting sqref="B40351">
    <cfRule type="cellIs" dxfId="0" priority="40350" operator="equal">
      <formula>$B$1</formula>
    </cfRule>
  </conditionalFormatting>
  <conditionalFormatting sqref="B40352">
    <cfRule type="cellIs" dxfId="0" priority="40351" operator="equal">
      <formula>$B$1</formula>
    </cfRule>
  </conditionalFormatting>
  <conditionalFormatting sqref="B40353">
    <cfRule type="cellIs" dxfId="0" priority="40352" operator="equal">
      <formula>$B$1</formula>
    </cfRule>
  </conditionalFormatting>
  <conditionalFormatting sqref="B40354">
    <cfRule type="cellIs" dxfId="0" priority="40353" operator="equal">
      <formula>$B$1</formula>
    </cfRule>
  </conditionalFormatting>
  <conditionalFormatting sqref="B40355">
    <cfRule type="cellIs" dxfId="0" priority="40354" operator="equal">
      <formula>$B$1</formula>
    </cfRule>
  </conditionalFormatting>
  <conditionalFormatting sqref="B40356">
    <cfRule type="cellIs" dxfId="0" priority="40355" operator="equal">
      <formula>$B$1</formula>
    </cfRule>
  </conditionalFormatting>
  <conditionalFormatting sqref="B40357">
    <cfRule type="cellIs" dxfId="0" priority="40356" operator="equal">
      <formula>$B$1</formula>
    </cfRule>
  </conditionalFormatting>
  <conditionalFormatting sqref="B40358">
    <cfRule type="cellIs" dxfId="0" priority="40357" operator="equal">
      <formula>$B$1</formula>
    </cfRule>
  </conditionalFormatting>
  <conditionalFormatting sqref="B40359">
    <cfRule type="cellIs" dxfId="0" priority="40358" operator="equal">
      <formula>$B$1</formula>
    </cfRule>
  </conditionalFormatting>
  <conditionalFormatting sqref="B40360">
    <cfRule type="cellIs" dxfId="0" priority="40359" operator="equal">
      <formula>$B$1</formula>
    </cfRule>
  </conditionalFormatting>
  <conditionalFormatting sqref="B40361">
    <cfRule type="cellIs" dxfId="0" priority="40360" operator="equal">
      <formula>$B$1</formula>
    </cfRule>
  </conditionalFormatting>
  <conditionalFormatting sqref="B40362">
    <cfRule type="cellIs" dxfId="0" priority="40361" operator="equal">
      <formula>$B$1</formula>
    </cfRule>
  </conditionalFormatting>
  <conditionalFormatting sqref="B40363">
    <cfRule type="cellIs" dxfId="0" priority="40362" operator="equal">
      <formula>$B$1</formula>
    </cfRule>
  </conditionalFormatting>
  <conditionalFormatting sqref="B40364">
    <cfRule type="cellIs" dxfId="0" priority="40363" operator="equal">
      <formula>$B$1</formula>
    </cfRule>
  </conditionalFormatting>
  <conditionalFormatting sqref="B40365">
    <cfRule type="cellIs" dxfId="0" priority="40364" operator="equal">
      <formula>$B$1</formula>
    </cfRule>
  </conditionalFormatting>
  <conditionalFormatting sqref="B40366">
    <cfRule type="cellIs" dxfId="0" priority="40365" operator="equal">
      <formula>$B$1</formula>
    </cfRule>
  </conditionalFormatting>
  <conditionalFormatting sqref="B40367">
    <cfRule type="cellIs" dxfId="0" priority="40366" operator="equal">
      <formula>$B$1</formula>
    </cfRule>
  </conditionalFormatting>
  <conditionalFormatting sqref="B40368">
    <cfRule type="cellIs" dxfId="0" priority="40367" operator="equal">
      <formula>$B$1</formula>
    </cfRule>
  </conditionalFormatting>
  <conditionalFormatting sqref="B40369">
    <cfRule type="cellIs" dxfId="0" priority="40368" operator="equal">
      <formula>$B$1</formula>
    </cfRule>
  </conditionalFormatting>
  <conditionalFormatting sqref="B40370">
    <cfRule type="cellIs" dxfId="0" priority="40369" operator="equal">
      <formula>$B$1</formula>
    </cfRule>
  </conditionalFormatting>
  <conditionalFormatting sqref="B40371">
    <cfRule type="cellIs" dxfId="0" priority="40370" operator="equal">
      <formula>$B$1</formula>
    </cfRule>
  </conditionalFormatting>
  <conditionalFormatting sqref="B40372">
    <cfRule type="cellIs" dxfId="0" priority="40371" operator="equal">
      <formula>$B$1</formula>
    </cfRule>
  </conditionalFormatting>
  <conditionalFormatting sqref="B40373">
    <cfRule type="cellIs" dxfId="0" priority="40372" operator="equal">
      <formula>$B$1</formula>
    </cfRule>
  </conditionalFormatting>
  <conditionalFormatting sqref="B40374">
    <cfRule type="cellIs" dxfId="0" priority="40373" operator="equal">
      <formula>$B$1</formula>
    </cfRule>
  </conditionalFormatting>
  <conditionalFormatting sqref="B40375">
    <cfRule type="cellIs" dxfId="0" priority="40374" operator="equal">
      <formula>$B$1</formula>
    </cfRule>
  </conditionalFormatting>
  <conditionalFormatting sqref="B40376">
    <cfRule type="cellIs" dxfId="0" priority="40375" operator="equal">
      <formula>$B$1</formula>
    </cfRule>
  </conditionalFormatting>
  <conditionalFormatting sqref="B40377">
    <cfRule type="cellIs" dxfId="0" priority="40376" operator="equal">
      <formula>$B$1</formula>
    </cfRule>
  </conditionalFormatting>
  <conditionalFormatting sqref="B40378">
    <cfRule type="cellIs" dxfId="0" priority="40377" operator="equal">
      <formula>$B$1</formula>
    </cfRule>
  </conditionalFormatting>
  <conditionalFormatting sqref="B40379">
    <cfRule type="cellIs" dxfId="0" priority="40378" operator="equal">
      <formula>$B$1</formula>
    </cfRule>
  </conditionalFormatting>
  <conditionalFormatting sqref="B40380">
    <cfRule type="cellIs" dxfId="0" priority="40379" operator="equal">
      <formula>$B$1</formula>
    </cfRule>
  </conditionalFormatting>
  <conditionalFormatting sqref="B40381">
    <cfRule type="cellIs" dxfId="0" priority="40380" operator="equal">
      <formula>$B$1</formula>
    </cfRule>
  </conditionalFormatting>
  <conditionalFormatting sqref="B40382">
    <cfRule type="cellIs" dxfId="0" priority="40381" operator="equal">
      <formula>$B$1</formula>
    </cfRule>
  </conditionalFormatting>
  <conditionalFormatting sqref="B40383">
    <cfRule type="cellIs" dxfId="0" priority="40382" operator="equal">
      <formula>$B$1</formula>
    </cfRule>
  </conditionalFormatting>
  <conditionalFormatting sqref="B40384">
    <cfRule type="cellIs" dxfId="0" priority="40383" operator="equal">
      <formula>$B$1</formula>
    </cfRule>
  </conditionalFormatting>
  <conditionalFormatting sqref="B40385">
    <cfRule type="cellIs" dxfId="0" priority="40384" operator="equal">
      <formula>$B$1</formula>
    </cfRule>
  </conditionalFormatting>
  <conditionalFormatting sqref="B40386">
    <cfRule type="cellIs" dxfId="0" priority="40385" operator="equal">
      <formula>$B$1</formula>
    </cfRule>
  </conditionalFormatting>
  <conditionalFormatting sqref="B40387">
    <cfRule type="cellIs" dxfId="0" priority="40386" operator="equal">
      <formula>$B$1</formula>
    </cfRule>
  </conditionalFormatting>
  <conditionalFormatting sqref="B40388">
    <cfRule type="cellIs" dxfId="0" priority="40387" operator="equal">
      <formula>$B$1</formula>
    </cfRule>
  </conditionalFormatting>
  <conditionalFormatting sqref="B40389">
    <cfRule type="cellIs" dxfId="0" priority="40388" operator="equal">
      <formula>$B$1</formula>
    </cfRule>
  </conditionalFormatting>
  <conditionalFormatting sqref="B40390">
    <cfRule type="cellIs" dxfId="0" priority="40389" operator="equal">
      <formula>$B$1</formula>
    </cfRule>
  </conditionalFormatting>
  <conditionalFormatting sqref="B40391">
    <cfRule type="cellIs" dxfId="0" priority="40390" operator="equal">
      <formula>$B$1</formula>
    </cfRule>
  </conditionalFormatting>
  <conditionalFormatting sqref="B40392">
    <cfRule type="cellIs" dxfId="0" priority="40391" operator="equal">
      <formula>$B$1</formula>
    </cfRule>
  </conditionalFormatting>
  <conditionalFormatting sqref="B40393">
    <cfRule type="cellIs" dxfId="0" priority="40392" operator="equal">
      <formula>$B$1</formula>
    </cfRule>
  </conditionalFormatting>
  <conditionalFormatting sqref="B40394">
    <cfRule type="cellIs" dxfId="0" priority="40393" operator="equal">
      <formula>$B$1</formula>
    </cfRule>
  </conditionalFormatting>
  <conditionalFormatting sqref="B40395">
    <cfRule type="cellIs" dxfId="0" priority="40394" operator="equal">
      <formula>$B$1</formula>
    </cfRule>
  </conditionalFormatting>
  <conditionalFormatting sqref="B40396">
    <cfRule type="cellIs" dxfId="0" priority="40395" operator="equal">
      <formula>$B$1</formula>
    </cfRule>
  </conditionalFormatting>
  <conditionalFormatting sqref="B40397">
    <cfRule type="cellIs" dxfId="0" priority="40396" operator="equal">
      <formula>$B$1</formula>
    </cfRule>
  </conditionalFormatting>
  <conditionalFormatting sqref="B40398">
    <cfRule type="cellIs" dxfId="0" priority="40397" operator="equal">
      <formula>$B$1</formula>
    </cfRule>
  </conditionalFormatting>
  <conditionalFormatting sqref="B40399">
    <cfRule type="cellIs" dxfId="0" priority="40398" operator="equal">
      <formula>$B$1</formula>
    </cfRule>
  </conditionalFormatting>
  <conditionalFormatting sqref="B40400">
    <cfRule type="cellIs" dxfId="0" priority="40399" operator="equal">
      <formula>$B$1</formula>
    </cfRule>
  </conditionalFormatting>
  <conditionalFormatting sqref="B40401">
    <cfRule type="cellIs" dxfId="0" priority="40400" operator="equal">
      <formula>$B$1</formula>
    </cfRule>
  </conditionalFormatting>
  <conditionalFormatting sqref="B40402">
    <cfRule type="cellIs" dxfId="0" priority="40401" operator="equal">
      <formula>$B$1</formula>
    </cfRule>
  </conditionalFormatting>
  <conditionalFormatting sqref="B40403">
    <cfRule type="cellIs" dxfId="0" priority="40402" operator="equal">
      <formula>$B$1</formula>
    </cfRule>
  </conditionalFormatting>
  <conditionalFormatting sqref="B40404">
    <cfRule type="cellIs" dxfId="0" priority="40403" operator="equal">
      <formula>$B$1</formula>
    </cfRule>
  </conditionalFormatting>
  <conditionalFormatting sqref="B40405">
    <cfRule type="cellIs" dxfId="0" priority="40404" operator="equal">
      <formula>$B$1</formula>
    </cfRule>
  </conditionalFormatting>
  <conditionalFormatting sqref="B40406">
    <cfRule type="cellIs" dxfId="0" priority="40405" operator="equal">
      <formula>$B$1</formula>
    </cfRule>
  </conditionalFormatting>
  <conditionalFormatting sqref="B40407">
    <cfRule type="cellIs" dxfId="0" priority="40406" operator="equal">
      <formula>$B$1</formula>
    </cfRule>
  </conditionalFormatting>
  <conditionalFormatting sqref="B40408">
    <cfRule type="cellIs" dxfId="0" priority="40407" operator="equal">
      <formula>$B$1</formula>
    </cfRule>
  </conditionalFormatting>
  <conditionalFormatting sqref="B40409">
    <cfRule type="cellIs" dxfId="0" priority="40408" operator="equal">
      <formula>$B$1</formula>
    </cfRule>
  </conditionalFormatting>
  <conditionalFormatting sqref="B40410">
    <cfRule type="cellIs" dxfId="0" priority="40409" operator="equal">
      <formula>$B$1</formula>
    </cfRule>
  </conditionalFormatting>
  <conditionalFormatting sqref="B40411">
    <cfRule type="cellIs" dxfId="0" priority="40410" operator="equal">
      <formula>$B$1</formula>
    </cfRule>
  </conditionalFormatting>
  <conditionalFormatting sqref="B40412">
    <cfRule type="cellIs" dxfId="0" priority="40411" operator="equal">
      <formula>$B$1</formula>
    </cfRule>
  </conditionalFormatting>
  <conditionalFormatting sqref="B40413">
    <cfRule type="cellIs" dxfId="0" priority="40412" operator="equal">
      <formula>$B$1</formula>
    </cfRule>
  </conditionalFormatting>
  <conditionalFormatting sqref="B40414">
    <cfRule type="cellIs" dxfId="0" priority="40413" operator="equal">
      <formula>$B$1</formula>
    </cfRule>
  </conditionalFormatting>
  <conditionalFormatting sqref="B40415">
    <cfRule type="cellIs" dxfId="0" priority="40414" operator="equal">
      <formula>$B$1</formula>
    </cfRule>
  </conditionalFormatting>
  <conditionalFormatting sqref="B40416">
    <cfRule type="cellIs" dxfId="0" priority="40415" operator="equal">
      <formula>$B$1</formula>
    </cfRule>
  </conditionalFormatting>
  <conditionalFormatting sqref="B40417">
    <cfRule type="cellIs" dxfId="0" priority="40416" operator="equal">
      <formula>$B$1</formula>
    </cfRule>
  </conditionalFormatting>
  <conditionalFormatting sqref="B40418">
    <cfRule type="cellIs" dxfId="0" priority="40417" operator="equal">
      <formula>$B$1</formula>
    </cfRule>
  </conditionalFormatting>
  <conditionalFormatting sqref="B40419">
    <cfRule type="cellIs" dxfId="0" priority="40418" operator="equal">
      <formula>$B$1</formula>
    </cfRule>
  </conditionalFormatting>
  <conditionalFormatting sqref="B40420">
    <cfRule type="cellIs" dxfId="0" priority="40419" operator="equal">
      <formula>$B$1</formula>
    </cfRule>
  </conditionalFormatting>
  <conditionalFormatting sqref="B40421">
    <cfRule type="cellIs" dxfId="0" priority="40420" operator="equal">
      <formula>$B$1</formula>
    </cfRule>
  </conditionalFormatting>
  <conditionalFormatting sqref="B40422">
    <cfRule type="cellIs" dxfId="0" priority="40421" operator="equal">
      <formula>$B$1</formula>
    </cfRule>
  </conditionalFormatting>
  <conditionalFormatting sqref="B40423">
    <cfRule type="cellIs" dxfId="0" priority="40422" operator="equal">
      <formula>$B$1</formula>
    </cfRule>
  </conditionalFormatting>
  <conditionalFormatting sqref="B40424">
    <cfRule type="cellIs" dxfId="0" priority="40423" operator="equal">
      <formula>$B$1</formula>
    </cfRule>
  </conditionalFormatting>
  <conditionalFormatting sqref="B40425">
    <cfRule type="cellIs" dxfId="0" priority="40424" operator="equal">
      <formula>$B$1</formula>
    </cfRule>
  </conditionalFormatting>
  <conditionalFormatting sqref="B40426">
    <cfRule type="cellIs" dxfId="0" priority="40425" operator="equal">
      <formula>$B$1</formula>
    </cfRule>
  </conditionalFormatting>
  <conditionalFormatting sqref="B40427">
    <cfRule type="cellIs" dxfId="0" priority="40426" operator="equal">
      <formula>$B$1</formula>
    </cfRule>
  </conditionalFormatting>
  <conditionalFormatting sqref="B40428">
    <cfRule type="cellIs" dxfId="0" priority="40427" operator="equal">
      <formula>$B$1</formula>
    </cfRule>
  </conditionalFormatting>
  <conditionalFormatting sqref="B40429">
    <cfRule type="cellIs" dxfId="0" priority="40428" operator="equal">
      <formula>$B$1</formula>
    </cfRule>
  </conditionalFormatting>
  <conditionalFormatting sqref="B40430">
    <cfRule type="cellIs" dxfId="0" priority="40429" operator="equal">
      <formula>$B$1</formula>
    </cfRule>
  </conditionalFormatting>
  <conditionalFormatting sqref="B40431">
    <cfRule type="cellIs" dxfId="0" priority="40430" operator="equal">
      <formula>$B$1</formula>
    </cfRule>
  </conditionalFormatting>
  <conditionalFormatting sqref="B40432">
    <cfRule type="cellIs" dxfId="0" priority="40431" operator="equal">
      <formula>$B$1</formula>
    </cfRule>
  </conditionalFormatting>
  <conditionalFormatting sqref="B40433">
    <cfRule type="cellIs" dxfId="0" priority="40432" operator="equal">
      <formula>$B$1</formula>
    </cfRule>
  </conditionalFormatting>
  <conditionalFormatting sqref="B40434">
    <cfRule type="cellIs" dxfId="0" priority="40433" operator="equal">
      <formula>$B$1</formula>
    </cfRule>
  </conditionalFormatting>
  <conditionalFormatting sqref="B40435">
    <cfRule type="cellIs" dxfId="0" priority="40434" operator="equal">
      <formula>$B$1</formula>
    </cfRule>
  </conditionalFormatting>
  <conditionalFormatting sqref="B40436">
    <cfRule type="cellIs" dxfId="0" priority="40435" operator="equal">
      <formula>$B$1</formula>
    </cfRule>
  </conditionalFormatting>
  <conditionalFormatting sqref="B40437">
    <cfRule type="cellIs" dxfId="0" priority="40436" operator="equal">
      <formula>$B$1</formula>
    </cfRule>
  </conditionalFormatting>
  <conditionalFormatting sqref="B40438">
    <cfRule type="cellIs" dxfId="0" priority="40437" operator="equal">
      <formula>$B$1</formula>
    </cfRule>
  </conditionalFormatting>
  <conditionalFormatting sqref="B40439">
    <cfRule type="cellIs" dxfId="0" priority="40438" operator="equal">
      <formula>$B$1</formula>
    </cfRule>
  </conditionalFormatting>
  <conditionalFormatting sqref="B40440">
    <cfRule type="cellIs" dxfId="0" priority="40439" operator="equal">
      <formula>$B$1</formula>
    </cfRule>
  </conditionalFormatting>
  <conditionalFormatting sqref="B40441">
    <cfRule type="cellIs" dxfId="0" priority="40440" operator="equal">
      <formula>$B$1</formula>
    </cfRule>
  </conditionalFormatting>
  <conditionalFormatting sqref="B40442">
    <cfRule type="cellIs" dxfId="0" priority="40441" operator="equal">
      <formula>$B$1</formula>
    </cfRule>
  </conditionalFormatting>
  <conditionalFormatting sqref="B40443">
    <cfRule type="cellIs" dxfId="0" priority="40442" operator="equal">
      <formula>$B$1</formula>
    </cfRule>
  </conditionalFormatting>
  <conditionalFormatting sqref="B40444">
    <cfRule type="cellIs" dxfId="0" priority="40443" operator="equal">
      <formula>$B$1</formula>
    </cfRule>
  </conditionalFormatting>
  <conditionalFormatting sqref="B40445">
    <cfRule type="cellIs" dxfId="0" priority="40444" operator="equal">
      <formula>$B$1</formula>
    </cfRule>
  </conditionalFormatting>
  <conditionalFormatting sqref="B40446">
    <cfRule type="cellIs" dxfId="0" priority="40445" operator="equal">
      <formula>$B$1</formula>
    </cfRule>
  </conditionalFormatting>
  <conditionalFormatting sqref="B40447">
    <cfRule type="cellIs" dxfId="0" priority="40446" operator="equal">
      <formula>$B$1</formula>
    </cfRule>
  </conditionalFormatting>
  <conditionalFormatting sqref="B40448">
    <cfRule type="cellIs" dxfId="0" priority="40447" operator="equal">
      <formula>$B$1</formula>
    </cfRule>
  </conditionalFormatting>
  <conditionalFormatting sqref="B40449">
    <cfRule type="cellIs" dxfId="0" priority="40448" operator="equal">
      <formula>$B$1</formula>
    </cfRule>
  </conditionalFormatting>
  <conditionalFormatting sqref="B40450">
    <cfRule type="cellIs" dxfId="0" priority="40449" operator="equal">
      <formula>$B$1</formula>
    </cfRule>
  </conditionalFormatting>
  <conditionalFormatting sqref="B40451">
    <cfRule type="cellIs" dxfId="0" priority="40450" operator="equal">
      <formula>$B$1</formula>
    </cfRule>
  </conditionalFormatting>
  <conditionalFormatting sqref="B40452">
    <cfRule type="cellIs" dxfId="0" priority="40451" operator="equal">
      <formula>$B$1</formula>
    </cfRule>
  </conditionalFormatting>
  <conditionalFormatting sqref="B40453">
    <cfRule type="cellIs" dxfId="0" priority="40452" operator="equal">
      <formula>$B$1</formula>
    </cfRule>
  </conditionalFormatting>
  <conditionalFormatting sqref="B40454">
    <cfRule type="cellIs" dxfId="0" priority="40453" operator="equal">
      <formula>$B$1</formula>
    </cfRule>
  </conditionalFormatting>
  <conditionalFormatting sqref="B40455">
    <cfRule type="cellIs" dxfId="0" priority="40454" operator="equal">
      <formula>$B$1</formula>
    </cfRule>
  </conditionalFormatting>
  <conditionalFormatting sqref="B40456">
    <cfRule type="cellIs" dxfId="0" priority="40455" operator="equal">
      <formula>$B$1</formula>
    </cfRule>
  </conditionalFormatting>
  <conditionalFormatting sqref="B40457">
    <cfRule type="cellIs" dxfId="0" priority="40456" operator="equal">
      <formula>$B$1</formula>
    </cfRule>
  </conditionalFormatting>
  <conditionalFormatting sqref="B40458">
    <cfRule type="cellIs" dxfId="0" priority="40457" operator="equal">
      <formula>$B$1</formula>
    </cfRule>
  </conditionalFormatting>
  <conditionalFormatting sqref="B40459">
    <cfRule type="cellIs" dxfId="0" priority="40458" operator="equal">
      <formula>$B$1</formula>
    </cfRule>
  </conditionalFormatting>
  <conditionalFormatting sqref="B40460">
    <cfRule type="cellIs" dxfId="0" priority="40459" operator="equal">
      <formula>$B$1</formula>
    </cfRule>
  </conditionalFormatting>
  <conditionalFormatting sqref="B40461">
    <cfRule type="cellIs" dxfId="0" priority="40460" operator="equal">
      <formula>$B$1</formula>
    </cfRule>
  </conditionalFormatting>
  <conditionalFormatting sqref="B40462">
    <cfRule type="cellIs" dxfId="0" priority="40461" operator="equal">
      <formula>$B$1</formula>
    </cfRule>
  </conditionalFormatting>
  <conditionalFormatting sqref="B40463">
    <cfRule type="cellIs" dxfId="0" priority="40462" operator="equal">
      <formula>$B$1</formula>
    </cfRule>
  </conditionalFormatting>
  <conditionalFormatting sqref="B40464">
    <cfRule type="cellIs" dxfId="0" priority="40463" operator="equal">
      <formula>$B$1</formula>
    </cfRule>
  </conditionalFormatting>
  <conditionalFormatting sqref="B40465">
    <cfRule type="cellIs" dxfId="0" priority="40464" operator="equal">
      <formula>$B$1</formula>
    </cfRule>
  </conditionalFormatting>
  <conditionalFormatting sqref="B40466">
    <cfRule type="cellIs" dxfId="0" priority="40465" operator="equal">
      <formula>$B$1</formula>
    </cfRule>
  </conditionalFormatting>
  <conditionalFormatting sqref="B40467">
    <cfRule type="cellIs" dxfId="0" priority="40466" operator="equal">
      <formula>$B$1</formula>
    </cfRule>
  </conditionalFormatting>
  <conditionalFormatting sqref="B40468">
    <cfRule type="cellIs" dxfId="0" priority="40467" operator="equal">
      <formula>$B$1</formula>
    </cfRule>
  </conditionalFormatting>
  <conditionalFormatting sqref="B40469">
    <cfRule type="cellIs" dxfId="0" priority="40468" operator="equal">
      <formula>$B$1</formula>
    </cfRule>
  </conditionalFormatting>
  <conditionalFormatting sqref="B40470">
    <cfRule type="cellIs" dxfId="0" priority="40469" operator="equal">
      <formula>$B$1</formula>
    </cfRule>
  </conditionalFormatting>
  <conditionalFormatting sqref="B40471">
    <cfRule type="cellIs" dxfId="0" priority="40470" operator="equal">
      <formula>$B$1</formula>
    </cfRule>
  </conditionalFormatting>
  <conditionalFormatting sqref="B40472">
    <cfRule type="cellIs" dxfId="0" priority="40471" operator="equal">
      <formula>$B$1</formula>
    </cfRule>
  </conditionalFormatting>
  <conditionalFormatting sqref="B40473">
    <cfRule type="cellIs" dxfId="0" priority="40472" operator="equal">
      <formula>$B$1</formula>
    </cfRule>
  </conditionalFormatting>
  <conditionalFormatting sqref="B40474">
    <cfRule type="cellIs" dxfId="0" priority="40473" operator="equal">
      <formula>$B$1</formula>
    </cfRule>
  </conditionalFormatting>
  <conditionalFormatting sqref="B40475">
    <cfRule type="cellIs" dxfId="0" priority="40474" operator="equal">
      <formula>$B$1</formula>
    </cfRule>
  </conditionalFormatting>
  <conditionalFormatting sqref="B40476">
    <cfRule type="cellIs" dxfId="0" priority="40475" operator="equal">
      <formula>$B$1</formula>
    </cfRule>
  </conditionalFormatting>
  <conditionalFormatting sqref="B40477">
    <cfRule type="cellIs" dxfId="0" priority="40476" operator="equal">
      <formula>$B$1</formula>
    </cfRule>
  </conditionalFormatting>
  <conditionalFormatting sqref="B40478">
    <cfRule type="cellIs" dxfId="0" priority="40477" operator="equal">
      <formula>$B$1</formula>
    </cfRule>
  </conditionalFormatting>
  <conditionalFormatting sqref="B40479">
    <cfRule type="cellIs" dxfId="0" priority="40478" operator="equal">
      <formula>$B$1</formula>
    </cfRule>
  </conditionalFormatting>
  <conditionalFormatting sqref="B40480">
    <cfRule type="cellIs" dxfId="0" priority="40479" operator="equal">
      <formula>$B$1</formula>
    </cfRule>
  </conditionalFormatting>
  <conditionalFormatting sqref="B40481">
    <cfRule type="cellIs" dxfId="0" priority="40480" operator="equal">
      <formula>$B$1</formula>
    </cfRule>
  </conditionalFormatting>
  <conditionalFormatting sqref="B40482">
    <cfRule type="cellIs" dxfId="0" priority="40481" operator="equal">
      <formula>$B$1</formula>
    </cfRule>
  </conditionalFormatting>
  <conditionalFormatting sqref="B40483">
    <cfRule type="cellIs" dxfId="0" priority="40482" operator="equal">
      <formula>$B$1</formula>
    </cfRule>
  </conditionalFormatting>
  <conditionalFormatting sqref="B40484">
    <cfRule type="cellIs" dxfId="0" priority="40483" operator="equal">
      <formula>$B$1</formula>
    </cfRule>
  </conditionalFormatting>
  <conditionalFormatting sqref="B40485">
    <cfRule type="cellIs" dxfId="0" priority="40484" operator="equal">
      <formula>$B$1</formula>
    </cfRule>
  </conditionalFormatting>
  <conditionalFormatting sqref="B40486">
    <cfRule type="cellIs" dxfId="0" priority="40485" operator="equal">
      <formula>$B$1</formula>
    </cfRule>
  </conditionalFormatting>
  <conditionalFormatting sqref="B40487">
    <cfRule type="cellIs" dxfId="0" priority="40486" operator="equal">
      <formula>$B$1</formula>
    </cfRule>
  </conditionalFormatting>
  <conditionalFormatting sqref="B40488">
    <cfRule type="cellIs" dxfId="0" priority="40487" operator="equal">
      <formula>$B$1</formula>
    </cfRule>
  </conditionalFormatting>
  <conditionalFormatting sqref="B40489">
    <cfRule type="cellIs" dxfId="0" priority="40488" operator="equal">
      <formula>$B$1</formula>
    </cfRule>
  </conditionalFormatting>
  <conditionalFormatting sqref="B40490">
    <cfRule type="cellIs" dxfId="0" priority="40489" operator="equal">
      <formula>$B$1</formula>
    </cfRule>
  </conditionalFormatting>
  <conditionalFormatting sqref="B40491">
    <cfRule type="cellIs" dxfId="0" priority="40490" operator="equal">
      <formula>$B$1</formula>
    </cfRule>
  </conditionalFormatting>
  <conditionalFormatting sqref="B40492">
    <cfRule type="cellIs" dxfId="0" priority="40491" operator="equal">
      <formula>$B$1</formula>
    </cfRule>
  </conditionalFormatting>
  <conditionalFormatting sqref="B40493">
    <cfRule type="cellIs" dxfId="0" priority="40492" operator="equal">
      <formula>$B$1</formula>
    </cfRule>
  </conditionalFormatting>
  <conditionalFormatting sqref="B40494">
    <cfRule type="cellIs" dxfId="0" priority="40493" operator="equal">
      <formula>$B$1</formula>
    </cfRule>
  </conditionalFormatting>
  <conditionalFormatting sqref="B40495">
    <cfRule type="cellIs" dxfId="0" priority="40494" operator="equal">
      <formula>$B$1</formula>
    </cfRule>
  </conditionalFormatting>
  <conditionalFormatting sqref="B40496">
    <cfRule type="cellIs" dxfId="0" priority="40495" operator="equal">
      <formula>$B$1</formula>
    </cfRule>
  </conditionalFormatting>
  <conditionalFormatting sqref="B40497">
    <cfRule type="cellIs" dxfId="0" priority="40496" operator="equal">
      <formula>$B$1</formula>
    </cfRule>
  </conditionalFormatting>
  <conditionalFormatting sqref="B40498">
    <cfRule type="cellIs" dxfId="0" priority="40497" operator="equal">
      <formula>$B$1</formula>
    </cfRule>
  </conditionalFormatting>
  <conditionalFormatting sqref="B40499">
    <cfRule type="cellIs" dxfId="0" priority="40498" operator="equal">
      <formula>$B$1</formula>
    </cfRule>
  </conditionalFormatting>
  <conditionalFormatting sqref="B40500">
    <cfRule type="cellIs" dxfId="0" priority="40499" operator="equal">
      <formula>$B$1</formula>
    </cfRule>
  </conditionalFormatting>
  <conditionalFormatting sqref="B40501">
    <cfRule type="cellIs" dxfId="0" priority="40500" operator="equal">
      <formula>$B$1</formula>
    </cfRule>
  </conditionalFormatting>
  <conditionalFormatting sqref="B40502">
    <cfRule type="cellIs" dxfId="0" priority="40501" operator="equal">
      <formula>$B$1</formula>
    </cfRule>
  </conditionalFormatting>
  <conditionalFormatting sqref="B40503">
    <cfRule type="cellIs" dxfId="0" priority="40502" operator="equal">
      <formula>$B$1</formula>
    </cfRule>
  </conditionalFormatting>
  <conditionalFormatting sqref="B40504">
    <cfRule type="cellIs" dxfId="0" priority="40503" operator="equal">
      <formula>$B$1</formula>
    </cfRule>
  </conditionalFormatting>
  <conditionalFormatting sqref="B40505">
    <cfRule type="cellIs" dxfId="0" priority="40504" operator="equal">
      <formula>$B$1</formula>
    </cfRule>
  </conditionalFormatting>
  <conditionalFormatting sqref="B40506">
    <cfRule type="cellIs" dxfId="0" priority="40505" operator="equal">
      <formula>$B$1</formula>
    </cfRule>
  </conditionalFormatting>
  <conditionalFormatting sqref="B40507">
    <cfRule type="cellIs" dxfId="0" priority="40506" operator="equal">
      <formula>$B$1</formula>
    </cfRule>
  </conditionalFormatting>
  <conditionalFormatting sqref="B40508">
    <cfRule type="cellIs" dxfId="0" priority="40507" operator="equal">
      <formula>$B$1</formula>
    </cfRule>
  </conditionalFormatting>
  <conditionalFormatting sqref="B40509">
    <cfRule type="cellIs" dxfId="0" priority="40508" operator="equal">
      <formula>$B$1</formula>
    </cfRule>
  </conditionalFormatting>
  <conditionalFormatting sqref="B40510">
    <cfRule type="cellIs" dxfId="0" priority="40509" operator="equal">
      <formula>$B$1</formula>
    </cfRule>
  </conditionalFormatting>
  <conditionalFormatting sqref="B40511">
    <cfRule type="cellIs" dxfId="0" priority="40510" operator="equal">
      <formula>$B$1</formula>
    </cfRule>
  </conditionalFormatting>
  <conditionalFormatting sqref="B40512">
    <cfRule type="cellIs" dxfId="0" priority="40511" operator="equal">
      <formula>$B$1</formula>
    </cfRule>
  </conditionalFormatting>
  <conditionalFormatting sqref="B40513">
    <cfRule type="cellIs" dxfId="0" priority="40512" operator="equal">
      <formula>$B$1</formula>
    </cfRule>
  </conditionalFormatting>
  <conditionalFormatting sqref="B40514">
    <cfRule type="cellIs" dxfId="0" priority="40513" operator="equal">
      <formula>$B$1</formula>
    </cfRule>
  </conditionalFormatting>
  <conditionalFormatting sqref="B40515">
    <cfRule type="cellIs" dxfId="0" priority="40514" operator="equal">
      <formula>$B$1</formula>
    </cfRule>
  </conditionalFormatting>
  <conditionalFormatting sqref="B40516">
    <cfRule type="cellIs" dxfId="0" priority="40515" operator="equal">
      <formula>$B$1</formula>
    </cfRule>
  </conditionalFormatting>
  <conditionalFormatting sqref="B40517">
    <cfRule type="cellIs" dxfId="0" priority="40516" operator="equal">
      <formula>$B$1</formula>
    </cfRule>
  </conditionalFormatting>
  <conditionalFormatting sqref="B40518">
    <cfRule type="cellIs" dxfId="0" priority="40517" operator="equal">
      <formula>$B$1</formula>
    </cfRule>
  </conditionalFormatting>
  <conditionalFormatting sqref="B40519">
    <cfRule type="cellIs" dxfId="0" priority="40518" operator="equal">
      <formula>$B$1</formula>
    </cfRule>
  </conditionalFormatting>
  <conditionalFormatting sqref="B40520">
    <cfRule type="cellIs" dxfId="0" priority="40519" operator="equal">
      <formula>$B$1</formula>
    </cfRule>
  </conditionalFormatting>
  <conditionalFormatting sqref="B40521">
    <cfRule type="cellIs" dxfId="0" priority="40520" operator="equal">
      <formula>$B$1</formula>
    </cfRule>
  </conditionalFormatting>
  <conditionalFormatting sqref="B40522">
    <cfRule type="cellIs" dxfId="0" priority="40521" operator="equal">
      <formula>$B$1</formula>
    </cfRule>
  </conditionalFormatting>
  <conditionalFormatting sqref="B40523">
    <cfRule type="cellIs" dxfId="0" priority="40522" operator="equal">
      <formula>$B$1</formula>
    </cfRule>
  </conditionalFormatting>
  <conditionalFormatting sqref="B40524">
    <cfRule type="cellIs" dxfId="0" priority="40523" operator="equal">
      <formula>$B$1</formula>
    </cfRule>
  </conditionalFormatting>
  <conditionalFormatting sqref="B40525">
    <cfRule type="cellIs" dxfId="0" priority="40524" operator="equal">
      <formula>$B$1</formula>
    </cfRule>
  </conditionalFormatting>
  <conditionalFormatting sqref="B40526">
    <cfRule type="cellIs" dxfId="0" priority="40525" operator="equal">
      <formula>$B$1</formula>
    </cfRule>
  </conditionalFormatting>
  <conditionalFormatting sqref="B40527">
    <cfRule type="cellIs" dxfId="0" priority="40526" operator="equal">
      <formula>$B$1</formula>
    </cfRule>
  </conditionalFormatting>
  <conditionalFormatting sqref="B40528">
    <cfRule type="cellIs" dxfId="0" priority="40527" operator="equal">
      <formula>$B$1</formula>
    </cfRule>
  </conditionalFormatting>
  <conditionalFormatting sqref="B40529">
    <cfRule type="cellIs" dxfId="0" priority="40528" operator="equal">
      <formula>$B$1</formula>
    </cfRule>
  </conditionalFormatting>
  <conditionalFormatting sqref="B40530">
    <cfRule type="cellIs" dxfId="0" priority="40529" operator="equal">
      <formula>$B$1</formula>
    </cfRule>
  </conditionalFormatting>
  <conditionalFormatting sqref="B40531">
    <cfRule type="cellIs" dxfId="0" priority="40530" operator="equal">
      <formula>$B$1</formula>
    </cfRule>
  </conditionalFormatting>
  <conditionalFormatting sqref="B40532">
    <cfRule type="cellIs" dxfId="0" priority="40531" operator="equal">
      <formula>$B$1</formula>
    </cfRule>
  </conditionalFormatting>
  <conditionalFormatting sqref="B40533">
    <cfRule type="cellIs" dxfId="0" priority="40532" operator="equal">
      <formula>$B$1</formula>
    </cfRule>
  </conditionalFormatting>
  <conditionalFormatting sqref="B40534">
    <cfRule type="cellIs" dxfId="0" priority="40533" operator="equal">
      <formula>$B$1</formula>
    </cfRule>
  </conditionalFormatting>
  <conditionalFormatting sqref="B40535">
    <cfRule type="cellIs" dxfId="0" priority="40534" operator="equal">
      <formula>$B$1</formula>
    </cfRule>
  </conditionalFormatting>
  <conditionalFormatting sqref="B40536">
    <cfRule type="cellIs" dxfId="0" priority="40535" operator="equal">
      <formula>$B$1</formula>
    </cfRule>
  </conditionalFormatting>
  <conditionalFormatting sqref="B40537">
    <cfRule type="cellIs" dxfId="0" priority="40536" operator="equal">
      <formula>$B$1</formula>
    </cfRule>
  </conditionalFormatting>
  <conditionalFormatting sqref="B40538">
    <cfRule type="cellIs" dxfId="0" priority="40537" operator="equal">
      <formula>$B$1</formula>
    </cfRule>
  </conditionalFormatting>
  <conditionalFormatting sqref="B40539">
    <cfRule type="cellIs" dxfId="0" priority="40538" operator="equal">
      <formula>$B$1</formula>
    </cfRule>
  </conditionalFormatting>
  <conditionalFormatting sqref="B40540">
    <cfRule type="cellIs" dxfId="0" priority="40539" operator="equal">
      <formula>$B$1</formula>
    </cfRule>
  </conditionalFormatting>
  <conditionalFormatting sqref="B40541">
    <cfRule type="cellIs" dxfId="0" priority="40540" operator="equal">
      <formula>$B$1</formula>
    </cfRule>
  </conditionalFormatting>
  <conditionalFormatting sqref="B40542">
    <cfRule type="cellIs" dxfId="0" priority="40541" operator="equal">
      <formula>$B$1</formula>
    </cfRule>
  </conditionalFormatting>
  <conditionalFormatting sqref="B40543">
    <cfRule type="cellIs" dxfId="0" priority="40542" operator="equal">
      <formula>$B$1</formula>
    </cfRule>
  </conditionalFormatting>
  <conditionalFormatting sqref="B40544">
    <cfRule type="cellIs" dxfId="0" priority="40543" operator="equal">
      <formula>$B$1</formula>
    </cfRule>
  </conditionalFormatting>
  <conditionalFormatting sqref="B40545">
    <cfRule type="cellIs" dxfId="0" priority="40544" operator="equal">
      <formula>$B$1</formula>
    </cfRule>
  </conditionalFormatting>
  <conditionalFormatting sqref="B40546">
    <cfRule type="cellIs" dxfId="0" priority="40545" operator="equal">
      <formula>$B$1</formula>
    </cfRule>
  </conditionalFormatting>
  <conditionalFormatting sqref="B40547">
    <cfRule type="cellIs" dxfId="0" priority="40546" operator="equal">
      <formula>$B$1</formula>
    </cfRule>
  </conditionalFormatting>
  <conditionalFormatting sqref="B40548">
    <cfRule type="cellIs" dxfId="0" priority="40547" operator="equal">
      <formula>$B$1</formula>
    </cfRule>
  </conditionalFormatting>
  <conditionalFormatting sqref="B40549">
    <cfRule type="cellIs" dxfId="0" priority="40548" operator="equal">
      <formula>$B$1</formula>
    </cfRule>
  </conditionalFormatting>
  <conditionalFormatting sqref="B40550">
    <cfRule type="cellIs" dxfId="0" priority="40549" operator="equal">
      <formula>$B$1</formula>
    </cfRule>
  </conditionalFormatting>
  <conditionalFormatting sqref="B40551">
    <cfRule type="cellIs" dxfId="0" priority="40550" operator="equal">
      <formula>$B$1</formula>
    </cfRule>
  </conditionalFormatting>
  <conditionalFormatting sqref="B40552">
    <cfRule type="cellIs" dxfId="0" priority="40551" operator="equal">
      <formula>$B$1</formula>
    </cfRule>
  </conditionalFormatting>
  <conditionalFormatting sqref="B40553">
    <cfRule type="cellIs" dxfId="0" priority="40552" operator="equal">
      <formula>$B$1</formula>
    </cfRule>
  </conditionalFormatting>
  <conditionalFormatting sqref="B40554">
    <cfRule type="cellIs" dxfId="0" priority="40553" operator="equal">
      <formula>$B$1</formula>
    </cfRule>
  </conditionalFormatting>
  <conditionalFormatting sqref="B40555">
    <cfRule type="cellIs" dxfId="0" priority="40554" operator="equal">
      <formula>$B$1</formula>
    </cfRule>
  </conditionalFormatting>
  <conditionalFormatting sqref="B40556">
    <cfRule type="cellIs" dxfId="0" priority="40555" operator="equal">
      <formula>$B$1</formula>
    </cfRule>
  </conditionalFormatting>
  <conditionalFormatting sqref="B40557">
    <cfRule type="cellIs" dxfId="0" priority="40556" operator="equal">
      <formula>$B$1</formula>
    </cfRule>
  </conditionalFormatting>
  <conditionalFormatting sqref="B40558">
    <cfRule type="cellIs" dxfId="0" priority="40557" operator="equal">
      <formula>$B$1</formula>
    </cfRule>
  </conditionalFormatting>
  <conditionalFormatting sqref="B40559">
    <cfRule type="cellIs" dxfId="0" priority="40558" operator="equal">
      <formula>$B$1</formula>
    </cfRule>
  </conditionalFormatting>
  <conditionalFormatting sqref="B40560">
    <cfRule type="cellIs" dxfId="0" priority="40559" operator="equal">
      <formula>$B$1</formula>
    </cfRule>
  </conditionalFormatting>
  <conditionalFormatting sqref="B40561">
    <cfRule type="cellIs" dxfId="0" priority="40560" operator="equal">
      <formula>$B$1</formula>
    </cfRule>
  </conditionalFormatting>
  <conditionalFormatting sqref="B40562">
    <cfRule type="cellIs" dxfId="0" priority="40561" operator="equal">
      <formula>$B$1</formula>
    </cfRule>
  </conditionalFormatting>
  <conditionalFormatting sqref="B40563">
    <cfRule type="cellIs" dxfId="0" priority="40562" operator="equal">
      <formula>$B$1</formula>
    </cfRule>
  </conditionalFormatting>
  <conditionalFormatting sqref="B40564">
    <cfRule type="cellIs" dxfId="0" priority="40563" operator="equal">
      <formula>$B$1</formula>
    </cfRule>
  </conditionalFormatting>
  <conditionalFormatting sqref="B40565">
    <cfRule type="cellIs" dxfId="0" priority="40564" operator="equal">
      <formula>$B$1</formula>
    </cfRule>
  </conditionalFormatting>
  <conditionalFormatting sqref="B40566">
    <cfRule type="cellIs" dxfId="0" priority="40565" operator="equal">
      <formula>$B$1</formula>
    </cfRule>
  </conditionalFormatting>
  <conditionalFormatting sqref="B40567">
    <cfRule type="cellIs" dxfId="0" priority="40566" operator="equal">
      <formula>$B$1</formula>
    </cfRule>
  </conditionalFormatting>
  <conditionalFormatting sqref="B40568">
    <cfRule type="cellIs" dxfId="0" priority="40567" operator="equal">
      <formula>$B$1</formula>
    </cfRule>
  </conditionalFormatting>
  <conditionalFormatting sqref="B40569">
    <cfRule type="cellIs" dxfId="0" priority="40568" operator="equal">
      <formula>$B$1</formula>
    </cfRule>
  </conditionalFormatting>
  <conditionalFormatting sqref="B40570">
    <cfRule type="cellIs" dxfId="0" priority="40569" operator="equal">
      <formula>$B$1</formula>
    </cfRule>
  </conditionalFormatting>
  <conditionalFormatting sqref="B40571">
    <cfRule type="cellIs" dxfId="0" priority="40570" operator="equal">
      <formula>$B$1</formula>
    </cfRule>
  </conditionalFormatting>
  <conditionalFormatting sqref="B40572">
    <cfRule type="cellIs" dxfId="0" priority="40571" operator="equal">
      <formula>$B$1</formula>
    </cfRule>
  </conditionalFormatting>
  <conditionalFormatting sqref="B40573">
    <cfRule type="cellIs" dxfId="0" priority="40572" operator="equal">
      <formula>$B$1</formula>
    </cfRule>
  </conditionalFormatting>
  <conditionalFormatting sqref="B40574">
    <cfRule type="cellIs" dxfId="0" priority="40573" operator="equal">
      <formula>$B$1</formula>
    </cfRule>
  </conditionalFormatting>
  <conditionalFormatting sqref="B40575">
    <cfRule type="cellIs" dxfId="0" priority="40574" operator="equal">
      <formula>$B$1</formula>
    </cfRule>
  </conditionalFormatting>
  <conditionalFormatting sqref="B40576">
    <cfRule type="cellIs" dxfId="0" priority="40575" operator="equal">
      <formula>$B$1</formula>
    </cfRule>
  </conditionalFormatting>
  <conditionalFormatting sqref="B40577">
    <cfRule type="cellIs" dxfId="0" priority="40576" operator="equal">
      <formula>$B$1</formula>
    </cfRule>
  </conditionalFormatting>
  <conditionalFormatting sqref="B40578">
    <cfRule type="cellIs" dxfId="0" priority="40577" operator="equal">
      <formula>$B$1</formula>
    </cfRule>
  </conditionalFormatting>
  <conditionalFormatting sqref="B40579">
    <cfRule type="cellIs" dxfId="0" priority="40578" operator="equal">
      <formula>$B$1</formula>
    </cfRule>
  </conditionalFormatting>
  <conditionalFormatting sqref="B40580">
    <cfRule type="cellIs" dxfId="0" priority="40579" operator="equal">
      <formula>$B$1</formula>
    </cfRule>
  </conditionalFormatting>
  <conditionalFormatting sqref="B40581">
    <cfRule type="cellIs" dxfId="0" priority="40580" operator="equal">
      <formula>$B$1</formula>
    </cfRule>
  </conditionalFormatting>
  <conditionalFormatting sqref="B40582">
    <cfRule type="cellIs" dxfId="0" priority="40581" operator="equal">
      <formula>$B$1</formula>
    </cfRule>
  </conditionalFormatting>
  <conditionalFormatting sqref="B40583">
    <cfRule type="cellIs" dxfId="0" priority="40582" operator="equal">
      <formula>$B$1</formula>
    </cfRule>
  </conditionalFormatting>
  <conditionalFormatting sqref="B40584">
    <cfRule type="cellIs" dxfId="0" priority="40583" operator="equal">
      <formula>$B$1</formula>
    </cfRule>
  </conditionalFormatting>
  <conditionalFormatting sqref="B40585">
    <cfRule type="cellIs" dxfId="0" priority="40584" operator="equal">
      <formula>$B$1</formula>
    </cfRule>
  </conditionalFormatting>
  <conditionalFormatting sqref="B40586">
    <cfRule type="cellIs" dxfId="0" priority="40585" operator="equal">
      <formula>$B$1</formula>
    </cfRule>
  </conditionalFormatting>
  <conditionalFormatting sqref="B40587">
    <cfRule type="cellIs" dxfId="0" priority="40586" operator="equal">
      <formula>$B$1</formula>
    </cfRule>
  </conditionalFormatting>
  <conditionalFormatting sqref="B40588">
    <cfRule type="cellIs" dxfId="0" priority="40587" operator="equal">
      <formula>$B$1</formula>
    </cfRule>
  </conditionalFormatting>
  <conditionalFormatting sqref="B40589">
    <cfRule type="cellIs" dxfId="0" priority="40588" operator="equal">
      <formula>$B$1</formula>
    </cfRule>
  </conditionalFormatting>
  <conditionalFormatting sqref="B40590">
    <cfRule type="cellIs" dxfId="0" priority="40589" operator="equal">
      <formula>$B$1</formula>
    </cfRule>
  </conditionalFormatting>
  <conditionalFormatting sqref="B40591">
    <cfRule type="cellIs" dxfId="0" priority="40590" operator="equal">
      <formula>$B$1</formula>
    </cfRule>
  </conditionalFormatting>
  <conditionalFormatting sqref="B40592">
    <cfRule type="cellIs" dxfId="0" priority="40591" operator="equal">
      <formula>$B$1</formula>
    </cfRule>
  </conditionalFormatting>
  <conditionalFormatting sqref="B40593">
    <cfRule type="cellIs" dxfId="0" priority="40592" operator="equal">
      <formula>$B$1</formula>
    </cfRule>
  </conditionalFormatting>
  <conditionalFormatting sqref="B40594">
    <cfRule type="cellIs" dxfId="0" priority="40593" operator="equal">
      <formula>$B$1</formula>
    </cfRule>
  </conditionalFormatting>
  <conditionalFormatting sqref="B40595">
    <cfRule type="cellIs" dxfId="0" priority="40594" operator="equal">
      <formula>$B$1</formula>
    </cfRule>
  </conditionalFormatting>
  <conditionalFormatting sqref="B40596">
    <cfRule type="cellIs" dxfId="0" priority="40595" operator="equal">
      <formula>$B$1</formula>
    </cfRule>
  </conditionalFormatting>
  <conditionalFormatting sqref="B40597">
    <cfRule type="cellIs" dxfId="0" priority="40596" operator="equal">
      <formula>$B$1</formula>
    </cfRule>
  </conditionalFormatting>
  <conditionalFormatting sqref="B40598">
    <cfRule type="cellIs" dxfId="0" priority="40597" operator="equal">
      <formula>$B$1</formula>
    </cfRule>
  </conditionalFormatting>
  <conditionalFormatting sqref="B40599">
    <cfRule type="cellIs" dxfId="0" priority="40598" operator="equal">
      <formula>$B$1</formula>
    </cfRule>
  </conditionalFormatting>
  <conditionalFormatting sqref="B40600">
    <cfRule type="cellIs" dxfId="0" priority="40599" operator="equal">
      <formula>$B$1</formula>
    </cfRule>
  </conditionalFormatting>
  <conditionalFormatting sqref="B40601">
    <cfRule type="cellIs" dxfId="0" priority="40600" operator="equal">
      <formula>$B$1</formula>
    </cfRule>
  </conditionalFormatting>
  <conditionalFormatting sqref="B40602">
    <cfRule type="cellIs" dxfId="0" priority="40601" operator="equal">
      <formula>$B$1</formula>
    </cfRule>
  </conditionalFormatting>
  <conditionalFormatting sqref="B40603">
    <cfRule type="cellIs" dxfId="0" priority="40602" operator="equal">
      <formula>$B$1</formula>
    </cfRule>
  </conditionalFormatting>
  <conditionalFormatting sqref="B40604">
    <cfRule type="cellIs" dxfId="0" priority="40603" operator="equal">
      <formula>$B$1</formula>
    </cfRule>
  </conditionalFormatting>
  <conditionalFormatting sqref="B40605">
    <cfRule type="cellIs" dxfId="0" priority="40604" operator="equal">
      <formula>$B$1</formula>
    </cfRule>
  </conditionalFormatting>
  <conditionalFormatting sqref="B40606">
    <cfRule type="cellIs" dxfId="0" priority="40605" operator="equal">
      <formula>$B$1</formula>
    </cfRule>
  </conditionalFormatting>
  <conditionalFormatting sqref="B40607">
    <cfRule type="cellIs" dxfId="0" priority="40606" operator="equal">
      <formula>$B$1</formula>
    </cfRule>
  </conditionalFormatting>
  <conditionalFormatting sqref="B40608">
    <cfRule type="cellIs" dxfId="0" priority="40607" operator="equal">
      <formula>$B$1</formula>
    </cfRule>
  </conditionalFormatting>
  <conditionalFormatting sqref="B40609">
    <cfRule type="cellIs" dxfId="0" priority="40608" operator="equal">
      <formula>$B$1</formula>
    </cfRule>
  </conditionalFormatting>
  <conditionalFormatting sqref="B40610">
    <cfRule type="cellIs" dxfId="0" priority="40609" operator="equal">
      <formula>$B$1</formula>
    </cfRule>
  </conditionalFormatting>
  <conditionalFormatting sqref="B40611">
    <cfRule type="cellIs" dxfId="0" priority="40610" operator="equal">
      <formula>$B$1</formula>
    </cfRule>
  </conditionalFormatting>
  <conditionalFormatting sqref="B40612">
    <cfRule type="cellIs" dxfId="0" priority="40611" operator="equal">
      <formula>$B$1</formula>
    </cfRule>
  </conditionalFormatting>
  <conditionalFormatting sqref="B40613">
    <cfRule type="cellIs" dxfId="0" priority="40612" operator="equal">
      <formula>$B$1</formula>
    </cfRule>
  </conditionalFormatting>
  <conditionalFormatting sqref="B40614">
    <cfRule type="cellIs" dxfId="0" priority="40613" operator="equal">
      <formula>$B$1</formula>
    </cfRule>
  </conditionalFormatting>
  <conditionalFormatting sqref="B40615">
    <cfRule type="cellIs" dxfId="0" priority="40614" operator="equal">
      <formula>$B$1</formula>
    </cfRule>
  </conditionalFormatting>
  <conditionalFormatting sqref="B40616">
    <cfRule type="cellIs" dxfId="0" priority="40615" operator="equal">
      <formula>$B$1</formula>
    </cfRule>
  </conditionalFormatting>
  <conditionalFormatting sqref="B40617">
    <cfRule type="cellIs" dxfId="0" priority="40616" operator="equal">
      <formula>$B$1</formula>
    </cfRule>
  </conditionalFormatting>
  <conditionalFormatting sqref="B40618">
    <cfRule type="cellIs" dxfId="0" priority="40617" operator="equal">
      <formula>$B$1</formula>
    </cfRule>
  </conditionalFormatting>
  <conditionalFormatting sqref="B40619">
    <cfRule type="cellIs" dxfId="0" priority="40618" operator="equal">
      <formula>$B$1</formula>
    </cfRule>
  </conditionalFormatting>
  <conditionalFormatting sqref="B40620">
    <cfRule type="cellIs" dxfId="0" priority="40619" operator="equal">
      <formula>$B$1</formula>
    </cfRule>
  </conditionalFormatting>
  <conditionalFormatting sqref="B40621">
    <cfRule type="cellIs" dxfId="0" priority="40620" operator="equal">
      <formula>$B$1</formula>
    </cfRule>
  </conditionalFormatting>
  <conditionalFormatting sqref="B40622">
    <cfRule type="cellIs" dxfId="0" priority="40621" operator="equal">
      <formula>$B$1</formula>
    </cfRule>
  </conditionalFormatting>
  <conditionalFormatting sqref="B40623">
    <cfRule type="cellIs" dxfId="0" priority="40622" operator="equal">
      <formula>$B$1</formula>
    </cfRule>
  </conditionalFormatting>
  <conditionalFormatting sqref="B40624">
    <cfRule type="cellIs" dxfId="0" priority="40623" operator="equal">
      <formula>$B$1</formula>
    </cfRule>
  </conditionalFormatting>
  <conditionalFormatting sqref="B40625">
    <cfRule type="cellIs" dxfId="0" priority="40624" operator="equal">
      <formula>$B$1</formula>
    </cfRule>
  </conditionalFormatting>
  <conditionalFormatting sqref="B40626">
    <cfRule type="cellIs" dxfId="0" priority="40625" operator="equal">
      <formula>$B$1</formula>
    </cfRule>
  </conditionalFormatting>
  <conditionalFormatting sqref="B40627">
    <cfRule type="cellIs" dxfId="0" priority="40626" operator="equal">
      <formula>$B$1</formula>
    </cfRule>
  </conditionalFormatting>
  <conditionalFormatting sqref="B40628">
    <cfRule type="cellIs" dxfId="0" priority="40627" operator="equal">
      <formula>$B$1</formula>
    </cfRule>
  </conditionalFormatting>
  <conditionalFormatting sqref="B40629">
    <cfRule type="cellIs" dxfId="0" priority="40628" operator="equal">
      <formula>$B$1</formula>
    </cfRule>
  </conditionalFormatting>
  <conditionalFormatting sqref="B40630">
    <cfRule type="cellIs" dxfId="0" priority="40629" operator="equal">
      <formula>$B$1</formula>
    </cfRule>
  </conditionalFormatting>
  <conditionalFormatting sqref="B40631">
    <cfRule type="cellIs" dxfId="0" priority="40630" operator="equal">
      <formula>$B$1</formula>
    </cfRule>
  </conditionalFormatting>
  <conditionalFormatting sqref="B40632">
    <cfRule type="cellIs" dxfId="0" priority="40631" operator="equal">
      <formula>$B$1</formula>
    </cfRule>
  </conditionalFormatting>
  <conditionalFormatting sqref="B40633">
    <cfRule type="cellIs" dxfId="0" priority="40632" operator="equal">
      <formula>$B$1</formula>
    </cfRule>
  </conditionalFormatting>
  <conditionalFormatting sqref="B40634">
    <cfRule type="cellIs" dxfId="0" priority="40633" operator="equal">
      <formula>$B$1</formula>
    </cfRule>
  </conditionalFormatting>
  <conditionalFormatting sqref="B40635">
    <cfRule type="cellIs" dxfId="0" priority="40634" operator="equal">
      <formula>$B$1</formula>
    </cfRule>
  </conditionalFormatting>
  <conditionalFormatting sqref="B40636">
    <cfRule type="cellIs" dxfId="0" priority="40635" operator="equal">
      <formula>$B$1</formula>
    </cfRule>
  </conditionalFormatting>
  <conditionalFormatting sqref="B40637">
    <cfRule type="cellIs" dxfId="0" priority="40636" operator="equal">
      <formula>$B$1</formula>
    </cfRule>
  </conditionalFormatting>
  <conditionalFormatting sqref="B40638">
    <cfRule type="cellIs" dxfId="0" priority="40637" operator="equal">
      <formula>$B$1</formula>
    </cfRule>
  </conditionalFormatting>
  <conditionalFormatting sqref="B40639">
    <cfRule type="cellIs" dxfId="0" priority="40638" operator="equal">
      <formula>$B$1</formula>
    </cfRule>
  </conditionalFormatting>
  <conditionalFormatting sqref="B40640">
    <cfRule type="cellIs" dxfId="0" priority="40639" operator="equal">
      <formula>$B$1</formula>
    </cfRule>
  </conditionalFormatting>
  <conditionalFormatting sqref="B40641">
    <cfRule type="cellIs" dxfId="0" priority="40640" operator="equal">
      <formula>$B$1</formula>
    </cfRule>
  </conditionalFormatting>
  <conditionalFormatting sqref="B40642">
    <cfRule type="cellIs" dxfId="0" priority="40641" operator="equal">
      <formula>$B$1</formula>
    </cfRule>
  </conditionalFormatting>
  <conditionalFormatting sqref="B40643">
    <cfRule type="cellIs" dxfId="0" priority="40642" operator="equal">
      <formula>$B$1</formula>
    </cfRule>
  </conditionalFormatting>
  <conditionalFormatting sqref="B40644">
    <cfRule type="cellIs" dxfId="0" priority="40643" operator="equal">
      <formula>$B$1</formula>
    </cfRule>
  </conditionalFormatting>
  <conditionalFormatting sqref="B40645">
    <cfRule type="cellIs" dxfId="0" priority="40644" operator="equal">
      <formula>$B$1</formula>
    </cfRule>
  </conditionalFormatting>
  <conditionalFormatting sqref="B40646">
    <cfRule type="cellIs" dxfId="0" priority="40645" operator="equal">
      <formula>$B$1</formula>
    </cfRule>
  </conditionalFormatting>
  <conditionalFormatting sqref="B40647">
    <cfRule type="cellIs" dxfId="0" priority="40646" operator="equal">
      <formula>$B$1</formula>
    </cfRule>
  </conditionalFormatting>
  <conditionalFormatting sqref="B40648">
    <cfRule type="cellIs" dxfId="0" priority="40647" operator="equal">
      <formula>$B$1</formula>
    </cfRule>
  </conditionalFormatting>
  <conditionalFormatting sqref="B40649">
    <cfRule type="cellIs" dxfId="0" priority="40648" operator="equal">
      <formula>$B$1</formula>
    </cfRule>
  </conditionalFormatting>
  <conditionalFormatting sqref="B40650">
    <cfRule type="cellIs" dxfId="0" priority="40649" operator="equal">
      <formula>$B$1</formula>
    </cfRule>
  </conditionalFormatting>
  <conditionalFormatting sqref="B40651">
    <cfRule type="cellIs" dxfId="0" priority="40650" operator="equal">
      <formula>$B$1</formula>
    </cfRule>
  </conditionalFormatting>
  <conditionalFormatting sqref="B40652">
    <cfRule type="cellIs" dxfId="0" priority="40651" operator="equal">
      <formula>$B$1</formula>
    </cfRule>
  </conditionalFormatting>
  <conditionalFormatting sqref="B40653">
    <cfRule type="cellIs" dxfId="0" priority="40652" operator="equal">
      <formula>$B$1</formula>
    </cfRule>
  </conditionalFormatting>
  <conditionalFormatting sqref="B40654">
    <cfRule type="cellIs" dxfId="0" priority="40653" operator="equal">
      <formula>$B$1</formula>
    </cfRule>
  </conditionalFormatting>
  <conditionalFormatting sqref="B40655">
    <cfRule type="cellIs" dxfId="0" priority="40654" operator="equal">
      <formula>$B$1</formula>
    </cfRule>
  </conditionalFormatting>
  <conditionalFormatting sqref="B40656">
    <cfRule type="cellIs" dxfId="0" priority="40655" operator="equal">
      <formula>$B$1</formula>
    </cfRule>
  </conditionalFormatting>
  <conditionalFormatting sqref="B40657">
    <cfRule type="cellIs" dxfId="0" priority="40656" operator="equal">
      <formula>$B$1</formula>
    </cfRule>
  </conditionalFormatting>
  <conditionalFormatting sqref="B40658">
    <cfRule type="cellIs" dxfId="0" priority="40657" operator="equal">
      <formula>$B$1</formula>
    </cfRule>
  </conditionalFormatting>
  <conditionalFormatting sqref="B40659">
    <cfRule type="cellIs" dxfId="0" priority="40658" operator="equal">
      <formula>$B$1</formula>
    </cfRule>
  </conditionalFormatting>
  <conditionalFormatting sqref="B40660">
    <cfRule type="cellIs" dxfId="0" priority="40659" operator="equal">
      <formula>$B$1</formula>
    </cfRule>
  </conditionalFormatting>
  <conditionalFormatting sqref="B40661">
    <cfRule type="cellIs" dxfId="0" priority="40660" operator="equal">
      <formula>$B$1</formula>
    </cfRule>
  </conditionalFormatting>
  <conditionalFormatting sqref="B40662">
    <cfRule type="cellIs" dxfId="0" priority="40661" operator="equal">
      <formula>$B$1</formula>
    </cfRule>
  </conditionalFormatting>
  <conditionalFormatting sqref="B40663">
    <cfRule type="cellIs" dxfId="0" priority="40662" operator="equal">
      <formula>$B$1</formula>
    </cfRule>
  </conditionalFormatting>
  <conditionalFormatting sqref="B40664">
    <cfRule type="cellIs" dxfId="0" priority="40663" operator="equal">
      <formula>$B$1</formula>
    </cfRule>
  </conditionalFormatting>
  <conditionalFormatting sqref="B40665">
    <cfRule type="cellIs" dxfId="0" priority="40664" operator="equal">
      <formula>$B$1</formula>
    </cfRule>
  </conditionalFormatting>
  <conditionalFormatting sqref="B40666">
    <cfRule type="cellIs" dxfId="0" priority="40665" operator="equal">
      <formula>$B$1</formula>
    </cfRule>
  </conditionalFormatting>
  <conditionalFormatting sqref="B40667">
    <cfRule type="cellIs" dxfId="0" priority="40666" operator="equal">
      <formula>$B$1</formula>
    </cfRule>
  </conditionalFormatting>
  <conditionalFormatting sqref="B40668">
    <cfRule type="cellIs" dxfId="0" priority="40667" operator="equal">
      <formula>$B$1</formula>
    </cfRule>
  </conditionalFormatting>
  <conditionalFormatting sqref="B40669">
    <cfRule type="cellIs" dxfId="0" priority="40668" operator="equal">
      <formula>$B$1</formula>
    </cfRule>
  </conditionalFormatting>
  <conditionalFormatting sqref="B40670">
    <cfRule type="cellIs" dxfId="0" priority="40669" operator="equal">
      <formula>$B$1</formula>
    </cfRule>
  </conditionalFormatting>
  <conditionalFormatting sqref="B40671">
    <cfRule type="cellIs" dxfId="0" priority="40670" operator="equal">
      <formula>$B$1</formula>
    </cfRule>
  </conditionalFormatting>
  <conditionalFormatting sqref="B40672">
    <cfRule type="cellIs" dxfId="0" priority="40671" operator="equal">
      <formula>$B$1</formula>
    </cfRule>
  </conditionalFormatting>
  <conditionalFormatting sqref="B40673">
    <cfRule type="cellIs" dxfId="0" priority="40672" operator="equal">
      <formula>$B$1</formula>
    </cfRule>
  </conditionalFormatting>
  <conditionalFormatting sqref="B40674">
    <cfRule type="cellIs" dxfId="0" priority="40673" operator="equal">
      <formula>$B$1</formula>
    </cfRule>
  </conditionalFormatting>
  <conditionalFormatting sqref="B40675">
    <cfRule type="cellIs" dxfId="0" priority="40674" operator="equal">
      <formula>$B$1</formula>
    </cfRule>
  </conditionalFormatting>
  <conditionalFormatting sqref="B40676">
    <cfRule type="cellIs" dxfId="0" priority="40675" operator="equal">
      <formula>$B$1</formula>
    </cfRule>
  </conditionalFormatting>
  <conditionalFormatting sqref="B40677">
    <cfRule type="cellIs" dxfId="0" priority="40676" operator="equal">
      <formula>$B$1</formula>
    </cfRule>
  </conditionalFormatting>
  <conditionalFormatting sqref="B40678">
    <cfRule type="cellIs" dxfId="0" priority="40677" operator="equal">
      <formula>$B$1</formula>
    </cfRule>
  </conditionalFormatting>
  <conditionalFormatting sqref="B40679">
    <cfRule type="cellIs" dxfId="0" priority="40678" operator="equal">
      <formula>$B$1</formula>
    </cfRule>
  </conditionalFormatting>
  <conditionalFormatting sqref="B40680">
    <cfRule type="cellIs" dxfId="0" priority="40679" operator="equal">
      <formula>$B$1</formula>
    </cfRule>
  </conditionalFormatting>
  <conditionalFormatting sqref="B40681">
    <cfRule type="cellIs" dxfId="0" priority="40680" operator="equal">
      <formula>$B$1</formula>
    </cfRule>
  </conditionalFormatting>
  <conditionalFormatting sqref="B40682">
    <cfRule type="cellIs" dxfId="0" priority="40681" operator="equal">
      <formula>$B$1</formula>
    </cfRule>
  </conditionalFormatting>
  <conditionalFormatting sqref="B40683">
    <cfRule type="cellIs" dxfId="0" priority="40682" operator="equal">
      <formula>$B$1</formula>
    </cfRule>
  </conditionalFormatting>
  <conditionalFormatting sqref="B40684">
    <cfRule type="cellIs" dxfId="0" priority="40683" operator="equal">
      <formula>$B$1</formula>
    </cfRule>
  </conditionalFormatting>
  <conditionalFormatting sqref="B40685">
    <cfRule type="cellIs" dxfId="0" priority="40684" operator="equal">
      <formula>$B$1</formula>
    </cfRule>
  </conditionalFormatting>
  <conditionalFormatting sqref="B40686">
    <cfRule type="cellIs" dxfId="0" priority="40685" operator="equal">
      <formula>$B$1</formula>
    </cfRule>
  </conditionalFormatting>
  <conditionalFormatting sqref="B40687">
    <cfRule type="cellIs" dxfId="0" priority="40686" operator="equal">
      <formula>$B$1</formula>
    </cfRule>
  </conditionalFormatting>
  <conditionalFormatting sqref="B40688">
    <cfRule type="cellIs" dxfId="0" priority="40687" operator="equal">
      <formula>$B$1</formula>
    </cfRule>
  </conditionalFormatting>
  <conditionalFormatting sqref="B40689">
    <cfRule type="cellIs" dxfId="0" priority="40688" operator="equal">
      <formula>$B$1</formula>
    </cfRule>
  </conditionalFormatting>
  <conditionalFormatting sqref="B40690">
    <cfRule type="cellIs" dxfId="0" priority="40689" operator="equal">
      <formula>$B$1</formula>
    </cfRule>
  </conditionalFormatting>
  <conditionalFormatting sqref="B40691">
    <cfRule type="cellIs" dxfId="0" priority="40690" operator="equal">
      <formula>$B$1</formula>
    </cfRule>
  </conditionalFormatting>
  <conditionalFormatting sqref="B40692">
    <cfRule type="cellIs" dxfId="0" priority="40691" operator="equal">
      <formula>$B$1</formula>
    </cfRule>
  </conditionalFormatting>
  <conditionalFormatting sqref="B40693">
    <cfRule type="cellIs" dxfId="0" priority="40692" operator="equal">
      <formula>$B$1</formula>
    </cfRule>
  </conditionalFormatting>
  <conditionalFormatting sqref="B40694">
    <cfRule type="cellIs" dxfId="0" priority="40693" operator="equal">
      <formula>$B$1</formula>
    </cfRule>
  </conditionalFormatting>
  <conditionalFormatting sqref="B40695">
    <cfRule type="cellIs" dxfId="0" priority="40694" operator="equal">
      <formula>$B$1</formula>
    </cfRule>
  </conditionalFormatting>
  <conditionalFormatting sqref="B40696">
    <cfRule type="cellIs" dxfId="0" priority="40695" operator="equal">
      <formula>$B$1</formula>
    </cfRule>
  </conditionalFormatting>
  <conditionalFormatting sqref="B40697">
    <cfRule type="cellIs" dxfId="0" priority="40696" operator="equal">
      <formula>$B$1</formula>
    </cfRule>
  </conditionalFormatting>
  <conditionalFormatting sqref="B40698">
    <cfRule type="cellIs" dxfId="0" priority="40697" operator="equal">
      <formula>$B$1</formula>
    </cfRule>
  </conditionalFormatting>
  <conditionalFormatting sqref="B40699">
    <cfRule type="cellIs" dxfId="0" priority="40698" operator="equal">
      <formula>$B$1</formula>
    </cfRule>
  </conditionalFormatting>
  <conditionalFormatting sqref="B40700">
    <cfRule type="cellIs" dxfId="0" priority="40699" operator="equal">
      <formula>$B$1</formula>
    </cfRule>
  </conditionalFormatting>
  <conditionalFormatting sqref="B40701">
    <cfRule type="cellIs" dxfId="0" priority="40700" operator="equal">
      <formula>$B$1</formula>
    </cfRule>
  </conditionalFormatting>
  <conditionalFormatting sqref="B40702">
    <cfRule type="cellIs" dxfId="0" priority="40701" operator="equal">
      <formula>$B$1</formula>
    </cfRule>
  </conditionalFormatting>
  <conditionalFormatting sqref="B40703">
    <cfRule type="cellIs" dxfId="0" priority="40702" operator="equal">
      <formula>$B$1</formula>
    </cfRule>
  </conditionalFormatting>
  <conditionalFormatting sqref="B40704">
    <cfRule type="cellIs" dxfId="0" priority="40703" operator="equal">
      <formula>$B$1</formula>
    </cfRule>
  </conditionalFormatting>
  <conditionalFormatting sqref="B40705">
    <cfRule type="cellIs" dxfId="0" priority="40704" operator="equal">
      <formula>$B$1</formula>
    </cfRule>
  </conditionalFormatting>
  <conditionalFormatting sqref="B40706">
    <cfRule type="cellIs" dxfId="0" priority="40705" operator="equal">
      <formula>$B$1</formula>
    </cfRule>
  </conditionalFormatting>
  <conditionalFormatting sqref="B40707">
    <cfRule type="cellIs" dxfId="0" priority="40706" operator="equal">
      <formula>$B$1</formula>
    </cfRule>
  </conditionalFormatting>
  <conditionalFormatting sqref="B40708">
    <cfRule type="cellIs" dxfId="0" priority="40707" operator="equal">
      <formula>$B$1</formula>
    </cfRule>
  </conditionalFormatting>
  <conditionalFormatting sqref="B40709">
    <cfRule type="cellIs" dxfId="0" priority="40708" operator="equal">
      <formula>$B$1</formula>
    </cfRule>
  </conditionalFormatting>
  <conditionalFormatting sqref="B40710">
    <cfRule type="cellIs" dxfId="0" priority="40709" operator="equal">
      <formula>$B$1</formula>
    </cfRule>
  </conditionalFormatting>
  <conditionalFormatting sqref="B40711">
    <cfRule type="cellIs" dxfId="0" priority="40710" operator="equal">
      <formula>$B$1</formula>
    </cfRule>
  </conditionalFormatting>
  <conditionalFormatting sqref="B40712">
    <cfRule type="cellIs" dxfId="0" priority="40711" operator="equal">
      <formula>$B$1</formula>
    </cfRule>
  </conditionalFormatting>
  <conditionalFormatting sqref="B40713">
    <cfRule type="cellIs" dxfId="0" priority="40712" operator="equal">
      <formula>$B$1</formula>
    </cfRule>
  </conditionalFormatting>
  <conditionalFormatting sqref="B40714">
    <cfRule type="cellIs" dxfId="0" priority="40713" operator="equal">
      <formula>$B$1</formula>
    </cfRule>
  </conditionalFormatting>
  <conditionalFormatting sqref="B40715">
    <cfRule type="cellIs" dxfId="0" priority="40714" operator="equal">
      <formula>$B$1</formula>
    </cfRule>
  </conditionalFormatting>
  <conditionalFormatting sqref="B40716">
    <cfRule type="cellIs" dxfId="0" priority="40715" operator="equal">
      <formula>$B$1</formula>
    </cfRule>
  </conditionalFormatting>
  <conditionalFormatting sqref="B40717">
    <cfRule type="cellIs" dxfId="0" priority="40716" operator="equal">
      <formula>$B$1</formula>
    </cfRule>
  </conditionalFormatting>
  <conditionalFormatting sqref="B40718">
    <cfRule type="cellIs" dxfId="0" priority="40717" operator="equal">
      <formula>$B$1</formula>
    </cfRule>
  </conditionalFormatting>
  <conditionalFormatting sqref="B40719">
    <cfRule type="cellIs" dxfId="0" priority="40718" operator="equal">
      <formula>$B$1</formula>
    </cfRule>
  </conditionalFormatting>
  <conditionalFormatting sqref="B40720">
    <cfRule type="cellIs" dxfId="0" priority="40719" operator="equal">
      <formula>$B$1</formula>
    </cfRule>
  </conditionalFormatting>
  <conditionalFormatting sqref="B40721">
    <cfRule type="cellIs" dxfId="0" priority="40720" operator="equal">
      <formula>$B$1</formula>
    </cfRule>
  </conditionalFormatting>
  <conditionalFormatting sqref="B40722">
    <cfRule type="cellIs" dxfId="0" priority="40721" operator="equal">
      <formula>$B$1</formula>
    </cfRule>
  </conditionalFormatting>
  <conditionalFormatting sqref="B40723">
    <cfRule type="cellIs" dxfId="0" priority="40722" operator="equal">
      <formula>$B$1</formula>
    </cfRule>
  </conditionalFormatting>
  <conditionalFormatting sqref="B40724">
    <cfRule type="cellIs" dxfId="0" priority="40723" operator="equal">
      <formula>$B$1</formula>
    </cfRule>
  </conditionalFormatting>
  <conditionalFormatting sqref="B40725">
    <cfRule type="cellIs" dxfId="0" priority="40724" operator="equal">
      <formula>$B$1</formula>
    </cfRule>
  </conditionalFormatting>
  <conditionalFormatting sqref="B40726">
    <cfRule type="cellIs" dxfId="0" priority="40725" operator="equal">
      <formula>$B$1</formula>
    </cfRule>
  </conditionalFormatting>
  <conditionalFormatting sqref="B40727">
    <cfRule type="cellIs" dxfId="0" priority="40726" operator="equal">
      <formula>$B$1</formula>
    </cfRule>
  </conditionalFormatting>
  <conditionalFormatting sqref="B40728">
    <cfRule type="cellIs" dxfId="0" priority="40727" operator="equal">
      <formula>$B$1</formula>
    </cfRule>
  </conditionalFormatting>
  <conditionalFormatting sqref="B40729">
    <cfRule type="cellIs" dxfId="0" priority="40728" operator="equal">
      <formula>$B$1</formula>
    </cfRule>
  </conditionalFormatting>
  <conditionalFormatting sqref="B40730">
    <cfRule type="cellIs" dxfId="0" priority="40729" operator="equal">
      <formula>$B$1</formula>
    </cfRule>
  </conditionalFormatting>
  <conditionalFormatting sqref="B40731">
    <cfRule type="cellIs" dxfId="0" priority="40730" operator="equal">
      <formula>$B$1</formula>
    </cfRule>
  </conditionalFormatting>
  <conditionalFormatting sqref="B40732">
    <cfRule type="cellIs" dxfId="0" priority="40731" operator="equal">
      <formula>$B$1</formula>
    </cfRule>
  </conditionalFormatting>
  <conditionalFormatting sqref="B40733">
    <cfRule type="cellIs" dxfId="0" priority="40732" operator="equal">
      <formula>$B$1</formula>
    </cfRule>
  </conditionalFormatting>
  <conditionalFormatting sqref="B40734">
    <cfRule type="cellIs" dxfId="0" priority="40733" operator="equal">
      <formula>$B$1</formula>
    </cfRule>
  </conditionalFormatting>
  <conditionalFormatting sqref="B40735">
    <cfRule type="cellIs" dxfId="0" priority="40734" operator="equal">
      <formula>$B$1</formula>
    </cfRule>
  </conditionalFormatting>
  <conditionalFormatting sqref="B40736">
    <cfRule type="cellIs" dxfId="0" priority="40735" operator="equal">
      <formula>$B$1</formula>
    </cfRule>
  </conditionalFormatting>
  <conditionalFormatting sqref="B40737">
    <cfRule type="cellIs" dxfId="0" priority="40736" operator="equal">
      <formula>$B$1</formula>
    </cfRule>
  </conditionalFormatting>
  <conditionalFormatting sqref="B40738">
    <cfRule type="cellIs" dxfId="0" priority="40737" operator="equal">
      <formula>$B$1</formula>
    </cfRule>
  </conditionalFormatting>
  <conditionalFormatting sqref="B40739">
    <cfRule type="cellIs" dxfId="0" priority="40738" operator="equal">
      <formula>$B$1</formula>
    </cfRule>
  </conditionalFormatting>
  <conditionalFormatting sqref="B40740">
    <cfRule type="cellIs" dxfId="0" priority="40739" operator="equal">
      <formula>$B$1</formula>
    </cfRule>
  </conditionalFormatting>
  <conditionalFormatting sqref="B40741">
    <cfRule type="cellIs" dxfId="0" priority="40740" operator="equal">
      <formula>$B$1</formula>
    </cfRule>
  </conditionalFormatting>
  <conditionalFormatting sqref="B40742">
    <cfRule type="cellIs" dxfId="0" priority="40741" operator="equal">
      <formula>$B$1</formula>
    </cfRule>
  </conditionalFormatting>
  <conditionalFormatting sqref="B40743">
    <cfRule type="cellIs" dxfId="0" priority="40742" operator="equal">
      <formula>$B$1</formula>
    </cfRule>
  </conditionalFormatting>
  <conditionalFormatting sqref="B40744">
    <cfRule type="cellIs" dxfId="0" priority="40743" operator="equal">
      <formula>$B$1</formula>
    </cfRule>
  </conditionalFormatting>
  <conditionalFormatting sqref="B40745">
    <cfRule type="cellIs" dxfId="0" priority="40744" operator="equal">
      <formula>$B$1</formula>
    </cfRule>
  </conditionalFormatting>
  <conditionalFormatting sqref="B40746">
    <cfRule type="cellIs" dxfId="0" priority="40745" operator="equal">
      <formula>$B$1</formula>
    </cfRule>
  </conditionalFormatting>
  <conditionalFormatting sqref="B40747">
    <cfRule type="cellIs" dxfId="0" priority="40746" operator="equal">
      <formula>$B$1</formula>
    </cfRule>
  </conditionalFormatting>
  <conditionalFormatting sqref="B40748">
    <cfRule type="cellIs" dxfId="0" priority="40747" operator="equal">
      <formula>$B$1</formula>
    </cfRule>
  </conditionalFormatting>
  <conditionalFormatting sqref="B40749">
    <cfRule type="cellIs" dxfId="0" priority="40748" operator="equal">
      <formula>$B$1</formula>
    </cfRule>
  </conditionalFormatting>
  <conditionalFormatting sqref="B40750">
    <cfRule type="cellIs" dxfId="0" priority="40749" operator="equal">
      <formula>$B$1</formula>
    </cfRule>
  </conditionalFormatting>
  <conditionalFormatting sqref="B40751">
    <cfRule type="cellIs" dxfId="0" priority="40750" operator="equal">
      <formula>$B$1</formula>
    </cfRule>
  </conditionalFormatting>
  <conditionalFormatting sqref="B40752">
    <cfRule type="cellIs" dxfId="0" priority="40751" operator="equal">
      <formula>$B$1</formula>
    </cfRule>
  </conditionalFormatting>
  <conditionalFormatting sqref="B40753">
    <cfRule type="cellIs" dxfId="0" priority="40752" operator="equal">
      <formula>$B$1</formula>
    </cfRule>
  </conditionalFormatting>
  <conditionalFormatting sqref="B40754">
    <cfRule type="cellIs" dxfId="0" priority="40753" operator="equal">
      <formula>$B$1</formula>
    </cfRule>
  </conditionalFormatting>
  <conditionalFormatting sqref="B40755">
    <cfRule type="cellIs" dxfId="0" priority="40754" operator="equal">
      <formula>$B$1</formula>
    </cfRule>
  </conditionalFormatting>
  <conditionalFormatting sqref="B40756">
    <cfRule type="cellIs" dxfId="0" priority="40755" operator="equal">
      <formula>$B$1</formula>
    </cfRule>
  </conditionalFormatting>
  <conditionalFormatting sqref="B40757">
    <cfRule type="cellIs" dxfId="0" priority="40756" operator="equal">
      <formula>$B$1</formula>
    </cfRule>
  </conditionalFormatting>
  <conditionalFormatting sqref="B40758">
    <cfRule type="cellIs" dxfId="0" priority="40757" operator="equal">
      <formula>$B$1</formula>
    </cfRule>
  </conditionalFormatting>
  <conditionalFormatting sqref="B40759">
    <cfRule type="cellIs" dxfId="0" priority="40758" operator="equal">
      <formula>$B$1</formula>
    </cfRule>
  </conditionalFormatting>
  <conditionalFormatting sqref="B40760">
    <cfRule type="cellIs" dxfId="0" priority="40759" operator="equal">
      <formula>$B$1</formula>
    </cfRule>
  </conditionalFormatting>
  <conditionalFormatting sqref="B40761">
    <cfRule type="cellIs" dxfId="0" priority="40760" operator="equal">
      <formula>$B$1</formula>
    </cfRule>
  </conditionalFormatting>
  <conditionalFormatting sqref="B40762">
    <cfRule type="cellIs" dxfId="0" priority="40761" operator="equal">
      <formula>$B$1</formula>
    </cfRule>
  </conditionalFormatting>
  <conditionalFormatting sqref="B40763">
    <cfRule type="cellIs" dxfId="0" priority="40762" operator="equal">
      <formula>$B$1</formula>
    </cfRule>
  </conditionalFormatting>
  <conditionalFormatting sqref="B40764">
    <cfRule type="cellIs" dxfId="0" priority="40763" operator="equal">
      <formula>$B$1</formula>
    </cfRule>
  </conditionalFormatting>
  <conditionalFormatting sqref="B40765">
    <cfRule type="cellIs" dxfId="0" priority="40764" operator="equal">
      <formula>$B$1</formula>
    </cfRule>
  </conditionalFormatting>
  <conditionalFormatting sqref="B40766">
    <cfRule type="cellIs" dxfId="0" priority="40765" operator="equal">
      <formula>$B$1</formula>
    </cfRule>
  </conditionalFormatting>
  <conditionalFormatting sqref="B40767">
    <cfRule type="cellIs" dxfId="0" priority="40766" operator="equal">
      <formula>$B$1</formula>
    </cfRule>
  </conditionalFormatting>
  <conditionalFormatting sqref="B40768">
    <cfRule type="cellIs" dxfId="0" priority="40767" operator="equal">
      <formula>$B$1</formula>
    </cfRule>
  </conditionalFormatting>
  <conditionalFormatting sqref="B40769">
    <cfRule type="cellIs" dxfId="0" priority="40768" operator="equal">
      <formula>$B$1</formula>
    </cfRule>
  </conditionalFormatting>
  <conditionalFormatting sqref="B40770">
    <cfRule type="cellIs" dxfId="0" priority="40769" operator="equal">
      <formula>$B$1</formula>
    </cfRule>
  </conditionalFormatting>
  <conditionalFormatting sqref="B40771">
    <cfRule type="cellIs" dxfId="0" priority="40770" operator="equal">
      <formula>$B$1</formula>
    </cfRule>
  </conditionalFormatting>
  <conditionalFormatting sqref="B40772">
    <cfRule type="cellIs" dxfId="0" priority="40771" operator="equal">
      <formula>$B$1</formula>
    </cfRule>
  </conditionalFormatting>
  <conditionalFormatting sqref="B40773">
    <cfRule type="cellIs" dxfId="0" priority="40772" operator="equal">
      <formula>$B$1</formula>
    </cfRule>
  </conditionalFormatting>
  <conditionalFormatting sqref="B40774">
    <cfRule type="cellIs" dxfId="0" priority="40773" operator="equal">
      <formula>$B$1</formula>
    </cfRule>
  </conditionalFormatting>
  <conditionalFormatting sqref="B40775">
    <cfRule type="cellIs" dxfId="0" priority="40774" operator="equal">
      <formula>$B$1</formula>
    </cfRule>
  </conditionalFormatting>
  <conditionalFormatting sqref="B40776">
    <cfRule type="cellIs" dxfId="0" priority="40775" operator="equal">
      <formula>$B$1</formula>
    </cfRule>
  </conditionalFormatting>
  <conditionalFormatting sqref="B40777">
    <cfRule type="cellIs" dxfId="0" priority="40776" operator="equal">
      <formula>$B$1</formula>
    </cfRule>
  </conditionalFormatting>
  <conditionalFormatting sqref="B40778">
    <cfRule type="cellIs" dxfId="0" priority="40777" operator="equal">
      <formula>$B$1</formula>
    </cfRule>
  </conditionalFormatting>
  <conditionalFormatting sqref="B40779">
    <cfRule type="cellIs" dxfId="0" priority="40778" operator="equal">
      <formula>$B$1</formula>
    </cfRule>
  </conditionalFormatting>
  <conditionalFormatting sqref="B40780">
    <cfRule type="cellIs" dxfId="0" priority="40779" operator="equal">
      <formula>$B$1</formula>
    </cfRule>
  </conditionalFormatting>
  <conditionalFormatting sqref="B40781">
    <cfRule type="cellIs" dxfId="0" priority="40780" operator="equal">
      <formula>$B$1</formula>
    </cfRule>
  </conditionalFormatting>
  <conditionalFormatting sqref="B40782">
    <cfRule type="cellIs" dxfId="0" priority="40781" operator="equal">
      <formula>$B$1</formula>
    </cfRule>
  </conditionalFormatting>
  <conditionalFormatting sqref="B40783">
    <cfRule type="cellIs" dxfId="0" priority="40782" operator="equal">
      <formula>$B$1</formula>
    </cfRule>
  </conditionalFormatting>
  <conditionalFormatting sqref="B40784">
    <cfRule type="cellIs" dxfId="0" priority="40783" operator="equal">
      <formula>$B$1</formula>
    </cfRule>
  </conditionalFormatting>
  <conditionalFormatting sqref="B40785">
    <cfRule type="cellIs" dxfId="0" priority="40784" operator="equal">
      <formula>$B$1</formula>
    </cfRule>
  </conditionalFormatting>
  <conditionalFormatting sqref="B40786">
    <cfRule type="cellIs" dxfId="0" priority="40785" operator="equal">
      <formula>$B$1</formula>
    </cfRule>
  </conditionalFormatting>
  <conditionalFormatting sqref="B40787">
    <cfRule type="cellIs" dxfId="0" priority="40786" operator="equal">
      <formula>$B$1</formula>
    </cfRule>
  </conditionalFormatting>
  <conditionalFormatting sqref="B40788">
    <cfRule type="cellIs" dxfId="0" priority="40787" operator="equal">
      <formula>$B$1</formula>
    </cfRule>
  </conditionalFormatting>
  <conditionalFormatting sqref="B40789">
    <cfRule type="cellIs" dxfId="0" priority="40788" operator="equal">
      <formula>$B$1</formula>
    </cfRule>
  </conditionalFormatting>
  <conditionalFormatting sqref="B40790">
    <cfRule type="cellIs" dxfId="0" priority="40789" operator="equal">
      <formula>$B$1</formula>
    </cfRule>
  </conditionalFormatting>
  <conditionalFormatting sqref="B40791">
    <cfRule type="cellIs" dxfId="0" priority="40790" operator="equal">
      <formula>$B$1</formula>
    </cfRule>
  </conditionalFormatting>
  <conditionalFormatting sqref="B40792">
    <cfRule type="cellIs" dxfId="0" priority="40791" operator="equal">
      <formula>$B$1</formula>
    </cfRule>
  </conditionalFormatting>
  <conditionalFormatting sqref="B40793">
    <cfRule type="cellIs" dxfId="0" priority="40792" operator="equal">
      <formula>$B$1</formula>
    </cfRule>
  </conditionalFormatting>
  <conditionalFormatting sqref="B40794">
    <cfRule type="cellIs" dxfId="0" priority="40793" operator="equal">
      <formula>$B$1</formula>
    </cfRule>
  </conditionalFormatting>
  <conditionalFormatting sqref="B40795">
    <cfRule type="cellIs" dxfId="0" priority="40794" operator="equal">
      <formula>$B$1</formula>
    </cfRule>
  </conditionalFormatting>
  <conditionalFormatting sqref="B40796">
    <cfRule type="cellIs" dxfId="0" priority="40795" operator="equal">
      <formula>$B$1</formula>
    </cfRule>
  </conditionalFormatting>
  <conditionalFormatting sqref="B40797">
    <cfRule type="cellIs" dxfId="0" priority="40796" operator="equal">
      <formula>$B$1</formula>
    </cfRule>
  </conditionalFormatting>
  <conditionalFormatting sqref="B40798">
    <cfRule type="cellIs" dxfId="0" priority="40797" operator="equal">
      <formula>$B$1</formula>
    </cfRule>
  </conditionalFormatting>
  <conditionalFormatting sqref="B40799">
    <cfRule type="cellIs" dxfId="0" priority="40798" operator="equal">
      <formula>$B$1</formula>
    </cfRule>
  </conditionalFormatting>
  <conditionalFormatting sqref="B40800">
    <cfRule type="cellIs" dxfId="0" priority="40799" operator="equal">
      <formula>$B$1</formula>
    </cfRule>
  </conditionalFormatting>
  <conditionalFormatting sqref="B40801">
    <cfRule type="cellIs" dxfId="0" priority="40800" operator="equal">
      <formula>$B$1</formula>
    </cfRule>
  </conditionalFormatting>
  <conditionalFormatting sqref="B40802">
    <cfRule type="cellIs" dxfId="0" priority="40801" operator="equal">
      <formula>$B$1</formula>
    </cfRule>
  </conditionalFormatting>
  <conditionalFormatting sqref="B40803">
    <cfRule type="cellIs" dxfId="0" priority="40802" operator="equal">
      <formula>$B$1</formula>
    </cfRule>
  </conditionalFormatting>
  <conditionalFormatting sqref="B40804">
    <cfRule type="cellIs" dxfId="0" priority="40803" operator="equal">
      <formula>$B$1</formula>
    </cfRule>
  </conditionalFormatting>
  <conditionalFormatting sqref="B40805">
    <cfRule type="cellIs" dxfId="0" priority="40804" operator="equal">
      <formula>$B$1</formula>
    </cfRule>
  </conditionalFormatting>
  <conditionalFormatting sqref="B40806">
    <cfRule type="cellIs" dxfId="0" priority="40805" operator="equal">
      <formula>$B$1</formula>
    </cfRule>
  </conditionalFormatting>
  <conditionalFormatting sqref="B40807">
    <cfRule type="cellIs" dxfId="0" priority="40806" operator="equal">
      <formula>$B$1</formula>
    </cfRule>
  </conditionalFormatting>
  <conditionalFormatting sqref="B40808">
    <cfRule type="cellIs" dxfId="0" priority="40807" operator="equal">
      <formula>$B$1</formula>
    </cfRule>
  </conditionalFormatting>
  <conditionalFormatting sqref="B40809">
    <cfRule type="cellIs" dxfId="0" priority="40808" operator="equal">
      <formula>$B$1</formula>
    </cfRule>
  </conditionalFormatting>
  <conditionalFormatting sqref="B40810">
    <cfRule type="cellIs" dxfId="0" priority="40809" operator="equal">
      <formula>$B$1</formula>
    </cfRule>
  </conditionalFormatting>
  <conditionalFormatting sqref="B40811">
    <cfRule type="cellIs" dxfId="0" priority="40810" operator="equal">
      <formula>$B$1</formula>
    </cfRule>
  </conditionalFormatting>
  <conditionalFormatting sqref="B40812">
    <cfRule type="cellIs" dxfId="0" priority="40811" operator="equal">
      <formula>$B$1</formula>
    </cfRule>
  </conditionalFormatting>
  <conditionalFormatting sqref="B40813">
    <cfRule type="cellIs" dxfId="0" priority="40812" operator="equal">
      <formula>$B$1</formula>
    </cfRule>
  </conditionalFormatting>
  <conditionalFormatting sqref="B40814">
    <cfRule type="cellIs" dxfId="0" priority="40813" operator="equal">
      <formula>$B$1</formula>
    </cfRule>
  </conditionalFormatting>
  <conditionalFormatting sqref="B40815">
    <cfRule type="cellIs" dxfId="0" priority="40814" operator="equal">
      <formula>$B$1</formula>
    </cfRule>
  </conditionalFormatting>
  <conditionalFormatting sqref="B40816">
    <cfRule type="cellIs" dxfId="0" priority="40815" operator="equal">
      <formula>$B$1</formula>
    </cfRule>
  </conditionalFormatting>
  <conditionalFormatting sqref="B40817">
    <cfRule type="cellIs" dxfId="0" priority="40816" operator="equal">
      <formula>$B$1</formula>
    </cfRule>
  </conditionalFormatting>
  <conditionalFormatting sqref="B40818">
    <cfRule type="cellIs" dxfId="0" priority="40817" operator="equal">
      <formula>$B$1</formula>
    </cfRule>
  </conditionalFormatting>
  <conditionalFormatting sqref="B40819">
    <cfRule type="cellIs" dxfId="0" priority="40818" operator="equal">
      <formula>$B$1</formula>
    </cfRule>
  </conditionalFormatting>
  <conditionalFormatting sqref="B40820">
    <cfRule type="cellIs" dxfId="0" priority="40819" operator="equal">
      <formula>$B$1</formula>
    </cfRule>
  </conditionalFormatting>
  <conditionalFormatting sqref="B40821">
    <cfRule type="cellIs" dxfId="0" priority="40820" operator="equal">
      <formula>$B$1</formula>
    </cfRule>
  </conditionalFormatting>
  <conditionalFormatting sqref="B40822">
    <cfRule type="cellIs" dxfId="0" priority="40821" operator="equal">
      <formula>$B$1</formula>
    </cfRule>
  </conditionalFormatting>
  <conditionalFormatting sqref="B40823">
    <cfRule type="cellIs" dxfId="0" priority="40822" operator="equal">
      <formula>$B$1</formula>
    </cfRule>
  </conditionalFormatting>
  <conditionalFormatting sqref="B40824">
    <cfRule type="cellIs" dxfId="0" priority="40823" operator="equal">
      <formula>$B$1</formula>
    </cfRule>
  </conditionalFormatting>
  <conditionalFormatting sqref="B40825">
    <cfRule type="cellIs" dxfId="0" priority="40824" operator="equal">
      <formula>$B$1</formula>
    </cfRule>
  </conditionalFormatting>
  <conditionalFormatting sqref="B40826">
    <cfRule type="cellIs" dxfId="0" priority="40825" operator="equal">
      <formula>$B$1</formula>
    </cfRule>
  </conditionalFormatting>
  <conditionalFormatting sqref="B40827">
    <cfRule type="cellIs" dxfId="0" priority="40826" operator="equal">
      <formula>$B$1</formula>
    </cfRule>
  </conditionalFormatting>
  <conditionalFormatting sqref="B40828">
    <cfRule type="cellIs" dxfId="0" priority="40827" operator="equal">
      <formula>$B$1</formula>
    </cfRule>
  </conditionalFormatting>
  <conditionalFormatting sqref="B40829">
    <cfRule type="cellIs" dxfId="0" priority="40828" operator="equal">
      <formula>$B$1</formula>
    </cfRule>
  </conditionalFormatting>
  <conditionalFormatting sqref="B40830">
    <cfRule type="cellIs" dxfId="0" priority="40829" operator="equal">
      <formula>$B$1</formula>
    </cfRule>
  </conditionalFormatting>
  <conditionalFormatting sqref="B40831">
    <cfRule type="cellIs" dxfId="0" priority="40830" operator="equal">
      <formula>$B$1</formula>
    </cfRule>
  </conditionalFormatting>
  <conditionalFormatting sqref="B40832">
    <cfRule type="cellIs" dxfId="0" priority="40831" operator="equal">
      <formula>$B$1</formula>
    </cfRule>
  </conditionalFormatting>
  <conditionalFormatting sqref="B40833">
    <cfRule type="cellIs" dxfId="0" priority="40832" operator="equal">
      <formula>$B$1</formula>
    </cfRule>
  </conditionalFormatting>
  <conditionalFormatting sqref="B40834">
    <cfRule type="cellIs" dxfId="0" priority="40833" operator="equal">
      <formula>$B$1</formula>
    </cfRule>
  </conditionalFormatting>
  <conditionalFormatting sqref="B40835">
    <cfRule type="cellIs" dxfId="0" priority="40834" operator="equal">
      <formula>$B$1</formula>
    </cfRule>
  </conditionalFormatting>
  <conditionalFormatting sqref="B40836">
    <cfRule type="cellIs" dxfId="0" priority="40835" operator="equal">
      <formula>$B$1</formula>
    </cfRule>
  </conditionalFormatting>
  <conditionalFormatting sqref="B40837">
    <cfRule type="cellIs" dxfId="0" priority="40836" operator="equal">
      <formula>$B$1</formula>
    </cfRule>
  </conditionalFormatting>
  <conditionalFormatting sqref="B40838">
    <cfRule type="cellIs" dxfId="0" priority="40837" operator="equal">
      <formula>$B$1</formula>
    </cfRule>
  </conditionalFormatting>
  <conditionalFormatting sqref="B40839">
    <cfRule type="cellIs" dxfId="0" priority="40838" operator="equal">
      <formula>$B$1</formula>
    </cfRule>
  </conditionalFormatting>
  <conditionalFormatting sqref="B40840">
    <cfRule type="cellIs" dxfId="0" priority="40839" operator="equal">
      <formula>$B$1</formula>
    </cfRule>
  </conditionalFormatting>
  <conditionalFormatting sqref="B40841">
    <cfRule type="cellIs" dxfId="0" priority="40840" operator="equal">
      <formula>$B$1</formula>
    </cfRule>
  </conditionalFormatting>
  <conditionalFormatting sqref="B40842">
    <cfRule type="cellIs" dxfId="0" priority="40841" operator="equal">
      <formula>$B$1</formula>
    </cfRule>
  </conditionalFormatting>
  <conditionalFormatting sqref="B40843">
    <cfRule type="cellIs" dxfId="0" priority="40842" operator="equal">
      <formula>$B$1</formula>
    </cfRule>
  </conditionalFormatting>
  <conditionalFormatting sqref="B40844">
    <cfRule type="cellIs" dxfId="0" priority="40843" operator="equal">
      <formula>$B$1</formula>
    </cfRule>
  </conditionalFormatting>
  <conditionalFormatting sqref="B40845">
    <cfRule type="cellIs" dxfId="0" priority="40844" operator="equal">
      <formula>$B$1</formula>
    </cfRule>
  </conditionalFormatting>
  <conditionalFormatting sqref="B40846">
    <cfRule type="cellIs" dxfId="0" priority="40845" operator="equal">
      <formula>$B$1</formula>
    </cfRule>
  </conditionalFormatting>
  <conditionalFormatting sqref="B40847">
    <cfRule type="cellIs" dxfId="0" priority="40846" operator="equal">
      <formula>$B$1</formula>
    </cfRule>
  </conditionalFormatting>
  <conditionalFormatting sqref="B40848">
    <cfRule type="cellIs" dxfId="0" priority="40847" operator="equal">
      <formula>$B$1</formula>
    </cfRule>
  </conditionalFormatting>
  <conditionalFormatting sqref="B40849">
    <cfRule type="cellIs" dxfId="0" priority="40848" operator="equal">
      <formula>$B$1</formula>
    </cfRule>
  </conditionalFormatting>
  <conditionalFormatting sqref="B40850">
    <cfRule type="cellIs" dxfId="0" priority="40849" operator="equal">
      <formula>$B$1</formula>
    </cfRule>
  </conditionalFormatting>
  <conditionalFormatting sqref="B40851">
    <cfRule type="cellIs" dxfId="0" priority="40850" operator="equal">
      <formula>$B$1</formula>
    </cfRule>
  </conditionalFormatting>
  <conditionalFormatting sqref="B40852">
    <cfRule type="cellIs" dxfId="0" priority="40851" operator="equal">
      <formula>$B$1</formula>
    </cfRule>
  </conditionalFormatting>
  <conditionalFormatting sqref="B40853">
    <cfRule type="cellIs" dxfId="0" priority="40852" operator="equal">
      <formula>$B$1</formula>
    </cfRule>
  </conditionalFormatting>
  <conditionalFormatting sqref="B40854">
    <cfRule type="cellIs" dxfId="0" priority="40853" operator="equal">
      <formula>$B$1</formula>
    </cfRule>
  </conditionalFormatting>
  <conditionalFormatting sqref="B40855">
    <cfRule type="cellIs" dxfId="0" priority="40854" operator="equal">
      <formula>$B$1</formula>
    </cfRule>
  </conditionalFormatting>
  <conditionalFormatting sqref="B40856">
    <cfRule type="cellIs" dxfId="0" priority="40855" operator="equal">
      <formula>$B$1</formula>
    </cfRule>
  </conditionalFormatting>
  <conditionalFormatting sqref="B40857">
    <cfRule type="cellIs" dxfId="0" priority="40856" operator="equal">
      <formula>$B$1</formula>
    </cfRule>
  </conditionalFormatting>
  <conditionalFormatting sqref="B40858">
    <cfRule type="cellIs" dxfId="0" priority="40857" operator="equal">
      <formula>$B$1</formula>
    </cfRule>
  </conditionalFormatting>
  <conditionalFormatting sqref="B40859">
    <cfRule type="cellIs" dxfId="0" priority="40858" operator="equal">
      <formula>$B$1</formula>
    </cfRule>
  </conditionalFormatting>
  <conditionalFormatting sqref="B40860">
    <cfRule type="cellIs" dxfId="0" priority="40859" operator="equal">
      <formula>$B$1</formula>
    </cfRule>
  </conditionalFormatting>
  <conditionalFormatting sqref="B40861">
    <cfRule type="cellIs" dxfId="0" priority="40860" operator="equal">
      <formula>$B$1</formula>
    </cfRule>
  </conditionalFormatting>
  <conditionalFormatting sqref="B40862">
    <cfRule type="cellIs" dxfId="0" priority="40861" operator="equal">
      <formula>$B$1</formula>
    </cfRule>
  </conditionalFormatting>
  <conditionalFormatting sqref="B40863">
    <cfRule type="cellIs" dxfId="0" priority="40862" operator="equal">
      <formula>$B$1</formula>
    </cfRule>
  </conditionalFormatting>
  <conditionalFormatting sqref="B40864">
    <cfRule type="cellIs" dxfId="0" priority="40863" operator="equal">
      <formula>$B$1</formula>
    </cfRule>
  </conditionalFormatting>
  <conditionalFormatting sqref="B40865">
    <cfRule type="cellIs" dxfId="0" priority="40864" operator="equal">
      <formula>$B$1</formula>
    </cfRule>
  </conditionalFormatting>
  <conditionalFormatting sqref="B40866">
    <cfRule type="cellIs" dxfId="0" priority="40865" operator="equal">
      <formula>$B$1</formula>
    </cfRule>
  </conditionalFormatting>
  <conditionalFormatting sqref="B40867">
    <cfRule type="cellIs" dxfId="0" priority="40866" operator="equal">
      <formula>$B$1</formula>
    </cfRule>
  </conditionalFormatting>
  <conditionalFormatting sqref="B40868">
    <cfRule type="cellIs" dxfId="0" priority="40867" operator="equal">
      <formula>$B$1</formula>
    </cfRule>
  </conditionalFormatting>
  <conditionalFormatting sqref="B40869">
    <cfRule type="cellIs" dxfId="0" priority="40868" operator="equal">
      <formula>$B$1</formula>
    </cfRule>
  </conditionalFormatting>
  <conditionalFormatting sqref="B40870">
    <cfRule type="cellIs" dxfId="0" priority="40869" operator="equal">
      <formula>$B$1</formula>
    </cfRule>
  </conditionalFormatting>
  <conditionalFormatting sqref="B40871">
    <cfRule type="cellIs" dxfId="0" priority="40870" operator="equal">
      <formula>$B$1</formula>
    </cfRule>
  </conditionalFormatting>
  <conditionalFormatting sqref="B40872">
    <cfRule type="cellIs" dxfId="0" priority="40871" operator="equal">
      <formula>$B$1</formula>
    </cfRule>
  </conditionalFormatting>
  <conditionalFormatting sqref="B40873">
    <cfRule type="cellIs" dxfId="0" priority="40872" operator="equal">
      <formula>$B$1</formula>
    </cfRule>
  </conditionalFormatting>
  <conditionalFormatting sqref="B40874">
    <cfRule type="cellIs" dxfId="0" priority="40873" operator="equal">
      <formula>$B$1</formula>
    </cfRule>
  </conditionalFormatting>
  <conditionalFormatting sqref="B40875">
    <cfRule type="cellIs" dxfId="0" priority="40874" operator="equal">
      <formula>$B$1</formula>
    </cfRule>
  </conditionalFormatting>
  <conditionalFormatting sqref="B40876">
    <cfRule type="cellIs" dxfId="0" priority="40875" operator="equal">
      <formula>$B$1</formula>
    </cfRule>
  </conditionalFormatting>
  <conditionalFormatting sqref="B40877">
    <cfRule type="cellIs" dxfId="0" priority="40876" operator="equal">
      <formula>$B$1</formula>
    </cfRule>
  </conditionalFormatting>
  <conditionalFormatting sqref="B40878">
    <cfRule type="cellIs" dxfId="0" priority="40877" operator="equal">
      <formula>$B$1</formula>
    </cfRule>
  </conditionalFormatting>
  <conditionalFormatting sqref="B40879">
    <cfRule type="cellIs" dxfId="0" priority="40878" operator="equal">
      <formula>$B$1</formula>
    </cfRule>
  </conditionalFormatting>
  <conditionalFormatting sqref="B40880">
    <cfRule type="cellIs" dxfId="0" priority="40879" operator="equal">
      <formula>$B$1</formula>
    </cfRule>
  </conditionalFormatting>
  <conditionalFormatting sqref="B40881">
    <cfRule type="cellIs" dxfId="0" priority="40880" operator="equal">
      <formula>$B$1</formula>
    </cfRule>
  </conditionalFormatting>
  <conditionalFormatting sqref="B40882">
    <cfRule type="cellIs" dxfId="0" priority="40881" operator="equal">
      <formula>$B$1</formula>
    </cfRule>
  </conditionalFormatting>
  <conditionalFormatting sqref="B40883">
    <cfRule type="cellIs" dxfId="0" priority="40882" operator="equal">
      <formula>$B$1</formula>
    </cfRule>
  </conditionalFormatting>
  <conditionalFormatting sqref="B40884">
    <cfRule type="cellIs" dxfId="0" priority="40883" operator="equal">
      <formula>$B$1</formula>
    </cfRule>
  </conditionalFormatting>
  <conditionalFormatting sqref="B40885">
    <cfRule type="cellIs" dxfId="0" priority="40884" operator="equal">
      <formula>$B$1</formula>
    </cfRule>
  </conditionalFormatting>
  <conditionalFormatting sqref="B40886">
    <cfRule type="cellIs" dxfId="0" priority="40885" operator="equal">
      <formula>$B$1</formula>
    </cfRule>
  </conditionalFormatting>
  <conditionalFormatting sqref="B40887">
    <cfRule type="cellIs" dxfId="0" priority="40886" operator="equal">
      <formula>$B$1</formula>
    </cfRule>
  </conditionalFormatting>
  <conditionalFormatting sqref="B40888">
    <cfRule type="cellIs" dxfId="0" priority="40887" operator="equal">
      <formula>$B$1</formula>
    </cfRule>
  </conditionalFormatting>
  <conditionalFormatting sqref="B40889">
    <cfRule type="cellIs" dxfId="0" priority="40888" operator="equal">
      <formula>$B$1</formula>
    </cfRule>
  </conditionalFormatting>
  <conditionalFormatting sqref="B40890">
    <cfRule type="cellIs" dxfId="0" priority="40889" operator="equal">
      <formula>$B$1</formula>
    </cfRule>
  </conditionalFormatting>
  <conditionalFormatting sqref="B40891">
    <cfRule type="cellIs" dxfId="0" priority="40890" operator="equal">
      <formula>$B$1</formula>
    </cfRule>
  </conditionalFormatting>
  <conditionalFormatting sqref="B40892">
    <cfRule type="cellIs" dxfId="0" priority="40891" operator="equal">
      <formula>$B$1</formula>
    </cfRule>
  </conditionalFormatting>
  <conditionalFormatting sqref="B40893">
    <cfRule type="cellIs" dxfId="0" priority="40892" operator="equal">
      <formula>$B$1</formula>
    </cfRule>
  </conditionalFormatting>
  <conditionalFormatting sqref="B40894">
    <cfRule type="cellIs" dxfId="0" priority="40893" operator="equal">
      <formula>$B$1</formula>
    </cfRule>
  </conditionalFormatting>
  <conditionalFormatting sqref="B40895">
    <cfRule type="cellIs" dxfId="0" priority="40894" operator="equal">
      <formula>$B$1</formula>
    </cfRule>
  </conditionalFormatting>
  <conditionalFormatting sqref="B40896">
    <cfRule type="cellIs" dxfId="0" priority="40895" operator="equal">
      <formula>$B$1</formula>
    </cfRule>
  </conditionalFormatting>
  <conditionalFormatting sqref="B40897">
    <cfRule type="cellIs" dxfId="0" priority="40896" operator="equal">
      <formula>$B$1</formula>
    </cfRule>
  </conditionalFormatting>
  <conditionalFormatting sqref="B40898">
    <cfRule type="cellIs" dxfId="0" priority="40897" operator="equal">
      <formula>$B$1</formula>
    </cfRule>
  </conditionalFormatting>
  <conditionalFormatting sqref="B40899">
    <cfRule type="cellIs" dxfId="0" priority="40898" operator="equal">
      <formula>$B$1</formula>
    </cfRule>
  </conditionalFormatting>
  <conditionalFormatting sqref="B40900">
    <cfRule type="cellIs" dxfId="0" priority="40899" operator="equal">
      <formula>$B$1</formula>
    </cfRule>
  </conditionalFormatting>
  <conditionalFormatting sqref="B40901">
    <cfRule type="cellIs" dxfId="0" priority="40900" operator="equal">
      <formula>$B$1</formula>
    </cfRule>
  </conditionalFormatting>
  <conditionalFormatting sqref="B40902">
    <cfRule type="cellIs" dxfId="0" priority="40901" operator="equal">
      <formula>$B$1</formula>
    </cfRule>
  </conditionalFormatting>
  <conditionalFormatting sqref="B40903">
    <cfRule type="cellIs" dxfId="0" priority="40902" operator="equal">
      <formula>$B$1</formula>
    </cfRule>
  </conditionalFormatting>
  <conditionalFormatting sqref="B40904">
    <cfRule type="cellIs" dxfId="0" priority="40903" operator="equal">
      <formula>$B$1</formula>
    </cfRule>
  </conditionalFormatting>
  <conditionalFormatting sqref="B40905">
    <cfRule type="cellIs" dxfId="0" priority="40904" operator="equal">
      <formula>$B$1</formula>
    </cfRule>
  </conditionalFormatting>
  <conditionalFormatting sqref="B40906">
    <cfRule type="cellIs" dxfId="0" priority="40905" operator="equal">
      <formula>$B$1</formula>
    </cfRule>
  </conditionalFormatting>
  <conditionalFormatting sqref="B40907">
    <cfRule type="cellIs" dxfId="0" priority="40906" operator="equal">
      <formula>$B$1</formula>
    </cfRule>
  </conditionalFormatting>
  <conditionalFormatting sqref="B40908">
    <cfRule type="cellIs" dxfId="0" priority="40907" operator="equal">
      <formula>$B$1</formula>
    </cfRule>
  </conditionalFormatting>
  <conditionalFormatting sqref="B40909">
    <cfRule type="cellIs" dxfId="0" priority="40908" operator="equal">
      <formula>$B$1</formula>
    </cfRule>
  </conditionalFormatting>
  <conditionalFormatting sqref="B40910">
    <cfRule type="cellIs" dxfId="0" priority="40909" operator="equal">
      <formula>$B$1</formula>
    </cfRule>
  </conditionalFormatting>
  <conditionalFormatting sqref="B40911">
    <cfRule type="cellIs" dxfId="0" priority="40910" operator="equal">
      <formula>$B$1</formula>
    </cfRule>
  </conditionalFormatting>
  <conditionalFormatting sqref="B40912">
    <cfRule type="cellIs" dxfId="0" priority="40911" operator="equal">
      <formula>$B$1</formula>
    </cfRule>
  </conditionalFormatting>
  <conditionalFormatting sqref="B40913">
    <cfRule type="cellIs" dxfId="0" priority="40912" operator="equal">
      <formula>$B$1</formula>
    </cfRule>
  </conditionalFormatting>
  <conditionalFormatting sqref="B40914">
    <cfRule type="cellIs" dxfId="0" priority="40913" operator="equal">
      <formula>$B$1</formula>
    </cfRule>
  </conditionalFormatting>
  <conditionalFormatting sqref="B40915">
    <cfRule type="cellIs" dxfId="0" priority="40914" operator="equal">
      <formula>$B$1</formula>
    </cfRule>
  </conditionalFormatting>
  <conditionalFormatting sqref="B40916">
    <cfRule type="cellIs" dxfId="0" priority="40915" operator="equal">
      <formula>$B$1</formula>
    </cfRule>
  </conditionalFormatting>
  <conditionalFormatting sqref="B40917">
    <cfRule type="cellIs" dxfId="0" priority="40916" operator="equal">
      <formula>$B$1</formula>
    </cfRule>
  </conditionalFormatting>
  <conditionalFormatting sqref="B40918">
    <cfRule type="cellIs" dxfId="0" priority="40917" operator="equal">
      <formula>$B$1</formula>
    </cfRule>
  </conditionalFormatting>
  <conditionalFormatting sqref="B40919">
    <cfRule type="cellIs" dxfId="0" priority="40918" operator="equal">
      <formula>$B$1</formula>
    </cfRule>
  </conditionalFormatting>
  <conditionalFormatting sqref="B40920">
    <cfRule type="cellIs" dxfId="0" priority="40919" operator="equal">
      <formula>$B$1</formula>
    </cfRule>
  </conditionalFormatting>
  <conditionalFormatting sqref="B40921">
    <cfRule type="cellIs" dxfId="0" priority="40920" operator="equal">
      <formula>$B$1</formula>
    </cfRule>
  </conditionalFormatting>
  <conditionalFormatting sqref="B40922">
    <cfRule type="cellIs" dxfId="0" priority="40921" operator="equal">
      <formula>$B$1</formula>
    </cfRule>
  </conditionalFormatting>
  <conditionalFormatting sqref="B40923">
    <cfRule type="cellIs" dxfId="0" priority="40922" operator="equal">
      <formula>$B$1</formula>
    </cfRule>
  </conditionalFormatting>
  <conditionalFormatting sqref="B40924">
    <cfRule type="cellIs" dxfId="0" priority="40923" operator="equal">
      <formula>$B$1</formula>
    </cfRule>
  </conditionalFormatting>
  <conditionalFormatting sqref="B40925">
    <cfRule type="cellIs" dxfId="0" priority="40924" operator="equal">
      <formula>$B$1</formula>
    </cfRule>
  </conditionalFormatting>
  <conditionalFormatting sqref="B40926">
    <cfRule type="cellIs" dxfId="0" priority="40925" operator="equal">
      <formula>$B$1</formula>
    </cfRule>
  </conditionalFormatting>
  <conditionalFormatting sqref="B40927">
    <cfRule type="cellIs" dxfId="0" priority="40926" operator="equal">
      <formula>$B$1</formula>
    </cfRule>
  </conditionalFormatting>
  <conditionalFormatting sqref="B40928">
    <cfRule type="cellIs" dxfId="0" priority="40927" operator="equal">
      <formula>$B$1</formula>
    </cfRule>
  </conditionalFormatting>
  <conditionalFormatting sqref="B40929">
    <cfRule type="cellIs" dxfId="0" priority="40928" operator="equal">
      <formula>$B$1</formula>
    </cfRule>
  </conditionalFormatting>
  <conditionalFormatting sqref="B40930">
    <cfRule type="cellIs" dxfId="0" priority="40929" operator="equal">
      <formula>$B$1</formula>
    </cfRule>
  </conditionalFormatting>
  <conditionalFormatting sqref="B40931">
    <cfRule type="cellIs" dxfId="0" priority="40930" operator="equal">
      <formula>$B$1</formula>
    </cfRule>
  </conditionalFormatting>
  <conditionalFormatting sqref="B40932">
    <cfRule type="cellIs" dxfId="0" priority="40931" operator="equal">
      <formula>$B$1</formula>
    </cfRule>
  </conditionalFormatting>
  <conditionalFormatting sqref="B40933">
    <cfRule type="cellIs" dxfId="0" priority="40932" operator="equal">
      <formula>$B$1</formula>
    </cfRule>
  </conditionalFormatting>
  <conditionalFormatting sqref="B40934">
    <cfRule type="cellIs" dxfId="0" priority="40933" operator="equal">
      <formula>$B$1</formula>
    </cfRule>
  </conditionalFormatting>
  <conditionalFormatting sqref="B40935">
    <cfRule type="cellIs" dxfId="0" priority="40934" operator="equal">
      <formula>$B$1</formula>
    </cfRule>
  </conditionalFormatting>
  <conditionalFormatting sqref="B40936">
    <cfRule type="cellIs" dxfId="0" priority="40935" operator="equal">
      <formula>$B$1</formula>
    </cfRule>
  </conditionalFormatting>
  <conditionalFormatting sqref="B40937">
    <cfRule type="cellIs" dxfId="0" priority="40936" operator="equal">
      <formula>$B$1</formula>
    </cfRule>
  </conditionalFormatting>
  <conditionalFormatting sqref="B40938">
    <cfRule type="cellIs" dxfId="0" priority="40937" operator="equal">
      <formula>$B$1</formula>
    </cfRule>
  </conditionalFormatting>
  <conditionalFormatting sqref="B40939">
    <cfRule type="cellIs" dxfId="0" priority="40938" operator="equal">
      <formula>$B$1</formula>
    </cfRule>
  </conditionalFormatting>
  <conditionalFormatting sqref="B40940">
    <cfRule type="cellIs" dxfId="0" priority="40939" operator="equal">
      <formula>$B$1</formula>
    </cfRule>
  </conditionalFormatting>
  <conditionalFormatting sqref="B40941">
    <cfRule type="cellIs" dxfId="0" priority="40940" operator="equal">
      <formula>$B$1</formula>
    </cfRule>
  </conditionalFormatting>
  <conditionalFormatting sqref="B40942">
    <cfRule type="cellIs" dxfId="0" priority="40941" operator="equal">
      <formula>$B$1</formula>
    </cfRule>
  </conditionalFormatting>
  <conditionalFormatting sqref="B40943">
    <cfRule type="cellIs" dxfId="0" priority="40942" operator="equal">
      <formula>$B$1</formula>
    </cfRule>
  </conditionalFormatting>
  <conditionalFormatting sqref="B40944">
    <cfRule type="cellIs" dxfId="0" priority="40943" operator="equal">
      <formula>$B$1</formula>
    </cfRule>
  </conditionalFormatting>
  <conditionalFormatting sqref="B40945">
    <cfRule type="cellIs" dxfId="0" priority="40944" operator="equal">
      <formula>$B$1</formula>
    </cfRule>
  </conditionalFormatting>
  <conditionalFormatting sqref="B40946">
    <cfRule type="cellIs" dxfId="0" priority="40945" operator="equal">
      <formula>$B$1</formula>
    </cfRule>
  </conditionalFormatting>
  <conditionalFormatting sqref="B40947">
    <cfRule type="cellIs" dxfId="0" priority="40946" operator="equal">
      <formula>$B$1</formula>
    </cfRule>
  </conditionalFormatting>
  <conditionalFormatting sqref="B40948">
    <cfRule type="cellIs" dxfId="0" priority="40947" operator="equal">
      <formula>$B$1</formula>
    </cfRule>
  </conditionalFormatting>
  <conditionalFormatting sqref="B40949">
    <cfRule type="cellIs" dxfId="0" priority="40948" operator="equal">
      <formula>$B$1</formula>
    </cfRule>
  </conditionalFormatting>
  <conditionalFormatting sqref="B40950">
    <cfRule type="cellIs" dxfId="0" priority="40949" operator="equal">
      <formula>$B$1</formula>
    </cfRule>
  </conditionalFormatting>
  <conditionalFormatting sqref="B40951">
    <cfRule type="cellIs" dxfId="0" priority="40950" operator="equal">
      <formula>$B$1</formula>
    </cfRule>
  </conditionalFormatting>
  <conditionalFormatting sqref="B40952">
    <cfRule type="cellIs" dxfId="0" priority="40951" operator="equal">
      <formula>$B$1</formula>
    </cfRule>
  </conditionalFormatting>
  <conditionalFormatting sqref="B40953">
    <cfRule type="cellIs" dxfId="0" priority="40952" operator="equal">
      <formula>$B$1</formula>
    </cfRule>
  </conditionalFormatting>
  <conditionalFormatting sqref="B40954">
    <cfRule type="cellIs" dxfId="0" priority="40953" operator="equal">
      <formula>$B$1</formula>
    </cfRule>
  </conditionalFormatting>
  <conditionalFormatting sqref="B40955">
    <cfRule type="cellIs" dxfId="0" priority="40954" operator="equal">
      <formula>$B$1</formula>
    </cfRule>
  </conditionalFormatting>
  <conditionalFormatting sqref="B40956">
    <cfRule type="cellIs" dxfId="0" priority="40955" operator="equal">
      <formula>$B$1</formula>
    </cfRule>
  </conditionalFormatting>
  <conditionalFormatting sqref="B40957">
    <cfRule type="cellIs" dxfId="0" priority="40956" operator="equal">
      <formula>$B$1</formula>
    </cfRule>
  </conditionalFormatting>
  <conditionalFormatting sqref="B40958">
    <cfRule type="cellIs" dxfId="0" priority="40957" operator="equal">
      <formula>$B$1</formula>
    </cfRule>
  </conditionalFormatting>
  <conditionalFormatting sqref="B40959">
    <cfRule type="cellIs" dxfId="0" priority="40958" operator="equal">
      <formula>$B$1</formula>
    </cfRule>
  </conditionalFormatting>
  <conditionalFormatting sqref="B40960">
    <cfRule type="cellIs" dxfId="0" priority="40959" operator="equal">
      <formula>$B$1</formula>
    </cfRule>
  </conditionalFormatting>
  <conditionalFormatting sqref="B40961">
    <cfRule type="cellIs" dxfId="0" priority="40960" operator="equal">
      <formula>$B$1</formula>
    </cfRule>
  </conditionalFormatting>
  <conditionalFormatting sqref="B40962">
    <cfRule type="cellIs" dxfId="0" priority="40961" operator="equal">
      <formula>$B$1</formula>
    </cfRule>
  </conditionalFormatting>
  <conditionalFormatting sqref="B40963">
    <cfRule type="cellIs" dxfId="0" priority="40962" operator="equal">
      <formula>$B$1</formula>
    </cfRule>
  </conditionalFormatting>
  <conditionalFormatting sqref="B40964">
    <cfRule type="cellIs" dxfId="0" priority="40963" operator="equal">
      <formula>$B$1</formula>
    </cfRule>
  </conditionalFormatting>
  <conditionalFormatting sqref="B40965">
    <cfRule type="cellIs" dxfId="0" priority="40964" operator="equal">
      <formula>$B$1</formula>
    </cfRule>
  </conditionalFormatting>
  <conditionalFormatting sqref="B40966">
    <cfRule type="cellIs" dxfId="0" priority="40965" operator="equal">
      <formula>$B$1</formula>
    </cfRule>
  </conditionalFormatting>
  <conditionalFormatting sqref="B40967">
    <cfRule type="cellIs" dxfId="0" priority="40966" operator="equal">
      <formula>$B$1</formula>
    </cfRule>
  </conditionalFormatting>
  <conditionalFormatting sqref="B40968">
    <cfRule type="cellIs" dxfId="0" priority="40967" operator="equal">
      <formula>$B$1</formula>
    </cfRule>
  </conditionalFormatting>
  <conditionalFormatting sqref="B40969">
    <cfRule type="cellIs" dxfId="0" priority="40968" operator="equal">
      <formula>$B$1</formula>
    </cfRule>
  </conditionalFormatting>
  <conditionalFormatting sqref="B40970">
    <cfRule type="cellIs" dxfId="0" priority="40969" operator="equal">
      <formula>$B$1</formula>
    </cfRule>
  </conditionalFormatting>
  <conditionalFormatting sqref="B40971">
    <cfRule type="cellIs" dxfId="0" priority="40970" operator="equal">
      <formula>$B$1</formula>
    </cfRule>
  </conditionalFormatting>
  <conditionalFormatting sqref="B40972">
    <cfRule type="cellIs" dxfId="0" priority="40971" operator="equal">
      <formula>$B$1</formula>
    </cfRule>
  </conditionalFormatting>
  <conditionalFormatting sqref="B40973">
    <cfRule type="cellIs" dxfId="0" priority="40972" operator="equal">
      <formula>$B$1</formula>
    </cfRule>
  </conditionalFormatting>
  <conditionalFormatting sqref="B40974">
    <cfRule type="cellIs" dxfId="0" priority="40973" operator="equal">
      <formula>$B$1</formula>
    </cfRule>
  </conditionalFormatting>
  <conditionalFormatting sqref="B40975">
    <cfRule type="cellIs" dxfId="0" priority="40974" operator="equal">
      <formula>$B$1</formula>
    </cfRule>
  </conditionalFormatting>
  <conditionalFormatting sqref="B40976">
    <cfRule type="cellIs" dxfId="0" priority="40975" operator="equal">
      <formula>$B$1</formula>
    </cfRule>
  </conditionalFormatting>
  <conditionalFormatting sqref="B40977">
    <cfRule type="cellIs" dxfId="0" priority="40976" operator="equal">
      <formula>$B$1</formula>
    </cfRule>
  </conditionalFormatting>
  <conditionalFormatting sqref="B40978">
    <cfRule type="cellIs" dxfId="0" priority="40977" operator="equal">
      <formula>$B$1</formula>
    </cfRule>
  </conditionalFormatting>
  <conditionalFormatting sqref="B40979">
    <cfRule type="cellIs" dxfId="0" priority="40978" operator="equal">
      <formula>$B$1</formula>
    </cfRule>
  </conditionalFormatting>
  <conditionalFormatting sqref="B40980">
    <cfRule type="cellIs" dxfId="0" priority="40979" operator="equal">
      <formula>$B$1</formula>
    </cfRule>
  </conditionalFormatting>
  <conditionalFormatting sqref="B40981">
    <cfRule type="cellIs" dxfId="0" priority="40980" operator="equal">
      <formula>$B$1</formula>
    </cfRule>
  </conditionalFormatting>
  <conditionalFormatting sqref="B40982">
    <cfRule type="cellIs" dxfId="0" priority="40981" operator="equal">
      <formula>$B$1</formula>
    </cfRule>
  </conditionalFormatting>
  <conditionalFormatting sqref="B40983">
    <cfRule type="cellIs" dxfId="0" priority="40982" operator="equal">
      <formula>$B$1</formula>
    </cfRule>
  </conditionalFormatting>
  <conditionalFormatting sqref="B40984">
    <cfRule type="cellIs" dxfId="0" priority="40983" operator="equal">
      <formula>$B$1</formula>
    </cfRule>
  </conditionalFormatting>
  <conditionalFormatting sqref="B40985">
    <cfRule type="cellIs" dxfId="0" priority="40984" operator="equal">
      <formula>$B$1</formula>
    </cfRule>
  </conditionalFormatting>
  <conditionalFormatting sqref="B40986">
    <cfRule type="cellIs" dxfId="0" priority="40985" operator="equal">
      <formula>$B$1</formula>
    </cfRule>
  </conditionalFormatting>
  <conditionalFormatting sqref="B40987">
    <cfRule type="cellIs" dxfId="0" priority="40986" operator="equal">
      <formula>$B$1</formula>
    </cfRule>
  </conditionalFormatting>
  <conditionalFormatting sqref="B40988">
    <cfRule type="cellIs" dxfId="0" priority="40987" operator="equal">
      <formula>$B$1</formula>
    </cfRule>
  </conditionalFormatting>
  <conditionalFormatting sqref="B40989">
    <cfRule type="cellIs" dxfId="0" priority="40988" operator="equal">
      <formula>$B$1</formula>
    </cfRule>
  </conditionalFormatting>
  <conditionalFormatting sqref="B40990">
    <cfRule type="cellIs" dxfId="0" priority="40989" operator="equal">
      <formula>$B$1</formula>
    </cfRule>
  </conditionalFormatting>
  <conditionalFormatting sqref="B40991">
    <cfRule type="cellIs" dxfId="0" priority="40990" operator="equal">
      <formula>$B$1</formula>
    </cfRule>
  </conditionalFormatting>
  <conditionalFormatting sqref="B40992">
    <cfRule type="cellIs" dxfId="0" priority="40991" operator="equal">
      <formula>$B$1</formula>
    </cfRule>
  </conditionalFormatting>
  <conditionalFormatting sqref="B40993">
    <cfRule type="cellIs" dxfId="0" priority="40992" operator="equal">
      <formula>$B$1</formula>
    </cfRule>
  </conditionalFormatting>
  <conditionalFormatting sqref="B40994">
    <cfRule type="cellIs" dxfId="0" priority="40993" operator="equal">
      <formula>$B$1</formula>
    </cfRule>
  </conditionalFormatting>
  <conditionalFormatting sqref="B40995">
    <cfRule type="cellIs" dxfId="0" priority="40994" operator="equal">
      <formula>$B$1</formula>
    </cfRule>
  </conditionalFormatting>
  <conditionalFormatting sqref="B40996">
    <cfRule type="cellIs" dxfId="0" priority="40995" operator="equal">
      <formula>$B$1</formula>
    </cfRule>
  </conditionalFormatting>
  <conditionalFormatting sqref="B40997">
    <cfRule type="cellIs" dxfId="0" priority="40996" operator="equal">
      <formula>$B$1</formula>
    </cfRule>
  </conditionalFormatting>
  <conditionalFormatting sqref="B40998">
    <cfRule type="cellIs" dxfId="0" priority="40997" operator="equal">
      <formula>$B$1</formula>
    </cfRule>
  </conditionalFormatting>
  <conditionalFormatting sqref="B40999">
    <cfRule type="cellIs" dxfId="0" priority="40998" operator="equal">
      <formula>$B$1</formula>
    </cfRule>
  </conditionalFormatting>
  <conditionalFormatting sqref="B41000">
    <cfRule type="cellIs" dxfId="0" priority="40999" operator="equal">
      <formula>$B$1</formula>
    </cfRule>
  </conditionalFormatting>
  <conditionalFormatting sqref="B41001">
    <cfRule type="cellIs" dxfId="0" priority="41000" operator="equal">
      <formula>$B$1</formula>
    </cfRule>
  </conditionalFormatting>
  <conditionalFormatting sqref="B41002">
    <cfRule type="cellIs" dxfId="0" priority="41001" operator="equal">
      <formula>$B$1</formula>
    </cfRule>
  </conditionalFormatting>
  <conditionalFormatting sqref="B41003">
    <cfRule type="cellIs" dxfId="0" priority="41002" operator="equal">
      <formula>$B$1</formula>
    </cfRule>
  </conditionalFormatting>
  <conditionalFormatting sqref="B41004">
    <cfRule type="cellIs" dxfId="0" priority="41003" operator="equal">
      <formula>$B$1</formula>
    </cfRule>
  </conditionalFormatting>
  <conditionalFormatting sqref="B41005">
    <cfRule type="cellIs" dxfId="0" priority="41004" operator="equal">
      <formula>$B$1</formula>
    </cfRule>
  </conditionalFormatting>
  <conditionalFormatting sqref="B41006">
    <cfRule type="cellIs" dxfId="0" priority="41005" operator="equal">
      <formula>$B$1</formula>
    </cfRule>
  </conditionalFormatting>
  <conditionalFormatting sqref="B41007">
    <cfRule type="cellIs" dxfId="0" priority="41006" operator="equal">
      <formula>$B$1</formula>
    </cfRule>
  </conditionalFormatting>
  <conditionalFormatting sqref="B41008">
    <cfRule type="cellIs" dxfId="0" priority="41007" operator="equal">
      <formula>$B$1</formula>
    </cfRule>
  </conditionalFormatting>
  <conditionalFormatting sqref="B41009">
    <cfRule type="cellIs" dxfId="0" priority="41008" operator="equal">
      <formula>$B$1</formula>
    </cfRule>
  </conditionalFormatting>
  <conditionalFormatting sqref="B41010">
    <cfRule type="cellIs" dxfId="0" priority="41009" operator="equal">
      <formula>$B$1</formula>
    </cfRule>
  </conditionalFormatting>
  <conditionalFormatting sqref="B41011">
    <cfRule type="cellIs" dxfId="0" priority="41010" operator="equal">
      <formula>$B$1</formula>
    </cfRule>
  </conditionalFormatting>
  <conditionalFormatting sqref="B41012">
    <cfRule type="cellIs" dxfId="0" priority="41011" operator="equal">
      <formula>$B$1</formula>
    </cfRule>
  </conditionalFormatting>
  <conditionalFormatting sqref="B41013">
    <cfRule type="cellIs" dxfId="0" priority="41012" operator="equal">
      <formula>$B$1</formula>
    </cfRule>
  </conditionalFormatting>
  <conditionalFormatting sqref="B41014">
    <cfRule type="cellIs" dxfId="0" priority="41013" operator="equal">
      <formula>$B$1</formula>
    </cfRule>
  </conditionalFormatting>
  <conditionalFormatting sqref="B41015">
    <cfRule type="cellIs" dxfId="0" priority="41014" operator="equal">
      <formula>$B$1</formula>
    </cfRule>
  </conditionalFormatting>
  <conditionalFormatting sqref="B41016">
    <cfRule type="cellIs" dxfId="0" priority="41015" operator="equal">
      <formula>$B$1</formula>
    </cfRule>
  </conditionalFormatting>
  <conditionalFormatting sqref="B41017">
    <cfRule type="cellIs" dxfId="0" priority="41016" operator="equal">
      <formula>$B$1</formula>
    </cfRule>
  </conditionalFormatting>
  <conditionalFormatting sqref="B41018">
    <cfRule type="cellIs" dxfId="0" priority="41017" operator="equal">
      <formula>$B$1</formula>
    </cfRule>
  </conditionalFormatting>
  <conditionalFormatting sqref="B41019">
    <cfRule type="cellIs" dxfId="0" priority="41018" operator="equal">
      <formula>$B$1</formula>
    </cfRule>
  </conditionalFormatting>
  <conditionalFormatting sqref="B41020">
    <cfRule type="cellIs" dxfId="0" priority="41019" operator="equal">
      <formula>$B$1</formula>
    </cfRule>
  </conditionalFormatting>
  <conditionalFormatting sqref="B41021">
    <cfRule type="cellIs" dxfId="0" priority="41020" operator="equal">
      <formula>$B$1</formula>
    </cfRule>
  </conditionalFormatting>
  <conditionalFormatting sqref="B41022">
    <cfRule type="cellIs" dxfId="0" priority="41021" operator="equal">
      <formula>$B$1</formula>
    </cfRule>
  </conditionalFormatting>
  <conditionalFormatting sqref="B41023">
    <cfRule type="cellIs" dxfId="0" priority="41022" operator="equal">
      <formula>$B$1</formula>
    </cfRule>
  </conditionalFormatting>
  <conditionalFormatting sqref="B41024">
    <cfRule type="cellIs" dxfId="0" priority="41023" operator="equal">
      <formula>$B$1</formula>
    </cfRule>
  </conditionalFormatting>
  <conditionalFormatting sqref="B41025">
    <cfRule type="cellIs" dxfId="0" priority="41024" operator="equal">
      <formula>$B$1</formula>
    </cfRule>
  </conditionalFormatting>
  <conditionalFormatting sqref="B41026">
    <cfRule type="cellIs" dxfId="0" priority="41025" operator="equal">
      <formula>$B$1</formula>
    </cfRule>
  </conditionalFormatting>
  <conditionalFormatting sqref="B41027">
    <cfRule type="cellIs" dxfId="0" priority="41026" operator="equal">
      <formula>$B$1</formula>
    </cfRule>
  </conditionalFormatting>
  <conditionalFormatting sqref="B41028">
    <cfRule type="cellIs" dxfId="0" priority="41027" operator="equal">
      <formula>$B$1</formula>
    </cfRule>
  </conditionalFormatting>
  <conditionalFormatting sqref="B41029">
    <cfRule type="cellIs" dxfId="0" priority="41028" operator="equal">
      <formula>$B$1</formula>
    </cfRule>
  </conditionalFormatting>
  <conditionalFormatting sqref="B41030">
    <cfRule type="cellIs" dxfId="0" priority="41029" operator="equal">
      <formula>$B$1</formula>
    </cfRule>
  </conditionalFormatting>
  <conditionalFormatting sqref="B41031">
    <cfRule type="cellIs" dxfId="0" priority="41030" operator="equal">
      <formula>$B$1</formula>
    </cfRule>
  </conditionalFormatting>
  <conditionalFormatting sqref="B41032">
    <cfRule type="cellIs" dxfId="0" priority="41031" operator="equal">
      <formula>$B$1</formula>
    </cfRule>
  </conditionalFormatting>
  <conditionalFormatting sqref="B41033">
    <cfRule type="cellIs" dxfId="0" priority="41032" operator="equal">
      <formula>$B$1</formula>
    </cfRule>
  </conditionalFormatting>
  <conditionalFormatting sqref="B41034">
    <cfRule type="cellIs" dxfId="0" priority="41033" operator="equal">
      <formula>$B$1</formula>
    </cfRule>
  </conditionalFormatting>
  <conditionalFormatting sqref="B41035">
    <cfRule type="cellIs" dxfId="0" priority="41034" operator="equal">
      <formula>$B$1</formula>
    </cfRule>
  </conditionalFormatting>
  <conditionalFormatting sqref="B41036">
    <cfRule type="cellIs" dxfId="0" priority="41035" operator="equal">
      <formula>$B$1</formula>
    </cfRule>
  </conditionalFormatting>
  <conditionalFormatting sqref="B41037">
    <cfRule type="cellIs" dxfId="0" priority="41036" operator="equal">
      <formula>$B$1</formula>
    </cfRule>
  </conditionalFormatting>
  <conditionalFormatting sqref="B41038">
    <cfRule type="cellIs" dxfId="0" priority="41037" operator="equal">
      <formula>$B$1</formula>
    </cfRule>
  </conditionalFormatting>
  <conditionalFormatting sqref="B41039">
    <cfRule type="cellIs" dxfId="0" priority="41038" operator="equal">
      <formula>$B$1</formula>
    </cfRule>
  </conditionalFormatting>
  <conditionalFormatting sqref="B41040">
    <cfRule type="cellIs" dxfId="0" priority="41039" operator="equal">
      <formula>$B$1</formula>
    </cfRule>
  </conditionalFormatting>
  <conditionalFormatting sqref="B41041">
    <cfRule type="cellIs" dxfId="0" priority="41040" operator="equal">
      <formula>$B$1</formula>
    </cfRule>
  </conditionalFormatting>
  <conditionalFormatting sqref="B41042">
    <cfRule type="cellIs" dxfId="0" priority="41041" operator="equal">
      <formula>$B$1</formula>
    </cfRule>
  </conditionalFormatting>
  <conditionalFormatting sqref="B41043">
    <cfRule type="cellIs" dxfId="0" priority="41042" operator="equal">
      <formula>$B$1</formula>
    </cfRule>
  </conditionalFormatting>
  <conditionalFormatting sqref="B41044">
    <cfRule type="cellIs" dxfId="0" priority="41043" operator="equal">
      <formula>$B$1</formula>
    </cfRule>
  </conditionalFormatting>
  <conditionalFormatting sqref="B41045">
    <cfRule type="cellIs" dxfId="0" priority="41044" operator="equal">
      <formula>$B$1</formula>
    </cfRule>
  </conditionalFormatting>
  <conditionalFormatting sqref="B41046">
    <cfRule type="cellIs" dxfId="0" priority="41045" operator="equal">
      <formula>$B$1</formula>
    </cfRule>
  </conditionalFormatting>
  <conditionalFormatting sqref="B41047">
    <cfRule type="cellIs" dxfId="0" priority="41046" operator="equal">
      <formula>$B$1</formula>
    </cfRule>
  </conditionalFormatting>
  <conditionalFormatting sqref="B41048">
    <cfRule type="cellIs" dxfId="0" priority="41047" operator="equal">
      <formula>$B$1</formula>
    </cfRule>
  </conditionalFormatting>
  <conditionalFormatting sqref="B41049">
    <cfRule type="cellIs" dxfId="0" priority="41048" operator="equal">
      <formula>$B$1</formula>
    </cfRule>
  </conditionalFormatting>
  <conditionalFormatting sqref="B41050">
    <cfRule type="cellIs" dxfId="0" priority="41049" operator="equal">
      <formula>$B$1</formula>
    </cfRule>
  </conditionalFormatting>
  <conditionalFormatting sqref="B41051">
    <cfRule type="cellIs" dxfId="0" priority="41050" operator="equal">
      <formula>$B$1</formula>
    </cfRule>
  </conditionalFormatting>
  <conditionalFormatting sqref="B41052">
    <cfRule type="cellIs" dxfId="0" priority="41051" operator="equal">
      <formula>$B$1</formula>
    </cfRule>
  </conditionalFormatting>
  <conditionalFormatting sqref="B41053">
    <cfRule type="cellIs" dxfId="0" priority="41052" operator="equal">
      <formula>$B$1</formula>
    </cfRule>
  </conditionalFormatting>
  <conditionalFormatting sqref="B41054">
    <cfRule type="cellIs" dxfId="0" priority="41053" operator="equal">
      <formula>$B$1</formula>
    </cfRule>
  </conditionalFormatting>
  <conditionalFormatting sqref="B41055">
    <cfRule type="cellIs" dxfId="0" priority="41054" operator="equal">
      <formula>$B$1</formula>
    </cfRule>
  </conditionalFormatting>
  <conditionalFormatting sqref="B41056">
    <cfRule type="cellIs" dxfId="0" priority="41055" operator="equal">
      <formula>$B$1</formula>
    </cfRule>
  </conditionalFormatting>
  <conditionalFormatting sqref="B41057">
    <cfRule type="cellIs" dxfId="0" priority="41056" operator="equal">
      <formula>$B$1</formula>
    </cfRule>
  </conditionalFormatting>
  <conditionalFormatting sqref="B41058">
    <cfRule type="cellIs" dxfId="0" priority="41057" operator="equal">
      <formula>$B$1</formula>
    </cfRule>
  </conditionalFormatting>
  <conditionalFormatting sqref="B41059">
    <cfRule type="cellIs" dxfId="0" priority="41058" operator="equal">
      <formula>$B$1</formula>
    </cfRule>
  </conditionalFormatting>
  <conditionalFormatting sqref="B41060">
    <cfRule type="cellIs" dxfId="0" priority="41059" operator="equal">
      <formula>$B$1</formula>
    </cfRule>
  </conditionalFormatting>
  <conditionalFormatting sqref="B41061">
    <cfRule type="cellIs" dxfId="0" priority="41060" operator="equal">
      <formula>$B$1</formula>
    </cfRule>
  </conditionalFormatting>
  <conditionalFormatting sqref="B41062">
    <cfRule type="cellIs" dxfId="0" priority="41061" operator="equal">
      <formula>$B$1</formula>
    </cfRule>
  </conditionalFormatting>
  <conditionalFormatting sqref="B41063">
    <cfRule type="cellIs" dxfId="0" priority="41062" operator="equal">
      <formula>$B$1</formula>
    </cfRule>
  </conditionalFormatting>
  <conditionalFormatting sqref="B41064">
    <cfRule type="cellIs" dxfId="0" priority="41063" operator="equal">
      <formula>$B$1</formula>
    </cfRule>
  </conditionalFormatting>
  <conditionalFormatting sqref="B41065">
    <cfRule type="cellIs" dxfId="0" priority="41064" operator="equal">
      <formula>$B$1</formula>
    </cfRule>
  </conditionalFormatting>
  <conditionalFormatting sqref="B41066">
    <cfRule type="cellIs" dxfId="0" priority="41065" operator="equal">
      <formula>$B$1</formula>
    </cfRule>
  </conditionalFormatting>
  <conditionalFormatting sqref="B41067">
    <cfRule type="cellIs" dxfId="0" priority="41066" operator="equal">
      <formula>$B$1</formula>
    </cfRule>
  </conditionalFormatting>
  <conditionalFormatting sqref="B41068">
    <cfRule type="cellIs" dxfId="0" priority="41067" operator="equal">
      <formula>$B$1</formula>
    </cfRule>
  </conditionalFormatting>
  <conditionalFormatting sqref="B41069">
    <cfRule type="cellIs" dxfId="0" priority="41068" operator="equal">
      <formula>$B$1</formula>
    </cfRule>
  </conditionalFormatting>
  <conditionalFormatting sqref="B41070">
    <cfRule type="cellIs" dxfId="0" priority="41069" operator="equal">
      <formula>$B$1</formula>
    </cfRule>
  </conditionalFormatting>
  <conditionalFormatting sqref="B41071">
    <cfRule type="cellIs" dxfId="0" priority="41070" operator="equal">
      <formula>$B$1</formula>
    </cfRule>
  </conditionalFormatting>
  <conditionalFormatting sqref="B41072">
    <cfRule type="cellIs" dxfId="0" priority="41071" operator="equal">
      <formula>$B$1</formula>
    </cfRule>
  </conditionalFormatting>
  <conditionalFormatting sqref="B41073">
    <cfRule type="cellIs" dxfId="0" priority="41072" operator="equal">
      <formula>$B$1</formula>
    </cfRule>
  </conditionalFormatting>
  <conditionalFormatting sqref="B41074">
    <cfRule type="cellIs" dxfId="0" priority="41073" operator="equal">
      <formula>$B$1</formula>
    </cfRule>
  </conditionalFormatting>
  <conditionalFormatting sqref="B41075">
    <cfRule type="cellIs" dxfId="0" priority="41074" operator="equal">
      <formula>$B$1</formula>
    </cfRule>
  </conditionalFormatting>
  <conditionalFormatting sqref="B41076">
    <cfRule type="cellIs" dxfId="0" priority="41075" operator="equal">
      <formula>$B$1</formula>
    </cfRule>
  </conditionalFormatting>
  <conditionalFormatting sqref="B41077">
    <cfRule type="cellIs" dxfId="0" priority="41076" operator="equal">
      <formula>$B$1</formula>
    </cfRule>
  </conditionalFormatting>
  <conditionalFormatting sqref="B41078">
    <cfRule type="cellIs" dxfId="0" priority="41077" operator="equal">
      <formula>$B$1</formula>
    </cfRule>
  </conditionalFormatting>
  <conditionalFormatting sqref="B41079">
    <cfRule type="cellIs" dxfId="0" priority="41078" operator="equal">
      <formula>$B$1</formula>
    </cfRule>
  </conditionalFormatting>
  <conditionalFormatting sqref="B41080">
    <cfRule type="cellIs" dxfId="0" priority="41079" operator="equal">
      <formula>$B$1</formula>
    </cfRule>
  </conditionalFormatting>
  <conditionalFormatting sqref="B41081">
    <cfRule type="cellIs" dxfId="0" priority="41080" operator="equal">
      <formula>$B$1</formula>
    </cfRule>
  </conditionalFormatting>
  <conditionalFormatting sqref="B41082">
    <cfRule type="cellIs" dxfId="0" priority="41081" operator="equal">
      <formula>$B$1</formula>
    </cfRule>
  </conditionalFormatting>
  <conditionalFormatting sqref="B41083">
    <cfRule type="cellIs" dxfId="0" priority="41082" operator="equal">
      <formula>$B$1</formula>
    </cfRule>
  </conditionalFormatting>
  <conditionalFormatting sqref="B41084">
    <cfRule type="cellIs" dxfId="0" priority="41083" operator="equal">
      <formula>$B$1</formula>
    </cfRule>
  </conditionalFormatting>
  <conditionalFormatting sqref="B41085">
    <cfRule type="cellIs" dxfId="0" priority="41084" operator="equal">
      <formula>$B$1</formula>
    </cfRule>
  </conditionalFormatting>
  <conditionalFormatting sqref="B41086">
    <cfRule type="cellIs" dxfId="0" priority="41085" operator="equal">
      <formula>$B$1</formula>
    </cfRule>
  </conditionalFormatting>
  <conditionalFormatting sqref="B41087">
    <cfRule type="cellIs" dxfId="0" priority="41086" operator="equal">
      <formula>$B$1</formula>
    </cfRule>
  </conditionalFormatting>
  <conditionalFormatting sqref="B41088">
    <cfRule type="cellIs" dxfId="0" priority="41087" operator="equal">
      <formula>$B$1</formula>
    </cfRule>
  </conditionalFormatting>
  <conditionalFormatting sqref="B41089">
    <cfRule type="cellIs" dxfId="0" priority="41088" operator="equal">
      <formula>$B$1</formula>
    </cfRule>
  </conditionalFormatting>
  <conditionalFormatting sqref="B41090">
    <cfRule type="cellIs" dxfId="0" priority="41089" operator="equal">
      <formula>$B$1</formula>
    </cfRule>
  </conditionalFormatting>
  <conditionalFormatting sqref="B41091">
    <cfRule type="cellIs" dxfId="0" priority="41090" operator="equal">
      <formula>$B$1</formula>
    </cfRule>
  </conditionalFormatting>
  <conditionalFormatting sqref="B41092">
    <cfRule type="cellIs" dxfId="0" priority="41091" operator="equal">
      <formula>$B$1</formula>
    </cfRule>
  </conditionalFormatting>
  <conditionalFormatting sqref="B41093">
    <cfRule type="cellIs" dxfId="0" priority="41092" operator="equal">
      <formula>$B$1</formula>
    </cfRule>
  </conditionalFormatting>
  <conditionalFormatting sqref="B41094">
    <cfRule type="cellIs" dxfId="0" priority="41093" operator="equal">
      <formula>$B$1</formula>
    </cfRule>
  </conditionalFormatting>
  <conditionalFormatting sqref="B41095">
    <cfRule type="cellIs" dxfId="0" priority="41094" operator="equal">
      <formula>$B$1</formula>
    </cfRule>
  </conditionalFormatting>
  <conditionalFormatting sqref="B41096">
    <cfRule type="cellIs" dxfId="0" priority="41095" operator="equal">
      <formula>$B$1</formula>
    </cfRule>
  </conditionalFormatting>
  <conditionalFormatting sqref="B41097">
    <cfRule type="cellIs" dxfId="0" priority="41096" operator="equal">
      <formula>$B$1</formula>
    </cfRule>
  </conditionalFormatting>
  <conditionalFormatting sqref="B41098">
    <cfRule type="cellIs" dxfId="0" priority="41097" operator="equal">
      <formula>$B$1</formula>
    </cfRule>
  </conditionalFormatting>
  <conditionalFormatting sqref="B41099">
    <cfRule type="cellIs" dxfId="0" priority="41098" operator="equal">
      <formula>$B$1</formula>
    </cfRule>
  </conditionalFormatting>
  <conditionalFormatting sqref="B41100">
    <cfRule type="cellIs" dxfId="0" priority="41099" operator="equal">
      <formula>$B$1</formula>
    </cfRule>
  </conditionalFormatting>
  <conditionalFormatting sqref="B41101">
    <cfRule type="cellIs" dxfId="0" priority="41100" operator="equal">
      <formula>$B$1</formula>
    </cfRule>
  </conditionalFormatting>
  <conditionalFormatting sqref="B41102">
    <cfRule type="cellIs" dxfId="0" priority="41101" operator="equal">
      <formula>$B$1</formula>
    </cfRule>
  </conditionalFormatting>
  <conditionalFormatting sqref="B41103">
    <cfRule type="cellIs" dxfId="0" priority="41102" operator="equal">
      <formula>$B$1</formula>
    </cfRule>
  </conditionalFormatting>
  <conditionalFormatting sqref="B41104">
    <cfRule type="cellIs" dxfId="0" priority="41103" operator="equal">
      <formula>$B$1</formula>
    </cfRule>
  </conditionalFormatting>
  <conditionalFormatting sqref="B41105">
    <cfRule type="cellIs" dxfId="0" priority="41104" operator="equal">
      <formula>$B$1</formula>
    </cfRule>
  </conditionalFormatting>
  <conditionalFormatting sqref="B41106">
    <cfRule type="cellIs" dxfId="0" priority="41105" operator="equal">
      <formula>$B$1</formula>
    </cfRule>
  </conditionalFormatting>
  <conditionalFormatting sqref="B41107">
    <cfRule type="cellIs" dxfId="0" priority="41106" operator="equal">
      <formula>$B$1</formula>
    </cfRule>
  </conditionalFormatting>
  <conditionalFormatting sqref="B41108">
    <cfRule type="cellIs" dxfId="0" priority="41107" operator="equal">
      <formula>$B$1</formula>
    </cfRule>
  </conditionalFormatting>
  <conditionalFormatting sqref="B41109">
    <cfRule type="cellIs" dxfId="0" priority="41108" operator="equal">
      <formula>$B$1</formula>
    </cfRule>
  </conditionalFormatting>
  <conditionalFormatting sqref="B41110">
    <cfRule type="cellIs" dxfId="0" priority="41109" operator="equal">
      <formula>$B$1</formula>
    </cfRule>
  </conditionalFormatting>
  <conditionalFormatting sqref="B41111">
    <cfRule type="cellIs" dxfId="0" priority="41110" operator="equal">
      <formula>$B$1</formula>
    </cfRule>
  </conditionalFormatting>
  <conditionalFormatting sqref="B41112">
    <cfRule type="cellIs" dxfId="0" priority="41111" operator="equal">
      <formula>$B$1</formula>
    </cfRule>
  </conditionalFormatting>
  <conditionalFormatting sqref="B41113">
    <cfRule type="cellIs" dxfId="0" priority="41112" operator="equal">
      <formula>$B$1</formula>
    </cfRule>
  </conditionalFormatting>
  <conditionalFormatting sqref="B41114">
    <cfRule type="cellIs" dxfId="0" priority="41113" operator="equal">
      <formula>$B$1</formula>
    </cfRule>
  </conditionalFormatting>
  <conditionalFormatting sqref="B41115">
    <cfRule type="cellIs" dxfId="0" priority="41114" operator="equal">
      <formula>$B$1</formula>
    </cfRule>
  </conditionalFormatting>
  <conditionalFormatting sqref="B41116">
    <cfRule type="cellIs" dxfId="0" priority="41115" operator="equal">
      <formula>$B$1</formula>
    </cfRule>
  </conditionalFormatting>
  <conditionalFormatting sqref="B41117">
    <cfRule type="cellIs" dxfId="0" priority="41116" operator="equal">
      <formula>$B$1</formula>
    </cfRule>
  </conditionalFormatting>
  <conditionalFormatting sqref="B41118">
    <cfRule type="cellIs" dxfId="0" priority="41117" operator="equal">
      <formula>$B$1</formula>
    </cfRule>
  </conditionalFormatting>
  <conditionalFormatting sqref="B41119">
    <cfRule type="cellIs" dxfId="0" priority="41118" operator="equal">
      <formula>$B$1</formula>
    </cfRule>
  </conditionalFormatting>
  <conditionalFormatting sqref="B41120">
    <cfRule type="cellIs" dxfId="0" priority="41119" operator="equal">
      <formula>$B$1</formula>
    </cfRule>
  </conditionalFormatting>
  <conditionalFormatting sqref="B41121">
    <cfRule type="cellIs" dxfId="0" priority="41120" operator="equal">
      <formula>$B$1</formula>
    </cfRule>
  </conditionalFormatting>
  <conditionalFormatting sqref="B41122">
    <cfRule type="cellIs" dxfId="0" priority="41121" operator="equal">
      <formula>$B$1</formula>
    </cfRule>
  </conditionalFormatting>
  <conditionalFormatting sqref="B41123">
    <cfRule type="cellIs" dxfId="0" priority="41122" operator="equal">
      <formula>$B$1</formula>
    </cfRule>
  </conditionalFormatting>
  <conditionalFormatting sqref="B41124">
    <cfRule type="cellIs" dxfId="0" priority="41123" operator="equal">
      <formula>$B$1</formula>
    </cfRule>
  </conditionalFormatting>
  <conditionalFormatting sqref="B41125">
    <cfRule type="cellIs" dxfId="0" priority="41124" operator="equal">
      <formula>$B$1</formula>
    </cfRule>
  </conditionalFormatting>
  <conditionalFormatting sqref="B41126">
    <cfRule type="cellIs" dxfId="0" priority="41125" operator="equal">
      <formula>$B$1</formula>
    </cfRule>
  </conditionalFormatting>
  <conditionalFormatting sqref="B41127">
    <cfRule type="cellIs" dxfId="0" priority="41126" operator="equal">
      <formula>$B$1</formula>
    </cfRule>
  </conditionalFormatting>
  <conditionalFormatting sqref="B41128">
    <cfRule type="cellIs" dxfId="0" priority="41127" operator="equal">
      <formula>$B$1</formula>
    </cfRule>
  </conditionalFormatting>
  <conditionalFormatting sqref="B41129">
    <cfRule type="cellIs" dxfId="0" priority="41128" operator="equal">
      <formula>$B$1</formula>
    </cfRule>
  </conditionalFormatting>
  <conditionalFormatting sqref="B41130">
    <cfRule type="cellIs" dxfId="0" priority="41129" operator="equal">
      <formula>$B$1</formula>
    </cfRule>
  </conditionalFormatting>
  <conditionalFormatting sqref="B41131">
    <cfRule type="cellIs" dxfId="0" priority="41130" operator="equal">
      <formula>$B$1</formula>
    </cfRule>
  </conditionalFormatting>
  <conditionalFormatting sqref="B41132">
    <cfRule type="cellIs" dxfId="0" priority="41131" operator="equal">
      <formula>$B$1</formula>
    </cfRule>
  </conditionalFormatting>
  <conditionalFormatting sqref="B41133">
    <cfRule type="cellIs" dxfId="0" priority="41132" operator="equal">
      <formula>$B$1</formula>
    </cfRule>
  </conditionalFormatting>
  <conditionalFormatting sqref="B41134">
    <cfRule type="cellIs" dxfId="0" priority="41133" operator="equal">
      <formula>$B$1</formula>
    </cfRule>
  </conditionalFormatting>
  <conditionalFormatting sqref="B41135">
    <cfRule type="cellIs" dxfId="0" priority="41134" operator="equal">
      <formula>$B$1</formula>
    </cfRule>
  </conditionalFormatting>
  <conditionalFormatting sqref="B41136">
    <cfRule type="cellIs" dxfId="0" priority="41135" operator="equal">
      <formula>$B$1</formula>
    </cfRule>
  </conditionalFormatting>
  <conditionalFormatting sqref="B41137">
    <cfRule type="cellIs" dxfId="0" priority="41136" operator="equal">
      <formula>$B$1</formula>
    </cfRule>
  </conditionalFormatting>
  <conditionalFormatting sqref="B41138">
    <cfRule type="cellIs" dxfId="0" priority="41137" operator="equal">
      <formula>$B$1</formula>
    </cfRule>
  </conditionalFormatting>
  <conditionalFormatting sqref="B41139">
    <cfRule type="cellIs" dxfId="0" priority="41138" operator="equal">
      <formula>$B$1</formula>
    </cfRule>
  </conditionalFormatting>
  <conditionalFormatting sqref="B41140">
    <cfRule type="cellIs" dxfId="0" priority="41139" operator="equal">
      <formula>$B$1</formula>
    </cfRule>
  </conditionalFormatting>
  <conditionalFormatting sqref="B41141">
    <cfRule type="cellIs" dxfId="0" priority="41140" operator="equal">
      <formula>$B$1</formula>
    </cfRule>
  </conditionalFormatting>
  <conditionalFormatting sqref="B41142">
    <cfRule type="cellIs" dxfId="0" priority="41141" operator="equal">
      <formula>$B$1</formula>
    </cfRule>
  </conditionalFormatting>
  <conditionalFormatting sqref="B41143">
    <cfRule type="cellIs" dxfId="0" priority="41142" operator="equal">
      <formula>$B$1</formula>
    </cfRule>
  </conditionalFormatting>
  <conditionalFormatting sqref="B41144">
    <cfRule type="cellIs" dxfId="0" priority="41143" operator="equal">
      <formula>$B$1</formula>
    </cfRule>
  </conditionalFormatting>
  <conditionalFormatting sqref="B41145">
    <cfRule type="cellIs" dxfId="0" priority="41144" operator="equal">
      <formula>$B$1</formula>
    </cfRule>
  </conditionalFormatting>
  <conditionalFormatting sqref="B41146">
    <cfRule type="cellIs" dxfId="0" priority="41145" operator="equal">
      <formula>$B$1</formula>
    </cfRule>
  </conditionalFormatting>
  <conditionalFormatting sqref="B41147">
    <cfRule type="cellIs" dxfId="0" priority="41146" operator="equal">
      <formula>$B$1</formula>
    </cfRule>
  </conditionalFormatting>
  <conditionalFormatting sqref="B41148">
    <cfRule type="cellIs" dxfId="0" priority="41147" operator="equal">
      <formula>$B$1</formula>
    </cfRule>
  </conditionalFormatting>
  <conditionalFormatting sqref="B41149">
    <cfRule type="cellIs" dxfId="0" priority="41148" operator="equal">
      <formula>$B$1</formula>
    </cfRule>
  </conditionalFormatting>
  <conditionalFormatting sqref="B41150">
    <cfRule type="cellIs" dxfId="0" priority="41149" operator="equal">
      <formula>$B$1</formula>
    </cfRule>
  </conditionalFormatting>
  <conditionalFormatting sqref="B41151">
    <cfRule type="cellIs" dxfId="0" priority="41150" operator="equal">
      <formula>$B$1</formula>
    </cfRule>
  </conditionalFormatting>
  <conditionalFormatting sqref="B41152">
    <cfRule type="cellIs" dxfId="0" priority="41151" operator="equal">
      <formula>$B$1</formula>
    </cfRule>
  </conditionalFormatting>
  <conditionalFormatting sqref="B41153">
    <cfRule type="cellIs" dxfId="0" priority="41152" operator="equal">
      <formula>$B$1</formula>
    </cfRule>
  </conditionalFormatting>
  <conditionalFormatting sqref="B41154">
    <cfRule type="cellIs" dxfId="0" priority="41153" operator="equal">
      <formula>$B$1</formula>
    </cfRule>
  </conditionalFormatting>
  <conditionalFormatting sqref="B41155">
    <cfRule type="cellIs" dxfId="0" priority="41154" operator="equal">
      <formula>$B$1</formula>
    </cfRule>
  </conditionalFormatting>
  <conditionalFormatting sqref="B41156">
    <cfRule type="cellIs" dxfId="0" priority="41155" operator="equal">
      <formula>$B$1</formula>
    </cfRule>
  </conditionalFormatting>
  <conditionalFormatting sqref="B41157">
    <cfRule type="cellIs" dxfId="0" priority="41156" operator="equal">
      <formula>$B$1</formula>
    </cfRule>
  </conditionalFormatting>
  <conditionalFormatting sqref="B41158">
    <cfRule type="cellIs" dxfId="0" priority="41157" operator="equal">
      <formula>$B$1</formula>
    </cfRule>
  </conditionalFormatting>
  <conditionalFormatting sqref="B41159">
    <cfRule type="cellIs" dxfId="0" priority="41158" operator="equal">
      <formula>$B$1</formula>
    </cfRule>
  </conditionalFormatting>
  <conditionalFormatting sqref="B41160">
    <cfRule type="cellIs" dxfId="0" priority="41159" operator="equal">
      <formula>$B$1</formula>
    </cfRule>
  </conditionalFormatting>
  <conditionalFormatting sqref="B41161">
    <cfRule type="cellIs" dxfId="0" priority="41160" operator="equal">
      <formula>$B$1</formula>
    </cfRule>
  </conditionalFormatting>
  <conditionalFormatting sqref="B41162">
    <cfRule type="cellIs" dxfId="0" priority="41161" operator="equal">
      <formula>$B$1</formula>
    </cfRule>
  </conditionalFormatting>
  <conditionalFormatting sqref="B41163">
    <cfRule type="cellIs" dxfId="0" priority="41162" operator="equal">
      <formula>$B$1</formula>
    </cfRule>
  </conditionalFormatting>
  <conditionalFormatting sqref="B41164">
    <cfRule type="cellIs" dxfId="0" priority="41163" operator="equal">
      <formula>$B$1</formula>
    </cfRule>
  </conditionalFormatting>
  <conditionalFormatting sqref="B41165">
    <cfRule type="cellIs" dxfId="0" priority="41164" operator="equal">
      <formula>$B$1</formula>
    </cfRule>
  </conditionalFormatting>
  <conditionalFormatting sqref="B41166">
    <cfRule type="cellIs" dxfId="0" priority="41165" operator="equal">
      <formula>$B$1</formula>
    </cfRule>
  </conditionalFormatting>
  <conditionalFormatting sqref="B41167">
    <cfRule type="cellIs" dxfId="0" priority="41166" operator="equal">
      <formula>$B$1</formula>
    </cfRule>
  </conditionalFormatting>
  <conditionalFormatting sqref="B41168">
    <cfRule type="cellIs" dxfId="0" priority="41167" operator="equal">
      <formula>$B$1</formula>
    </cfRule>
  </conditionalFormatting>
  <conditionalFormatting sqref="B41169">
    <cfRule type="cellIs" dxfId="0" priority="41168" operator="equal">
      <formula>$B$1</formula>
    </cfRule>
  </conditionalFormatting>
  <conditionalFormatting sqref="B41170">
    <cfRule type="cellIs" dxfId="0" priority="41169" operator="equal">
      <formula>$B$1</formula>
    </cfRule>
  </conditionalFormatting>
  <conditionalFormatting sqref="B41171">
    <cfRule type="cellIs" dxfId="0" priority="41170" operator="equal">
      <formula>$B$1</formula>
    </cfRule>
  </conditionalFormatting>
  <conditionalFormatting sqref="B41172">
    <cfRule type="cellIs" dxfId="0" priority="41171" operator="equal">
      <formula>$B$1</formula>
    </cfRule>
  </conditionalFormatting>
  <conditionalFormatting sqref="B41173">
    <cfRule type="cellIs" dxfId="0" priority="41172" operator="equal">
      <formula>$B$1</formula>
    </cfRule>
  </conditionalFormatting>
  <conditionalFormatting sqref="B41174">
    <cfRule type="cellIs" dxfId="0" priority="41173" operator="equal">
      <formula>$B$1</formula>
    </cfRule>
  </conditionalFormatting>
  <conditionalFormatting sqref="B41175">
    <cfRule type="cellIs" dxfId="0" priority="41174" operator="equal">
      <formula>$B$1</formula>
    </cfRule>
  </conditionalFormatting>
  <conditionalFormatting sqref="B41176">
    <cfRule type="cellIs" dxfId="0" priority="41175" operator="equal">
      <formula>$B$1</formula>
    </cfRule>
  </conditionalFormatting>
  <conditionalFormatting sqref="B41177">
    <cfRule type="cellIs" dxfId="0" priority="41176" operator="equal">
      <formula>$B$1</formula>
    </cfRule>
  </conditionalFormatting>
  <conditionalFormatting sqref="B41178">
    <cfRule type="cellIs" dxfId="0" priority="41177" operator="equal">
      <formula>$B$1</formula>
    </cfRule>
  </conditionalFormatting>
  <conditionalFormatting sqref="B41179">
    <cfRule type="cellIs" dxfId="0" priority="41178" operator="equal">
      <formula>$B$1</formula>
    </cfRule>
  </conditionalFormatting>
  <conditionalFormatting sqref="B41180">
    <cfRule type="cellIs" dxfId="0" priority="41179" operator="equal">
      <formula>$B$1</formula>
    </cfRule>
  </conditionalFormatting>
  <conditionalFormatting sqref="B41181">
    <cfRule type="cellIs" dxfId="0" priority="41180" operator="equal">
      <formula>$B$1</formula>
    </cfRule>
  </conditionalFormatting>
  <conditionalFormatting sqref="B41182">
    <cfRule type="cellIs" dxfId="0" priority="41181" operator="equal">
      <formula>$B$1</formula>
    </cfRule>
  </conditionalFormatting>
  <conditionalFormatting sqref="B41183">
    <cfRule type="cellIs" dxfId="0" priority="41182" operator="equal">
      <formula>$B$1</formula>
    </cfRule>
  </conditionalFormatting>
  <conditionalFormatting sqref="B41184">
    <cfRule type="cellIs" dxfId="0" priority="41183" operator="equal">
      <formula>$B$1</formula>
    </cfRule>
  </conditionalFormatting>
  <conditionalFormatting sqref="B41185">
    <cfRule type="cellIs" dxfId="0" priority="41184" operator="equal">
      <formula>$B$1</formula>
    </cfRule>
  </conditionalFormatting>
  <conditionalFormatting sqref="B41186">
    <cfRule type="cellIs" dxfId="0" priority="41185" operator="equal">
      <formula>$B$1</formula>
    </cfRule>
  </conditionalFormatting>
  <conditionalFormatting sqref="B41187">
    <cfRule type="cellIs" dxfId="0" priority="41186" operator="equal">
      <formula>$B$1</formula>
    </cfRule>
  </conditionalFormatting>
  <conditionalFormatting sqref="B41188">
    <cfRule type="cellIs" dxfId="0" priority="41187" operator="equal">
      <formula>$B$1</formula>
    </cfRule>
  </conditionalFormatting>
  <conditionalFormatting sqref="B41189">
    <cfRule type="cellIs" dxfId="0" priority="41188" operator="equal">
      <formula>$B$1</formula>
    </cfRule>
  </conditionalFormatting>
  <conditionalFormatting sqref="B41190">
    <cfRule type="cellIs" dxfId="0" priority="41189" operator="equal">
      <formula>$B$1</formula>
    </cfRule>
  </conditionalFormatting>
  <conditionalFormatting sqref="B41191">
    <cfRule type="cellIs" dxfId="0" priority="41190" operator="equal">
      <formula>$B$1</formula>
    </cfRule>
  </conditionalFormatting>
  <conditionalFormatting sqref="B41192">
    <cfRule type="cellIs" dxfId="0" priority="41191" operator="equal">
      <formula>$B$1</formula>
    </cfRule>
  </conditionalFormatting>
  <conditionalFormatting sqref="B41193">
    <cfRule type="cellIs" dxfId="0" priority="41192" operator="equal">
      <formula>$B$1</formula>
    </cfRule>
  </conditionalFormatting>
  <conditionalFormatting sqref="B41194">
    <cfRule type="cellIs" dxfId="0" priority="41193" operator="equal">
      <formula>$B$1</formula>
    </cfRule>
  </conditionalFormatting>
  <conditionalFormatting sqref="B41195">
    <cfRule type="cellIs" dxfId="0" priority="41194" operator="equal">
      <formula>$B$1</formula>
    </cfRule>
  </conditionalFormatting>
  <conditionalFormatting sqref="B41196">
    <cfRule type="cellIs" dxfId="0" priority="41195" operator="equal">
      <formula>$B$1</formula>
    </cfRule>
  </conditionalFormatting>
  <conditionalFormatting sqref="B41197">
    <cfRule type="cellIs" dxfId="0" priority="41196" operator="equal">
      <formula>$B$1</formula>
    </cfRule>
  </conditionalFormatting>
  <conditionalFormatting sqref="B41198">
    <cfRule type="cellIs" dxfId="0" priority="41197" operator="equal">
      <formula>$B$1</formula>
    </cfRule>
  </conditionalFormatting>
  <conditionalFormatting sqref="B41199">
    <cfRule type="cellIs" dxfId="0" priority="41198" operator="equal">
      <formula>$B$1</formula>
    </cfRule>
  </conditionalFormatting>
  <conditionalFormatting sqref="B41200">
    <cfRule type="cellIs" dxfId="0" priority="41199" operator="equal">
      <formula>$B$1</formula>
    </cfRule>
  </conditionalFormatting>
  <conditionalFormatting sqref="B41201">
    <cfRule type="cellIs" dxfId="0" priority="41200" operator="equal">
      <formula>$B$1</formula>
    </cfRule>
  </conditionalFormatting>
  <conditionalFormatting sqref="B41202">
    <cfRule type="cellIs" dxfId="0" priority="41201" operator="equal">
      <formula>$B$1</formula>
    </cfRule>
  </conditionalFormatting>
  <conditionalFormatting sqref="B41203">
    <cfRule type="cellIs" dxfId="0" priority="41202" operator="equal">
      <formula>$B$1</formula>
    </cfRule>
  </conditionalFormatting>
  <conditionalFormatting sqref="B41204">
    <cfRule type="cellIs" dxfId="0" priority="41203" operator="equal">
      <formula>$B$1</formula>
    </cfRule>
  </conditionalFormatting>
  <conditionalFormatting sqref="B41205">
    <cfRule type="cellIs" dxfId="0" priority="41204" operator="equal">
      <formula>$B$1</formula>
    </cfRule>
  </conditionalFormatting>
  <conditionalFormatting sqref="B41206">
    <cfRule type="cellIs" dxfId="0" priority="41205" operator="equal">
      <formula>$B$1</formula>
    </cfRule>
  </conditionalFormatting>
  <conditionalFormatting sqref="B41207">
    <cfRule type="cellIs" dxfId="0" priority="41206" operator="equal">
      <formula>$B$1</formula>
    </cfRule>
  </conditionalFormatting>
  <conditionalFormatting sqref="B41208">
    <cfRule type="cellIs" dxfId="0" priority="41207" operator="equal">
      <formula>$B$1</formula>
    </cfRule>
  </conditionalFormatting>
  <conditionalFormatting sqref="B41209">
    <cfRule type="cellIs" dxfId="0" priority="41208" operator="equal">
      <formula>$B$1</formula>
    </cfRule>
  </conditionalFormatting>
  <conditionalFormatting sqref="B41210">
    <cfRule type="cellIs" dxfId="0" priority="41209" operator="equal">
      <formula>$B$1</formula>
    </cfRule>
  </conditionalFormatting>
  <conditionalFormatting sqref="B41211">
    <cfRule type="cellIs" dxfId="0" priority="41210" operator="equal">
      <formula>$B$1</formula>
    </cfRule>
  </conditionalFormatting>
  <conditionalFormatting sqref="B41212">
    <cfRule type="cellIs" dxfId="0" priority="41211" operator="equal">
      <formula>$B$1</formula>
    </cfRule>
  </conditionalFormatting>
  <conditionalFormatting sqref="B41213">
    <cfRule type="cellIs" dxfId="0" priority="41212" operator="equal">
      <formula>$B$1</formula>
    </cfRule>
  </conditionalFormatting>
  <conditionalFormatting sqref="B41214">
    <cfRule type="cellIs" dxfId="0" priority="41213" operator="equal">
      <formula>$B$1</formula>
    </cfRule>
  </conditionalFormatting>
  <conditionalFormatting sqref="B41215">
    <cfRule type="cellIs" dxfId="0" priority="41214" operator="equal">
      <formula>$B$1</formula>
    </cfRule>
  </conditionalFormatting>
  <conditionalFormatting sqref="B41216">
    <cfRule type="cellIs" dxfId="0" priority="41215" operator="equal">
      <formula>$B$1</formula>
    </cfRule>
  </conditionalFormatting>
  <conditionalFormatting sqref="B41217">
    <cfRule type="cellIs" dxfId="0" priority="41216" operator="equal">
      <formula>$B$1</formula>
    </cfRule>
  </conditionalFormatting>
  <conditionalFormatting sqref="B41218">
    <cfRule type="cellIs" dxfId="0" priority="41217" operator="equal">
      <formula>$B$1</formula>
    </cfRule>
  </conditionalFormatting>
  <conditionalFormatting sqref="B41219">
    <cfRule type="cellIs" dxfId="0" priority="41218" operator="equal">
      <formula>$B$1</formula>
    </cfRule>
  </conditionalFormatting>
  <conditionalFormatting sqref="B41220">
    <cfRule type="cellIs" dxfId="0" priority="41219" operator="equal">
      <formula>$B$1</formula>
    </cfRule>
  </conditionalFormatting>
  <conditionalFormatting sqref="B41221">
    <cfRule type="cellIs" dxfId="0" priority="41220" operator="equal">
      <formula>$B$1</formula>
    </cfRule>
  </conditionalFormatting>
  <conditionalFormatting sqref="B41222">
    <cfRule type="cellIs" dxfId="0" priority="41221" operator="equal">
      <formula>$B$1</formula>
    </cfRule>
  </conditionalFormatting>
  <conditionalFormatting sqref="B41223">
    <cfRule type="cellIs" dxfId="0" priority="41222" operator="equal">
      <formula>$B$1</formula>
    </cfRule>
  </conditionalFormatting>
  <conditionalFormatting sqref="B41224">
    <cfRule type="cellIs" dxfId="0" priority="41223" operator="equal">
      <formula>$B$1</formula>
    </cfRule>
  </conditionalFormatting>
  <conditionalFormatting sqref="B41225">
    <cfRule type="cellIs" dxfId="0" priority="41224" operator="equal">
      <formula>$B$1</formula>
    </cfRule>
  </conditionalFormatting>
  <conditionalFormatting sqref="B41226">
    <cfRule type="cellIs" dxfId="0" priority="41225" operator="equal">
      <formula>$B$1</formula>
    </cfRule>
  </conditionalFormatting>
  <conditionalFormatting sqref="B41227">
    <cfRule type="cellIs" dxfId="0" priority="41226" operator="equal">
      <formula>$B$1</formula>
    </cfRule>
  </conditionalFormatting>
  <conditionalFormatting sqref="B41228">
    <cfRule type="cellIs" dxfId="0" priority="41227" operator="equal">
      <formula>$B$1</formula>
    </cfRule>
  </conditionalFormatting>
  <conditionalFormatting sqref="B41229">
    <cfRule type="cellIs" dxfId="0" priority="41228" operator="equal">
      <formula>$B$1</formula>
    </cfRule>
  </conditionalFormatting>
  <conditionalFormatting sqref="B41230">
    <cfRule type="cellIs" dxfId="0" priority="41229" operator="equal">
      <formula>$B$1</formula>
    </cfRule>
  </conditionalFormatting>
  <conditionalFormatting sqref="B41231">
    <cfRule type="cellIs" dxfId="0" priority="41230" operator="equal">
      <formula>$B$1</formula>
    </cfRule>
  </conditionalFormatting>
  <conditionalFormatting sqref="B41232">
    <cfRule type="cellIs" dxfId="0" priority="41231" operator="equal">
      <formula>$B$1</formula>
    </cfRule>
  </conditionalFormatting>
  <conditionalFormatting sqref="B41233">
    <cfRule type="cellIs" dxfId="0" priority="41232" operator="equal">
      <formula>$B$1</formula>
    </cfRule>
  </conditionalFormatting>
  <conditionalFormatting sqref="B41234">
    <cfRule type="cellIs" dxfId="0" priority="41233" operator="equal">
      <formula>$B$1</formula>
    </cfRule>
  </conditionalFormatting>
  <conditionalFormatting sqref="B41235">
    <cfRule type="cellIs" dxfId="0" priority="41234" operator="equal">
      <formula>$B$1</formula>
    </cfRule>
  </conditionalFormatting>
  <conditionalFormatting sqref="B41236">
    <cfRule type="cellIs" dxfId="0" priority="41235" operator="equal">
      <formula>$B$1</formula>
    </cfRule>
  </conditionalFormatting>
  <conditionalFormatting sqref="B41237">
    <cfRule type="cellIs" dxfId="0" priority="41236" operator="equal">
      <formula>$B$1</formula>
    </cfRule>
  </conditionalFormatting>
  <conditionalFormatting sqref="B41238">
    <cfRule type="cellIs" dxfId="0" priority="41237" operator="equal">
      <formula>$B$1</formula>
    </cfRule>
  </conditionalFormatting>
  <conditionalFormatting sqref="B41239">
    <cfRule type="cellIs" dxfId="0" priority="41238" operator="equal">
      <formula>$B$1</formula>
    </cfRule>
  </conditionalFormatting>
  <conditionalFormatting sqref="B41240">
    <cfRule type="cellIs" dxfId="0" priority="41239" operator="equal">
      <formula>$B$1</formula>
    </cfRule>
  </conditionalFormatting>
  <conditionalFormatting sqref="B41241">
    <cfRule type="cellIs" dxfId="0" priority="41240" operator="equal">
      <formula>$B$1</formula>
    </cfRule>
  </conditionalFormatting>
  <conditionalFormatting sqref="B41242">
    <cfRule type="cellIs" dxfId="0" priority="41241" operator="equal">
      <formula>$B$1</formula>
    </cfRule>
  </conditionalFormatting>
  <conditionalFormatting sqref="B41243">
    <cfRule type="cellIs" dxfId="0" priority="41242" operator="equal">
      <formula>$B$1</formula>
    </cfRule>
  </conditionalFormatting>
  <conditionalFormatting sqref="B41244">
    <cfRule type="cellIs" dxfId="0" priority="41243" operator="equal">
      <formula>$B$1</formula>
    </cfRule>
  </conditionalFormatting>
  <conditionalFormatting sqref="B41245">
    <cfRule type="cellIs" dxfId="0" priority="41244" operator="equal">
      <formula>$B$1</formula>
    </cfRule>
  </conditionalFormatting>
  <conditionalFormatting sqref="B41246">
    <cfRule type="cellIs" dxfId="0" priority="41245" operator="equal">
      <formula>$B$1</formula>
    </cfRule>
  </conditionalFormatting>
  <conditionalFormatting sqref="B41247">
    <cfRule type="cellIs" dxfId="0" priority="41246" operator="equal">
      <formula>$B$1</formula>
    </cfRule>
  </conditionalFormatting>
  <conditionalFormatting sqref="B41248">
    <cfRule type="cellIs" dxfId="0" priority="41247" operator="equal">
      <formula>$B$1</formula>
    </cfRule>
  </conditionalFormatting>
  <conditionalFormatting sqref="B41249">
    <cfRule type="cellIs" dxfId="0" priority="41248" operator="equal">
      <formula>$B$1</formula>
    </cfRule>
  </conditionalFormatting>
  <conditionalFormatting sqref="B41250">
    <cfRule type="cellIs" dxfId="0" priority="41249" operator="equal">
      <formula>$B$1</formula>
    </cfRule>
  </conditionalFormatting>
  <conditionalFormatting sqref="B41251">
    <cfRule type="cellIs" dxfId="0" priority="41250" operator="equal">
      <formula>$B$1</formula>
    </cfRule>
  </conditionalFormatting>
  <conditionalFormatting sqref="B41252">
    <cfRule type="cellIs" dxfId="0" priority="41251" operator="equal">
      <formula>$B$1</formula>
    </cfRule>
  </conditionalFormatting>
  <conditionalFormatting sqref="B41253">
    <cfRule type="cellIs" dxfId="0" priority="41252" operator="equal">
      <formula>$B$1</formula>
    </cfRule>
  </conditionalFormatting>
  <conditionalFormatting sqref="B41254">
    <cfRule type="cellIs" dxfId="0" priority="41253" operator="equal">
      <formula>$B$1</formula>
    </cfRule>
  </conditionalFormatting>
  <conditionalFormatting sqref="B41255">
    <cfRule type="cellIs" dxfId="0" priority="41254" operator="equal">
      <formula>$B$1</formula>
    </cfRule>
  </conditionalFormatting>
  <conditionalFormatting sqref="B41256">
    <cfRule type="cellIs" dxfId="0" priority="41255" operator="equal">
      <formula>$B$1</formula>
    </cfRule>
  </conditionalFormatting>
  <conditionalFormatting sqref="B41257">
    <cfRule type="cellIs" dxfId="0" priority="41256" operator="equal">
      <formula>$B$1</formula>
    </cfRule>
  </conditionalFormatting>
  <conditionalFormatting sqref="B41258">
    <cfRule type="cellIs" dxfId="0" priority="41257" operator="equal">
      <formula>$B$1</formula>
    </cfRule>
  </conditionalFormatting>
  <conditionalFormatting sqref="B41259">
    <cfRule type="cellIs" dxfId="0" priority="41258" operator="equal">
      <formula>$B$1</formula>
    </cfRule>
  </conditionalFormatting>
  <conditionalFormatting sqref="B41260">
    <cfRule type="cellIs" dxfId="0" priority="41259" operator="equal">
      <formula>$B$1</formula>
    </cfRule>
  </conditionalFormatting>
  <conditionalFormatting sqref="B41261">
    <cfRule type="cellIs" dxfId="0" priority="41260" operator="equal">
      <formula>$B$1</formula>
    </cfRule>
  </conditionalFormatting>
  <conditionalFormatting sqref="B41262">
    <cfRule type="cellIs" dxfId="0" priority="41261" operator="equal">
      <formula>$B$1</formula>
    </cfRule>
  </conditionalFormatting>
  <conditionalFormatting sqref="B41263">
    <cfRule type="cellIs" dxfId="0" priority="41262" operator="equal">
      <formula>$B$1</formula>
    </cfRule>
  </conditionalFormatting>
  <conditionalFormatting sqref="B41264">
    <cfRule type="cellIs" dxfId="0" priority="41263" operator="equal">
      <formula>$B$1</formula>
    </cfRule>
  </conditionalFormatting>
  <conditionalFormatting sqref="B41265">
    <cfRule type="cellIs" dxfId="0" priority="41264" operator="equal">
      <formula>$B$1</formula>
    </cfRule>
  </conditionalFormatting>
  <conditionalFormatting sqref="B41266">
    <cfRule type="cellIs" dxfId="0" priority="41265" operator="equal">
      <formula>$B$1</formula>
    </cfRule>
  </conditionalFormatting>
  <conditionalFormatting sqref="B41267">
    <cfRule type="cellIs" dxfId="0" priority="41266" operator="equal">
      <formula>$B$1</formula>
    </cfRule>
  </conditionalFormatting>
  <conditionalFormatting sqref="B41268">
    <cfRule type="cellIs" dxfId="0" priority="41267" operator="equal">
      <formula>$B$1</formula>
    </cfRule>
  </conditionalFormatting>
  <conditionalFormatting sqref="B41269">
    <cfRule type="cellIs" dxfId="0" priority="41268" operator="equal">
      <formula>$B$1</formula>
    </cfRule>
  </conditionalFormatting>
  <conditionalFormatting sqref="B41270">
    <cfRule type="cellIs" dxfId="0" priority="41269" operator="equal">
      <formula>$B$1</formula>
    </cfRule>
  </conditionalFormatting>
  <conditionalFormatting sqref="B41271">
    <cfRule type="cellIs" dxfId="0" priority="41270" operator="equal">
      <formula>$B$1</formula>
    </cfRule>
  </conditionalFormatting>
  <conditionalFormatting sqref="B41272">
    <cfRule type="cellIs" dxfId="0" priority="41271" operator="equal">
      <formula>$B$1</formula>
    </cfRule>
  </conditionalFormatting>
  <conditionalFormatting sqref="B41273">
    <cfRule type="cellIs" dxfId="0" priority="41272" operator="equal">
      <formula>$B$1</formula>
    </cfRule>
  </conditionalFormatting>
  <conditionalFormatting sqref="B41274">
    <cfRule type="cellIs" dxfId="0" priority="41273" operator="equal">
      <formula>$B$1</formula>
    </cfRule>
  </conditionalFormatting>
  <conditionalFormatting sqref="B41275">
    <cfRule type="cellIs" dxfId="0" priority="41274" operator="equal">
      <formula>$B$1</formula>
    </cfRule>
  </conditionalFormatting>
  <conditionalFormatting sqref="B41276">
    <cfRule type="cellIs" dxfId="0" priority="41275" operator="equal">
      <formula>$B$1</formula>
    </cfRule>
  </conditionalFormatting>
  <conditionalFormatting sqref="B41277">
    <cfRule type="cellIs" dxfId="0" priority="41276" operator="equal">
      <formula>$B$1</formula>
    </cfRule>
  </conditionalFormatting>
  <conditionalFormatting sqref="B41278">
    <cfRule type="cellIs" dxfId="0" priority="41277" operator="equal">
      <formula>$B$1</formula>
    </cfRule>
  </conditionalFormatting>
  <conditionalFormatting sqref="B41279">
    <cfRule type="cellIs" dxfId="0" priority="41278" operator="equal">
      <formula>$B$1</formula>
    </cfRule>
  </conditionalFormatting>
  <conditionalFormatting sqref="B41280">
    <cfRule type="cellIs" dxfId="0" priority="41279" operator="equal">
      <formula>$B$1</formula>
    </cfRule>
  </conditionalFormatting>
  <conditionalFormatting sqref="B41281">
    <cfRule type="cellIs" dxfId="0" priority="41280" operator="equal">
      <formula>$B$1</formula>
    </cfRule>
  </conditionalFormatting>
  <conditionalFormatting sqref="B41282">
    <cfRule type="cellIs" dxfId="0" priority="41281" operator="equal">
      <formula>$B$1</formula>
    </cfRule>
  </conditionalFormatting>
  <conditionalFormatting sqref="B41283">
    <cfRule type="cellIs" dxfId="0" priority="41282" operator="equal">
      <formula>$B$1</formula>
    </cfRule>
  </conditionalFormatting>
  <conditionalFormatting sqref="B41284">
    <cfRule type="cellIs" dxfId="0" priority="41283" operator="equal">
      <formula>$B$1</formula>
    </cfRule>
  </conditionalFormatting>
  <conditionalFormatting sqref="B41285">
    <cfRule type="cellIs" dxfId="0" priority="41284" operator="equal">
      <formula>$B$1</formula>
    </cfRule>
  </conditionalFormatting>
  <conditionalFormatting sqref="B41286">
    <cfRule type="cellIs" dxfId="0" priority="41285" operator="equal">
      <formula>$B$1</formula>
    </cfRule>
  </conditionalFormatting>
  <conditionalFormatting sqref="B41287">
    <cfRule type="cellIs" dxfId="0" priority="41286" operator="equal">
      <formula>$B$1</formula>
    </cfRule>
  </conditionalFormatting>
  <conditionalFormatting sqref="B41288">
    <cfRule type="cellIs" dxfId="0" priority="41287" operator="equal">
      <formula>$B$1</formula>
    </cfRule>
  </conditionalFormatting>
  <conditionalFormatting sqref="B41289">
    <cfRule type="cellIs" dxfId="0" priority="41288" operator="equal">
      <formula>$B$1</formula>
    </cfRule>
  </conditionalFormatting>
  <conditionalFormatting sqref="B41290">
    <cfRule type="cellIs" dxfId="0" priority="41289" operator="equal">
      <formula>$B$1</formula>
    </cfRule>
  </conditionalFormatting>
  <conditionalFormatting sqref="B41291">
    <cfRule type="cellIs" dxfId="0" priority="41290" operator="equal">
      <formula>$B$1</formula>
    </cfRule>
  </conditionalFormatting>
  <conditionalFormatting sqref="B41292">
    <cfRule type="cellIs" dxfId="0" priority="41291" operator="equal">
      <formula>$B$1</formula>
    </cfRule>
  </conditionalFormatting>
  <conditionalFormatting sqref="B41293">
    <cfRule type="cellIs" dxfId="0" priority="41292" operator="equal">
      <formula>$B$1</formula>
    </cfRule>
  </conditionalFormatting>
  <conditionalFormatting sqref="B41294">
    <cfRule type="cellIs" dxfId="0" priority="41293" operator="equal">
      <formula>$B$1</formula>
    </cfRule>
  </conditionalFormatting>
  <conditionalFormatting sqref="B41295">
    <cfRule type="cellIs" dxfId="0" priority="41294" operator="equal">
      <formula>$B$1</formula>
    </cfRule>
  </conditionalFormatting>
  <conditionalFormatting sqref="B41296">
    <cfRule type="cellIs" dxfId="0" priority="41295" operator="equal">
      <formula>$B$1</formula>
    </cfRule>
  </conditionalFormatting>
  <conditionalFormatting sqref="B41297">
    <cfRule type="cellIs" dxfId="0" priority="41296" operator="equal">
      <formula>$B$1</formula>
    </cfRule>
  </conditionalFormatting>
  <conditionalFormatting sqref="B41298">
    <cfRule type="cellIs" dxfId="0" priority="41297" operator="equal">
      <formula>$B$1</formula>
    </cfRule>
  </conditionalFormatting>
  <conditionalFormatting sqref="B41299">
    <cfRule type="cellIs" dxfId="0" priority="41298" operator="equal">
      <formula>$B$1</formula>
    </cfRule>
  </conditionalFormatting>
  <conditionalFormatting sqref="B41300">
    <cfRule type="cellIs" dxfId="0" priority="41299" operator="equal">
      <formula>$B$1</formula>
    </cfRule>
  </conditionalFormatting>
  <conditionalFormatting sqref="B41301">
    <cfRule type="cellIs" dxfId="0" priority="41300" operator="equal">
      <formula>$B$1</formula>
    </cfRule>
  </conditionalFormatting>
  <conditionalFormatting sqref="B41302">
    <cfRule type="cellIs" dxfId="0" priority="41301" operator="equal">
      <formula>$B$1</formula>
    </cfRule>
  </conditionalFormatting>
  <conditionalFormatting sqref="B41303">
    <cfRule type="cellIs" dxfId="0" priority="41302" operator="equal">
      <formula>$B$1</formula>
    </cfRule>
  </conditionalFormatting>
  <conditionalFormatting sqref="B41304">
    <cfRule type="cellIs" dxfId="0" priority="41303" operator="equal">
      <formula>$B$1</formula>
    </cfRule>
  </conditionalFormatting>
  <conditionalFormatting sqref="B41305">
    <cfRule type="cellIs" dxfId="0" priority="41304" operator="equal">
      <formula>$B$1</formula>
    </cfRule>
  </conditionalFormatting>
  <conditionalFormatting sqref="B41306">
    <cfRule type="cellIs" dxfId="0" priority="41305" operator="equal">
      <formula>$B$1</formula>
    </cfRule>
  </conditionalFormatting>
  <conditionalFormatting sqref="B41307">
    <cfRule type="cellIs" dxfId="0" priority="41306" operator="equal">
      <formula>$B$1</formula>
    </cfRule>
  </conditionalFormatting>
  <conditionalFormatting sqref="B41308">
    <cfRule type="cellIs" dxfId="0" priority="41307" operator="equal">
      <formula>$B$1</formula>
    </cfRule>
  </conditionalFormatting>
  <conditionalFormatting sqref="B41309">
    <cfRule type="cellIs" dxfId="0" priority="41308" operator="equal">
      <formula>$B$1</formula>
    </cfRule>
  </conditionalFormatting>
  <conditionalFormatting sqref="B41310">
    <cfRule type="cellIs" dxfId="0" priority="41309" operator="equal">
      <formula>$B$1</formula>
    </cfRule>
  </conditionalFormatting>
  <conditionalFormatting sqref="B41311">
    <cfRule type="cellIs" dxfId="0" priority="41310" operator="equal">
      <formula>$B$1</formula>
    </cfRule>
  </conditionalFormatting>
  <conditionalFormatting sqref="B41312">
    <cfRule type="cellIs" dxfId="0" priority="41311" operator="equal">
      <formula>$B$1</formula>
    </cfRule>
  </conditionalFormatting>
  <conditionalFormatting sqref="B41313">
    <cfRule type="cellIs" dxfId="0" priority="41312" operator="equal">
      <formula>$B$1</formula>
    </cfRule>
  </conditionalFormatting>
  <conditionalFormatting sqref="B41314">
    <cfRule type="cellIs" dxfId="0" priority="41313" operator="equal">
      <formula>$B$1</formula>
    </cfRule>
  </conditionalFormatting>
  <conditionalFormatting sqref="B41315">
    <cfRule type="cellIs" dxfId="0" priority="41314" operator="equal">
      <formula>$B$1</formula>
    </cfRule>
  </conditionalFormatting>
  <conditionalFormatting sqref="B41316">
    <cfRule type="cellIs" dxfId="0" priority="41315" operator="equal">
      <formula>$B$1</formula>
    </cfRule>
  </conditionalFormatting>
  <conditionalFormatting sqref="B41317">
    <cfRule type="cellIs" dxfId="0" priority="41316" operator="equal">
      <formula>$B$1</formula>
    </cfRule>
  </conditionalFormatting>
  <conditionalFormatting sqref="B41318">
    <cfRule type="cellIs" dxfId="0" priority="41317" operator="equal">
      <formula>$B$1</formula>
    </cfRule>
  </conditionalFormatting>
  <conditionalFormatting sqref="B41319">
    <cfRule type="cellIs" dxfId="0" priority="41318" operator="equal">
      <formula>$B$1</formula>
    </cfRule>
  </conditionalFormatting>
  <conditionalFormatting sqref="B41320">
    <cfRule type="cellIs" dxfId="0" priority="41319" operator="equal">
      <formula>$B$1</formula>
    </cfRule>
  </conditionalFormatting>
  <conditionalFormatting sqref="B41321">
    <cfRule type="cellIs" dxfId="0" priority="41320" operator="equal">
      <formula>$B$1</formula>
    </cfRule>
  </conditionalFormatting>
  <conditionalFormatting sqref="B41322">
    <cfRule type="cellIs" dxfId="0" priority="41321" operator="equal">
      <formula>$B$1</formula>
    </cfRule>
  </conditionalFormatting>
  <conditionalFormatting sqref="B41323">
    <cfRule type="cellIs" dxfId="0" priority="41322" operator="equal">
      <formula>$B$1</formula>
    </cfRule>
  </conditionalFormatting>
  <conditionalFormatting sqref="B41324">
    <cfRule type="cellIs" dxfId="0" priority="41323" operator="equal">
      <formula>$B$1</formula>
    </cfRule>
  </conditionalFormatting>
  <conditionalFormatting sqref="B41325">
    <cfRule type="cellIs" dxfId="0" priority="41324" operator="equal">
      <formula>$B$1</formula>
    </cfRule>
  </conditionalFormatting>
  <conditionalFormatting sqref="B41326">
    <cfRule type="cellIs" dxfId="0" priority="41325" operator="equal">
      <formula>$B$1</formula>
    </cfRule>
  </conditionalFormatting>
  <conditionalFormatting sqref="B41327">
    <cfRule type="cellIs" dxfId="0" priority="41326" operator="equal">
      <formula>$B$1</formula>
    </cfRule>
  </conditionalFormatting>
  <conditionalFormatting sqref="B41328">
    <cfRule type="cellIs" dxfId="0" priority="41327" operator="equal">
      <formula>$B$1</formula>
    </cfRule>
  </conditionalFormatting>
  <conditionalFormatting sqref="B41329">
    <cfRule type="cellIs" dxfId="0" priority="41328" operator="equal">
      <formula>$B$1</formula>
    </cfRule>
  </conditionalFormatting>
  <conditionalFormatting sqref="B41330">
    <cfRule type="cellIs" dxfId="0" priority="41329" operator="equal">
      <formula>$B$1</formula>
    </cfRule>
  </conditionalFormatting>
  <conditionalFormatting sqref="B41331">
    <cfRule type="cellIs" dxfId="0" priority="41330" operator="equal">
      <formula>$B$1</formula>
    </cfRule>
  </conditionalFormatting>
  <conditionalFormatting sqref="B41332">
    <cfRule type="cellIs" dxfId="0" priority="41331" operator="equal">
      <formula>$B$1</formula>
    </cfRule>
  </conditionalFormatting>
  <conditionalFormatting sqref="B41333">
    <cfRule type="cellIs" dxfId="0" priority="41332" operator="equal">
      <formula>$B$1</formula>
    </cfRule>
  </conditionalFormatting>
  <conditionalFormatting sqref="B41334">
    <cfRule type="cellIs" dxfId="0" priority="41333" operator="equal">
      <formula>$B$1</formula>
    </cfRule>
  </conditionalFormatting>
  <conditionalFormatting sqref="B41335">
    <cfRule type="cellIs" dxfId="0" priority="41334" operator="equal">
      <formula>$B$1</formula>
    </cfRule>
  </conditionalFormatting>
  <conditionalFormatting sqref="B41336">
    <cfRule type="cellIs" dxfId="0" priority="41335" operator="equal">
      <formula>$B$1</formula>
    </cfRule>
  </conditionalFormatting>
  <conditionalFormatting sqref="B41337">
    <cfRule type="cellIs" dxfId="0" priority="41336" operator="equal">
      <formula>$B$1</formula>
    </cfRule>
  </conditionalFormatting>
  <conditionalFormatting sqref="B41338">
    <cfRule type="cellIs" dxfId="0" priority="41337" operator="equal">
      <formula>$B$1</formula>
    </cfRule>
  </conditionalFormatting>
  <conditionalFormatting sqref="B41339">
    <cfRule type="cellIs" dxfId="0" priority="41338" operator="equal">
      <formula>$B$1</formula>
    </cfRule>
  </conditionalFormatting>
  <conditionalFormatting sqref="B41340">
    <cfRule type="cellIs" dxfId="0" priority="41339" operator="equal">
      <formula>$B$1</formula>
    </cfRule>
  </conditionalFormatting>
  <conditionalFormatting sqref="B41341">
    <cfRule type="cellIs" dxfId="0" priority="41340" operator="equal">
      <formula>$B$1</formula>
    </cfRule>
  </conditionalFormatting>
  <conditionalFormatting sqref="B41342">
    <cfRule type="cellIs" dxfId="0" priority="41341" operator="equal">
      <formula>$B$1</formula>
    </cfRule>
  </conditionalFormatting>
  <conditionalFormatting sqref="B41343">
    <cfRule type="cellIs" dxfId="0" priority="41342" operator="equal">
      <formula>$B$1</formula>
    </cfRule>
  </conditionalFormatting>
  <conditionalFormatting sqref="B41344">
    <cfRule type="cellIs" dxfId="0" priority="41343" operator="equal">
      <formula>$B$1</formula>
    </cfRule>
  </conditionalFormatting>
  <conditionalFormatting sqref="B41345">
    <cfRule type="cellIs" dxfId="0" priority="41344" operator="equal">
      <formula>$B$1</formula>
    </cfRule>
  </conditionalFormatting>
  <conditionalFormatting sqref="B41346">
    <cfRule type="cellIs" dxfId="0" priority="41345" operator="equal">
      <formula>$B$1</formula>
    </cfRule>
  </conditionalFormatting>
  <conditionalFormatting sqref="B41347">
    <cfRule type="cellIs" dxfId="0" priority="41346" operator="equal">
      <formula>$B$1</formula>
    </cfRule>
  </conditionalFormatting>
  <conditionalFormatting sqref="B41348">
    <cfRule type="cellIs" dxfId="0" priority="41347" operator="equal">
      <formula>$B$1</formula>
    </cfRule>
  </conditionalFormatting>
  <conditionalFormatting sqref="B41349">
    <cfRule type="cellIs" dxfId="0" priority="41348" operator="equal">
      <formula>$B$1</formula>
    </cfRule>
  </conditionalFormatting>
  <conditionalFormatting sqref="B41350">
    <cfRule type="cellIs" dxfId="0" priority="41349" operator="equal">
      <formula>$B$1</formula>
    </cfRule>
  </conditionalFormatting>
  <conditionalFormatting sqref="B41351">
    <cfRule type="cellIs" dxfId="0" priority="41350" operator="equal">
      <formula>$B$1</formula>
    </cfRule>
  </conditionalFormatting>
  <conditionalFormatting sqref="B41352">
    <cfRule type="cellIs" dxfId="0" priority="41351" operator="equal">
      <formula>$B$1</formula>
    </cfRule>
  </conditionalFormatting>
  <conditionalFormatting sqref="B41353">
    <cfRule type="cellIs" dxfId="0" priority="41352" operator="equal">
      <formula>$B$1</formula>
    </cfRule>
  </conditionalFormatting>
  <conditionalFormatting sqref="B41354">
    <cfRule type="cellIs" dxfId="0" priority="41353" operator="equal">
      <formula>$B$1</formula>
    </cfRule>
  </conditionalFormatting>
  <conditionalFormatting sqref="B41355">
    <cfRule type="cellIs" dxfId="0" priority="41354" operator="equal">
      <formula>$B$1</formula>
    </cfRule>
  </conditionalFormatting>
  <conditionalFormatting sqref="B41356">
    <cfRule type="cellIs" dxfId="0" priority="41355" operator="equal">
      <formula>$B$1</formula>
    </cfRule>
  </conditionalFormatting>
  <conditionalFormatting sqref="B41357">
    <cfRule type="cellIs" dxfId="0" priority="41356" operator="equal">
      <formula>$B$1</formula>
    </cfRule>
  </conditionalFormatting>
  <conditionalFormatting sqref="B41358">
    <cfRule type="cellIs" dxfId="0" priority="41357" operator="equal">
      <formula>$B$1</formula>
    </cfRule>
  </conditionalFormatting>
  <conditionalFormatting sqref="B41359">
    <cfRule type="cellIs" dxfId="0" priority="41358" operator="equal">
      <formula>$B$1</formula>
    </cfRule>
  </conditionalFormatting>
  <conditionalFormatting sqref="B41360">
    <cfRule type="cellIs" dxfId="0" priority="41359" operator="equal">
      <formula>$B$1</formula>
    </cfRule>
  </conditionalFormatting>
  <conditionalFormatting sqref="B41361">
    <cfRule type="cellIs" dxfId="0" priority="41360" operator="equal">
      <formula>$B$1</formula>
    </cfRule>
  </conditionalFormatting>
  <conditionalFormatting sqref="B41362">
    <cfRule type="cellIs" dxfId="0" priority="41361" operator="equal">
      <formula>$B$1</formula>
    </cfRule>
  </conditionalFormatting>
  <conditionalFormatting sqref="B41363">
    <cfRule type="cellIs" dxfId="0" priority="41362" operator="equal">
      <formula>$B$1</formula>
    </cfRule>
  </conditionalFormatting>
  <conditionalFormatting sqref="B41364">
    <cfRule type="cellIs" dxfId="0" priority="41363" operator="equal">
      <formula>$B$1</formula>
    </cfRule>
  </conditionalFormatting>
  <conditionalFormatting sqref="B41365">
    <cfRule type="cellIs" dxfId="0" priority="41364" operator="equal">
      <formula>$B$1</formula>
    </cfRule>
  </conditionalFormatting>
  <conditionalFormatting sqref="B41366">
    <cfRule type="cellIs" dxfId="0" priority="41365" operator="equal">
      <formula>$B$1</formula>
    </cfRule>
  </conditionalFormatting>
  <conditionalFormatting sqref="B41367">
    <cfRule type="cellIs" dxfId="0" priority="41366" operator="equal">
      <formula>$B$1</formula>
    </cfRule>
  </conditionalFormatting>
  <conditionalFormatting sqref="B41368">
    <cfRule type="cellIs" dxfId="0" priority="41367" operator="equal">
      <formula>$B$1</formula>
    </cfRule>
  </conditionalFormatting>
  <conditionalFormatting sqref="B41369">
    <cfRule type="cellIs" dxfId="0" priority="41368" operator="equal">
      <formula>$B$1</formula>
    </cfRule>
  </conditionalFormatting>
  <conditionalFormatting sqref="B41370">
    <cfRule type="cellIs" dxfId="0" priority="41369" operator="equal">
      <formula>$B$1</formula>
    </cfRule>
  </conditionalFormatting>
  <conditionalFormatting sqref="B41371">
    <cfRule type="cellIs" dxfId="0" priority="41370" operator="equal">
      <formula>$B$1</formula>
    </cfRule>
  </conditionalFormatting>
  <conditionalFormatting sqref="B41372">
    <cfRule type="cellIs" dxfId="0" priority="41371" operator="equal">
      <formula>$B$1</formula>
    </cfRule>
  </conditionalFormatting>
  <conditionalFormatting sqref="B41373">
    <cfRule type="cellIs" dxfId="0" priority="41372" operator="equal">
      <formula>$B$1</formula>
    </cfRule>
  </conditionalFormatting>
  <conditionalFormatting sqref="B41374">
    <cfRule type="cellIs" dxfId="0" priority="41373" operator="equal">
      <formula>$B$1</formula>
    </cfRule>
  </conditionalFormatting>
  <conditionalFormatting sqref="B41375">
    <cfRule type="cellIs" dxfId="0" priority="41374" operator="equal">
      <formula>$B$1</formula>
    </cfRule>
  </conditionalFormatting>
  <conditionalFormatting sqref="B41376">
    <cfRule type="cellIs" dxfId="0" priority="41375" operator="equal">
      <formula>$B$1</formula>
    </cfRule>
  </conditionalFormatting>
  <conditionalFormatting sqref="B41377">
    <cfRule type="cellIs" dxfId="0" priority="41376" operator="equal">
      <formula>$B$1</formula>
    </cfRule>
  </conditionalFormatting>
  <conditionalFormatting sqref="B41378">
    <cfRule type="cellIs" dxfId="0" priority="41377" operator="equal">
      <formula>$B$1</formula>
    </cfRule>
  </conditionalFormatting>
  <conditionalFormatting sqref="B41379">
    <cfRule type="cellIs" dxfId="0" priority="41378" operator="equal">
      <formula>$B$1</formula>
    </cfRule>
  </conditionalFormatting>
  <conditionalFormatting sqref="B41380">
    <cfRule type="cellIs" dxfId="0" priority="41379" operator="equal">
      <formula>$B$1</formula>
    </cfRule>
  </conditionalFormatting>
  <conditionalFormatting sqref="B41381">
    <cfRule type="cellIs" dxfId="0" priority="41380" operator="equal">
      <formula>$B$1</formula>
    </cfRule>
  </conditionalFormatting>
  <conditionalFormatting sqref="B41382">
    <cfRule type="cellIs" dxfId="0" priority="41381" operator="equal">
      <formula>$B$1</formula>
    </cfRule>
  </conditionalFormatting>
  <conditionalFormatting sqref="B41383">
    <cfRule type="cellIs" dxfId="0" priority="41382" operator="equal">
      <formula>$B$1</formula>
    </cfRule>
  </conditionalFormatting>
  <conditionalFormatting sqref="B41384">
    <cfRule type="cellIs" dxfId="0" priority="41383" operator="equal">
      <formula>$B$1</formula>
    </cfRule>
  </conditionalFormatting>
  <conditionalFormatting sqref="B41385">
    <cfRule type="cellIs" dxfId="0" priority="41384" operator="equal">
      <formula>$B$1</formula>
    </cfRule>
  </conditionalFormatting>
  <conditionalFormatting sqref="B41386">
    <cfRule type="cellIs" dxfId="0" priority="41385" operator="equal">
      <formula>$B$1</formula>
    </cfRule>
  </conditionalFormatting>
  <conditionalFormatting sqref="B41387">
    <cfRule type="cellIs" dxfId="0" priority="41386" operator="equal">
      <formula>$B$1</formula>
    </cfRule>
  </conditionalFormatting>
  <conditionalFormatting sqref="B41388">
    <cfRule type="cellIs" dxfId="0" priority="41387" operator="equal">
      <formula>$B$1</formula>
    </cfRule>
  </conditionalFormatting>
  <conditionalFormatting sqref="B41389">
    <cfRule type="cellIs" dxfId="0" priority="41388" operator="equal">
      <formula>$B$1</formula>
    </cfRule>
  </conditionalFormatting>
  <conditionalFormatting sqref="B41390">
    <cfRule type="cellIs" dxfId="0" priority="41389" operator="equal">
      <formula>$B$1</formula>
    </cfRule>
  </conditionalFormatting>
  <conditionalFormatting sqref="B41391">
    <cfRule type="cellIs" dxfId="0" priority="41390" operator="equal">
      <formula>$B$1</formula>
    </cfRule>
  </conditionalFormatting>
  <conditionalFormatting sqref="B41392">
    <cfRule type="cellIs" dxfId="0" priority="41391" operator="equal">
      <formula>$B$1</formula>
    </cfRule>
  </conditionalFormatting>
  <conditionalFormatting sqref="B41393">
    <cfRule type="cellIs" dxfId="0" priority="41392" operator="equal">
      <formula>$B$1</formula>
    </cfRule>
  </conditionalFormatting>
  <conditionalFormatting sqref="B41394">
    <cfRule type="cellIs" dxfId="0" priority="41393" operator="equal">
      <formula>$B$1</formula>
    </cfRule>
  </conditionalFormatting>
  <conditionalFormatting sqref="B41395">
    <cfRule type="cellIs" dxfId="0" priority="41394" operator="equal">
      <formula>$B$1</formula>
    </cfRule>
  </conditionalFormatting>
  <conditionalFormatting sqref="B41396">
    <cfRule type="cellIs" dxfId="0" priority="41395" operator="equal">
      <formula>$B$1</formula>
    </cfRule>
  </conditionalFormatting>
  <conditionalFormatting sqref="B41397">
    <cfRule type="cellIs" dxfId="0" priority="41396" operator="equal">
      <formula>$B$1</formula>
    </cfRule>
  </conditionalFormatting>
  <conditionalFormatting sqref="B41398">
    <cfRule type="cellIs" dxfId="0" priority="41397" operator="equal">
      <formula>$B$1</formula>
    </cfRule>
  </conditionalFormatting>
  <conditionalFormatting sqref="B41399">
    <cfRule type="cellIs" dxfId="0" priority="41398" operator="equal">
      <formula>$B$1</formula>
    </cfRule>
  </conditionalFormatting>
  <conditionalFormatting sqref="B41400">
    <cfRule type="cellIs" dxfId="0" priority="41399" operator="equal">
      <formula>$B$1</formula>
    </cfRule>
  </conditionalFormatting>
  <conditionalFormatting sqref="B41401">
    <cfRule type="cellIs" dxfId="0" priority="41400" operator="equal">
      <formula>$B$1</formula>
    </cfRule>
  </conditionalFormatting>
  <conditionalFormatting sqref="B41402">
    <cfRule type="cellIs" dxfId="0" priority="41401" operator="equal">
      <formula>$B$1</formula>
    </cfRule>
  </conditionalFormatting>
  <conditionalFormatting sqref="B41403">
    <cfRule type="cellIs" dxfId="0" priority="41402" operator="equal">
      <formula>$B$1</formula>
    </cfRule>
  </conditionalFormatting>
  <conditionalFormatting sqref="B41404">
    <cfRule type="cellIs" dxfId="0" priority="41403" operator="equal">
      <formula>$B$1</formula>
    </cfRule>
  </conditionalFormatting>
  <conditionalFormatting sqref="B41405">
    <cfRule type="cellIs" dxfId="0" priority="41404" operator="equal">
      <formula>$B$1</formula>
    </cfRule>
  </conditionalFormatting>
  <conditionalFormatting sqref="B41406">
    <cfRule type="cellIs" dxfId="0" priority="41405" operator="equal">
      <formula>$B$1</formula>
    </cfRule>
  </conditionalFormatting>
  <conditionalFormatting sqref="B41407">
    <cfRule type="cellIs" dxfId="0" priority="41406" operator="equal">
      <formula>$B$1</formula>
    </cfRule>
  </conditionalFormatting>
  <conditionalFormatting sqref="B41408">
    <cfRule type="cellIs" dxfId="0" priority="41407" operator="equal">
      <formula>$B$1</formula>
    </cfRule>
  </conditionalFormatting>
  <conditionalFormatting sqref="B41409">
    <cfRule type="cellIs" dxfId="0" priority="41408" operator="equal">
      <formula>$B$1</formula>
    </cfRule>
  </conditionalFormatting>
  <conditionalFormatting sqref="B41410">
    <cfRule type="cellIs" dxfId="0" priority="41409" operator="equal">
      <formula>$B$1</formula>
    </cfRule>
  </conditionalFormatting>
  <conditionalFormatting sqref="B41411">
    <cfRule type="cellIs" dxfId="0" priority="41410" operator="equal">
      <formula>$B$1</formula>
    </cfRule>
  </conditionalFormatting>
  <conditionalFormatting sqref="B41412">
    <cfRule type="cellIs" dxfId="0" priority="41411" operator="equal">
      <formula>$B$1</formula>
    </cfRule>
  </conditionalFormatting>
  <conditionalFormatting sqref="B41413">
    <cfRule type="cellIs" dxfId="0" priority="41412" operator="equal">
      <formula>$B$1</formula>
    </cfRule>
  </conditionalFormatting>
  <conditionalFormatting sqref="B41414">
    <cfRule type="cellIs" dxfId="0" priority="41413" operator="equal">
      <formula>$B$1</formula>
    </cfRule>
  </conditionalFormatting>
  <conditionalFormatting sqref="B41415">
    <cfRule type="cellIs" dxfId="0" priority="41414" operator="equal">
      <formula>$B$1</formula>
    </cfRule>
  </conditionalFormatting>
  <conditionalFormatting sqref="B41416">
    <cfRule type="cellIs" dxfId="0" priority="41415" operator="equal">
      <formula>$B$1</formula>
    </cfRule>
  </conditionalFormatting>
  <conditionalFormatting sqref="B41417">
    <cfRule type="cellIs" dxfId="0" priority="41416" operator="equal">
      <formula>$B$1</formula>
    </cfRule>
  </conditionalFormatting>
  <conditionalFormatting sqref="B41418">
    <cfRule type="cellIs" dxfId="0" priority="41417" operator="equal">
      <formula>$B$1</formula>
    </cfRule>
  </conditionalFormatting>
  <conditionalFormatting sqref="B41419">
    <cfRule type="cellIs" dxfId="0" priority="41418" operator="equal">
      <formula>$B$1</formula>
    </cfRule>
  </conditionalFormatting>
  <conditionalFormatting sqref="B41420">
    <cfRule type="cellIs" dxfId="0" priority="41419" operator="equal">
      <formula>$B$1</formula>
    </cfRule>
  </conditionalFormatting>
  <conditionalFormatting sqref="B41421">
    <cfRule type="cellIs" dxfId="0" priority="41420" operator="equal">
      <formula>$B$1</formula>
    </cfRule>
  </conditionalFormatting>
  <conditionalFormatting sqref="B41422">
    <cfRule type="cellIs" dxfId="0" priority="41421" operator="equal">
      <formula>$B$1</formula>
    </cfRule>
  </conditionalFormatting>
  <conditionalFormatting sqref="B41423">
    <cfRule type="cellIs" dxfId="0" priority="41422" operator="equal">
      <formula>$B$1</formula>
    </cfRule>
  </conditionalFormatting>
  <conditionalFormatting sqref="B41424">
    <cfRule type="cellIs" dxfId="0" priority="41423" operator="equal">
      <formula>$B$1</formula>
    </cfRule>
  </conditionalFormatting>
  <conditionalFormatting sqref="B41425">
    <cfRule type="cellIs" dxfId="0" priority="41424" operator="equal">
      <formula>$B$1</formula>
    </cfRule>
  </conditionalFormatting>
  <conditionalFormatting sqref="B41426">
    <cfRule type="cellIs" dxfId="0" priority="41425" operator="equal">
      <formula>$B$1</formula>
    </cfRule>
  </conditionalFormatting>
  <conditionalFormatting sqref="B41427">
    <cfRule type="cellIs" dxfId="0" priority="41426" operator="equal">
      <formula>$B$1</formula>
    </cfRule>
  </conditionalFormatting>
  <conditionalFormatting sqref="B41428">
    <cfRule type="cellIs" dxfId="0" priority="41427" operator="equal">
      <formula>$B$1</formula>
    </cfRule>
  </conditionalFormatting>
  <conditionalFormatting sqref="B41429">
    <cfRule type="cellIs" dxfId="0" priority="41428" operator="equal">
      <formula>$B$1</formula>
    </cfRule>
  </conditionalFormatting>
  <conditionalFormatting sqref="B41430">
    <cfRule type="cellIs" dxfId="0" priority="41429" operator="equal">
      <formula>$B$1</formula>
    </cfRule>
  </conditionalFormatting>
  <conditionalFormatting sqref="B41431">
    <cfRule type="cellIs" dxfId="0" priority="41430" operator="equal">
      <formula>$B$1</formula>
    </cfRule>
  </conditionalFormatting>
  <conditionalFormatting sqref="B41432">
    <cfRule type="cellIs" dxfId="0" priority="41431" operator="equal">
      <formula>$B$1</formula>
    </cfRule>
  </conditionalFormatting>
  <conditionalFormatting sqref="B41433">
    <cfRule type="cellIs" dxfId="0" priority="41432" operator="equal">
      <formula>$B$1</formula>
    </cfRule>
  </conditionalFormatting>
  <conditionalFormatting sqref="B41434">
    <cfRule type="cellIs" dxfId="0" priority="41433" operator="equal">
      <formula>$B$1</formula>
    </cfRule>
  </conditionalFormatting>
  <conditionalFormatting sqref="B41435">
    <cfRule type="cellIs" dxfId="0" priority="41434" operator="equal">
      <formula>$B$1</formula>
    </cfRule>
  </conditionalFormatting>
  <conditionalFormatting sqref="B41436">
    <cfRule type="cellIs" dxfId="0" priority="41435" operator="equal">
      <formula>$B$1</formula>
    </cfRule>
  </conditionalFormatting>
  <conditionalFormatting sqref="B41437">
    <cfRule type="cellIs" dxfId="0" priority="41436" operator="equal">
      <formula>$B$1</formula>
    </cfRule>
  </conditionalFormatting>
  <conditionalFormatting sqref="B41438">
    <cfRule type="cellIs" dxfId="0" priority="41437" operator="equal">
      <formula>$B$1</formula>
    </cfRule>
  </conditionalFormatting>
  <conditionalFormatting sqref="B41439">
    <cfRule type="cellIs" dxfId="0" priority="41438" operator="equal">
      <formula>$B$1</formula>
    </cfRule>
  </conditionalFormatting>
  <conditionalFormatting sqref="B41440">
    <cfRule type="cellIs" dxfId="0" priority="41439" operator="equal">
      <formula>$B$1</formula>
    </cfRule>
  </conditionalFormatting>
  <conditionalFormatting sqref="B41441">
    <cfRule type="cellIs" dxfId="0" priority="41440" operator="equal">
      <formula>$B$1</formula>
    </cfRule>
  </conditionalFormatting>
  <conditionalFormatting sqref="B41442">
    <cfRule type="cellIs" dxfId="0" priority="41441" operator="equal">
      <formula>$B$1</formula>
    </cfRule>
  </conditionalFormatting>
  <conditionalFormatting sqref="B41443">
    <cfRule type="cellIs" dxfId="0" priority="41442" operator="equal">
      <formula>$B$1</formula>
    </cfRule>
  </conditionalFormatting>
  <conditionalFormatting sqref="B41444">
    <cfRule type="cellIs" dxfId="0" priority="41443" operator="equal">
      <formula>$B$1</formula>
    </cfRule>
  </conditionalFormatting>
  <conditionalFormatting sqref="B41445">
    <cfRule type="cellIs" dxfId="0" priority="41444" operator="equal">
      <formula>$B$1</formula>
    </cfRule>
  </conditionalFormatting>
  <conditionalFormatting sqref="B41446">
    <cfRule type="cellIs" dxfId="0" priority="41445" operator="equal">
      <formula>$B$1</formula>
    </cfRule>
  </conditionalFormatting>
  <conditionalFormatting sqref="B41447">
    <cfRule type="cellIs" dxfId="0" priority="41446" operator="equal">
      <formula>$B$1</formula>
    </cfRule>
  </conditionalFormatting>
  <conditionalFormatting sqref="B41448">
    <cfRule type="cellIs" dxfId="0" priority="41447" operator="equal">
      <formula>$B$1</formula>
    </cfRule>
  </conditionalFormatting>
  <conditionalFormatting sqref="B41449">
    <cfRule type="cellIs" dxfId="0" priority="41448" operator="equal">
      <formula>$B$1</formula>
    </cfRule>
  </conditionalFormatting>
  <conditionalFormatting sqref="B41450">
    <cfRule type="cellIs" dxfId="0" priority="41449" operator="equal">
      <formula>$B$1</formula>
    </cfRule>
  </conditionalFormatting>
  <conditionalFormatting sqref="B41451">
    <cfRule type="cellIs" dxfId="0" priority="41450" operator="equal">
      <formula>$B$1</formula>
    </cfRule>
  </conditionalFormatting>
  <conditionalFormatting sqref="B41452">
    <cfRule type="cellIs" dxfId="0" priority="41451" operator="equal">
      <formula>$B$1</formula>
    </cfRule>
  </conditionalFormatting>
  <conditionalFormatting sqref="B41453">
    <cfRule type="cellIs" dxfId="0" priority="41452" operator="equal">
      <formula>$B$1</formula>
    </cfRule>
  </conditionalFormatting>
  <conditionalFormatting sqref="B41454">
    <cfRule type="cellIs" dxfId="0" priority="41453" operator="equal">
      <formula>$B$1</formula>
    </cfRule>
  </conditionalFormatting>
  <conditionalFormatting sqref="B41455">
    <cfRule type="cellIs" dxfId="0" priority="41454" operator="equal">
      <formula>$B$1</formula>
    </cfRule>
  </conditionalFormatting>
  <conditionalFormatting sqref="B41456">
    <cfRule type="cellIs" dxfId="0" priority="41455" operator="equal">
      <formula>$B$1</formula>
    </cfRule>
  </conditionalFormatting>
  <conditionalFormatting sqref="B41457">
    <cfRule type="cellIs" dxfId="0" priority="41456" operator="equal">
      <formula>$B$1</formula>
    </cfRule>
  </conditionalFormatting>
  <conditionalFormatting sqref="B41458">
    <cfRule type="cellIs" dxfId="0" priority="41457" operator="equal">
      <formula>$B$1</formula>
    </cfRule>
  </conditionalFormatting>
  <conditionalFormatting sqref="B41459">
    <cfRule type="cellIs" dxfId="0" priority="41458" operator="equal">
      <formula>$B$1</formula>
    </cfRule>
  </conditionalFormatting>
  <conditionalFormatting sqref="B41460">
    <cfRule type="cellIs" dxfId="0" priority="41459" operator="equal">
      <formula>$B$1</formula>
    </cfRule>
  </conditionalFormatting>
  <conditionalFormatting sqref="B41461">
    <cfRule type="cellIs" dxfId="0" priority="41460" operator="equal">
      <formula>$B$1</formula>
    </cfRule>
  </conditionalFormatting>
  <conditionalFormatting sqref="B41462">
    <cfRule type="cellIs" dxfId="0" priority="41461" operator="equal">
      <formula>$B$1</formula>
    </cfRule>
  </conditionalFormatting>
  <conditionalFormatting sqref="B41463">
    <cfRule type="cellIs" dxfId="0" priority="41462" operator="equal">
      <formula>$B$1</formula>
    </cfRule>
  </conditionalFormatting>
  <conditionalFormatting sqref="B41464">
    <cfRule type="cellIs" dxfId="0" priority="41463" operator="equal">
      <formula>$B$1</formula>
    </cfRule>
  </conditionalFormatting>
  <conditionalFormatting sqref="B41465">
    <cfRule type="cellIs" dxfId="0" priority="41464" operator="equal">
      <formula>$B$1</formula>
    </cfRule>
  </conditionalFormatting>
  <conditionalFormatting sqref="B41466">
    <cfRule type="cellIs" dxfId="0" priority="41465" operator="equal">
      <formula>$B$1</formula>
    </cfRule>
  </conditionalFormatting>
  <conditionalFormatting sqref="B41467">
    <cfRule type="cellIs" dxfId="0" priority="41466" operator="equal">
      <formula>$B$1</formula>
    </cfRule>
  </conditionalFormatting>
  <conditionalFormatting sqref="B41468">
    <cfRule type="cellIs" dxfId="0" priority="41467" operator="equal">
      <formula>$B$1</formula>
    </cfRule>
  </conditionalFormatting>
  <conditionalFormatting sqref="B41469">
    <cfRule type="cellIs" dxfId="0" priority="41468" operator="equal">
      <formula>$B$1</formula>
    </cfRule>
  </conditionalFormatting>
  <conditionalFormatting sqref="B41470">
    <cfRule type="cellIs" dxfId="0" priority="41469" operator="equal">
      <formula>$B$1</formula>
    </cfRule>
  </conditionalFormatting>
  <conditionalFormatting sqref="B41471">
    <cfRule type="cellIs" dxfId="0" priority="41470" operator="equal">
      <formula>$B$1</formula>
    </cfRule>
  </conditionalFormatting>
  <conditionalFormatting sqref="B41472">
    <cfRule type="cellIs" dxfId="0" priority="41471" operator="equal">
      <formula>$B$1</formula>
    </cfRule>
  </conditionalFormatting>
  <conditionalFormatting sqref="B41473">
    <cfRule type="cellIs" dxfId="0" priority="41472" operator="equal">
      <formula>$B$1</formula>
    </cfRule>
  </conditionalFormatting>
  <conditionalFormatting sqref="B41474">
    <cfRule type="cellIs" dxfId="0" priority="41473" operator="equal">
      <formula>$B$1</formula>
    </cfRule>
  </conditionalFormatting>
  <conditionalFormatting sqref="B41475">
    <cfRule type="cellIs" dxfId="0" priority="41474" operator="equal">
      <formula>$B$1</formula>
    </cfRule>
  </conditionalFormatting>
  <conditionalFormatting sqref="B41476">
    <cfRule type="cellIs" dxfId="0" priority="41475" operator="equal">
      <formula>$B$1</formula>
    </cfRule>
  </conditionalFormatting>
  <conditionalFormatting sqref="B41477">
    <cfRule type="cellIs" dxfId="0" priority="41476" operator="equal">
      <formula>$B$1</formula>
    </cfRule>
  </conditionalFormatting>
  <conditionalFormatting sqref="B41478">
    <cfRule type="cellIs" dxfId="0" priority="41477" operator="equal">
      <formula>$B$1</formula>
    </cfRule>
  </conditionalFormatting>
  <conditionalFormatting sqref="B41479">
    <cfRule type="cellIs" dxfId="0" priority="41478" operator="equal">
      <formula>$B$1</formula>
    </cfRule>
  </conditionalFormatting>
  <conditionalFormatting sqref="B41480">
    <cfRule type="cellIs" dxfId="0" priority="41479" operator="equal">
      <formula>$B$1</formula>
    </cfRule>
  </conditionalFormatting>
  <conditionalFormatting sqref="B41481">
    <cfRule type="cellIs" dxfId="0" priority="41480" operator="equal">
      <formula>$B$1</formula>
    </cfRule>
  </conditionalFormatting>
  <conditionalFormatting sqref="B41482">
    <cfRule type="cellIs" dxfId="0" priority="41481" operator="equal">
      <formula>$B$1</formula>
    </cfRule>
  </conditionalFormatting>
  <conditionalFormatting sqref="B41483">
    <cfRule type="cellIs" dxfId="0" priority="41482" operator="equal">
      <formula>$B$1</formula>
    </cfRule>
  </conditionalFormatting>
  <conditionalFormatting sqref="B41484">
    <cfRule type="cellIs" dxfId="0" priority="41483" operator="equal">
      <formula>$B$1</formula>
    </cfRule>
  </conditionalFormatting>
  <conditionalFormatting sqref="B41485">
    <cfRule type="cellIs" dxfId="0" priority="41484" operator="equal">
      <formula>$B$1</formula>
    </cfRule>
  </conditionalFormatting>
  <conditionalFormatting sqref="B41486">
    <cfRule type="cellIs" dxfId="0" priority="41485" operator="equal">
      <formula>$B$1</formula>
    </cfRule>
  </conditionalFormatting>
  <conditionalFormatting sqref="B41487">
    <cfRule type="cellIs" dxfId="0" priority="41486" operator="equal">
      <formula>$B$1</formula>
    </cfRule>
  </conditionalFormatting>
  <conditionalFormatting sqref="B41488">
    <cfRule type="cellIs" dxfId="0" priority="41487" operator="equal">
      <formula>$B$1</formula>
    </cfRule>
  </conditionalFormatting>
  <conditionalFormatting sqref="B41489">
    <cfRule type="cellIs" dxfId="0" priority="41488" operator="equal">
      <formula>$B$1</formula>
    </cfRule>
  </conditionalFormatting>
  <conditionalFormatting sqref="B41490">
    <cfRule type="cellIs" dxfId="0" priority="41489" operator="equal">
      <formula>$B$1</formula>
    </cfRule>
  </conditionalFormatting>
  <conditionalFormatting sqref="B41491">
    <cfRule type="cellIs" dxfId="0" priority="41490" operator="equal">
      <formula>$B$1</formula>
    </cfRule>
  </conditionalFormatting>
  <conditionalFormatting sqref="B41492">
    <cfRule type="cellIs" dxfId="0" priority="41491" operator="equal">
      <formula>$B$1</formula>
    </cfRule>
  </conditionalFormatting>
  <conditionalFormatting sqref="B41493">
    <cfRule type="cellIs" dxfId="0" priority="41492" operator="equal">
      <formula>$B$1</formula>
    </cfRule>
  </conditionalFormatting>
  <conditionalFormatting sqref="B41494">
    <cfRule type="cellIs" dxfId="0" priority="41493" operator="equal">
      <formula>$B$1</formula>
    </cfRule>
  </conditionalFormatting>
  <conditionalFormatting sqref="B41495">
    <cfRule type="cellIs" dxfId="0" priority="41494" operator="equal">
      <formula>$B$1</formula>
    </cfRule>
  </conditionalFormatting>
  <conditionalFormatting sqref="B41496">
    <cfRule type="cellIs" dxfId="0" priority="41495" operator="equal">
      <formula>$B$1</formula>
    </cfRule>
  </conditionalFormatting>
  <conditionalFormatting sqref="B41497">
    <cfRule type="cellIs" dxfId="0" priority="41496" operator="equal">
      <formula>$B$1</formula>
    </cfRule>
  </conditionalFormatting>
  <conditionalFormatting sqref="B41498">
    <cfRule type="cellIs" dxfId="0" priority="41497" operator="equal">
      <formula>$B$1</formula>
    </cfRule>
  </conditionalFormatting>
  <conditionalFormatting sqref="B41499">
    <cfRule type="cellIs" dxfId="0" priority="41498" operator="equal">
      <formula>$B$1</formula>
    </cfRule>
  </conditionalFormatting>
  <conditionalFormatting sqref="B41500">
    <cfRule type="cellIs" dxfId="0" priority="41499" operator="equal">
      <formula>$B$1</formula>
    </cfRule>
  </conditionalFormatting>
  <conditionalFormatting sqref="B41501">
    <cfRule type="cellIs" dxfId="0" priority="41500" operator="equal">
      <formula>$B$1</formula>
    </cfRule>
  </conditionalFormatting>
  <conditionalFormatting sqref="B41502">
    <cfRule type="cellIs" dxfId="0" priority="41501" operator="equal">
      <formula>$B$1</formula>
    </cfRule>
  </conditionalFormatting>
  <conditionalFormatting sqref="B41503">
    <cfRule type="cellIs" dxfId="0" priority="41502" operator="equal">
      <formula>$B$1</formula>
    </cfRule>
  </conditionalFormatting>
  <conditionalFormatting sqref="B41504">
    <cfRule type="cellIs" dxfId="0" priority="41503" operator="equal">
      <formula>$B$1</formula>
    </cfRule>
  </conditionalFormatting>
  <conditionalFormatting sqref="B41505">
    <cfRule type="cellIs" dxfId="0" priority="41504" operator="equal">
      <formula>$B$1</formula>
    </cfRule>
  </conditionalFormatting>
  <conditionalFormatting sqref="B41506">
    <cfRule type="cellIs" dxfId="0" priority="41505" operator="equal">
      <formula>$B$1</formula>
    </cfRule>
  </conditionalFormatting>
  <conditionalFormatting sqref="B41507">
    <cfRule type="cellIs" dxfId="0" priority="41506" operator="equal">
      <formula>$B$1</formula>
    </cfRule>
  </conditionalFormatting>
  <conditionalFormatting sqref="B41508">
    <cfRule type="cellIs" dxfId="0" priority="41507" operator="equal">
      <formula>$B$1</formula>
    </cfRule>
  </conditionalFormatting>
  <conditionalFormatting sqref="B41509">
    <cfRule type="cellIs" dxfId="0" priority="41508" operator="equal">
      <formula>$B$1</formula>
    </cfRule>
  </conditionalFormatting>
  <conditionalFormatting sqref="B41510">
    <cfRule type="cellIs" dxfId="0" priority="41509" operator="equal">
      <formula>$B$1</formula>
    </cfRule>
  </conditionalFormatting>
  <conditionalFormatting sqref="B41511">
    <cfRule type="cellIs" dxfId="0" priority="41510" operator="equal">
      <formula>$B$1</formula>
    </cfRule>
  </conditionalFormatting>
  <conditionalFormatting sqref="B41512">
    <cfRule type="cellIs" dxfId="0" priority="41511" operator="equal">
      <formula>$B$1</formula>
    </cfRule>
  </conditionalFormatting>
  <conditionalFormatting sqref="B41513">
    <cfRule type="cellIs" dxfId="0" priority="41512" operator="equal">
      <formula>$B$1</formula>
    </cfRule>
  </conditionalFormatting>
  <conditionalFormatting sqref="B41514">
    <cfRule type="cellIs" dxfId="0" priority="41513" operator="equal">
      <formula>$B$1</formula>
    </cfRule>
  </conditionalFormatting>
  <conditionalFormatting sqref="B41515">
    <cfRule type="cellIs" dxfId="0" priority="41514" operator="equal">
      <formula>$B$1</formula>
    </cfRule>
  </conditionalFormatting>
  <conditionalFormatting sqref="B41516">
    <cfRule type="cellIs" dxfId="0" priority="41515" operator="equal">
      <formula>$B$1</formula>
    </cfRule>
  </conditionalFormatting>
  <conditionalFormatting sqref="B41517">
    <cfRule type="cellIs" dxfId="0" priority="41516" operator="equal">
      <formula>$B$1</formula>
    </cfRule>
  </conditionalFormatting>
  <conditionalFormatting sqref="B41518">
    <cfRule type="cellIs" dxfId="0" priority="41517" operator="equal">
      <formula>$B$1</formula>
    </cfRule>
  </conditionalFormatting>
  <conditionalFormatting sqref="B41519">
    <cfRule type="cellIs" dxfId="0" priority="41518" operator="equal">
      <formula>$B$1</formula>
    </cfRule>
  </conditionalFormatting>
  <conditionalFormatting sqref="B41520">
    <cfRule type="cellIs" dxfId="0" priority="41519" operator="equal">
      <formula>$B$1</formula>
    </cfRule>
  </conditionalFormatting>
  <conditionalFormatting sqref="B41521">
    <cfRule type="cellIs" dxfId="0" priority="41520" operator="equal">
      <formula>$B$1</formula>
    </cfRule>
  </conditionalFormatting>
  <conditionalFormatting sqref="B41522">
    <cfRule type="cellIs" dxfId="0" priority="41521" operator="equal">
      <formula>$B$1</formula>
    </cfRule>
  </conditionalFormatting>
  <conditionalFormatting sqref="B41523">
    <cfRule type="cellIs" dxfId="0" priority="41522" operator="equal">
      <formula>$B$1</formula>
    </cfRule>
  </conditionalFormatting>
  <conditionalFormatting sqref="B41524">
    <cfRule type="cellIs" dxfId="0" priority="41523" operator="equal">
      <formula>$B$1</formula>
    </cfRule>
  </conditionalFormatting>
  <conditionalFormatting sqref="B41525">
    <cfRule type="cellIs" dxfId="0" priority="41524" operator="equal">
      <formula>$B$1</formula>
    </cfRule>
  </conditionalFormatting>
  <conditionalFormatting sqref="B41526">
    <cfRule type="cellIs" dxfId="0" priority="41525" operator="equal">
      <formula>$B$1</formula>
    </cfRule>
  </conditionalFormatting>
  <conditionalFormatting sqref="B41527">
    <cfRule type="cellIs" dxfId="0" priority="41526" operator="equal">
      <formula>$B$1</formula>
    </cfRule>
  </conditionalFormatting>
  <conditionalFormatting sqref="B41528">
    <cfRule type="cellIs" dxfId="0" priority="41527" operator="equal">
      <formula>$B$1</formula>
    </cfRule>
  </conditionalFormatting>
  <conditionalFormatting sqref="B41529">
    <cfRule type="cellIs" dxfId="0" priority="41528" operator="equal">
      <formula>$B$1</formula>
    </cfRule>
  </conditionalFormatting>
  <conditionalFormatting sqref="B41530">
    <cfRule type="cellIs" dxfId="0" priority="41529" operator="equal">
      <formula>$B$1</formula>
    </cfRule>
  </conditionalFormatting>
  <conditionalFormatting sqref="B41531">
    <cfRule type="cellIs" dxfId="0" priority="41530" operator="equal">
      <formula>$B$1</formula>
    </cfRule>
  </conditionalFormatting>
  <conditionalFormatting sqref="B41532">
    <cfRule type="cellIs" dxfId="0" priority="41531" operator="equal">
      <formula>$B$1</formula>
    </cfRule>
  </conditionalFormatting>
  <conditionalFormatting sqref="B41533">
    <cfRule type="cellIs" dxfId="0" priority="41532" operator="equal">
      <formula>$B$1</formula>
    </cfRule>
  </conditionalFormatting>
  <conditionalFormatting sqref="B41534">
    <cfRule type="cellIs" dxfId="0" priority="41533" operator="equal">
      <formula>$B$1</formula>
    </cfRule>
  </conditionalFormatting>
  <conditionalFormatting sqref="B41535">
    <cfRule type="cellIs" dxfId="0" priority="41534" operator="equal">
      <formula>$B$1</formula>
    </cfRule>
  </conditionalFormatting>
  <conditionalFormatting sqref="B41536">
    <cfRule type="cellIs" dxfId="0" priority="41535" operator="equal">
      <formula>$B$1</formula>
    </cfRule>
  </conditionalFormatting>
  <conditionalFormatting sqref="B41537">
    <cfRule type="cellIs" dxfId="0" priority="41536" operator="equal">
      <formula>$B$1</formula>
    </cfRule>
  </conditionalFormatting>
  <conditionalFormatting sqref="B41538">
    <cfRule type="cellIs" dxfId="0" priority="41537" operator="equal">
      <formula>$B$1</formula>
    </cfRule>
  </conditionalFormatting>
  <conditionalFormatting sqref="B41539">
    <cfRule type="cellIs" dxfId="0" priority="41538" operator="equal">
      <formula>$B$1</formula>
    </cfRule>
  </conditionalFormatting>
  <conditionalFormatting sqref="B41540">
    <cfRule type="cellIs" dxfId="0" priority="41539" operator="equal">
      <formula>$B$1</formula>
    </cfRule>
  </conditionalFormatting>
  <conditionalFormatting sqref="B41541">
    <cfRule type="cellIs" dxfId="0" priority="41540" operator="equal">
      <formula>$B$1</formula>
    </cfRule>
  </conditionalFormatting>
  <conditionalFormatting sqref="B41542">
    <cfRule type="cellIs" dxfId="0" priority="41541" operator="equal">
      <formula>$B$1</formula>
    </cfRule>
  </conditionalFormatting>
  <conditionalFormatting sqref="B41543">
    <cfRule type="cellIs" dxfId="0" priority="41542" operator="equal">
      <formula>$B$1</formula>
    </cfRule>
  </conditionalFormatting>
  <conditionalFormatting sqref="B41544">
    <cfRule type="cellIs" dxfId="0" priority="41543" operator="equal">
      <formula>$B$1</formula>
    </cfRule>
  </conditionalFormatting>
  <conditionalFormatting sqref="B41545">
    <cfRule type="cellIs" dxfId="0" priority="41544" operator="equal">
      <formula>$B$1</formula>
    </cfRule>
  </conditionalFormatting>
  <conditionalFormatting sqref="B41546">
    <cfRule type="cellIs" dxfId="0" priority="41545" operator="equal">
      <formula>$B$1</formula>
    </cfRule>
  </conditionalFormatting>
  <conditionalFormatting sqref="B41547">
    <cfRule type="cellIs" dxfId="0" priority="41546" operator="equal">
      <formula>$B$1</formula>
    </cfRule>
  </conditionalFormatting>
  <conditionalFormatting sqref="B41548">
    <cfRule type="cellIs" dxfId="0" priority="41547" operator="equal">
      <formula>$B$1</formula>
    </cfRule>
  </conditionalFormatting>
  <conditionalFormatting sqref="B41549">
    <cfRule type="cellIs" dxfId="0" priority="41548" operator="equal">
      <formula>$B$1</formula>
    </cfRule>
  </conditionalFormatting>
  <conditionalFormatting sqref="B41550">
    <cfRule type="cellIs" dxfId="0" priority="41549" operator="equal">
      <formula>$B$1</formula>
    </cfRule>
  </conditionalFormatting>
  <conditionalFormatting sqref="B41551">
    <cfRule type="cellIs" dxfId="0" priority="41550" operator="equal">
      <formula>$B$1</formula>
    </cfRule>
  </conditionalFormatting>
  <conditionalFormatting sqref="B41552">
    <cfRule type="cellIs" dxfId="0" priority="41551" operator="equal">
      <formula>$B$1</formula>
    </cfRule>
  </conditionalFormatting>
  <conditionalFormatting sqref="B41553">
    <cfRule type="cellIs" dxfId="0" priority="41552" operator="equal">
      <formula>$B$1</formula>
    </cfRule>
  </conditionalFormatting>
  <conditionalFormatting sqref="B41554">
    <cfRule type="cellIs" dxfId="0" priority="41553" operator="equal">
      <formula>$B$1</formula>
    </cfRule>
  </conditionalFormatting>
  <conditionalFormatting sqref="B41555">
    <cfRule type="cellIs" dxfId="0" priority="41554" operator="equal">
      <formula>$B$1</formula>
    </cfRule>
  </conditionalFormatting>
  <conditionalFormatting sqref="B41556">
    <cfRule type="cellIs" dxfId="0" priority="41555" operator="equal">
      <formula>$B$1</formula>
    </cfRule>
  </conditionalFormatting>
  <conditionalFormatting sqref="B41557">
    <cfRule type="cellIs" dxfId="0" priority="41556" operator="equal">
      <formula>$B$1</formula>
    </cfRule>
  </conditionalFormatting>
  <conditionalFormatting sqref="B41558">
    <cfRule type="cellIs" dxfId="0" priority="41557" operator="equal">
      <formula>$B$1</formula>
    </cfRule>
  </conditionalFormatting>
  <conditionalFormatting sqref="B41559">
    <cfRule type="cellIs" dxfId="0" priority="41558" operator="equal">
      <formula>$B$1</formula>
    </cfRule>
  </conditionalFormatting>
  <conditionalFormatting sqref="B41560">
    <cfRule type="cellIs" dxfId="0" priority="41559" operator="equal">
      <formula>$B$1</formula>
    </cfRule>
  </conditionalFormatting>
  <conditionalFormatting sqref="B41561">
    <cfRule type="cellIs" dxfId="0" priority="41560" operator="equal">
      <formula>$B$1</formula>
    </cfRule>
  </conditionalFormatting>
  <conditionalFormatting sqref="B41562">
    <cfRule type="cellIs" dxfId="0" priority="41561" operator="equal">
      <formula>$B$1</formula>
    </cfRule>
  </conditionalFormatting>
  <conditionalFormatting sqref="B41563">
    <cfRule type="cellIs" dxfId="0" priority="41562" operator="equal">
      <formula>$B$1</formula>
    </cfRule>
  </conditionalFormatting>
  <conditionalFormatting sqref="B41564">
    <cfRule type="cellIs" dxfId="0" priority="41563" operator="equal">
      <formula>$B$1</formula>
    </cfRule>
  </conditionalFormatting>
  <conditionalFormatting sqref="B41565">
    <cfRule type="cellIs" dxfId="0" priority="41564" operator="equal">
      <formula>$B$1</formula>
    </cfRule>
  </conditionalFormatting>
  <conditionalFormatting sqref="B41566">
    <cfRule type="cellIs" dxfId="0" priority="41565" operator="equal">
      <formula>$B$1</formula>
    </cfRule>
  </conditionalFormatting>
  <conditionalFormatting sqref="B41567">
    <cfRule type="cellIs" dxfId="0" priority="41566" operator="equal">
      <formula>$B$1</formula>
    </cfRule>
  </conditionalFormatting>
  <conditionalFormatting sqref="B41568">
    <cfRule type="cellIs" dxfId="0" priority="41567" operator="equal">
      <formula>$B$1</formula>
    </cfRule>
  </conditionalFormatting>
  <conditionalFormatting sqref="B41569">
    <cfRule type="cellIs" dxfId="0" priority="41568" operator="equal">
      <formula>$B$1</formula>
    </cfRule>
  </conditionalFormatting>
  <conditionalFormatting sqref="B41570">
    <cfRule type="cellIs" dxfId="0" priority="41569" operator="equal">
      <formula>$B$1</formula>
    </cfRule>
  </conditionalFormatting>
  <conditionalFormatting sqref="B41571">
    <cfRule type="cellIs" dxfId="0" priority="41570" operator="equal">
      <formula>$B$1</formula>
    </cfRule>
  </conditionalFormatting>
  <conditionalFormatting sqref="B41572">
    <cfRule type="cellIs" dxfId="0" priority="41571" operator="equal">
      <formula>$B$1</formula>
    </cfRule>
  </conditionalFormatting>
  <conditionalFormatting sqref="B41573">
    <cfRule type="cellIs" dxfId="0" priority="41572" operator="equal">
      <formula>$B$1</formula>
    </cfRule>
  </conditionalFormatting>
  <conditionalFormatting sqref="B41574">
    <cfRule type="cellIs" dxfId="0" priority="41573" operator="equal">
      <formula>$B$1</formula>
    </cfRule>
  </conditionalFormatting>
  <conditionalFormatting sqref="B41575">
    <cfRule type="cellIs" dxfId="0" priority="41574" operator="equal">
      <formula>$B$1</formula>
    </cfRule>
  </conditionalFormatting>
  <conditionalFormatting sqref="B41576">
    <cfRule type="cellIs" dxfId="0" priority="41575" operator="equal">
      <formula>$B$1</formula>
    </cfRule>
  </conditionalFormatting>
  <conditionalFormatting sqref="B41577">
    <cfRule type="cellIs" dxfId="0" priority="41576" operator="equal">
      <formula>$B$1</formula>
    </cfRule>
  </conditionalFormatting>
  <conditionalFormatting sqref="B41578">
    <cfRule type="cellIs" dxfId="0" priority="41577" operator="equal">
      <formula>$B$1</formula>
    </cfRule>
  </conditionalFormatting>
  <conditionalFormatting sqref="B41579">
    <cfRule type="cellIs" dxfId="0" priority="41578" operator="equal">
      <formula>$B$1</formula>
    </cfRule>
  </conditionalFormatting>
  <conditionalFormatting sqref="B41580">
    <cfRule type="cellIs" dxfId="0" priority="41579" operator="equal">
      <formula>$B$1</formula>
    </cfRule>
  </conditionalFormatting>
  <conditionalFormatting sqref="B41581">
    <cfRule type="cellIs" dxfId="0" priority="41580" operator="equal">
      <formula>$B$1</formula>
    </cfRule>
  </conditionalFormatting>
  <conditionalFormatting sqref="B41582">
    <cfRule type="cellIs" dxfId="0" priority="41581" operator="equal">
      <formula>$B$1</formula>
    </cfRule>
  </conditionalFormatting>
  <conditionalFormatting sqref="B41583">
    <cfRule type="cellIs" dxfId="0" priority="41582" operator="equal">
      <formula>$B$1</formula>
    </cfRule>
  </conditionalFormatting>
  <conditionalFormatting sqref="B41584">
    <cfRule type="cellIs" dxfId="0" priority="41583" operator="equal">
      <formula>$B$1</formula>
    </cfRule>
  </conditionalFormatting>
  <conditionalFormatting sqref="B41585">
    <cfRule type="cellIs" dxfId="0" priority="41584" operator="equal">
      <formula>$B$1</formula>
    </cfRule>
  </conditionalFormatting>
  <conditionalFormatting sqref="B41586">
    <cfRule type="cellIs" dxfId="0" priority="41585" operator="equal">
      <formula>$B$1</formula>
    </cfRule>
  </conditionalFormatting>
  <conditionalFormatting sqref="B41587">
    <cfRule type="cellIs" dxfId="0" priority="41586" operator="equal">
      <formula>$B$1</formula>
    </cfRule>
  </conditionalFormatting>
  <conditionalFormatting sqref="B41588">
    <cfRule type="cellIs" dxfId="0" priority="41587" operator="equal">
      <formula>$B$1</formula>
    </cfRule>
  </conditionalFormatting>
  <conditionalFormatting sqref="B41589">
    <cfRule type="cellIs" dxfId="0" priority="41588" operator="equal">
      <formula>$B$1</formula>
    </cfRule>
  </conditionalFormatting>
  <conditionalFormatting sqref="B41590">
    <cfRule type="cellIs" dxfId="0" priority="41589" operator="equal">
      <formula>$B$1</formula>
    </cfRule>
  </conditionalFormatting>
  <conditionalFormatting sqref="B41591">
    <cfRule type="cellIs" dxfId="0" priority="41590" operator="equal">
      <formula>$B$1</formula>
    </cfRule>
  </conditionalFormatting>
  <conditionalFormatting sqref="B41592">
    <cfRule type="cellIs" dxfId="0" priority="41591" operator="equal">
      <formula>$B$1</formula>
    </cfRule>
  </conditionalFormatting>
  <conditionalFormatting sqref="B41593">
    <cfRule type="cellIs" dxfId="0" priority="41592" operator="equal">
      <formula>$B$1</formula>
    </cfRule>
  </conditionalFormatting>
  <conditionalFormatting sqref="B41594">
    <cfRule type="cellIs" dxfId="0" priority="41593" operator="equal">
      <formula>$B$1</formula>
    </cfRule>
  </conditionalFormatting>
  <conditionalFormatting sqref="B41595">
    <cfRule type="cellIs" dxfId="0" priority="41594" operator="equal">
      <formula>$B$1</formula>
    </cfRule>
  </conditionalFormatting>
  <conditionalFormatting sqref="B41596">
    <cfRule type="cellIs" dxfId="0" priority="41595" operator="equal">
      <formula>$B$1</formula>
    </cfRule>
  </conditionalFormatting>
  <conditionalFormatting sqref="B41597">
    <cfRule type="cellIs" dxfId="0" priority="41596" operator="equal">
      <formula>$B$1</formula>
    </cfRule>
  </conditionalFormatting>
  <conditionalFormatting sqref="B41598">
    <cfRule type="cellIs" dxfId="0" priority="41597" operator="equal">
      <formula>$B$1</formula>
    </cfRule>
  </conditionalFormatting>
  <conditionalFormatting sqref="B41599">
    <cfRule type="cellIs" dxfId="0" priority="41598" operator="equal">
      <formula>$B$1</formula>
    </cfRule>
  </conditionalFormatting>
  <conditionalFormatting sqref="B41600">
    <cfRule type="cellIs" dxfId="0" priority="41599" operator="equal">
      <formula>$B$1</formula>
    </cfRule>
  </conditionalFormatting>
  <conditionalFormatting sqref="B41601">
    <cfRule type="cellIs" dxfId="0" priority="41600" operator="equal">
      <formula>$B$1</formula>
    </cfRule>
  </conditionalFormatting>
  <conditionalFormatting sqref="B41602">
    <cfRule type="cellIs" dxfId="0" priority="41601" operator="equal">
      <formula>$B$1</formula>
    </cfRule>
  </conditionalFormatting>
  <conditionalFormatting sqref="B41603">
    <cfRule type="cellIs" dxfId="0" priority="41602" operator="equal">
      <formula>$B$1</formula>
    </cfRule>
  </conditionalFormatting>
  <conditionalFormatting sqref="B41604">
    <cfRule type="cellIs" dxfId="0" priority="41603" operator="equal">
      <formula>$B$1</formula>
    </cfRule>
  </conditionalFormatting>
  <conditionalFormatting sqref="B41605">
    <cfRule type="cellIs" dxfId="0" priority="41604" operator="equal">
      <formula>$B$1</formula>
    </cfRule>
  </conditionalFormatting>
  <conditionalFormatting sqref="B41606">
    <cfRule type="cellIs" dxfId="0" priority="41605" operator="equal">
      <formula>$B$1</formula>
    </cfRule>
  </conditionalFormatting>
  <conditionalFormatting sqref="B41607">
    <cfRule type="cellIs" dxfId="0" priority="41606" operator="equal">
      <formula>$B$1</formula>
    </cfRule>
  </conditionalFormatting>
  <conditionalFormatting sqref="B41608">
    <cfRule type="cellIs" dxfId="0" priority="41607" operator="equal">
      <formula>$B$1</formula>
    </cfRule>
  </conditionalFormatting>
  <conditionalFormatting sqref="B41609">
    <cfRule type="cellIs" dxfId="0" priority="41608" operator="equal">
      <formula>$B$1</formula>
    </cfRule>
  </conditionalFormatting>
  <conditionalFormatting sqref="B41610">
    <cfRule type="cellIs" dxfId="0" priority="41609" operator="equal">
      <formula>$B$1</formula>
    </cfRule>
  </conditionalFormatting>
  <conditionalFormatting sqref="B41611">
    <cfRule type="cellIs" dxfId="0" priority="41610" operator="equal">
      <formula>$B$1</formula>
    </cfRule>
  </conditionalFormatting>
  <conditionalFormatting sqref="B41612">
    <cfRule type="cellIs" dxfId="0" priority="41611" operator="equal">
      <formula>$B$1</formula>
    </cfRule>
  </conditionalFormatting>
  <conditionalFormatting sqref="B41613">
    <cfRule type="cellIs" dxfId="0" priority="41612" operator="equal">
      <formula>$B$1</formula>
    </cfRule>
  </conditionalFormatting>
  <conditionalFormatting sqref="B41614">
    <cfRule type="cellIs" dxfId="0" priority="41613" operator="equal">
      <formula>$B$1</formula>
    </cfRule>
  </conditionalFormatting>
  <conditionalFormatting sqref="B41615">
    <cfRule type="cellIs" dxfId="0" priority="41614" operator="equal">
      <formula>$B$1</formula>
    </cfRule>
  </conditionalFormatting>
  <conditionalFormatting sqref="B41616">
    <cfRule type="cellIs" dxfId="0" priority="41615" operator="equal">
      <formula>$B$1</formula>
    </cfRule>
  </conditionalFormatting>
  <conditionalFormatting sqref="B41617">
    <cfRule type="cellIs" dxfId="0" priority="41616" operator="equal">
      <formula>$B$1</formula>
    </cfRule>
  </conditionalFormatting>
  <conditionalFormatting sqref="B41618">
    <cfRule type="cellIs" dxfId="0" priority="41617" operator="equal">
      <formula>$B$1</formula>
    </cfRule>
  </conditionalFormatting>
  <conditionalFormatting sqref="B41619">
    <cfRule type="cellIs" dxfId="0" priority="41618" operator="equal">
      <formula>$B$1</formula>
    </cfRule>
  </conditionalFormatting>
  <conditionalFormatting sqref="B41620">
    <cfRule type="cellIs" dxfId="0" priority="41619" operator="equal">
      <formula>$B$1</formula>
    </cfRule>
  </conditionalFormatting>
  <conditionalFormatting sqref="B41621">
    <cfRule type="cellIs" dxfId="0" priority="41620" operator="equal">
      <formula>$B$1</formula>
    </cfRule>
  </conditionalFormatting>
  <conditionalFormatting sqref="B41622">
    <cfRule type="cellIs" dxfId="0" priority="41621" operator="equal">
      <formula>$B$1</formula>
    </cfRule>
  </conditionalFormatting>
  <conditionalFormatting sqref="B41623">
    <cfRule type="cellIs" dxfId="0" priority="41622" operator="equal">
      <formula>$B$1</formula>
    </cfRule>
  </conditionalFormatting>
  <conditionalFormatting sqref="B41624">
    <cfRule type="cellIs" dxfId="0" priority="41623" operator="equal">
      <formula>$B$1</formula>
    </cfRule>
  </conditionalFormatting>
  <conditionalFormatting sqref="B41625">
    <cfRule type="cellIs" dxfId="0" priority="41624" operator="equal">
      <formula>$B$1</formula>
    </cfRule>
  </conditionalFormatting>
  <conditionalFormatting sqref="B41626">
    <cfRule type="cellIs" dxfId="0" priority="41625" operator="equal">
      <formula>$B$1</formula>
    </cfRule>
  </conditionalFormatting>
  <conditionalFormatting sqref="B41627">
    <cfRule type="cellIs" dxfId="0" priority="41626" operator="equal">
      <formula>$B$1</formula>
    </cfRule>
  </conditionalFormatting>
  <conditionalFormatting sqref="B41628">
    <cfRule type="cellIs" dxfId="0" priority="41627" operator="equal">
      <formula>$B$1</formula>
    </cfRule>
  </conditionalFormatting>
  <conditionalFormatting sqref="B41629">
    <cfRule type="cellIs" dxfId="0" priority="41628" operator="equal">
      <formula>$B$1</formula>
    </cfRule>
  </conditionalFormatting>
  <conditionalFormatting sqref="B41630">
    <cfRule type="cellIs" dxfId="0" priority="41629" operator="equal">
      <formula>$B$1</formula>
    </cfRule>
  </conditionalFormatting>
  <conditionalFormatting sqref="B41631">
    <cfRule type="cellIs" dxfId="0" priority="41630" operator="equal">
      <formula>$B$1</formula>
    </cfRule>
  </conditionalFormatting>
  <conditionalFormatting sqref="B41632">
    <cfRule type="cellIs" dxfId="0" priority="41631" operator="equal">
      <formula>$B$1</formula>
    </cfRule>
  </conditionalFormatting>
  <conditionalFormatting sqref="B41633">
    <cfRule type="cellIs" dxfId="0" priority="41632" operator="equal">
      <formula>$B$1</formula>
    </cfRule>
  </conditionalFormatting>
  <conditionalFormatting sqref="B41634">
    <cfRule type="cellIs" dxfId="0" priority="41633" operator="equal">
      <formula>$B$1</formula>
    </cfRule>
  </conditionalFormatting>
  <conditionalFormatting sqref="B41635">
    <cfRule type="cellIs" dxfId="0" priority="41634" operator="equal">
      <formula>$B$1</formula>
    </cfRule>
  </conditionalFormatting>
  <conditionalFormatting sqref="B41636">
    <cfRule type="cellIs" dxfId="0" priority="41635" operator="equal">
      <formula>$B$1</formula>
    </cfRule>
  </conditionalFormatting>
  <conditionalFormatting sqref="B41637">
    <cfRule type="cellIs" dxfId="0" priority="41636" operator="equal">
      <formula>$B$1</formula>
    </cfRule>
  </conditionalFormatting>
  <conditionalFormatting sqref="B41638">
    <cfRule type="cellIs" dxfId="0" priority="41637" operator="equal">
      <formula>$B$1</formula>
    </cfRule>
  </conditionalFormatting>
  <conditionalFormatting sqref="B41639">
    <cfRule type="cellIs" dxfId="0" priority="41638" operator="equal">
      <formula>$B$1</formula>
    </cfRule>
  </conditionalFormatting>
  <conditionalFormatting sqref="B41640">
    <cfRule type="cellIs" dxfId="0" priority="41639" operator="equal">
      <formula>$B$1</formula>
    </cfRule>
  </conditionalFormatting>
  <conditionalFormatting sqref="B41641">
    <cfRule type="cellIs" dxfId="0" priority="41640" operator="equal">
      <formula>$B$1</formula>
    </cfRule>
  </conditionalFormatting>
  <conditionalFormatting sqref="B41642">
    <cfRule type="cellIs" dxfId="0" priority="41641" operator="equal">
      <formula>$B$1</formula>
    </cfRule>
  </conditionalFormatting>
  <conditionalFormatting sqref="B41643">
    <cfRule type="cellIs" dxfId="0" priority="41642" operator="equal">
      <formula>$B$1</formula>
    </cfRule>
  </conditionalFormatting>
  <conditionalFormatting sqref="B41644">
    <cfRule type="cellIs" dxfId="0" priority="41643" operator="equal">
      <formula>$B$1</formula>
    </cfRule>
  </conditionalFormatting>
  <conditionalFormatting sqref="B41645">
    <cfRule type="cellIs" dxfId="0" priority="41644" operator="equal">
      <formula>$B$1</formula>
    </cfRule>
  </conditionalFormatting>
  <conditionalFormatting sqref="B41646">
    <cfRule type="cellIs" dxfId="0" priority="41645" operator="equal">
      <formula>$B$1</formula>
    </cfRule>
  </conditionalFormatting>
  <conditionalFormatting sqref="B41647">
    <cfRule type="cellIs" dxfId="0" priority="41646" operator="equal">
      <formula>$B$1</formula>
    </cfRule>
  </conditionalFormatting>
  <conditionalFormatting sqref="B41648">
    <cfRule type="cellIs" dxfId="0" priority="41647" operator="equal">
      <formula>$B$1</formula>
    </cfRule>
  </conditionalFormatting>
  <conditionalFormatting sqref="B41649">
    <cfRule type="cellIs" dxfId="0" priority="41648" operator="equal">
      <formula>$B$1</formula>
    </cfRule>
  </conditionalFormatting>
  <conditionalFormatting sqref="B41650">
    <cfRule type="cellIs" dxfId="0" priority="41649" operator="equal">
      <formula>$B$1</formula>
    </cfRule>
  </conditionalFormatting>
  <conditionalFormatting sqref="B41651">
    <cfRule type="cellIs" dxfId="0" priority="41650" operator="equal">
      <formula>$B$1</formula>
    </cfRule>
  </conditionalFormatting>
  <conditionalFormatting sqref="B41652">
    <cfRule type="cellIs" dxfId="0" priority="41651" operator="equal">
      <formula>$B$1</formula>
    </cfRule>
  </conditionalFormatting>
  <conditionalFormatting sqref="B41653">
    <cfRule type="cellIs" dxfId="0" priority="41652" operator="equal">
      <formula>$B$1</formula>
    </cfRule>
  </conditionalFormatting>
  <conditionalFormatting sqref="B41654">
    <cfRule type="cellIs" dxfId="0" priority="41653" operator="equal">
      <formula>$B$1</formula>
    </cfRule>
  </conditionalFormatting>
  <conditionalFormatting sqref="B41655">
    <cfRule type="cellIs" dxfId="0" priority="41654" operator="equal">
      <formula>$B$1</formula>
    </cfRule>
  </conditionalFormatting>
  <conditionalFormatting sqref="B41656">
    <cfRule type="cellIs" dxfId="0" priority="41655" operator="equal">
      <formula>$B$1</formula>
    </cfRule>
  </conditionalFormatting>
  <conditionalFormatting sqref="B41657">
    <cfRule type="cellIs" dxfId="0" priority="41656" operator="equal">
      <formula>$B$1</formula>
    </cfRule>
  </conditionalFormatting>
  <conditionalFormatting sqref="B41658">
    <cfRule type="cellIs" dxfId="0" priority="41657" operator="equal">
      <formula>$B$1</formula>
    </cfRule>
  </conditionalFormatting>
  <conditionalFormatting sqref="B41659">
    <cfRule type="cellIs" dxfId="0" priority="41658" operator="equal">
      <formula>$B$1</formula>
    </cfRule>
  </conditionalFormatting>
  <conditionalFormatting sqref="B41660">
    <cfRule type="cellIs" dxfId="0" priority="41659" operator="equal">
      <formula>$B$1</formula>
    </cfRule>
  </conditionalFormatting>
  <conditionalFormatting sqref="B41661">
    <cfRule type="cellIs" dxfId="0" priority="41660" operator="equal">
      <formula>$B$1</formula>
    </cfRule>
  </conditionalFormatting>
  <conditionalFormatting sqref="B41662">
    <cfRule type="cellIs" dxfId="0" priority="41661" operator="equal">
      <formula>$B$1</formula>
    </cfRule>
  </conditionalFormatting>
  <conditionalFormatting sqref="B41663">
    <cfRule type="cellIs" dxfId="0" priority="41662" operator="equal">
      <formula>$B$1</formula>
    </cfRule>
  </conditionalFormatting>
  <conditionalFormatting sqref="B41664">
    <cfRule type="cellIs" dxfId="0" priority="41663" operator="equal">
      <formula>$B$1</formula>
    </cfRule>
  </conditionalFormatting>
  <conditionalFormatting sqref="B41665">
    <cfRule type="cellIs" dxfId="0" priority="41664" operator="equal">
      <formula>$B$1</formula>
    </cfRule>
  </conditionalFormatting>
  <conditionalFormatting sqref="B41666">
    <cfRule type="cellIs" dxfId="0" priority="41665" operator="equal">
      <formula>$B$1</formula>
    </cfRule>
  </conditionalFormatting>
  <conditionalFormatting sqref="B41667">
    <cfRule type="cellIs" dxfId="0" priority="41666" operator="equal">
      <formula>$B$1</formula>
    </cfRule>
  </conditionalFormatting>
  <conditionalFormatting sqref="B41668">
    <cfRule type="cellIs" dxfId="0" priority="41667" operator="equal">
      <formula>$B$1</formula>
    </cfRule>
  </conditionalFormatting>
  <conditionalFormatting sqref="B41669">
    <cfRule type="cellIs" dxfId="0" priority="41668" operator="equal">
      <formula>$B$1</formula>
    </cfRule>
  </conditionalFormatting>
  <conditionalFormatting sqref="B41670">
    <cfRule type="cellIs" dxfId="0" priority="41669" operator="equal">
      <formula>$B$1</formula>
    </cfRule>
  </conditionalFormatting>
  <conditionalFormatting sqref="B41671">
    <cfRule type="cellIs" dxfId="0" priority="41670" operator="equal">
      <formula>$B$1</formula>
    </cfRule>
  </conditionalFormatting>
  <conditionalFormatting sqref="B41672">
    <cfRule type="cellIs" dxfId="0" priority="41671" operator="equal">
      <formula>$B$1</formula>
    </cfRule>
  </conditionalFormatting>
  <conditionalFormatting sqref="B41673">
    <cfRule type="cellIs" dxfId="0" priority="41672" operator="equal">
      <formula>$B$1</formula>
    </cfRule>
  </conditionalFormatting>
  <conditionalFormatting sqref="B41674">
    <cfRule type="cellIs" dxfId="0" priority="41673" operator="equal">
      <formula>$B$1</formula>
    </cfRule>
  </conditionalFormatting>
  <conditionalFormatting sqref="B41675">
    <cfRule type="cellIs" dxfId="0" priority="41674" operator="equal">
      <formula>$B$1</formula>
    </cfRule>
  </conditionalFormatting>
  <conditionalFormatting sqref="B41676">
    <cfRule type="cellIs" dxfId="0" priority="41675" operator="equal">
      <formula>$B$1</formula>
    </cfRule>
  </conditionalFormatting>
  <conditionalFormatting sqref="B41677">
    <cfRule type="cellIs" dxfId="0" priority="41676" operator="equal">
      <formula>$B$1</formula>
    </cfRule>
  </conditionalFormatting>
  <conditionalFormatting sqref="B41678">
    <cfRule type="cellIs" dxfId="0" priority="41677" operator="equal">
      <formula>$B$1</formula>
    </cfRule>
  </conditionalFormatting>
  <conditionalFormatting sqref="B41679">
    <cfRule type="cellIs" dxfId="0" priority="41678" operator="equal">
      <formula>$B$1</formula>
    </cfRule>
  </conditionalFormatting>
  <conditionalFormatting sqref="B41680">
    <cfRule type="cellIs" dxfId="0" priority="41679" operator="equal">
      <formula>$B$1</formula>
    </cfRule>
  </conditionalFormatting>
  <conditionalFormatting sqref="B41681">
    <cfRule type="cellIs" dxfId="0" priority="41680" operator="equal">
      <formula>$B$1</formula>
    </cfRule>
  </conditionalFormatting>
  <conditionalFormatting sqref="B41682">
    <cfRule type="cellIs" dxfId="0" priority="41681" operator="equal">
      <formula>$B$1</formula>
    </cfRule>
  </conditionalFormatting>
  <conditionalFormatting sqref="B41683">
    <cfRule type="cellIs" dxfId="0" priority="41682" operator="equal">
      <formula>$B$1</formula>
    </cfRule>
  </conditionalFormatting>
  <conditionalFormatting sqref="B41684">
    <cfRule type="cellIs" dxfId="0" priority="41683" operator="equal">
      <formula>$B$1</formula>
    </cfRule>
  </conditionalFormatting>
  <conditionalFormatting sqref="B41685">
    <cfRule type="cellIs" dxfId="0" priority="41684" operator="equal">
      <formula>$B$1</formula>
    </cfRule>
  </conditionalFormatting>
  <conditionalFormatting sqref="B41686">
    <cfRule type="cellIs" dxfId="0" priority="41685" operator="equal">
      <formula>$B$1</formula>
    </cfRule>
  </conditionalFormatting>
  <conditionalFormatting sqref="B41687">
    <cfRule type="cellIs" dxfId="0" priority="41686" operator="equal">
      <formula>$B$1</formula>
    </cfRule>
  </conditionalFormatting>
  <conditionalFormatting sqref="B41688">
    <cfRule type="cellIs" dxfId="0" priority="41687" operator="equal">
      <formula>$B$1</formula>
    </cfRule>
  </conditionalFormatting>
  <conditionalFormatting sqref="B41689">
    <cfRule type="cellIs" dxfId="0" priority="41688" operator="equal">
      <formula>$B$1</formula>
    </cfRule>
  </conditionalFormatting>
  <conditionalFormatting sqref="B41690">
    <cfRule type="cellIs" dxfId="0" priority="41689" operator="equal">
      <formula>$B$1</formula>
    </cfRule>
  </conditionalFormatting>
  <conditionalFormatting sqref="B41691">
    <cfRule type="cellIs" dxfId="0" priority="41690" operator="equal">
      <formula>$B$1</formula>
    </cfRule>
  </conditionalFormatting>
  <conditionalFormatting sqref="B41692">
    <cfRule type="cellIs" dxfId="0" priority="41691" operator="equal">
      <formula>$B$1</formula>
    </cfRule>
  </conditionalFormatting>
  <conditionalFormatting sqref="B41693">
    <cfRule type="cellIs" dxfId="0" priority="41692" operator="equal">
      <formula>$B$1</formula>
    </cfRule>
  </conditionalFormatting>
  <conditionalFormatting sqref="B41694">
    <cfRule type="cellIs" dxfId="0" priority="41693" operator="equal">
      <formula>$B$1</formula>
    </cfRule>
  </conditionalFormatting>
  <conditionalFormatting sqref="B41695">
    <cfRule type="cellIs" dxfId="0" priority="41694" operator="equal">
      <formula>$B$1</formula>
    </cfRule>
  </conditionalFormatting>
  <conditionalFormatting sqref="B41696">
    <cfRule type="cellIs" dxfId="0" priority="41695" operator="equal">
      <formula>$B$1</formula>
    </cfRule>
  </conditionalFormatting>
  <conditionalFormatting sqref="B41697">
    <cfRule type="cellIs" dxfId="0" priority="41696" operator="equal">
      <formula>$B$1</formula>
    </cfRule>
  </conditionalFormatting>
  <conditionalFormatting sqref="B41698">
    <cfRule type="cellIs" dxfId="0" priority="41697" operator="equal">
      <formula>$B$1</formula>
    </cfRule>
  </conditionalFormatting>
  <conditionalFormatting sqref="B41699">
    <cfRule type="cellIs" dxfId="0" priority="41698" operator="equal">
      <formula>$B$1</formula>
    </cfRule>
  </conditionalFormatting>
  <conditionalFormatting sqref="B41700">
    <cfRule type="cellIs" dxfId="0" priority="41699" operator="equal">
      <formula>$B$1</formula>
    </cfRule>
  </conditionalFormatting>
  <conditionalFormatting sqref="B41701">
    <cfRule type="cellIs" dxfId="0" priority="41700" operator="equal">
      <formula>$B$1</formula>
    </cfRule>
  </conditionalFormatting>
  <conditionalFormatting sqref="B41702">
    <cfRule type="cellIs" dxfId="0" priority="41701" operator="equal">
      <formula>$B$1</formula>
    </cfRule>
  </conditionalFormatting>
  <conditionalFormatting sqref="B41703">
    <cfRule type="cellIs" dxfId="0" priority="41702" operator="equal">
      <formula>$B$1</formula>
    </cfRule>
  </conditionalFormatting>
  <conditionalFormatting sqref="B41704">
    <cfRule type="cellIs" dxfId="0" priority="41703" operator="equal">
      <formula>$B$1</formula>
    </cfRule>
  </conditionalFormatting>
  <conditionalFormatting sqref="B41705">
    <cfRule type="cellIs" dxfId="0" priority="41704" operator="equal">
      <formula>$B$1</formula>
    </cfRule>
  </conditionalFormatting>
  <conditionalFormatting sqref="B41706">
    <cfRule type="cellIs" dxfId="0" priority="41705" operator="equal">
      <formula>$B$1</formula>
    </cfRule>
  </conditionalFormatting>
  <conditionalFormatting sqref="B41707">
    <cfRule type="cellIs" dxfId="0" priority="41706" operator="equal">
      <formula>$B$1</formula>
    </cfRule>
  </conditionalFormatting>
  <conditionalFormatting sqref="B41708">
    <cfRule type="cellIs" dxfId="0" priority="41707" operator="equal">
      <formula>$B$1</formula>
    </cfRule>
  </conditionalFormatting>
  <conditionalFormatting sqref="B41709">
    <cfRule type="cellIs" dxfId="0" priority="41708" operator="equal">
      <formula>$B$1</formula>
    </cfRule>
  </conditionalFormatting>
  <conditionalFormatting sqref="B41710">
    <cfRule type="cellIs" dxfId="0" priority="41709" operator="equal">
      <formula>$B$1</formula>
    </cfRule>
  </conditionalFormatting>
  <conditionalFormatting sqref="B41711">
    <cfRule type="cellIs" dxfId="0" priority="41710" operator="equal">
      <formula>$B$1</formula>
    </cfRule>
  </conditionalFormatting>
  <conditionalFormatting sqref="B41712">
    <cfRule type="cellIs" dxfId="0" priority="41711" operator="equal">
      <formula>$B$1</formula>
    </cfRule>
  </conditionalFormatting>
  <conditionalFormatting sqref="B41713">
    <cfRule type="cellIs" dxfId="0" priority="41712" operator="equal">
      <formula>$B$1</formula>
    </cfRule>
  </conditionalFormatting>
  <conditionalFormatting sqref="B41714">
    <cfRule type="cellIs" dxfId="0" priority="41713" operator="equal">
      <formula>$B$1</formula>
    </cfRule>
  </conditionalFormatting>
  <conditionalFormatting sqref="B41715">
    <cfRule type="cellIs" dxfId="0" priority="41714" operator="equal">
      <formula>$B$1</formula>
    </cfRule>
  </conditionalFormatting>
  <conditionalFormatting sqref="B41716">
    <cfRule type="cellIs" dxfId="0" priority="41715" operator="equal">
      <formula>$B$1</formula>
    </cfRule>
  </conditionalFormatting>
  <conditionalFormatting sqref="B41717">
    <cfRule type="cellIs" dxfId="0" priority="41716" operator="equal">
      <formula>$B$1</formula>
    </cfRule>
  </conditionalFormatting>
  <conditionalFormatting sqref="B41718">
    <cfRule type="cellIs" dxfId="0" priority="41717" operator="equal">
      <formula>$B$1</formula>
    </cfRule>
  </conditionalFormatting>
  <conditionalFormatting sqref="B41719">
    <cfRule type="cellIs" dxfId="0" priority="41718" operator="equal">
      <formula>$B$1</formula>
    </cfRule>
  </conditionalFormatting>
  <conditionalFormatting sqref="B41720">
    <cfRule type="cellIs" dxfId="0" priority="41719" operator="equal">
      <formula>$B$1</formula>
    </cfRule>
  </conditionalFormatting>
  <conditionalFormatting sqref="B41721">
    <cfRule type="cellIs" dxfId="0" priority="41720" operator="equal">
      <formula>$B$1</formula>
    </cfRule>
  </conditionalFormatting>
  <conditionalFormatting sqref="B41722">
    <cfRule type="cellIs" dxfId="0" priority="41721" operator="equal">
      <formula>$B$1</formula>
    </cfRule>
  </conditionalFormatting>
  <conditionalFormatting sqref="B41723">
    <cfRule type="cellIs" dxfId="0" priority="41722" operator="equal">
      <formula>$B$1</formula>
    </cfRule>
  </conditionalFormatting>
  <conditionalFormatting sqref="B41724">
    <cfRule type="cellIs" dxfId="0" priority="41723" operator="equal">
      <formula>$B$1</formula>
    </cfRule>
  </conditionalFormatting>
  <conditionalFormatting sqref="B41725">
    <cfRule type="cellIs" dxfId="0" priority="41724" operator="equal">
      <formula>$B$1</formula>
    </cfRule>
  </conditionalFormatting>
  <conditionalFormatting sqref="B41726">
    <cfRule type="cellIs" dxfId="0" priority="41725" operator="equal">
      <formula>$B$1</formula>
    </cfRule>
  </conditionalFormatting>
  <conditionalFormatting sqref="B41727">
    <cfRule type="cellIs" dxfId="0" priority="41726" operator="equal">
      <formula>$B$1</formula>
    </cfRule>
  </conditionalFormatting>
  <conditionalFormatting sqref="B41728">
    <cfRule type="cellIs" dxfId="0" priority="41727" operator="equal">
      <formula>$B$1</formula>
    </cfRule>
  </conditionalFormatting>
  <conditionalFormatting sqref="B41729">
    <cfRule type="cellIs" dxfId="0" priority="41728" operator="equal">
      <formula>$B$1</formula>
    </cfRule>
  </conditionalFormatting>
  <conditionalFormatting sqref="B41730">
    <cfRule type="cellIs" dxfId="0" priority="41729" operator="equal">
      <formula>$B$1</formula>
    </cfRule>
  </conditionalFormatting>
  <conditionalFormatting sqref="B41731">
    <cfRule type="cellIs" dxfId="0" priority="41730" operator="equal">
      <formula>$B$1</formula>
    </cfRule>
  </conditionalFormatting>
  <conditionalFormatting sqref="B41732">
    <cfRule type="cellIs" dxfId="0" priority="41731" operator="equal">
      <formula>$B$1</formula>
    </cfRule>
  </conditionalFormatting>
  <conditionalFormatting sqref="B41733">
    <cfRule type="cellIs" dxfId="0" priority="41732" operator="equal">
      <formula>$B$1</formula>
    </cfRule>
  </conditionalFormatting>
  <conditionalFormatting sqref="B41734">
    <cfRule type="cellIs" dxfId="0" priority="41733" operator="equal">
      <formula>$B$1</formula>
    </cfRule>
  </conditionalFormatting>
  <conditionalFormatting sqref="B41735">
    <cfRule type="cellIs" dxfId="0" priority="41734" operator="equal">
      <formula>$B$1</formula>
    </cfRule>
  </conditionalFormatting>
  <conditionalFormatting sqref="B41736">
    <cfRule type="cellIs" dxfId="0" priority="41735" operator="equal">
      <formula>$B$1</formula>
    </cfRule>
  </conditionalFormatting>
  <conditionalFormatting sqref="B41737">
    <cfRule type="cellIs" dxfId="0" priority="41736" operator="equal">
      <formula>$B$1</formula>
    </cfRule>
  </conditionalFormatting>
  <conditionalFormatting sqref="B41738">
    <cfRule type="cellIs" dxfId="0" priority="41737" operator="equal">
      <formula>$B$1</formula>
    </cfRule>
  </conditionalFormatting>
  <conditionalFormatting sqref="B41739">
    <cfRule type="cellIs" dxfId="0" priority="41738" operator="equal">
      <formula>$B$1</formula>
    </cfRule>
  </conditionalFormatting>
  <conditionalFormatting sqref="B41740">
    <cfRule type="cellIs" dxfId="0" priority="41739" operator="equal">
      <formula>$B$1</formula>
    </cfRule>
  </conditionalFormatting>
  <conditionalFormatting sqref="B41741">
    <cfRule type="cellIs" dxfId="0" priority="41740" operator="equal">
      <formula>$B$1</formula>
    </cfRule>
  </conditionalFormatting>
  <conditionalFormatting sqref="B41742">
    <cfRule type="cellIs" dxfId="0" priority="41741" operator="equal">
      <formula>$B$1</formula>
    </cfRule>
  </conditionalFormatting>
  <conditionalFormatting sqref="B41743">
    <cfRule type="cellIs" dxfId="0" priority="41742" operator="equal">
      <formula>$B$1</formula>
    </cfRule>
  </conditionalFormatting>
  <conditionalFormatting sqref="B41744">
    <cfRule type="cellIs" dxfId="0" priority="41743" operator="equal">
      <formula>$B$1</formula>
    </cfRule>
  </conditionalFormatting>
  <conditionalFormatting sqref="B41745">
    <cfRule type="cellIs" dxfId="0" priority="41744" operator="equal">
      <formula>$B$1</formula>
    </cfRule>
  </conditionalFormatting>
  <conditionalFormatting sqref="B41746">
    <cfRule type="cellIs" dxfId="0" priority="41745" operator="equal">
      <formula>$B$1</formula>
    </cfRule>
  </conditionalFormatting>
  <conditionalFormatting sqref="B41747">
    <cfRule type="cellIs" dxfId="0" priority="41746" operator="equal">
      <formula>$B$1</formula>
    </cfRule>
  </conditionalFormatting>
  <conditionalFormatting sqref="B41748">
    <cfRule type="cellIs" dxfId="0" priority="41747" operator="equal">
      <formula>$B$1</formula>
    </cfRule>
  </conditionalFormatting>
  <conditionalFormatting sqref="B41749">
    <cfRule type="cellIs" dxfId="0" priority="41748" operator="equal">
      <formula>$B$1</formula>
    </cfRule>
  </conditionalFormatting>
  <conditionalFormatting sqref="B41750">
    <cfRule type="cellIs" dxfId="0" priority="41749" operator="equal">
      <formula>$B$1</formula>
    </cfRule>
  </conditionalFormatting>
  <conditionalFormatting sqref="B41751">
    <cfRule type="cellIs" dxfId="0" priority="41750" operator="equal">
      <formula>$B$1</formula>
    </cfRule>
  </conditionalFormatting>
  <conditionalFormatting sqref="B41752">
    <cfRule type="cellIs" dxfId="0" priority="41751" operator="equal">
      <formula>$B$1</formula>
    </cfRule>
  </conditionalFormatting>
  <conditionalFormatting sqref="B41753">
    <cfRule type="cellIs" dxfId="0" priority="41752" operator="equal">
      <formula>$B$1</formula>
    </cfRule>
  </conditionalFormatting>
  <conditionalFormatting sqref="B41754">
    <cfRule type="cellIs" dxfId="0" priority="41753" operator="equal">
      <formula>$B$1</formula>
    </cfRule>
  </conditionalFormatting>
  <conditionalFormatting sqref="B41755">
    <cfRule type="cellIs" dxfId="0" priority="41754" operator="equal">
      <formula>$B$1</formula>
    </cfRule>
  </conditionalFormatting>
  <conditionalFormatting sqref="B41756">
    <cfRule type="cellIs" dxfId="0" priority="41755" operator="equal">
      <formula>$B$1</formula>
    </cfRule>
  </conditionalFormatting>
  <conditionalFormatting sqref="B41757">
    <cfRule type="cellIs" dxfId="0" priority="41756" operator="equal">
      <formula>$B$1</formula>
    </cfRule>
  </conditionalFormatting>
  <conditionalFormatting sqref="B41758">
    <cfRule type="cellIs" dxfId="0" priority="41757" operator="equal">
      <formula>$B$1</formula>
    </cfRule>
  </conditionalFormatting>
  <conditionalFormatting sqref="B41759">
    <cfRule type="cellIs" dxfId="0" priority="41758" operator="equal">
      <formula>$B$1</formula>
    </cfRule>
  </conditionalFormatting>
  <conditionalFormatting sqref="B41760">
    <cfRule type="cellIs" dxfId="0" priority="41759" operator="equal">
      <formula>$B$1</formula>
    </cfRule>
  </conditionalFormatting>
  <conditionalFormatting sqref="B41761">
    <cfRule type="cellIs" dxfId="0" priority="41760" operator="equal">
      <formula>$B$1</formula>
    </cfRule>
  </conditionalFormatting>
  <conditionalFormatting sqref="B41762">
    <cfRule type="cellIs" dxfId="0" priority="41761" operator="equal">
      <formula>$B$1</formula>
    </cfRule>
  </conditionalFormatting>
  <conditionalFormatting sqref="B41763">
    <cfRule type="cellIs" dxfId="0" priority="41762" operator="equal">
      <formula>$B$1</formula>
    </cfRule>
  </conditionalFormatting>
  <conditionalFormatting sqref="B41764">
    <cfRule type="cellIs" dxfId="0" priority="41763" operator="equal">
      <formula>$B$1</formula>
    </cfRule>
  </conditionalFormatting>
  <conditionalFormatting sqref="B41765">
    <cfRule type="cellIs" dxfId="0" priority="41764" operator="equal">
      <formula>$B$1</formula>
    </cfRule>
  </conditionalFormatting>
  <conditionalFormatting sqref="B41766">
    <cfRule type="cellIs" dxfId="0" priority="41765" operator="equal">
      <formula>$B$1</formula>
    </cfRule>
  </conditionalFormatting>
  <conditionalFormatting sqref="B41767">
    <cfRule type="cellIs" dxfId="0" priority="41766" operator="equal">
      <formula>$B$1</formula>
    </cfRule>
  </conditionalFormatting>
  <conditionalFormatting sqref="B41768">
    <cfRule type="cellIs" dxfId="0" priority="41767" operator="equal">
      <formula>$B$1</formula>
    </cfRule>
  </conditionalFormatting>
  <conditionalFormatting sqref="B41769">
    <cfRule type="cellIs" dxfId="0" priority="41768" operator="equal">
      <formula>$B$1</formula>
    </cfRule>
  </conditionalFormatting>
  <conditionalFormatting sqref="B41770">
    <cfRule type="cellIs" dxfId="0" priority="41769" operator="equal">
      <formula>$B$1</formula>
    </cfRule>
  </conditionalFormatting>
  <conditionalFormatting sqref="B41771">
    <cfRule type="cellIs" dxfId="0" priority="41770" operator="equal">
      <formula>$B$1</formula>
    </cfRule>
  </conditionalFormatting>
  <conditionalFormatting sqref="B41772">
    <cfRule type="cellIs" dxfId="0" priority="41771" operator="equal">
      <formula>$B$1</formula>
    </cfRule>
  </conditionalFormatting>
  <conditionalFormatting sqref="B41773">
    <cfRule type="cellIs" dxfId="0" priority="41772" operator="equal">
      <formula>$B$1</formula>
    </cfRule>
  </conditionalFormatting>
  <conditionalFormatting sqref="B41774">
    <cfRule type="cellIs" dxfId="0" priority="41773" operator="equal">
      <formula>$B$1</formula>
    </cfRule>
  </conditionalFormatting>
  <conditionalFormatting sqref="B41775">
    <cfRule type="cellIs" dxfId="0" priority="41774" operator="equal">
      <formula>$B$1</formula>
    </cfRule>
  </conditionalFormatting>
  <conditionalFormatting sqref="B41776">
    <cfRule type="cellIs" dxfId="0" priority="41775" operator="equal">
      <formula>$B$1</formula>
    </cfRule>
  </conditionalFormatting>
  <conditionalFormatting sqref="B41777">
    <cfRule type="cellIs" dxfId="0" priority="41776" operator="equal">
      <formula>$B$1</formula>
    </cfRule>
  </conditionalFormatting>
  <conditionalFormatting sqref="B41778">
    <cfRule type="cellIs" dxfId="0" priority="41777" operator="equal">
      <formula>$B$1</formula>
    </cfRule>
  </conditionalFormatting>
  <conditionalFormatting sqref="B41779">
    <cfRule type="cellIs" dxfId="0" priority="41778" operator="equal">
      <formula>$B$1</formula>
    </cfRule>
  </conditionalFormatting>
  <conditionalFormatting sqref="B41780">
    <cfRule type="cellIs" dxfId="0" priority="41779" operator="equal">
      <formula>$B$1</formula>
    </cfRule>
  </conditionalFormatting>
  <conditionalFormatting sqref="B41781">
    <cfRule type="cellIs" dxfId="0" priority="41780" operator="equal">
      <formula>$B$1</formula>
    </cfRule>
  </conditionalFormatting>
  <conditionalFormatting sqref="B41782">
    <cfRule type="cellIs" dxfId="0" priority="41781" operator="equal">
      <formula>$B$1</formula>
    </cfRule>
  </conditionalFormatting>
  <conditionalFormatting sqref="B41783">
    <cfRule type="cellIs" dxfId="0" priority="41782" operator="equal">
      <formula>$B$1</formula>
    </cfRule>
  </conditionalFormatting>
  <conditionalFormatting sqref="B41784">
    <cfRule type="cellIs" dxfId="0" priority="41783" operator="equal">
      <formula>$B$1</formula>
    </cfRule>
  </conditionalFormatting>
  <conditionalFormatting sqref="B41785">
    <cfRule type="cellIs" dxfId="0" priority="41784" operator="equal">
      <formula>$B$1</formula>
    </cfRule>
  </conditionalFormatting>
  <conditionalFormatting sqref="B41786">
    <cfRule type="cellIs" dxfId="0" priority="41785" operator="equal">
      <formula>$B$1</formula>
    </cfRule>
  </conditionalFormatting>
  <conditionalFormatting sqref="B41787">
    <cfRule type="cellIs" dxfId="0" priority="41786" operator="equal">
      <formula>$B$1</formula>
    </cfRule>
  </conditionalFormatting>
  <conditionalFormatting sqref="B41788">
    <cfRule type="cellIs" dxfId="0" priority="41787" operator="equal">
      <formula>$B$1</formula>
    </cfRule>
  </conditionalFormatting>
  <conditionalFormatting sqref="B41789">
    <cfRule type="cellIs" dxfId="0" priority="41788" operator="equal">
      <formula>$B$1</formula>
    </cfRule>
  </conditionalFormatting>
  <conditionalFormatting sqref="B41790">
    <cfRule type="cellIs" dxfId="0" priority="41789" operator="equal">
      <formula>$B$1</formula>
    </cfRule>
  </conditionalFormatting>
  <conditionalFormatting sqref="B41791">
    <cfRule type="cellIs" dxfId="0" priority="41790" operator="equal">
      <formula>$B$1</formula>
    </cfRule>
  </conditionalFormatting>
  <conditionalFormatting sqref="B41792">
    <cfRule type="cellIs" dxfId="0" priority="41791" operator="equal">
      <formula>$B$1</formula>
    </cfRule>
  </conditionalFormatting>
  <conditionalFormatting sqref="B41793">
    <cfRule type="cellIs" dxfId="0" priority="41792" operator="equal">
      <formula>$B$1</formula>
    </cfRule>
  </conditionalFormatting>
  <conditionalFormatting sqref="B41794">
    <cfRule type="cellIs" dxfId="0" priority="41793" operator="equal">
      <formula>$B$1</formula>
    </cfRule>
  </conditionalFormatting>
  <conditionalFormatting sqref="B41795">
    <cfRule type="cellIs" dxfId="0" priority="41794" operator="equal">
      <formula>$B$1</formula>
    </cfRule>
  </conditionalFormatting>
  <conditionalFormatting sqref="B41796">
    <cfRule type="cellIs" dxfId="0" priority="41795" operator="equal">
      <formula>$B$1</formula>
    </cfRule>
  </conditionalFormatting>
  <conditionalFormatting sqref="B41797">
    <cfRule type="cellIs" dxfId="0" priority="41796" operator="equal">
      <formula>$B$1</formula>
    </cfRule>
  </conditionalFormatting>
  <conditionalFormatting sqref="B41798">
    <cfRule type="cellIs" dxfId="0" priority="41797" operator="equal">
      <formula>$B$1</formula>
    </cfRule>
  </conditionalFormatting>
  <conditionalFormatting sqref="B41799">
    <cfRule type="cellIs" dxfId="0" priority="41798" operator="equal">
      <formula>$B$1</formula>
    </cfRule>
  </conditionalFormatting>
  <conditionalFormatting sqref="B41800">
    <cfRule type="cellIs" dxfId="0" priority="41799" operator="equal">
      <formula>$B$1</formula>
    </cfRule>
  </conditionalFormatting>
  <conditionalFormatting sqref="B41801">
    <cfRule type="cellIs" dxfId="0" priority="41800" operator="equal">
      <formula>$B$1</formula>
    </cfRule>
  </conditionalFormatting>
  <conditionalFormatting sqref="B41802">
    <cfRule type="cellIs" dxfId="0" priority="41801" operator="equal">
      <formula>$B$1</formula>
    </cfRule>
  </conditionalFormatting>
  <conditionalFormatting sqref="B41803">
    <cfRule type="cellIs" dxfId="0" priority="41802" operator="equal">
      <formula>$B$1</formula>
    </cfRule>
  </conditionalFormatting>
  <conditionalFormatting sqref="B41804">
    <cfRule type="cellIs" dxfId="0" priority="41803" operator="equal">
      <formula>$B$1</formula>
    </cfRule>
  </conditionalFormatting>
  <conditionalFormatting sqref="B41805">
    <cfRule type="cellIs" dxfId="0" priority="41804" operator="equal">
      <formula>$B$1</formula>
    </cfRule>
  </conditionalFormatting>
  <conditionalFormatting sqref="B41806">
    <cfRule type="cellIs" dxfId="0" priority="41805" operator="equal">
      <formula>$B$1</formula>
    </cfRule>
  </conditionalFormatting>
  <conditionalFormatting sqref="B41807">
    <cfRule type="cellIs" dxfId="0" priority="41806" operator="equal">
      <formula>$B$1</formula>
    </cfRule>
  </conditionalFormatting>
  <conditionalFormatting sqref="B41808">
    <cfRule type="cellIs" dxfId="0" priority="41807" operator="equal">
      <formula>$B$1</formula>
    </cfRule>
  </conditionalFormatting>
  <conditionalFormatting sqref="B41809">
    <cfRule type="cellIs" dxfId="0" priority="41808" operator="equal">
      <formula>$B$1</formula>
    </cfRule>
  </conditionalFormatting>
  <conditionalFormatting sqref="B41810">
    <cfRule type="cellIs" dxfId="0" priority="41809" operator="equal">
      <formula>$B$1</formula>
    </cfRule>
  </conditionalFormatting>
  <conditionalFormatting sqref="B41811">
    <cfRule type="cellIs" dxfId="0" priority="41810" operator="equal">
      <formula>$B$1</formula>
    </cfRule>
  </conditionalFormatting>
  <conditionalFormatting sqref="B41812">
    <cfRule type="cellIs" dxfId="0" priority="41811" operator="equal">
      <formula>$B$1</formula>
    </cfRule>
  </conditionalFormatting>
  <conditionalFormatting sqref="B41813">
    <cfRule type="cellIs" dxfId="0" priority="41812" operator="equal">
      <formula>$B$1</formula>
    </cfRule>
  </conditionalFormatting>
  <conditionalFormatting sqref="B41814">
    <cfRule type="cellIs" dxfId="0" priority="41813" operator="equal">
      <formula>$B$1</formula>
    </cfRule>
  </conditionalFormatting>
  <conditionalFormatting sqref="B41815">
    <cfRule type="cellIs" dxfId="0" priority="41814" operator="equal">
      <formula>$B$1</formula>
    </cfRule>
  </conditionalFormatting>
  <conditionalFormatting sqref="B41816">
    <cfRule type="cellIs" dxfId="0" priority="41815" operator="equal">
      <formula>$B$1</formula>
    </cfRule>
  </conditionalFormatting>
  <conditionalFormatting sqref="B41817">
    <cfRule type="cellIs" dxfId="0" priority="41816" operator="equal">
      <formula>$B$1</formula>
    </cfRule>
  </conditionalFormatting>
  <conditionalFormatting sqref="B41818">
    <cfRule type="cellIs" dxfId="0" priority="41817" operator="equal">
      <formula>$B$1</formula>
    </cfRule>
  </conditionalFormatting>
  <conditionalFormatting sqref="B41819">
    <cfRule type="cellIs" dxfId="0" priority="41818" operator="equal">
      <formula>$B$1</formula>
    </cfRule>
  </conditionalFormatting>
  <conditionalFormatting sqref="B41820">
    <cfRule type="cellIs" dxfId="0" priority="41819" operator="equal">
      <formula>$B$1</formula>
    </cfRule>
  </conditionalFormatting>
  <conditionalFormatting sqref="B41821">
    <cfRule type="cellIs" dxfId="0" priority="41820" operator="equal">
      <formula>$B$1</formula>
    </cfRule>
  </conditionalFormatting>
  <conditionalFormatting sqref="B41822">
    <cfRule type="cellIs" dxfId="0" priority="41821" operator="equal">
      <formula>$B$1</formula>
    </cfRule>
  </conditionalFormatting>
  <conditionalFormatting sqref="B41823">
    <cfRule type="cellIs" dxfId="0" priority="41822" operator="equal">
      <formula>$B$1</formula>
    </cfRule>
  </conditionalFormatting>
  <conditionalFormatting sqref="B41824">
    <cfRule type="cellIs" dxfId="0" priority="41823" operator="equal">
      <formula>$B$1</formula>
    </cfRule>
  </conditionalFormatting>
  <conditionalFormatting sqref="B41825">
    <cfRule type="cellIs" dxfId="0" priority="41824" operator="equal">
      <formula>$B$1</formula>
    </cfRule>
  </conditionalFormatting>
  <conditionalFormatting sqref="B41826">
    <cfRule type="cellIs" dxfId="0" priority="41825" operator="equal">
      <formula>$B$1</formula>
    </cfRule>
  </conditionalFormatting>
  <conditionalFormatting sqref="B41827">
    <cfRule type="cellIs" dxfId="0" priority="41826" operator="equal">
      <formula>$B$1</formula>
    </cfRule>
  </conditionalFormatting>
  <conditionalFormatting sqref="B41828">
    <cfRule type="cellIs" dxfId="0" priority="41827" operator="equal">
      <formula>$B$1</formula>
    </cfRule>
  </conditionalFormatting>
  <conditionalFormatting sqref="B41829">
    <cfRule type="cellIs" dxfId="0" priority="41828" operator="equal">
      <formula>$B$1</formula>
    </cfRule>
  </conditionalFormatting>
  <conditionalFormatting sqref="B41830">
    <cfRule type="cellIs" dxfId="0" priority="41829" operator="equal">
      <formula>$B$1</formula>
    </cfRule>
  </conditionalFormatting>
  <conditionalFormatting sqref="B41831">
    <cfRule type="cellIs" dxfId="0" priority="41830" operator="equal">
      <formula>$B$1</formula>
    </cfRule>
  </conditionalFormatting>
  <conditionalFormatting sqref="B41832">
    <cfRule type="cellIs" dxfId="0" priority="41831" operator="equal">
      <formula>$B$1</formula>
    </cfRule>
  </conditionalFormatting>
  <conditionalFormatting sqref="B41833">
    <cfRule type="cellIs" dxfId="0" priority="41832" operator="equal">
      <formula>$B$1</formula>
    </cfRule>
  </conditionalFormatting>
  <conditionalFormatting sqref="B41834">
    <cfRule type="cellIs" dxfId="0" priority="41833" operator="equal">
      <formula>$B$1</formula>
    </cfRule>
  </conditionalFormatting>
  <conditionalFormatting sqref="B41835">
    <cfRule type="cellIs" dxfId="0" priority="41834" operator="equal">
      <formula>$B$1</formula>
    </cfRule>
  </conditionalFormatting>
  <conditionalFormatting sqref="B41836">
    <cfRule type="cellIs" dxfId="0" priority="41835" operator="equal">
      <formula>$B$1</formula>
    </cfRule>
  </conditionalFormatting>
  <conditionalFormatting sqref="B41837">
    <cfRule type="cellIs" dxfId="0" priority="41836" operator="equal">
      <formula>$B$1</formula>
    </cfRule>
  </conditionalFormatting>
  <conditionalFormatting sqref="B41838">
    <cfRule type="cellIs" dxfId="0" priority="41837" operator="equal">
      <formula>$B$1</formula>
    </cfRule>
  </conditionalFormatting>
  <conditionalFormatting sqref="B41839">
    <cfRule type="cellIs" dxfId="0" priority="41838" operator="equal">
      <formula>$B$1</formula>
    </cfRule>
  </conditionalFormatting>
  <conditionalFormatting sqref="B41840">
    <cfRule type="cellIs" dxfId="0" priority="41839" operator="equal">
      <formula>$B$1</formula>
    </cfRule>
  </conditionalFormatting>
  <conditionalFormatting sqref="B41841">
    <cfRule type="cellIs" dxfId="0" priority="41840" operator="equal">
      <formula>$B$1</formula>
    </cfRule>
  </conditionalFormatting>
  <conditionalFormatting sqref="B41842">
    <cfRule type="cellIs" dxfId="0" priority="41841" operator="equal">
      <formula>$B$1</formula>
    </cfRule>
  </conditionalFormatting>
  <conditionalFormatting sqref="B41843">
    <cfRule type="cellIs" dxfId="0" priority="41842" operator="equal">
      <formula>$B$1</formula>
    </cfRule>
  </conditionalFormatting>
  <conditionalFormatting sqref="B41844">
    <cfRule type="cellIs" dxfId="0" priority="41843" operator="equal">
      <formula>$B$1</formula>
    </cfRule>
  </conditionalFormatting>
  <conditionalFormatting sqref="B41845">
    <cfRule type="cellIs" dxfId="0" priority="41844" operator="equal">
      <formula>$B$1</formula>
    </cfRule>
  </conditionalFormatting>
  <conditionalFormatting sqref="B41846">
    <cfRule type="cellIs" dxfId="0" priority="41845" operator="equal">
      <formula>$B$1</formula>
    </cfRule>
  </conditionalFormatting>
  <conditionalFormatting sqref="B41847">
    <cfRule type="cellIs" dxfId="0" priority="41846" operator="equal">
      <formula>$B$1</formula>
    </cfRule>
  </conditionalFormatting>
  <conditionalFormatting sqref="B41848">
    <cfRule type="cellIs" dxfId="0" priority="41847" operator="equal">
      <formula>$B$1</formula>
    </cfRule>
  </conditionalFormatting>
  <conditionalFormatting sqref="B41849">
    <cfRule type="cellIs" dxfId="0" priority="41848" operator="equal">
      <formula>$B$1</formula>
    </cfRule>
  </conditionalFormatting>
  <conditionalFormatting sqref="B41850">
    <cfRule type="cellIs" dxfId="0" priority="41849" operator="equal">
      <formula>$B$1</formula>
    </cfRule>
  </conditionalFormatting>
  <conditionalFormatting sqref="B41851">
    <cfRule type="cellIs" dxfId="0" priority="41850" operator="equal">
      <formula>$B$1</formula>
    </cfRule>
  </conditionalFormatting>
  <conditionalFormatting sqref="B41852">
    <cfRule type="cellIs" dxfId="0" priority="41851" operator="equal">
      <formula>$B$1</formula>
    </cfRule>
  </conditionalFormatting>
  <conditionalFormatting sqref="B41853">
    <cfRule type="cellIs" dxfId="0" priority="41852" operator="equal">
      <formula>$B$1</formula>
    </cfRule>
  </conditionalFormatting>
  <conditionalFormatting sqref="B41854">
    <cfRule type="cellIs" dxfId="0" priority="41853" operator="equal">
      <formula>$B$1</formula>
    </cfRule>
  </conditionalFormatting>
  <conditionalFormatting sqref="B41855">
    <cfRule type="cellIs" dxfId="0" priority="41854" operator="equal">
      <formula>$B$1</formula>
    </cfRule>
  </conditionalFormatting>
  <conditionalFormatting sqref="B41856">
    <cfRule type="cellIs" dxfId="0" priority="41855" operator="equal">
      <formula>$B$1</formula>
    </cfRule>
  </conditionalFormatting>
  <conditionalFormatting sqref="B41857">
    <cfRule type="cellIs" dxfId="0" priority="41856" operator="equal">
      <formula>$B$1</formula>
    </cfRule>
  </conditionalFormatting>
  <conditionalFormatting sqref="B41858">
    <cfRule type="cellIs" dxfId="0" priority="41857" operator="equal">
      <formula>$B$1</formula>
    </cfRule>
  </conditionalFormatting>
  <conditionalFormatting sqref="B41859">
    <cfRule type="cellIs" dxfId="0" priority="41858" operator="equal">
      <formula>$B$1</formula>
    </cfRule>
  </conditionalFormatting>
  <conditionalFormatting sqref="B41860">
    <cfRule type="cellIs" dxfId="0" priority="41859" operator="equal">
      <formula>$B$1</formula>
    </cfRule>
  </conditionalFormatting>
  <conditionalFormatting sqref="B41861">
    <cfRule type="cellIs" dxfId="0" priority="41860" operator="equal">
      <formula>$B$1</formula>
    </cfRule>
  </conditionalFormatting>
  <conditionalFormatting sqref="B41862">
    <cfRule type="cellIs" dxfId="0" priority="41861" operator="equal">
      <formula>$B$1</formula>
    </cfRule>
  </conditionalFormatting>
  <conditionalFormatting sqref="B41863">
    <cfRule type="cellIs" dxfId="0" priority="41862" operator="equal">
      <formula>$B$1</formula>
    </cfRule>
  </conditionalFormatting>
  <conditionalFormatting sqref="B41864">
    <cfRule type="cellIs" dxfId="0" priority="41863" operator="equal">
      <formula>$B$1</formula>
    </cfRule>
  </conditionalFormatting>
  <conditionalFormatting sqref="B41865">
    <cfRule type="cellIs" dxfId="0" priority="41864" operator="equal">
      <formula>$B$1</formula>
    </cfRule>
  </conditionalFormatting>
  <conditionalFormatting sqref="B41866">
    <cfRule type="cellIs" dxfId="0" priority="41865" operator="equal">
      <formula>$B$1</formula>
    </cfRule>
  </conditionalFormatting>
  <conditionalFormatting sqref="B41867">
    <cfRule type="cellIs" dxfId="0" priority="41866" operator="equal">
      <formula>$B$1</formula>
    </cfRule>
  </conditionalFormatting>
  <conditionalFormatting sqref="B41868">
    <cfRule type="cellIs" dxfId="0" priority="41867" operator="equal">
      <formula>$B$1</formula>
    </cfRule>
  </conditionalFormatting>
  <conditionalFormatting sqref="B41869">
    <cfRule type="cellIs" dxfId="0" priority="41868" operator="equal">
      <formula>$B$1</formula>
    </cfRule>
  </conditionalFormatting>
  <conditionalFormatting sqref="B41870">
    <cfRule type="cellIs" dxfId="0" priority="41869" operator="equal">
      <formula>$B$1</formula>
    </cfRule>
  </conditionalFormatting>
  <conditionalFormatting sqref="B41871">
    <cfRule type="cellIs" dxfId="0" priority="41870" operator="equal">
      <formula>$B$1</formula>
    </cfRule>
  </conditionalFormatting>
  <conditionalFormatting sqref="B41872">
    <cfRule type="cellIs" dxfId="0" priority="41871" operator="equal">
      <formula>$B$1</formula>
    </cfRule>
  </conditionalFormatting>
  <conditionalFormatting sqref="B41873">
    <cfRule type="cellIs" dxfId="0" priority="41872" operator="equal">
      <formula>$B$1</formula>
    </cfRule>
  </conditionalFormatting>
  <conditionalFormatting sqref="B41874">
    <cfRule type="cellIs" dxfId="0" priority="41873" operator="equal">
      <formula>$B$1</formula>
    </cfRule>
  </conditionalFormatting>
  <conditionalFormatting sqref="B41875">
    <cfRule type="cellIs" dxfId="0" priority="41874" operator="equal">
      <formula>$B$1</formula>
    </cfRule>
  </conditionalFormatting>
  <conditionalFormatting sqref="B41876">
    <cfRule type="cellIs" dxfId="0" priority="41875" operator="equal">
      <formula>$B$1</formula>
    </cfRule>
  </conditionalFormatting>
  <conditionalFormatting sqref="B41877">
    <cfRule type="cellIs" dxfId="0" priority="41876" operator="equal">
      <formula>$B$1</formula>
    </cfRule>
  </conditionalFormatting>
  <conditionalFormatting sqref="B41878">
    <cfRule type="cellIs" dxfId="0" priority="41877" operator="equal">
      <formula>$B$1</formula>
    </cfRule>
  </conditionalFormatting>
  <conditionalFormatting sqref="B41879">
    <cfRule type="cellIs" dxfId="0" priority="41878" operator="equal">
      <formula>$B$1</formula>
    </cfRule>
  </conditionalFormatting>
  <conditionalFormatting sqref="B41880">
    <cfRule type="cellIs" dxfId="0" priority="41879" operator="equal">
      <formula>$B$1</formula>
    </cfRule>
  </conditionalFormatting>
  <conditionalFormatting sqref="B41881">
    <cfRule type="cellIs" dxfId="0" priority="41880" operator="equal">
      <formula>$B$1</formula>
    </cfRule>
  </conditionalFormatting>
  <conditionalFormatting sqref="B41882">
    <cfRule type="cellIs" dxfId="0" priority="41881" operator="equal">
      <formula>$B$1</formula>
    </cfRule>
  </conditionalFormatting>
  <conditionalFormatting sqref="B41883">
    <cfRule type="cellIs" dxfId="0" priority="41882" operator="equal">
      <formula>$B$1</formula>
    </cfRule>
  </conditionalFormatting>
  <conditionalFormatting sqref="B41884">
    <cfRule type="cellIs" dxfId="0" priority="41883" operator="equal">
      <formula>$B$1</formula>
    </cfRule>
  </conditionalFormatting>
  <conditionalFormatting sqref="B41885">
    <cfRule type="cellIs" dxfId="0" priority="41884" operator="equal">
      <formula>$B$1</formula>
    </cfRule>
  </conditionalFormatting>
  <conditionalFormatting sqref="B41886">
    <cfRule type="cellIs" dxfId="0" priority="41885" operator="equal">
      <formula>$B$1</formula>
    </cfRule>
  </conditionalFormatting>
  <conditionalFormatting sqref="B41887">
    <cfRule type="cellIs" dxfId="0" priority="41886" operator="equal">
      <formula>$B$1</formula>
    </cfRule>
  </conditionalFormatting>
  <conditionalFormatting sqref="B41888">
    <cfRule type="cellIs" dxfId="0" priority="41887" operator="equal">
      <formula>$B$1</formula>
    </cfRule>
  </conditionalFormatting>
  <conditionalFormatting sqref="B41889">
    <cfRule type="cellIs" dxfId="0" priority="41888" operator="equal">
      <formula>$B$1</formula>
    </cfRule>
  </conditionalFormatting>
  <conditionalFormatting sqref="B41890">
    <cfRule type="cellIs" dxfId="0" priority="41889" operator="equal">
      <formula>$B$1</formula>
    </cfRule>
  </conditionalFormatting>
  <conditionalFormatting sqref="B41891">
    <cfRule type="cellIs" dxfId="0" priority="41890" operator="equal">
      <formula>$B$1</formula>
    </cfRule>
  </conditionalFormatting>
  <conditionalFormatting sqref="B41892">
    <cfRule type="cellIs" dxfId="0" priority="41891" operator="equal">
      <formula>$B$1</formula>
    </cfRule>
  </conditionalFormatting>
  <conditionalFormatting sqref="B41893">
    <cfRule type="cellIs" dxfId="0" priority="41892" operator="equal">
      <formula>$B$1</formula>
    </cfRule>
  </conditionalFormatting>
  <conditionalFormatting sqref="B41894">
    <cfRule type="cellIs" dxfId="0" priority="41893" operator="equal">
      <formula>$B$1</formula>
    </cfRule>
  </conditionalFormatting>
  <conditionalFormatting sqref="B41895">
    <cfRule type="cellIs" dxfId="0" priority="41894" operator="equal">
      <formula>$B$1</formula>
    </cfRule>
  </conditionalFormatting>
  <conditionalFormatting sqref="B41896">
    <cfRule type="cellIs" dxfId="0" priority="41895" operator="equal">
      <formula>$B$1</formula>
    </cfRule>
  </conditionalFormatting>
  <conditionalFormatting sqref="B41897">
    <cfRule type="cellIs" dxfId="0" priority="41896" operator="equal">
      <formula>$B$1</formula>
    </cfRule>
  </conditionalFormatting>
  <conditionalFormatting sqref="B41898">
    <cfRule type="cellIs" dxfId="0" priority="41897" operator="equal">
      <formula>$B$1</formula>
    </cfRule>
  </conditionalFormatting>
  <conditionalFormatting sqref="B41899">
    <cfRule type="cellIs" dxfId="0" priority="41898" operator="equal">
      <formula>$B$1</formula>
    </cfRule>
  </conditionalFormatting>
  <conditionalFormatting sqref="B41900">
    <cfRule type="cellIs" dxfId="0" priority="41899" operator="equal">
      <formula>$B$1</formula>
    </cfRule>
  </conditionalFormatting>
  <conditionalFormatting sqref="B41901">
    <cfRule type="cellIs" dxfId="0" priority="41900" operator="equal">
      <formula>$B$1</formula>
    </cfRule>
  </conditionalFormatting>
  <conditionalFormatting sqref="B41902">
    <cfRule type="cellIs" dxfId="0" priority="41901" operator="equal">
      <formula>$B$1</formula>
    </cfRule>
  </conditionalFormatting>
  <conditionalFormatting sqref="B41903">
    <cfRule type="cellIs" dxfId="0" priority="41902" operator="equal">
      <formula>$B$1</formula>
    </cfRule>
  </conditionalFormatting>
  <conditionalFormatting sqref="B41904">
    <cfRule type="cellIs" dxfId="0" priority="41903" operator="equal">
      <formula>$B$1</formula>
    </cfRule>
  </conditionalFormatting>
  <conditionalFormatting sqref="B41905">
    <cfRule type="cellIs" dxfId="0" priority="41904" operator="equal">
      <formula>$B$1</formula>
    </cfRule>
  </conditionalFormatting>
  <conditionalFormatting sqref="B41906">
    <cfRule type="cellIs" dxfId="0" priority="41905" operator="equal">
      <formula>$B$1</formula>
    </cfRule>
  </conditionalFormatting>
  <conditionalFormatting sqref="B41907">
    <cfRule type="cellIs" dxfId="0" priority="41906" operator="equal">
      <formula>$B$1</formula>
    </cfRule>
  </conditionalFormatting>
  <conditionalFormatting sqref="B41908">
    <cfRule type="cellIs" dxfId="0" priority="41907" operator="equal">
      <formula>$B$1</formula>
    </cfRule>
  </conditionalFormatting>
  <conditionalFormatting sqref="B41909">
    <cfRule type="cellIs" dxfId="0" priority="41908" operator="equal">
      <formula>$B$1</formula>
    </cfRule>
  </conditionalFormatting>
  <conditionalFormatting sqref="B41910">
    <cfRule type="cellIs" dxfId="0" priority="41909" operator="equal">
      <formula>$B$1</formula>
    </cfRule>
  </conditionalFormatting>
  <conditionalFormatting sqref="B41911">
    <cfRule type="cellIs" dxfId="0" priority="41910" operator="equal">
      <formula>$B$1</formula>
    </cfRule>
  </conditionalFormatting>
  <conditionalFormatting sqref="B41912">
    <cfRule type="cellIs" dxfId="0" priority="41911" operator="equal">
      <formula>$B$1</formula>
    </cfRule>
  </conditionalFormatting>
  <conditionalFormatting sqref="B41913">
    <cfRule type="cellIs" dxfId="0" priority="41912" operator="equal">
      <formula>$B$1</formula>
    </cfRule>
  </conditionalFormatting>
  <conditionalFormatting sqref="B41914">
    <cfRule type="cellIs" dxfId="0" priority="41913" operator="equal">
      <formula>$B$1</formula>
    </cfRule>
  </conditionalFormatting>
  <conditionalFormatting sqref="B41915">
    <cfRule type="cellIs" dxfId="0" priority="41914" operator="equal">
      <formula>$B$1</formula>
    </cfRule>
  </conditionalFormatting>
  <conditionalFormatting sqref="B41916">
    <cfRule type="cellIs" dxfId="0" priority="41915" operator="equal">
      <formula>$B$1</formula>
    </cfRule>
  </conditionalFormatting>
  <conditionalFormatting sqref="B41917">
    <cfRule type="cellIs" dxfId="0" priority="41916" operator="equal">
      <formula>$B$1</formula>
    </cfRule>
  </conditionalFormatting>
  <conditionalFormatting sqref="B41918">
    <cfRule type="cellIs" dxfId="0" priority="41917" operator="equal">
      <formula>$B$1</formula>
    </cfRule>
  </conditionalFormatting>
  <conditionalFormatting sqref="B41919">
    <cfRule type="cellIs" dxfId="0" priority="41918" operator="equal">
      <formula>$B$1</formula>
    </cfRule>
  </conditionalFormatting>
  <conditionalFormatting sqref="B41920">
    <cfRule type="cellIs" dxfId="0" priority="41919" operator="equal">
      <formula>$B$1</formula>
    </cfRule>
  </conditionalFormatting>
  <conditionalFormatting sqref="B41921">
    <cfRule type="cellIs" dxfId="0" priority="41920" operator="equal">
      <formula>$B$1</formula>
    </cfRule>
  </conditionalFormatting>
  <conditionalFormatting sqref="B41922">
    <cfRule type="cellIs" dxfId="0" priority="41921" operator="equal">
      <formula>$B$1</formula>
    </cfRule>
  </conditionalFormatting>
  <conditionalFormatting sqref="B41923">
    <cfRule type="cellIs" dxfId="0" priority="41922" operator="equal">
      <formula>$B$1</formula>
    </cfRule>
  </conditionalFormatting>
  <conditionalFormatting sqref="B41924">
    <cfRule type="cellIs" dxfId="0" priority="41923" operator="equal">
      <formula>$B$1</formula>
    </cfRule>
  </conditionalFormatting>
  <conditionalFormatting sqref="B41925">
    <cfRule type="cellIs" dxfId="0" priority="41924" operator="equal">
      <formula>$B$1</formula>
    </cfRule>
  </conditionalFormatting>
  <conditionalFormatting sqref="B41926">
    <cfRule type="cellIs" dxfId="0" priority="41925" operator="equal">
      <formula>$B$1</formula>
    </cfRule>
  </conditionalFormatting>
  <conditionalFormatting sqref="B41927">
    <cfRule type="cellIs" dxfId="0" priority="41926" operator="equal">
      <formula>$B$1</formula>
    </cfRule>
  </conditionalFormatting>
  <conditionalFormatting sqref="B41928">
    <cfRule type="cellIs" dxfId="0" priority="41927" operator="equal">
      <formula>$B$1</formula>
    </cfRule>
  </conditionalFormatting>
  <conditionalFormatting sqref="B41929">
    <cfRule type="cellIs" dxfId="0" priority="41928" operator="equal">
      <formula>$B$1</formula>
    </cfRule>
  </conditionalFormatting>
  <conditionalFormatting sqref="B41930">
    <cfRule type="cellIs" dxfId="0" priority="41929" operator="equal">
      <formula>$B$1</formula>
    </cfRule>
  </conditionalFormatting>
  <conditionalFormatting sqref="B41931">
    <cfRule type="cellIs" dxfId="0" priority="41930" operator="equal">
      <formula>$B$1</formula>
    </cfRule>
  </conditionalFormatting>
  <conditionalFormatting sqref="B41932">
    <cfRule type="cellIs" dxfId="0" priority="41931" operator="equal">
      <formula>$B$1</formula>
    </cfRule>
  </conditionalFormatting>
  <conditionalFormatting sqref="B41933">
    <cfRule type="cellIs" dxfId="0" priority="41932" operator="equal">
      <formula>$B$1</formula>
    </cfRule>
  </conditionalFormatting>
  <conditionalFormatting sqref="B41934">
    <cfRule type="cellIs" dxfId="0" priority="41933" operator="equal">
      <formula>$B$1</formula>
    </cfRule>
  </conditionalFormatting>
  <conditionalFormatting sqref="B41935">
    <cfRule type="cellIs" dxfId="0" priority="41934" operator="equal">
      <formula>$B$1</formula>
    </cfRule>
  </conditionalFormatting>
  <conditionalFormatting sqref="B41936">
    <cfRule type="cellIs" dxfId="0" priority="41935" operator="equal">
      <formula>$B$1</formula>
    </cfRule>
  </conditionalFormatting>
  <conditionalFormatting sqref="B41937">
    <cfRule type="cellIs" dxfId="0" priority="41936" operator="equal">
      <formula>$B$1</formula>
    </cfRule>
  </conditionalFormatting>
  <conditionalFormatting sqref="B41938">
    <cfRule type="cellIs" dxfId="0" priority="41937" operator="equal">
      <formula>$B$1</formula>
    </cfRule>
  </conditionalFormatting>
  <conditionalFormatting sqref="B41939">
    <cfRule type="cellIs" dxfId="0" priority="41938" operator="equal">
      <formula>$B$1</formula>
    </cfRule>
  </conditionalFormatting>
  <conditionalFormatting sqref="B41940">
    <cfRule type="cellIs" dxfId="0" priority="41939" operator="equal">
      <formula>$B$1</formula>
    </cfRule>
  </conditionalFormatting>
  <conditionalFormatting sqref="B41941">
    <cfRule type="cellIs" dxfId="0" priority="41940" operator="equal">
      <formula>$B$1</formula>
    </cfRule>
  </conditionalFormatting>
  <conditionalFormatting sqref="B41942">
    <cfRule type="cellIs" dxfId="0" priority="41941" operator="equal">
      <formula>$B$1</formula>
    </cfRule>
  </conditionalFormatting>
  <conditionalFormatting sqref="B41943">
    <cfRule type="cellIs" dxfId="0" priority="41942" operator="equal">
      <formula>$B$1</formula>
    </cfRule>
  </conditionalFormatting>
  <conditionalFormatting sqref="B41944">
    <cfRule type="cellIs" dxfId="0" priority="41943" operator="equal">
      <formula>$B$1</formula>
    </cfRule>
  </conditionalFormatting>
  <conditionalFormatting sqref="B41945">
    <cfRule type="cellIs" dxfId="0" priority="41944" operator="equal">
      <formula>$B$1</formula>
    </cfRule>
  </conditionalFormatting>
  <conditionalFormatting sqref="B41946">
    <cfRule type="cellIs" dxfId="0" priority="41945" operator="equal">
      <formula>$B$1</formula>
    </cfRule>
  </conditionalFormatting>
  <conditionalFormatting sqref="B41947">
    <cfRule type="cellIs" dxfId="0" priority="41946" operator="equal">
      <formula>$B$1</formula>
    </cfRule>
  </conditionalFormatting>
  <conditionalFormatting sqref="B41948">
    <cfRule type="cellIs" dxfId="0" priority="41947" operator="equal">
      <formula>$B$1</formula>
    </cfRule>
  </conditionalFormatting>
  <conditionalFormatting sqref="B41949">
    <cfRule type="cellIs" dxfId="0" priority="41948" operator="equal">
      <formula>$B$1</formula>
    </cfRule>
  </conditionalFormatting>
  <conditionalFormatting sqref="B41950">
    <cfRule type="cellIs" dxfId="0" priority="41949" operator="equal">
      <formula>$B$1</formula>
    </cfRule>
  </conditionalFormatting>
  <conditionalFormatting sqref="B41951">
    <cfRule type="cellIs" dxfId="0" priority="41950" operator="equal">
      <formula>$B$1</formula>
    </cfRule>
  </conditionalFormatting>
  <conditionalFormatting sqref="B41952">
    <cfRule type="cellIs" dxfId="0" priority="41951" operator="equal">
      <formula>$B$1</formula>
    </cfRule>
  </conditionalFormatting>
  <conditionalFormatting sqref="B41953">
    <cfRule type="cellIs" dxfId="0" priority="41952" operator="equal">
      <formula>$B$1</formula>
    </cfRule>
  </conditionalFormatting>
  <conditionalFormatting sqref="B41954">
    <cfRule type="cellIs" dxfId="0" priority="41953" operator="equal">
      <formula>$B$1</formula>
    </cfRule>
  </conditionalFormatting>
  <conditionalFormatting sqref="B41955">
    <cfRule type="cellIs" dxfId="0" priority="41954" operator="equal">
      <formula>$B$1</formula>
    </cfRule>
  </conditionalFormatting>
  <conditionalFormatting sqref="B41956">
    <cfRule type="cellIs" dxfId="0" priority="41955" operator="equal">
      <formula>$B$1</formula>
    </cfRule>
  </conditionalFormatting>
  <conditionalFormatting sqref="B41957">
    <cfRule type="cellIs" dxfId="0" priority="41956" operator="equal">
      <formula>$B$1</formula>
    </cfRule>
  </conditionalFormatting>
  <conditionalFormatting sqref="B41958">
    <cfRule type="cellIs" dxfId="0" priority="41957" operator="equal">
      <formula>$B$1</formula>
    </cfRule>
  </conditionalFormatting>
  <conditionalFormatting sqref="B41959">
    <cfRule type="cellIs" dxfId="0" priority="41958" operator="equal">
      <formula>$B$1</formula>
    </cfRule>
  </conditionalFormatting>
  <conditionalFormatting sqref="B41960">
    <cfRule type="cellIs" dxfId="0" priority="41959" operator="equal">
      <formula>$B$1</formula>
    </cfRule>
  </conditionalFormatting>
  <conditionalFormatting sqref="B41961">
    <cfRule type="cellIs" dxfId="0" priority="41960" operator="equal">
      <formula>$B$1</formula>
    </cfRule>
  </conditionalFormatting>
  <conditionalFormatting sqref="B41962">
    <cfRule type="cellIs" dxfId="0" priority="41961" operator="equal">
      <formula>$B$1</formula>
    </cfRule>
  </conditionalFormatting>
  <conditionalFormatting sqref="B41963">
    <cfRule type="cellIs" dxfId="0" priority="41962" operator="equal">
      <formula>$B$1</formula>
    </cfRule>
  </conditionalFormatting>
  <conditionalFormatting sqref="B41964">
    <cfRule type="cellIs" dxfId="0" priority="41963" operator="equal">
      <formula>$B$1</formula>
    </cfRule>
  </conditionalFormatting>
  <conditionalFormatting sqref="B41965">
    <cfRule type="cellIs" dxfId="0" priority="41964" operator="equal">
      <formula>$B$1</formula>
    </cfRule>
  </conditionalFormatting>
  <conditionalFormatting sqref="B41966">
    <cfRule type="cellIs" dxfId="0" priority="41965" operator="equal">
      <formula>$B$1</formula>
    </cfRule>
  </conditionalFormatting>
  <conditionalFormatting sqref="B41967">
    <cfRule type="cellIs" dxfId="0" priority="41966" operator="equal">
      <formula>$B$1</formula>
    </cfRule>
  </conditionalFormatting>
  <conditionalFormatting sqref="B41968">
    <cfRule type="cellIs" dxfId="0" priority="41967" operator="equal">
      <formula>$B$1</formula>
    </cfRule>
  </conditionalFormatting>
  <conditionalFormatting sqref="B41969">
    <cfRule type="cellIs" dxfId="0" priority="41968" operator="equal">
      <formula>$B$1</formula>
    </cfRule>
  </conditionalFormatting>
  <conditionalFormatting sqref="B41970">
    <cfRule type="cellIs" dxfId="0" priority="41969" operator="equal">
      <formula>$B$1</formula>
    </cfRule>
  </conditionalFormatting>
  <conditionalFormatting sqref="B41971">
    <cfRule type="cellIs" dxfId="0" priority="41970" operator="equal">
      <formula>$B$1</formula>
    </cfRule>
  </conditionalFormatting>
  <conditionalFormatting sqref="B41972">
    <cfRule type="cellIs" dxfId="0" priority="41971" operator="equal">
      <formula>$B$1</formula>
    </cfRule>
  </conditionalFormatting>
  <conditionalFormatting sqref="B41973">
    <cfRule type="cellIs" dxfId="0" priority="41972" operator="equal">
      <formula>$B$1</formula>
    </cfRule>
  </conditionalFormatting>
  <conditionalFormatting sqref="B41974">
    <cfRule type="cellIs" dxfId="0" priority="41973" operator="equal">
      <formula>$B$1</formula>
    </cfRule>
  </conditionalFormatting>
  <conditionalFormatting sqref="B41975">
    <cfRule type="cellIs" dxfId="0" priority="41974" operator="equal">
      <formula>$B$1</formula>
    </cfRule>
  </conditionalFormatting>
  <conditionalFormatting sqref="B41976">
    <cfRule type="cellIs" dxfId="0" priority="41975" operator="equal">
      <formula>$B$1</formula>
    </cfRule>
  </conditionalFormatting>
  <conditionalFormatting sqref="B41977">
    <cfRule type="cellIs" dxfId="0" priority="41976" operator="equal">
      <formula>$B$1</formula>
    </cfRule>
  </conditionalFormatting>
  <conditionalFormatting sqref="B41978">
    <cfRule type="cellIs" dxfId="0" priority="41977" operator="equal">
      <formula>$B$1</formula>
    </cfRule>
  </conditionalFormatting>
  <conditionalFormatting sqref="B41979">
    <cfRule type="cellIs" dxfId="0" priority="41978" operator="equal">
      <formula>$B$1</formula>
    </cfRule>
  </conditionalFormatting>
  <conditionalFormatting sqref="B41980">
    <cfRule type="cellIs" dxfId="0" priority="41979" operator="equal">
      <formula>$B$1</formula>
    </cfRule>
  </conditionalFormatting>
  <conditionalFormatting sqref="B41981">
    <cfRule type="cellIs" dxfId="0" priority="41980" operator="equal">
      <formula>$B$1</formula>
    </cfRule>
  </conditionalFormatting>
  <conditionalFormatting sqref="B41982">
    <cfRule type="cellIs" dxfId="0" priority="41981" operator="equal">
      <formula>$B$1</formula>
    </cfRule>
  </conditionalFormatting>
  <conditionalFormatting sqref="B41983">
    <cfRule type="cellIs" dxfId="0" priority="41982" operator="equal">
      <formula>$B$1</formula>
    </cfRule>
  </conditionalFormatting>
  <conditionalFormatting sqref="B41984">
    <cfRule type="cellIs" dxfId="0" priority="41983" operator="equal">
      <formula>$B$1</formula>
    </cfRule>
  </conditionalFormatting>
  <conditionalFormatting sqref="B41985">
    <cfRule type="cellIs" dxfId="0" priority="41984" operator="equal">
      <formula>$B$1</formula>
    </cfRule>
  </conditionalFormatting>
  <conditionalFormatting sqref="B41986">
    <cfRule type="cellIs" dxfId="0" priority="41985" operator="equal">
      <formula>$B$1</formula>
    </cfRule>
  </conditionalFormatting>
  <conditionalFormatting sqref="B41987">
    <cfRule type="cellIs" dxfId="0" priority="41986" operator="equal">
      <formula>$B$1</formula>
    </cfRule>
  </conditionalFormatting>
  <conditionalFormatting sqref="B41988">
    <cfRule type="cellIs" dxfId="0" priority="41987" operator="equal">
      <formula>$B$1</formula>
    </cfRule>
  </conditionalFormatting>
  <conditionalFormatting sqref="B41989">
    <cfRule type="cellIs" dxfId="0" priority="41988" operator="equal">
      <formula>$B$1</formula>
    </cfRule>
  </conditionalFormatting>
  <conditionalFormatting sqref="B41990">
    <cfRule type="cellIs" dxfId="0" priority="41989" operator="equal">
      <formula>$B$1</formula>
    </cfRule>
  </conditionalFormatting>
  <conditionalFormatting sqref="B41991">
    <cfRule type="cellIs" dxfId="0" priority="41990" operator="equal">
      <formula>$B$1</formula>
    </cfRule>
  </conditionalFormatting>
  <conditionalFormatting sqref="B41992">
    <cfRule type="cellIs" dxfId="0" priority="41991" operator="equal">
      <formula>$B$1</formula>
    </cfRule>
  </conditionalFormatting>
  <conditionalFormatting sqref="B41993">
    <cfRule type="cellIs" dxfId="0" priority="41992" operator="equal">
      <formula>$B$1</formula>
    </cfRule>
  </conditionalFormatting>
  <conditionalFormatting sqref="B41994">
    <cfRule type="cellIs" dxfId="0" priority="41993" operator="equal">
      <formula>$B$1</formula>
    </cfRule>
  </conditionalFormatting>
  <conditionalFormatting sqref="B41995">
    <cfRule type="cellIs" dxfId="0" priority="41994" operator="equal">
      <formula>$B$1</formula>
    </cfRule>
  </conditionalFormatting>
  <conditionalFormatting sqref="B41996">
    <cfRule type="cellIs" dxfId="0" priority="41995" operator="equal">
      <formula>$B$1</formula>
    </cfRule>
  </conditionalFormatting>
  <conditionalFormatting sqref="B41997">
    <cfRule type="cellIs" dxfId="0" priority="41996" operator="equal">
      <formula>$B$1</formula>
    </cfRule>
  </conditionalFormatting>
  <conditionalFormatting sqref="B41998">
    <cfRule type="cellIs" dxfId="0" priority="41997" operator="equal">
      <formula>$B$1</formula>
    </cfRule>
  </conditionalFormatting>
  <conditionalFormatting sqref="B41999">
    <cfRule type="cellIs" dxfId="0" priority="41998" operator="equal">
      <formula>$B$1</formula>
    </cfRule>
  </conditionalFormatting>
  <conditionalFormatting sqref="B42000">
    <cfRule type="cellIs" dxfId="0" priority="41999" operator="equal">
      <formula>$B$1</formula>
    </cfRule>
  </conditionalFormatting>
  <conditionalFormatting sqref="B42001">
    <cfRule type="cellIs" dxfId="0" priority="42000" operator="equal">
      <formula>$B$1</formula>
    </cfRule>
  </conditionalFormatting>
  <conditionalFormatting sqref="B42002">
    <cfRule type="cellIs" dxfId="0" priority="42001" operator="equal">
      <formula>$B$1</formula>
    </cfRule>
  </conditionalFormatting>
  <conditionalFormatting sqref="B42003">
    <cfRule type="cellIs" dxfId="0" priority="42002" operator="equal">
      <formula>$B$1</formula>
    </cfRule>
  </conditionalFormatting>
  <conditionalFormatting sqref="B42004">
    <cfRule type="cellIs" dxfId="0" priority="42003" operator="equal">
      <formula>$B$1</formula>
    </cfRule>
  </conditionalFormatting>
  <conditionalFormatting sqref="B42005">
    <cfRule type="cellIs" dxfId="0" priority="42004" operator="equal">
      <formula>$B$1</formula>
    </cfRule>
  </conditionalFormatting>
  <conditionalFormatting sqref="B42006">
    <cfRule type="cellIs" dxfId="0" priority="42005" operator="equal">
      <formula>$B$1</formula>
    </cfRule>
  </conditionalFormatting>
  <conditionalFormatting sqref="B42007">
    <cfRule type="cellIs" dxfId="0" priority="42006" operator="equal">
      <formula>$B$1</formula>
    </cfRule>
  </conditionalFormatting>
  <conditionalFormatting sqref="B42008">
    <cfRule type="cellIs" dxfId="0" priority="42007" operator="equal">
      <formula>$B$1</formula>
    </cfRule>
  </conditionalFormatting>
  <conditionalFormatting sqref="B42009">
    <cfRule type="cellIs" dxfId="0" priority="42008" operator="equal">
      <formula>$B$1</formula>
    </cfRule>
  </conditionalFormatting>
  <conditionalFormatting sqref="B42010">
    <cfRule type="cellIs" dxfId="0" priority="42009" operator="equal">
      <formula>$B$1</formula>
    </cfRule>
  </conditionalFormatting>
  <conditionalFormatting sqref="B42011">
    <cfRule type="cellIs" dxfId="0" priority="42010" operator="equal">
      <formula>$B$1</formula>
    </cfRule>
  </conditionalFormatting>
  <conditionalFormatting sqref="B42012">
    <cfRule type="cellIs" dxfId="0" priority="42011" operator="equal">
      <formula>$B$1</formula>
    </cfRule>
  </conditionalFormatting>
  <conditionalFormatting sqref="B42013">
    <cfRule type="cellIs" dxfId="0" priority="42012" operator="equal">
      <formula>$B$1</formula>
    </cfRule>
  </conditionalFormatting>
  <conditionalFormatting sqref="B42014">
    <cfRule type="cellIs" dxfId="0" priority="42013" operator="equal">
      <formula>$B$1</formula>
    </cfRule>
  </conditionalFormatting>
  <conditionalFormatting sqref="B42015">
    <cfRule type="cellIs" dxfId="0" priority="42014" operator="equal">
      <formula>$B$1</formula>
    </cfRule>
  </conditionalFormatting>
  <conditionalFormatting sqref="B42016">
    <cfRule type="cellIs" dxfId="0" priority="42015" operator="equal">
      <formula>$B$1</formula>
    </cfRule>
  </conditionalFormatting>
  <conditionalFormatting sqref="B42017">
    <cfRule type="cellIs" dxfId="0" priority="42016" operator="equal">
      <formula>$B$1</formula>
    </cfRule>
  </conditionalFormatting>
  <conditionalFormatting sqref="B42018">
    <cfRule type="cellIs" dxfId="0" priority="42017" operator="equal">
      <formula>$B$1</formula>
    </cfRule>
  </conditionalFormatting>
  <conditionalFormatting sqref="B42019">
    <cfRule type="cellIs" dxfId="0" priority="42018" operator="equal">
      <formula>$B$1</formula>
    </cfRule>
  </conditionalFormatting>
  <conditionalFormatting sqref="B42020">
    <cfRule type="cellIs" dxfId="0" priority="42019" operator="equal">
      <formula>$B$1</formula>
    </cfRule>
  </conditionalFormatting>
  <conditionalFormatting sqref="B42021">
    <cfRule type="cellIs" dxfId="0" priority="42020" operator="equal">
      <formula>$B$1</formula>
    </cfRule>
  </conditionalFormatting>
  <conditionalFormatting sqref="B42022">
    <cfRule type="cellIs" dxfId="0" priority="42021" operator="equal">
      <formula>$B$1</formula>
    </cfRule>
  </conditionalFormatting>
  <conditionalFormatting sqref="B42023">
    <cfRule type="cellIs" dxfId="0" priority="42022" operator="equal">
      <formula>$B$1</formula>
    </cfRule>
  </conditionalFormatting>
  <conditionalFormatting sqref="B42024">
    <cfRule type="cellIs" dxfId="0" priority="42023" operator="equal">
      <formula>$B$1</formula>
    </cfRule>
  </conditionalFormatting>
  <conditionalFormatting sqref="B42025">
    <cfRule type="cellIs" dxfId="0" priority="42024" operator="equal">
      <formula>$B$1</formula>
    </cfRule>
  </conditionalFormatting>
  <conditionalFormatting sqref="B42026">
    <cfRule type="cellIs" dxfId="0" priority="42025" operator="equal">
      <formula>$B$1</formula>
    </cfRule>
  </conditionalFormatting>
  <conditionalFormatting sqref="B42027">
    <cfRule type="cellIs" dxfId="0" priority="42026" operator="equal">
      <formula>$B$1</formula>
    </cfRule>
  </conditionalFormatting>
  <conditionalFormatting sqref="B42028">
    <cfRule type="cellIs" dxfId="0" priority="42027" operator="equal">
      <formula>$B$1</formula>
    </cfRule>
  </conditionalFormatting>
  <conditionalFormatting sqref="B42029">
    <cfRule type="cellIs" dxfId="0" priority="42028" operator="equal">
      <formula>$B$1</formula>
    </cfRule>
  </conditionalFormatting>
  <conditionalFormatting sqref="B42030">
    <cfRule type="cellIs" dxfId="0" priority="42029" operator="equal">
      <formula>$B$1</formula>
    </cfRule>
  </conditionalFormatting>
  <conditionalFormatting sqref="B42031">
    <cfRule type="cellIs" dxfId="0" priority="42030" operator="equal">
      <formula>$B$1</formula>
    </cfRule>
  </conditionalFormatting>
  <conditionalFormatting sqref="B42032">
    <cfRule type="cellIs" dxfId="0" priority="42031" operator="equal">
      <formula>$B$1</formula>
    </cfRule>
  </conditionalFormatting>
  <conditionalFormatting sqref="B42033">
    <cfRule type="cellIs" dxfId="0" priority="42032" operator="equal">
      <formula>$B$1</formula>
    </cfRule>
  </conditionalFormatting>
  <conditionalFormatting sqref="B42034">
    <cfRule type="cellIs" dxfId="0" priority="42033" operator="equal">
      <formula>$B$1</formula>
    </cfRule>
  </conditionalFormatting>
  <conditionalFormatting sqref="B42035">
    <cfRule type="cellIs" dxfId="0" priority="42034" operator="equal">
      <formula>$B$1</formula>
    </cfRule>
  </conditionalFormatting>
  <conditionalFormatting sqref="B42036">
    <cfRule type="cellIs" dxfId="0" priority="42035" operator="equal">
      <formula>$B$1</formula>
    </cfRule>
  </conditionalFormatting>
  <conditionalFormatting sqref="B42037">
    <cfRule type="cellIs" dxfId="0" priority="42036" operator="equal">
      <formula>$B$1</formula>
    </cfRule>
  </conditionalFormatting>
  <conditionalFormatting sqref="B42038">
    <cfRule type="cellIs" dxfId="0" priority="42037" operator="equal">
      <formula>$B$1</formula>
    </cfRule>
  </conditionalFormatting>
  <conditionalFormatting sqref="B42039">
    <cfRule type="cellIs" dxfId="0" priority="42038" operator="equal">
      <formula>$B$1</formula>
    </cfRule>
  </conditionalFormatting>
  <conditionalFormatting sqref="B42040">
    <cfRule type="cellIs" dxfId="0" priority="42039" operator="equal">
      <formula>$B$1</formula>
    </cfRule>
  </conditionalFormatting>
  <conditionalFormatting sqref="B42041">
    <cfRule type="cellIs" dxfId="0" priority="42040" operator="equal">
      <formula>$B$1</formula>
    </cfRule>
  </conditionalFormatting>
  <conditionalFormatting sqref="B42042">
    <cfRule type="cellIs" dxfId="0" priority="42041" operator="equal">
      <formula>$B$1</formula>
    </cfRule>
  </conditionalFormatting>
  <conditionalFormatting sqref="B42043">
    <cfRule type="cellIs" dxfId="0" priority="42042" operator="equal">
      <formula>$B$1</formula>
    </cfRule>
  </conditionalFormatting>
  <conditionalFormatting sqref="B42044">
    <cfRule type="cellIs" dxfId="0" priority="42043" operator="equal">
      <formula>$B$1</formula>
    </cfRule>
  </conditionalFormatting>
  <conditionalFormatting sqref="B42045">
    <cfRule type="cellIs" dxfId="0" priority="42044" operator="equal">
      <formula>$B$1</formula>
    </cfRule>
  </conditionalFormatting>
  <conditionalFormatting sqref="B42046">
    <cfRule type="cellIs" dxfId="0" priority="42045" operator="equal">
      <formula>$B$1</formula>
    </cfRule>
  </conditionalFormatting>
  <conditionalFormatting sqref="B42047">
    <cfRule type="cellIs" dxfId="0" priority="42046" operator="equal">
      <formula>$B$1</formula>
    </cfRule>
  </conditionalFormatting>
  <conditionalFormatting sqref="B42048">
    <cfRule type="cellIs" dxfId="0" priority="42047" operator="equal">
      <formula>$B$1</formula>
    </cfRule>
  </conditionalFormatting>
  <conditionalFormatting sqref="B42049">
    <cfRule type="cellIs" dxfId="0" priority="42048" operator="equal">
      <formula>$B$1</formula>
    </cfRule>
  </conditionalFormatting>
  <conditionalFormatting sqref="B42050">
    <cfRule type="cellIs" dxfId="0" priority="42049" operator="equal">
      <formula>$B$1</formula>
    </cfRule>
  </conditionalFormatting>
  <conditionalFormatting sqref="B42051">
    <cfRule type="cellIs" dxfId="0" priority="42050" operator="equal">
      <formula>$B$1</formula>
    </cfRule>
  </conditionalFormatting>
  <conditionalFormatting sqref="B42052">
    <cfRule type="cellIs" dxfId="0" priority="42051" operator="equal">
      <formula>$B$1</formula>
    </cfRule>
  </conditionalFormatting>
  <conditionalFormatting sqref="B42053">
    <cfRule type="cellIs" dxfId="0" priority="42052" operator="equal">
      <formula>$B$1</formula>
    </cfRule>
  </conditionalFormatting>
  <conditionalFormatting sqref="B42054">
    <cfRule type="cellIs" dxfId="0" priority="42053" operator="equal">
      <formula>$B$1</formula>
    </cfRule>
  </conditionalFormatting>
  <conditionalFormatting sqref="B42055">
    <cfRule type="cellIs" dxfId="0" priority="42054" operator="equal">
      <formula>$B$1</formula>
    </cfRule>
  </conditionalFormatting>
  <conditionalFormatting sqref="B42056">
    <cfRule type="cellIs" dxfId="0" priority="42055" operator="equal">
      <formula>$B$1</formula>
    </cfRule>
  </conditionalFormatting>
  <conditionalFormatting sqref="B42057">
    <cfRule type="cellIs" dxfId="0" priority="42056" operator="equal">
      <formula>$B$1</formula>
    </cfRule>
  </conditionalFormatting>
  <conditionalFormatting sqref="B42058">
    <cfRule type="cellIs" dxfId="0" priority="42057" operator="equal">
      <formula>$B$1</formula>
    </cfRule>
  </conditionalFormatting>
  <conditionalFormatting sqref="B42059">
    <cfRule type="cellIs" dxfId="0" priority="42058" operator="equal">
      <formula>$B$1</formula>
    </cfRule>
  </conditionalFormatting>
  <conditionalFormatting sqref="B42060">
    <cfRule type="cellIs" dxfId="0" priority="42059" operator="equal">
      <formula>$B$1</formula>
    </cfRule>
  </conditionalFormatting>
  <conditionalFormatting sqref="B42061">
    <cfRule type="cellIs" dxfId="0" priority="42060" operator="equal">
      <formula>$B$1</formula>
    </cfRule>
  </conditionalFormatting>
  <conditionalFormatting sqref="B42062">
    <cfRule type="cellIs" dxfId="0" priority="42061" operator="equal">
      <formula>$B$1</formula>
    </cfRule>
  </conditionalFormatting>
  <conditionalFormatting sqref="B42063">
    <cfRule type="cellIs" dxfId="0" priority="42062" operator="equal">
      <formula>$B$1</formula>
    </cfRule>
  </conditionalFormatting>
  <conditionalFormatting sqref="B42064">
    <cfRule type="cellIs" dxfId="0" priority="42063" operator="equal">
      <formula>$B$1</formula>
    </cfRule>
  </conditionalFormatting>
  <conditionalFormatting sqref="B42065">
    <cfRule type="cellIs" dxfId="0" priority="42064" operator="equal">
      <formula>$B$1</formula>
    </cfRule>
  </conditionalFormatting>
  <conditionalFormatting sqref="B42066">
    <cfRule type="cellIs" dxfId="0" priority="42065" operator="equal">
      <formula>$B$1</formula>
    </cfRule>
  </conditionalFormatting>
  <conditionalFormatting sqref="B42067">
    <cfRule type="cellIs" dxfId="0" priority="42066" operator="equal">
      <formula>$B$1</formula>
    </cfRule>
  </conditionalFormatting>
  <conditionalFormatting sqref="B42068">
    <cfRule type="cellIs" dxfId="0" priority="42067" operator="equal">
      <formula>$B$1</formula>
    </cfRule>
  </conditionalFormatting>
  <conditionalFormatting sqref="B42069">
    <cfRule type="cellIs" dxfId="0" priority="42068" operator="equal">
      <formula>$B$1</formula>
    </cfRule>
  </conditionalFormatting>
  <conditionalFormatting sqref="B42070">
    <cfRule type="cellIs" dxfId="0" priority="42069" operator="equal">
      <formula>$B$1</formula>
    </cfRule>
  </conditionalFormatting>
  <conditionalFormatting sqref="B42071">
    <cfRule type="cellIs" dxfId="0" priority="42070" operator="equal">
      <formula>$B$1</formula>
    </cfRule>
  </conditionalFormatting>
  <conditionalFormatting sqref="B42072">
    <cfRule type="cellIs" dxfId="0" priority="42071" operator="equal">
      <formula>$B$1</formula>
    </cfRule>
  </conditionalFormatting>
  <conditionalFormatting sqref="B42073">
    <cfRule type="cellIs" dxfId="0" priority="42072" operator="equal">
      <formula>$B$1</formula>
    </cfRule>
  </conditionalFormatting>
  <conditionalFormatting sqref="B42074">
    <cfRule type="cellIs" dxfId="0" priority="42073" operator="equal">
      <formula>$B$1</formula>
    </cfRule>
  </conditionalFormatting>
  <conditionalFormatting sqref="B42075">
    <cfRule type="cellIs" dxfId="0" priority="42074" operator="equal">
      <formula>$B$1</formula>
    </cfRule>
  </conditionalFormatting>
  <conditionalFormatting sqref="B42076">
    <cfRule type="cellIs" dxfId="0" priority="42075" operator="equal">
      <formula>$B$1</formula>
    </cfRule>
  </conditionalFormatting>
  <conditionalFormatting sqref="B42077">
    <cfRule type="cellIs" dxfId="0" priority="42076" operator="equal">
      <formula>$B$1</formula>
    </cfRule>
  </conditionalFormatting>
  <conditionalFormatting sqref="B42078">
    <cfRule type="cellIs" dxfId="0" priority="42077" operator="equal">
      <formula>$B$1</formula>
    </cfRule>
  </conditionalFormatting>
  <conditionalFormatting sqref="B42079">
    <cfRule type="cellIs" dxfId="0" priority="42078" operator="equal">
      <formula>$B$1</formula>
    </cfRule>
  </conditionalFormatting>
  <conditionalFormatting sqref="B42080">
    <cfRule type="cellIs" dxfId="0" priority="42079" operator="equal">
      <formula>$B$1</formula>
    </cfRule>
  </conditionalFormatting>
  <conditionalFormatting sqref="B42081">
    <cfRule type="cellIs" dxfId="0" priority="42080" operator="equal">
      <formula>$B$1</formula>
    </cfRule>
  </conditionalFormatting>
  <conditionalFormatting sqref="B42082">
    <cfRule type="cellIs" dxfId="0" priority="42081" operator="equal">
      <formula>$B$1</formula>
    </cfRule>
  </conditionalFormatting>
  <conditionalFormatting sqref="B42083">
    <cfRule type="cellIs" dxfId="0" priority="42082" operator="equal">
      <formula>$B$1</formula>
    </cfRule>
  </conditionalFormatting>
  <conditionalFormatting sqref="B42084">
    <cfRule type="cellIs" dxfId="0" priority="42083" operator="equal">
      <formula>$B$1</formula>
    </cfRule>
  </conditionalFormatting>
  <conditionalFormatting sqref="B42085">
    <cfRule type="cellIs" dxfId="0" priority="42084" operator="equal">
      <formula>$B$1</formula>
    </cfRule>
  </conditionalFormatting>
  <conditionalFormatting sqref="B42086">
    <cfRule type="cellIs" dxfId="0" priority="42085" operator="equal">
      <formula>$B$1</formula>
    </cfRule>
  </conditionalFormatting>
  <conditionalFormatting sqref="B42087">
    <cfRule type="cellIs" dxfId="0" priority="42086" operator="equal">
      <formula>$B$1</formula>
    </cfRule>
  </conditionalFormatting>
  <conditionalFormatting sqref="B42088">
    <cfRule type="cellIs" dxfId="0" priority="42087" operator="equal">
      <formula>$B$1</formula>
    </cfRule>
  </conditionalFormatting>
  <conditionalFormatting sqref="B42089">
    <cfRule type="cellIs" dxfId="0" priority="42088" operator="equal">
      <formula>$B$1</formula>
    </cfRule>
  </conditionalFormatting>
  <conditionalFormatting sqref="B42090">
    <cfRule type="cellIs" dxfId="0" priority="42089" operator="equal">
      <formula>$B$1</formula>
    </cfRule>
  </conditionalFormatting>
  <conditionalFormatting sqref="B42091">
    <cfRule type="cellIs" dxfId="0" priority="42090" operator="equal">
      <formula>$B$1</formula>
    </cfRule>
  </conditionalFormatting>
  <conditionalFormatting sqref="B42092">
    <cfRule type="cellIs" dxfId="0" priority="42091" operator="equal">
      <formula>$B$1</formula>
    </cfRule>
  </conditionalFormatting>
  <conditionalFormatting sqref="B42093">
    <cfRule type="cellIs" dxfId="0" priority="42092" operator="equal">
      <formula>$B$1</formula>
    </cfRule>
  </conditionalFormatting>
  <conditionalFormatting sqref="B42094">
    <cfRule type="cellIs" dxfId="0" priority="42093" operator="equal">
      <formula>$B$1</formula>
    </cfRule>
  </conditionalFormatting>
  <conditionalFormatting sqref="B42095">
    <cfRule type="cellIs" dxfId="0" priority="42094" operator="equal">
      <formula>$B$1</formula>
    </cfRule>
  </conditionalFormatting>
  <conditionalFormatting sqref="B42096">
    <cfRule type="cellIs" dxfId="0" priority="42095" operator="equal">
      <formula>$B$1</formula>
    </cfRule>
  </conditionalFormatting>
  <conditionalFormatting sqref="B42097">
    <cfRule type="cellIs" dxfId="0" priority="42096" operator="equal">
      <formula>$B$1</formula>
    </cfRule>
  </conditionalFormatting>
  <conditionalFormatting sqref="B42098">
    <cfRule type="cellIs" dxfId="0" priority="42097" operator="equal">
      <formula>$B$1</formula>
    </cfRule>
  </conditionalFormatting>
  <conditionalFormatting sqref="B42099">
    <cfRule type="cellIs" dxfId="0" priority="42098" operator="equal">
      <formula>$B$1</formula>
    </cfRule>
  </conditionalFormatting>
  <conditionalFormatting sqref="B42100">
    <cfRule type="cellIs" dxfId="0" priority="42099" operator="equal">
      <formula>$B$1</formula>
    </cfRule>
  </conditionalFormatting>
  <conditionalFormatting sqref="B42101">
    <cfRule type="cellIs" dxfId="0" priority="42100" operator="equal">
      <formula>$B$1</formula>
    </cfRule>
  </conditionalFormatting>
  <conditionalFormatting sqref="B42102">
    <cfRule type="cellIs" dxfId="0" priority="42101" operator="equal">
      <formula>$B$1</formula>
    </cfRule>
  </conditionalFormatting>
  <conditionalFormatting sqref="B42103">
    <cfRule type="cellIs" dxfId="0" priority="42102" operator="equal">
      <formula>$B$1</formula>
    </cfRule>
  </conditionalFormatting>
  <conditionalFormatting sqref="B42104">
    <cfRule type="cellIs" dxfId="0" priority="42103" operator="equal">
      <formula>$B$1</formula>
    </cfRule>
  </conditionalFormatting>
  <conditionalFormatting sqref="B42105">
    <cfRule type="cellIs" dxfId="0" priority="42104" operator="equal">
      <formula>$B$1</formula>
    </cfRule>
  </conditionalFormatting>
  <conditionalFormatting sqref="B42106">
    <cfRule type="cellIs" dxfId="0" priority="42105" operator="equal">
      <formula>$B$1</formula>
    </cfRule>
  </conditionalFormatting>
  <conditionalFormatting sqref="B42107">
    <cfRule type="cellIs" dxfId="0" priority="42106" operator="equal">
      <formula>$B$1</formula>
    </cfRule>
  </conditionalFormatting>
  <conditionalFormatting sqref="B42108">
    <cfRule type="cellIs" dxfId="0" priority="42107" operator="equal">
      <formula>$B$1</formula>
    </cfRule>
  </conditionalFormatting>
  <conditionalFormatting sqref="B42109">
    <cfRule type="cellIs" dxfId="0" priority="42108" operator="equal">
      <formula>$B$1</formula>
    </cfRule>
  </conditionalFormatting>
  <conditionalFormatting sqref="B42110">
    <cfRule type="cellIs" dxfId="0" priority="42109" operator="equal">
      <formula>$B$1</formula>
    </cfRule>
  </conditionalFormatting>
  <conditionalFormatting sqref="B42111">
    <cfRule type="cellIs" dxfId="0" priority="42110" operator="equal">
      <formula>$B$1</formula>
    </cfRule>
  </conditionalFormatting>
  <conditionalFormatting sqref="B42112">
    <cfRule type="cellIs" dxfId="0" priority="42111" operator="equal">
      <formula>$B$1</formula>
    </cfRule>
  </conditionalFormatting>
  <conditionalFormatting sqref="B42113">
    <cfRule type="cellIs" dxfId="0" priority="42112" operator="equal">
      <formula>$B$1</formula>
    </cfRule>
  </conditionalFormatting>
  <conditionalFormatting sqref="B42114">
    <cfRule type="cellIs" dxfId="0" priority="42113" operator="equal">
      <formula>$B$1</formula>
    </cfRule>
  </conditionalFormatting>
  <conditionalFormatting sqref="B42115">
    <cfRule type="cellIs" dxfId="0" priority="42114" operator="equal">
      <formula>$B$1</formula>
    </cfRule>
  </conditionalFormatting>
  <conditionalFormatting sqref="B42116">
    <cfRule type="cellIs" dxfId="0" priority="42115" operator="equal">
      <formula>$B$1</formula>
    </cfRule>
  </conditionalFormatting>
  <conditionalFormatting sqref="B42117">
    <cfRule type="cellIs" dxfId="0" priority="42116" operator="equal">
      <formula>$B$1</formula>
    </cfRule>
  </conditionalFormatting>
  <conditionalFormatting sqref="B42118">
    <cfRule type="cellIs" dxfId="0" priority="42117" operator="equal">
      <formula>$B$1</formula>
    </cfRule>
  </conditionalFormatting>
  <conditionalFormatting sqref="B42119">
    <cfRule type="cellIs" dxfId="0" priority="42118" operator="equal">
      <formula>$B$1</formula>
    </cfRule>
  </conditionalFormatting>
  <conditionalFormatting sqref="B42120">
    <cfRule type="cellIs" dxfId="0" priority="42119" operator="equal">
      <formula>$B$1</formula>
    </cfRule>
  </conditionalFormatting>
  <conditionalFormatting sqref="B42121">
    <cfRule type="cellIs" dxfId="0" priority="42120" operator="equal">
      <formula>$B$1</formula>
    </cfRule>
  </conditionalFormatting>
  <conditionalFormatting sqref="B42122">
    <cfRule type="cellIs" dxfId="0" priority="42121" operator="equal">
      <formula>$B$1</formula>
    </cfRule>
  </conditionalFormatting>
  <conditionalFormatting sqref="B42123">
    <cfRule type="cellIs" dxfId="0" priority="42122" operator="equal">
      <formula>$B$1</formula>
    </cfRule>
  </conditionalFormatting>
  <conditionalFormatting sqref="B42124">
    <cfRule type="cellIs" dxfId="0" priority="42123" operator="equal">
      <formula>$B$1</formula>
    </cfRule>
  </conditionalFormatting>
  <conditionalFormatting sqref="B42125">
    <cfRule type="cellIs" dxfId="0" priority="42124" operator="equal">
      <formula>$B$1</formula>
    </cfRule>
  </conditionalFormatting>
  <conditionalFormatting sqref="B42126">
    <cfRule type="cellIs" dxfId="0" priority="42125" operator="equal">
      <formula>$B$1</formula>
    </cfRule>
  </conditionalFormatting>
  <conditionalFormatting sqref="B42127">
    <cfRule type="cellIs" dxfId="0" priority="42126" operator="equal">
      <formula>$B$1</formula>
    </cfRule>
  </conditionalFormatting>
  <conditionalFormatting sqref="B42128">
    <cfRule type="cellIs" dxfId="0" priority="42127" operator="equal">
      <formula>$B$1</formula>
    </cfRule>
  </conditionalFormatting>
  <conditionalFormatting sqref="B42129">
    <cfRule type="cellIs" dxfId="0" priority="42128" operator="equal">
      <formula>$B$1</formula>
    </cfRule>
  </conditionalFormatting>
  <conditionalFormatting sqref="B42130">
    <cfRule type="cellIs" dxfId="0" priority="42129" operator="equal">
      <formula>$B$1</formula>
    </cfRule>
  </conditionalFormatting>
  <conditionalFormatting sqref="B42131">
    <cfRule type="cellIs" dxfId="0" priority="42130" operator="equal">
      <formula>$B$1</formula>
    </cfRule>
  </conditionalFormatting>
  <conditionalFormatting sqref="B42132">
    <cfRule type="cellIs" dxfId="0" priority="42131" operator="equal">
      <formula>$B$1</formula>
    </cfRule>
  </conditionalFormatting>
  <conditionalFormatting sqref="B42133">
    <cfRule type="cellIs" dxfId="0" priority="42132" operator="equal">
      <formula>$B$1</formula>
    </cfRule>
  </conditionalFormatting>
  <conditionalFormatting sqref="B42134">
    <cfRule type="cellIs" dxfId="0" priority="42133" operator="equal">
      <formula>$B$1</formula>
    </cfRule>
  </conditionalFormatting>
  <conditionalFormatting sqref="B42135">
    <cfRule type="cellIs" dxfId="0" priority="42134" operator="equal">
      <formula>$B$1</formula>
    </cfRule>
  </conditionalFormatting>
  <conditionalFormatting sqref="B42136">
    <cfRule type="cellIs" dxfId="0" priority="42135" operator="equal">
      <formula>$B$1</formula>
    </cfRule>
  </conditionalFormatting>
  <conditionalFormatting sqref="B42137">
    <cfRule type="cellIs" dxfId="0" priority="42136" operator="equal">
      <formula>$B$1</formula>
    </cfRule>
  </conditionalFormatting>
  <conditionalFormatting sqref="B42138">
    <cfRule type="cellIs" dxfId="0" priority="42137" operator="equal">
      <formula>$B$1</formula>
    </cfRule>
  </conditionalFormatting>
  <conditionalFormatting sqref="B42139">
    <cfRule type="cellIs" dxfId="0" priority="42138" operator="equal">
      <formula>$B$1</formula>
    </cfRule>
  </conditionalFormatting>
  <conditionalFormatting sqref="B42140">
    <cfRule type="cellIs" dxfId="0" priority="42139" operator="equal">
      <formula>$B$1</formula>
    </cfRule>
  </conditionalFormatting>
  <conditionalFormatting sqref="B42141">
    <cfRule type="cellIs" dxfId="0" priority="42140" operator="equal">
      <formula>$B$1</formula>
    </cfRule>
  </conditionalFormatting>
  <conditionalFormatting sqref="B42142">
    <cfRule type="cellIs" dxfId="0" priority="42141" operator="equal">
      <formula>$B$1</formula>
    </cfRule>
  </conditionalFormatting>
  <conditionalFormatting sqref="B42143">
    <cfRule type="cellIs" dxfId="0" priority="42142" operator="equal">
      <formula>$B$1</formula>
    </cfRule>
  </conditionalFormatting>
  <conditionalFormatting sqref="B42144">
    <cfRule type="cellIs" dxfId="0" priority="42143" operator="equal">
      <formula>$B$1</formula>
    </cfRule>
  </conditionalFormatting>
  <conditionalFormatting sqref="B42145">
    <cfRule type="cellIs" dxfId="0" priority="42144" operator="equal">
      <formula>$B$1</formula>
    </cfRule>
  </conditionalFormatting>
  <conditionalFormatting sqref="B42146">
    <cfRule type="cellIs" dxfId="0" priority="42145" operator="equal">
      <formula>$B$1</formula>
    </cfRule>
  </conditionalFormatting>
  <conditionalFormatting sqref="B42147">
    <cfRule type="cellIs" dxfId="0" priority="42146" operator="equal">
      <formula>$B$1</formula>
    </cfRule>
  </conditionalFormatting>
  <conditionalFormatting sqref="B42148">
    <cfRule type="cellIs" dxfId="0" priority="42147" operator="equal">
      <formula>$B$1</formula>
    </cfRule>
  </conditionalFormatting>
  <conditionalFormatting sqref="B42149">
    <cfRule type="cellIs" dxfId="0" priority="42148" operator="equal">
      <formula>$B$1</formula>
    </cfRule>
  </conditionalFormatting>
  <conditionalFormatting sqref="B42150">
    <cfRule type="cellIs" dxfId="0" priority="42149" operator="equal">
      <formula>$B$1</formula>
    </cfRule>
  </conditionalFormatting>
  <conditionalFormatting sqref="B42151">
    <cfRule type="cellIs" dxfId="0" priority="42150" operator="equal">
      <formula>$B$1</formula>
    </cfRule>
  </conditionalFormatting>
  <conditionalFormatting sqref="B42152">
    <cfRule type="cellIs" dxfId="0" priority="42151" operator="equal">
      <formula>$B$1</formula>
    </cfRule>
  </conditionalFormatting>
  <conditionalFormatting sqref="B42153">
    <cfRule type="cellIs" dxfId="0" priority="42152" operator="equal">
      <formula>$B$1</formula>
    </cfRule>
  </conditionalFormatting>
  <conditionalFormatting sqref="B42154">
    <cfRule type="cellIs" dxfId="0" priority="42153" operator="equal">
      <formula>$B$1</formula>
    </cfRule>
  </conditionalFormatting>
  <conditionalFormatting sqref="B42155">
    <cfRule type="cellIs" dxfId="0" priority="42154" operator="equal">
      <formula>$B$1</formula>
    </cfRule>
  </conditionalFormatting>
  <conditionalFormatting sqref="B42156">
    <cfRule type="cellIs" dxfId="0" priority="42155" operator="equal">
      <formula>$B$1</formula>
    </cfRule>
  </conditionalFormatting>
  <conditionalFormatting sqref="B42157">
    <cfRule type="cellIs" dxfId="0" priority="42156" operator="equal">
      <formula>$B$1</formula>
    </cfRule>
  </conditionalFormatting>
  <conditionalFormatting sqref="B42158">
    <cfRule type="cellIs" dxfId="0" priority="42157" operator="equal">
      <formula>$B$1</formula>
    </cfRule>
  </conditionalFormatting>
  <conditionalFormatting sqref="B42159">
    <cfRule type="cellIs" dxfId="0" priority="42158" operator="equal">
      <formula>$B$1</formula>
    </cfRule>
  </conditionalFormatting>
  <conditionalFormatting sqref="B42160">
    <cfRule type="cellIs" dxfId="0" priority="42159" operator="equal">
      <formula>$B$1</formula>
    </cfRule>
  </conditionalFormatting>
  <conditionalFormatting sqref="B42161">
    <cfRule type="cellIs" dxfId="0" priority="42160" operator="equal">
      <formula>$B$1</formula>
    </cfRule>
  </conditionalFormatting>
  <conditionalFormatting sqref="B42162">
    <cfRule type="cellIs" dxfId="0" priority="42161" operator="equal">
      <formula>$B$1</formula>
    </cfRule>
  </conditionalFormatting>
  <conditionalFormatting sqref="B42163">
    <cfRule type="cellIs" dxfId="0" priority="42162" operator="equal">
      <formula>$B$1</formula>
    </cfRule>
  </conditionalFormatting>
  <conditionalFormatting sqref="B42164">
    <cfRule type="cellIs" dxfId="0" priority="42163" operator="equal">
      <formula>$B$1</formula>
    </cfRule>
  </conditionalFormatting>
  <conditionalFormatting sqref="B42165">
    <cfRule type="cellIs" dxfId="0" priority="42164" operator="equal">
      <formula>$B$1</formula>
    </cfRule>
  </conditionalFormatting>
  <conditionalFormatting sqref="B42166">
    <cfRule type="cellIs" dxfId="0" priority="42165" operator="equal">
      <formula>$B$1</formula>
    </cfRule>
  </conditionalFormatting>
  <conditionalFormatting sqref="B42167">
    <cfRule type="cellIs" dxfId="0" priority="42166" operator="equal">
      <formula>$B$1</formula>
    </cfRule>
  </conditionalFormatting>
  <conditionalFormatting sqref="B42168">
    <cfRule type="cellIs" dxfId="0" priority="42167" operator="equal">
      <formula>$B$1</formula>
    </cfRule>
  </conditionalFormatting>
  <conditionalFormatting sqref="B42169">
    <cfRule type="cellIs" dxfId="0" priority="42168" operator="equal">
      <formula>$B$1</formula>
    </cfRule>
  </conditionalFormatting>
  <conditionalFormatting sqref="B42170">
    <cfRule type="cellIs" dxfId="0" priority="42169" operator="equal">
      <formula>$B$1</formula>
    </cfRule>
  </conditionalFormatting>
  <conditionalFormatting sqref="B42171">
    <cfRule type="cellIs" dxfId="0" priority="42170" operator="equal">
      <formula>$B$1</formula>
    </cfRule>
  </conditionalFormatting>
  <conditionalFormatting sqref="B42172">
    <cfRule type="cellIs" dxfId="0" priority="42171" operator="equal">
      <formula>$B$1</formula>
    </cfRule>
  </conditionalFormatting>
  <conditionalFormatting sqref="B42173">
    <cfRule type="cellIs" dxfId="0" priority="42172" operator="equal">
      <formula>$B$1</formula>
    </cfRule>
  </conditionalFormatting>
  <conditionalFormatting sqref="B42174">
    <cfRule type="cellIs" dxfId="0" priority="42173" operator="equal">
      <formula>$B$1</formula>
    </cfRule>
  </conditionalFormatting>
  <conditionalFormatting sqref="B42175">
    <cfRule type="cellIs" dxfId="0" priority="42174" operator="equal">
      <formula>$B$1</formula>
    </cfRule>
  </conditionalFormatting>
  <conditionalFormatting sqref="B42176">
    <cfRule type="cellIs" dxfId="0" priority="42175" operator="equal">
      <formula>$B$1</formula>
    </cfRule>
  </conditionalFormatting>
  <conditionalFormatting sqref="B42177">
    <cfRule type="cellIs" dxfId="0" priority="42176" operator="equal">
      <formula>$B$1</formula>
    </cfRule>
  </conditionalFormatting>
  <conditionalFormatting sqref="B42178">
    <cfRule type="cellIs" dxfId="0" priority="42177" operator="equal">
      <formula>$B$1</formula>
    </cfRule>
  </conditionalFormatting>
  <conditionalFormatting sqref="B42179">
    <cfRule type="cellIs" dxfId="0" priority="42178" operator="equal">
      <formula>$B$1</formula>
    </cfRule>
  </conditionalFormatting>
  <conditionalFormatting sqref="B42180">
    <cfRule type="cellIs" dxfId="0" priority="42179" operator="equal">
      <formula>$B$1</formula>
    </cfRule>
  </conditionalFormatting>
  <conditionalFormatting sqref="B42181">
    <cfRule type="cellIs" dxfId="0" priority="42180" operator="equal">
      <formula>$B$1</formula>
    </cfRule>
  </conditionalFormatting>
  <conditionalFormatting sqref="B42182">
    <cfRule type="cellIs" dxfId="0" priority="42181" operator="equal">
      <formula>$B$1</formula>
    </cfRule>
  </conditionalFormatting>
  <conditionalFormatting sqref="B42183">
    <cfRule type="cellIs" dxfId="0" priority="42182" operator="equal">
      <formula>$B$1</formula>
    </cfRule>
  </conditionalFormatting>
  <conditionalFormatting sqref="B42184">
    <cfRule type="cellIs" dxfId="0" priority="42183" operator="equal">
      <formula>$B$1</formula>
    </cfRule>
  </conditionalFormatting>
  <conditionalFormatting sqref="B42185">
    <cfRule type="cellIs" dxfId="0" priority="42184" operator="equal">
      <formula>$B$1</formula>
    </cfRule>
  </conditionalFormatting>
  <conditionalFormatting sqref="B42186">
    <cfRule type="cellIs" dxfId="0" priority="42185" operator="equal">
      <formula>$B$1</formula>
    </cfRule>
  </conditionalFormatting>
  <conditionalFormatting sqref="B42187">
    <cfRule type="cellIs" dxfId="0" priority="42186" operator="equal">
      <formula>$B$1</formula>
    </cfRule>
  </conditionalFormatting>
  <conditionalFormatting sqref="B42188">
    <cfRule type="cellIs" dxfId="0" priority="42187" operator="equal">
      <formula>$B$1</formula>
    </cfRule>
  </conditionalFormatting>
  <conditionalFormatting sqref="B42189">
    <cfRule type="cellIs" dxfId="0" priority="42188" operator="equal">
      <formula>$B$1</formula>
    </cfRule>
  </conditionalFormatting>
  <conditionalFormatting sqref="B42190">
    <cfRule type="cellIs" dxfId="0" priority="42189" operator="equal">
      <formula>$B$1</formula>
    </cfRule>
  </conditionalFormatting>
  <conditionalFormatting sqref="B42191">
    <cfRule type="cellIs" dxfId="0" priority="42190" operator="equal">
      <formula>$B$1</formula>
    </cfRule>
  </conditionalFormatting>
  <conditionalFormatting sqref="B42192">
    <cfRule type="cellIs" dxfId="0" priority="42191" operator="equal">
      <formula>$B$1</formula>
    </cfRule>
  </conditionalFormatting>
  <conditionalFormatting sqref="B42193">
    <cfRule type="cellIs" dxfId="0" priority="42192" operator="equal">
      <formula>$B$1</formula>
    </cfRule>
  </conditionalFormatting>
  <conditionalFormatting sqref="B42194">
    <cfRule type="cellIs" dxfId="0" priority="42193" operator="equal">
      <formula>$B$1</formula>
    </cfRule>
  </conditionalFormatting>
  <conditionalFormatting sqref="B42195">
    <cfRule type="cellIs" dxfId="0" priority="42194" operator="equal">
      <formula>$B$1</formula>
    </cfRule>
  </conditionalFormatting>
  <conditionalFormatting sqref="B42196">
    <cfRule type="cellIs" dxfId="0" priority="42195" operator="equal">
      <formula>$B$1</formula>
    </cfRule>
  </conditionalFormatting>
  <conditionalFormatting sqref="B42197">
    <cfRule type="cellIs" dxfId="0" priority="42196" operator="equal">
      <formula>$B$1</formula>
    </cfRule>
  </conditionalFormatting>
  <conditionalFormatting sqref="B42198">
    <cfRule type="cellIs" dxfId="0" priority="42197" operator="equal">
      <formula>$B$1</formula>
    </cfRule>
  </conditionalFormatting>
  <conditionalFormatting sqref="B42199">
    <cfRule type="cellIs" dxfId="0" priority="42198" operator="equal">
      <formula>$B$1</formula>
    </cfRule>
  </conditionalFormatting>
  <conditionalFormatting sqref="B42200">
    <cfRule type="cellIs" dxfId="0" priority="42199" operator="equal">
      <formula>$B$1</formula>
    </cfRule>
  </conditionalFormatting>
  <conditionalFormatting sqref="B42201">
    <cfRule type="cellIs" dxfId="0" priority="42200" operator="equal">
      <formula>$B$1</formula>
    </cfRule>
  </conditionalFormatting>
  <conditionalFormatting sqref="B42202">
    <cfRule type="cellIs" dxfId="0" priority="42201" operator="equal">
      <formula>$B$1</formula>
    </cfRule>
  </conditionalFormatting>
  <conditionalFormatting sqref="B42203">
    <cfRule type="cellIs" dxfId="0" priority="42202" operator="equal">
      <formula>$B$1</formula>
    </cfRule>
  </conditionalFormatting>
  <conditionalFormatting sqref="B42204">
    <cfRule type="cellIs" dxfId="0" priority="42203" operator="equal">
      <formula>$B$1</formula>
    </cfRule>
  </conditionalFormatting>
  <conditionalFormatting sqref="B42205">
    <cfRule type="cellIs" dxfId="0" priority="42204" operator="equal">
      <formula>$B$1</formula>
    </cfRule>
  </conditionalFormatting>
  <conditionalFormatting sqref="B42206">
    <cfRule type="cellIs" dxfId="0" priority="42205" operator="equal">
      <formula>$B$1</formula>
    </cfRule>
  </conditionalFormatting>
  <conditionalFormatting sqref="B42207">
    <cfRule type="cellIs" dxfId="0" priority="42206" operator="equal">
      <formula>$B$1</formula>
    </cfRule>
  </conditionalFormatting>
  <conditionalFormatting sqref="B42208">
    <cfRule type="cellIs" dxfId="0" priority="42207" operator="equal">
      <formula>$B$1</formula>
    </cfRule>
  </conditionalFormatting>
  <conditionalFormatting sqref="B42209">
    <cfRule type="cellIs" dxfId="0" priority="42208" operator="equal">
      <formula>$B$1</formula>
    </cfRule>
  </conditionalFormatting>
  <conditionalFormatting sqref="B42210">
    <cfRule type="cellIs" dxfId="0" priority="42209" operator="equal">
      <formula>$B$1</formula>
    </cfRule>
  </conditionalFormatting>
  <conditionalFormatting sqref="B42211">
    <cfRule type="cellIs" dxfId="0" priority="42210" operator="equal">
      <formula>$B$1</formula>
    </cfRule>
  </conditionalFormatting>
  <conditionalFormatting sqref="B42212">
    <cfRule type="cellIs" dxfId="0" priority="42211" operator="equal">
      <formula>$B$1</formula>
    </cfRule>
  </conditionalFormatting>
  <conditionalFormatting sqref="B42213">
    <cfRule type="cellIs" dxfId="0" priority="42212" operator="equal">
      <formula>$B$1</formula>
    </cfRule>
  </conditionalFormatting>
  <conditionalFormatting sqref="B42214">
    <cfRule type="cellIs" dxfId="0" priority="42213" operator="equal">
      <formula>$B$1</formula>
    </cfRule>
  </conditionalFormatting>
  <conditionalFormatting sqref="B42215">
    <cfRule type="cellIs" dxfId="0" priority="42214" operator="equal">
      <formula>$B$1</formula>
    </cfRule>
  </conditionalFormatting>
  <conditionalFormatting sqref="B42216">
    <cfRule type="cellIs" dxfId="0" priority="42215" operator="equal">
      <formula>$B$1</formula>
    </cfRule>
  </conditionalFormatting>
  <conditionalFormatting sqref="B42217">
    <cfRule type="cellIs" dxfId="0" priority="42216" operator="equal">
      <formula>$B$1</formula>
    </cfRule>
  </conditionalFormatting>
  <conditionalFormatting sqref="B42218">
    <cfRule type="cellIs" dxfId="0" priority="42217" operator="equal">
      <formula>$B$1</formula>
    </cfRule>
  </conditionalFormatting>
  <conditionalFormatting sqref="B42219">
    <cfRule type="cellIs" dxfId="0" priority="42218" operator="equal">
      <formula>$B$1</formula>
    </cfRule>
  </conditionalFormatting>
  <conditionalFormatting sqref="B42220">
    <cfRule type="cellIs" dxfId="0" priority="42219" operator="equal">
      <formula>$B$1</formula>
    </cfRule>
  </conditionalFormatting>
  <conditionalFormatting sqref="B42221">
    <cfRule type="cellIs" dxfId="0" priority="42220" operator="equal">
      <formula>$B$1</formula>
    </cfRule>
  </conditionalFormatting>
  <conditionalFormatting sqref="B42222">
    <cfRule type="cellIs" dxfId="0" priority="42221" operator="equal">
      <formula>$B$1</formula>
    </cfRule>
  </conditionalFormatting>
  <conditionalFormatting sqref="B42223">
    <cfRule type="cellIs" dxfId="0" priority="42222" operator="equal">
      <formula>$B$1</formula>
    </cfRule>
  </conditionalFormatting>
  <conditionalFormatting sqref="B42224">
    <cfRule type="cellIs" dxfId="0" priority="42223" operator="equal">
      <formula>$B$1</formula>
    </cfRule>
  </conditionalFormatting>
  <conditionalFormatting sqref="B42225">
    <cfRule type="cellIs" dxfId="0" priority="42224" operator="equal">
      <formula>$B$1</formula>
    </cfRule>
  </conditionalFormatting>
  <conditionalFormatting sqref="B42226">
    <cfRule type="cellIs" dxfId="0" priority="42225" operator="equal">
      <formula>$B$1</formula>
    </cfRule>
  </conditionalFormatting>
  <conditionalFormatting sqref="B42227">
    <cfRule type="cellIs" dxfId="0" priority="42226" operator="equal">
      <formula>$B$1</formula>
    </cfRule>
  </conditionalFormatting>
  <conditionalFormatting sqref="B42228">
    <cfRule type="cellIs" dxfId="0" priority="42227" operator="equal">
      <formula>$B$1</formula>
    </cfRule>
  </conditionalFormatting>
  <conditionalFormatting sqref="B42229">
    <cfRule type="cellIs" dxfId="0" priority="42228" operator="equal">
      <formula>$B$1</formula>
    </cfRule>
  </conditionalFormatting>
  <conditionalFormatting sqref="B42230">
    <cfRule type="cellIs" dxfId="0" priority="42229" operator="equal">
      <formula>$B$1</formula>
    </cfRule>
  </conditionalFormatting>
  <conditionalFormatting sqref="B42231">
    <cfRule type="cellIs" dxfId="0" priority="42230" operator="equal">
      <formula>$B$1</formula>
    </cfRule>
  </conditionalFormatting>
  <conditionalFormatting sqref="B42232">
    <cfRule type="cellIs" dxfId="0" priority="42231" operator="equal">
      <formula>$B$1</formula>
    </cfRule>
  </conditionalFormatting>
  <conditionalFormatting sqref="B42233">
    <cfRule type="cellIs" dxfId="0" priority="42232" operator="equal">
      <formula>$B$1</formula>
    </cfRule>
  </conditionalFormatting>
  <conditionalFormatting sqref="B42234">
    <cfRule type="cellIs" dxfId="0" priority="42233" operator="equal">
      <formula>$B$1</formula>
    </cfRule>
  </conditionalFormatting>
  <conditionalFormatting sqref="B42235">
    <cfRule type="cellIs" dxfId="0" priority="42234" operator="equal">
      <formula>$B$1</formula>
    </cfRule>
  </conditionalFormatting>
  <conditionalFormatting sqref="B42236">
    <cfRule type="cellIs" dxfId="0" priority="42235" operator="equal">
      <formula>$B$1</formula>
    </cfRule>
  </conditionalFormatting>
  <conditionalFormatting sqref="B42237">
    <cfRule type="cellIs" dxfId="0" priority="42236" operator="equal">
      <formula>$B$1</formula>
    </cfRule>
  </conditionalFormatting>
  <conditionalFormatting sqref="B42238">
    <cfRule type="cellIs" dxfId="0" priority="42237" operator="equal">
      <formula>$B$1</formula>
    </cfRule>
  </conditionalFormatting>
  <conditionalFormatting sqref="B42239">
    <cfRule type="cellIs" dxfId="0" priority="42238" operator="equal">
      <formula>$B$1</formula>
    </cfRule>
  </conditionalFormatting>
  <conditionalFormatting sqref="B42240">
    <cfRule type="cellIs" dxfId="0" priority="42239" operator="equal">
      <formula>$B$1</formula>
    </cfRule>
  </conditionalFormatting>
  <conditionalFormatting sqref="B42241">
    <cfRule type="cellIs" dxfId="0" priority="42240" operator="equal">
      <formula>$B$1</formula>
    </cfRule>
  </conditionalFormatting>
  <conditionalFormatting sqref="B42242">
    <cfRule type="cellIs" dxfId="0" priority="42241" operator="equal">
      <formula>$B$1</formula>
    </cfRule>
  </conditionalFormatting>
  <conditionalFormatting sqref="B42243">
    <cfRule type="cellIs" dxfId="0" priority="42242" operator="equal">
      <formula>$B$1</formula>
    </cfRule>
  </conditionalFormatting>
  <conditionalFormatting sqref="B42244">
    <cfRule type="cellIs" dxfId="0" priority="42243" operator="equal">
      <formula>$B$1</formula>
    </cfRule>
  </conditionalFormatting>
  <conditionalFormatting sqref="B42245">
    <cfRule type="cellIs" dxfId="0" priority="42244" operator="equal">
      <formula>$B$1</formula>
    </cfRule>
  </conditionalFormatting>
  <conditionalFormatting sqref="B42246">
    <cfRule type="cellIs" dxfId="0" priority="42245" operator="equal">
      <formula>$B$1</formula>
    </cfRule>
  </conditionalFormatting>
  <conditionalFormatting sqref="B42247">
    <cfRule type="cellIs" dxfId="0" priority="42246" operator="equal">
      <formula>$B$1</formula>
    </cfRule>
  </conditionalFormatting>
  <conditionalFormatting sqref="B42248">
    <cfRule type="cellIs" dxfId="0" priority="42247" operator="equal">
      <formula>$B$1</formula>
    </cfRule>
  </conditionalFormatting>
  <conditionalFormatting sqref="B42249">
    <cfRule type="cellIs" dxfId="0" priority="42248" operator="equal">
      <formula>$B$1</formula>
    </cfRule>
  </conditionalFormatting>
  <conditionalFormatting sqref="B42250">
    <cfRule type="cellIs" dxfId="0" priority="42249" operator="equal">
      <formula>$B$1</formula>
    </cfRule>
  </conditionalFormatting>
  <conditionalFormatting sqref="B42251">
    <cfRule type="cellIs" dxfId="0" priority="42250" operator="equal">
      <formula>$B$1</formula>
    </cfRule>
  </conditionalFormatting>
  <conditionalFormatting sqref="B42252">
    <cfRule type="cellIs" dxfId="0" priority="42251" operator="equal">
      <formula>$B$1</formula>
    </cfRule>
  </conditionalFormatting>
  <conditionalFormatting sqref="B42253">
    <cfRule type="cellIs" dxfId="0" priority="42252" operator="equal">
      <formula>$B$1</formula>
    </cfRule>
  </conditionalFormatting>
  <conditionalFormatting sqref="B42254">
    <cfRule type="cellIs" dxfId="0" priority="42253" operator="equal">
      <formula>$B$1</formula>
    </cfRule>
  </conditionalFormatting>
  <conditionalFormatting sqref="B42255">
    <cfRule type="cellIs" dxfId="0" priority="42254" operator="equal">
      <formula>$B$1</formula>
    </cfRule>
  </conditionalFormatting>
  <conditionalFormatting sqref="B42256">
    <cfRule type="cellIs" dxfId="0" priority="42255" operator="equal">
      <formula>$B$1</formula>
    </cfRule>
  </conditionalFormatting>
  <conditionalFormatting sqref="B42257">
    <cfRule type="cellIs" dxfId="0" priority="42256" operator="equal">
      <formula>$B$1</formula>
    </cfRule>
  </conditionalFormatting>
  <conditionalFormatting sqref="B42258">
    <cfRule type="cellIs" dxfId="0" priority="42257" operator="equal">
      <formula>$B$1</formula>
    </cfRule>
  </conditionalFormatting>
  <conditionalFormatting sqref="B42259">
    <cfRule type="cellIs" dxfId="0" priority="42258" operator="equal">
      <formula>$B$1</formula>
    </cfRule>
  </conditionalFormatting>
  <conditionalFormatting sqref="B42260">
    <cfRule type="cellIs" dxfId="0" priority="42259" operator="equal">
      <formula>$B$1</formula>
    </cfRule>
  </conditionalFormatting>
  <conditionalFormatting sqref="B42261">
    <cfRule type="cellIs" dxfId="0" priority="42260" operator="equal">
      <formula>$B$1</formula>
    </cfRule>
  </conditionalFormatting>
  <conditionalFormatting sqref="B42262">
    <cfRule type="cellIs" dxfId="0" priority="42261" operator="equal">
      <formula>$B$1</formula>
    </cfRule>
  </conditionalFormatting>
  <conditionalFormatting sqref="B42263">
    <cfRule type="cellIs" dxfId="0" priority="42262" operator="equal">
      <formula>$B$1</formula>
    </cfRule>
  </conditionalFormatting>
  <conditionalFormatting sqref="B42264">
    <cfRule type="cellIs" dxfId="0" priority="42263" operator="equal">
      <formula>$B$1</formula>
    </cfRule>
  </conditionalFormatting>
  <conditionalFormatting sqref="B42265">
    <cfRule type="cellIs" dxfId="0" priority="42264" operator="equal">
      <formula>$B$1</formula>
    </cfRule>
  </conditionalFormatting>
  <conditionalFormatting sqref="B42266">
    <cfRule type="cellIs" dxfId="0" priority="42265" operator="equal">
      <formula>$B$1</formula>
    </cfRule>
  </conditionalFormatting>
  <conditionalFormatting sqref="B42267">
    <cfRule type="cellIs" dxfId="0" priority="42266" operator="equal">
      <formula>$B$1</formula>
    </cfRule>
  </conditionalFormatting>
  <conditionalFormatting sqref="B42268">
    <cfRule type="cellIs" dxfId="0" priority="42267" operator="equal">
      <formula>$B$1</formula>
    </cfRule>
  </conditionalFormatting>
  <conditionalFormatting sqref="B42269">
    <cfRule type="cellIs" dxfId="0" priority="42268" operator="equal">
      <formula>$B$1</formula>
    </cfRule>
  </conditionalFormatting>
  <conditionalFormatting sqref="B42270">
    <cfRule type="cellIs" dxfId="0" priority="42269" operator="equal">
      <formula>$B$1</formula>
    </cfRule>
  </conditionalFormatting>
  <conditionalFormatting sqref="B42271">
    <cfRule type="cellIs" dxfId="0" priority="42270" operator="equal">
      <formula>$B$1</formula>
    </cfRule>
  </conditionalFormatting>
  <conditionalFormatting sqref="B42272">
    <cfRule type="cellIs" dxfId="0" priority="42271" operator="equal">
      <formula>$B$1</formula>
    </cfRule>
  </conditionalFormatting>
  <conditionalFormatting sqref="B42273">
    <cfRule type="cellIs" dxfId="0" priority="42272" operator="equal">
      <formula>$B$1</formula>
    </cfRule>
  </conditionalFormatting>
  <conditionalFormatting sqref="B42274">
    <cfRule type="cellIs" dxfId="0" priority="42273" operator="equal">
      <formula>$B$1</formula>
    </cfRule>
  </conditionalFormatting>
  <conditionalFormatting sqref="B42275">
    <cfRule type="cellIs" dxfId="0" priority="42274" operator="equal">
      <formula>$B$1</formula>
    </cfRule>
  </conditionalFormatting>
  <conditionalFormatting sqref="B42276">
    <cfRule type="cellIs" dxfId="0" priority="42275" operator="equal">
      <formula>$B$1</formula>
    </cfRule>
  </conditionalFormatting>
  <conditionalFormatting sqref="B42277">
    <cfRule type="cellIs" dxfId="0" priority="42276" operator="equal">
      <formula>$B$1</formula>
    </cfRule>
  </conditionalFormatting>
  <conditionalFormatting sqref="B42278">
    <cfRule type="cellIs" dxfId="0" priority="42277" operator="equal">
      <formula>$B$1</formula>
    </cfRule>
  </conditionalFormatting>
  <conditionalFormatting sqref="B42279">
    <cfRule type="cellIs" dxfId="0" priority="42278" operator="equal">
      <formula>$B$1</formula>
    </cfRule>
  </conditionalFormatting>
  <conditionalFormatting sqref="B42280">
    <cfRule type="cellIs" dxfId="0" priority="42279" operator="equal">
      <formula>$B$1</formula>
    </cfRule>
  </conditionalFormatting>
  <conditionalFormatting sqref="B42281">
    <cfRule type="cellIs" dxfId="0" priority="42280" operator="equal">
      <formula>$B$1</formula>
    </cfRule>
  </conditionalFormatting>
  <conditionalFormatting sqref="B42282">
    <cfRule type="cellIs" dxfId="0" priority="42281" operator="equal">
      <formula>$B$1</formula>
    </cfRule>
  </conditionalFormatting>
  <conditionalFormatting sqref="B42283">
    <cfRule type="cellIs" dxfId="0" priority="42282" operator="equal">
      <formula>$B$1</formula>
    </cfRule>
  </conditionalFormatting>
  <conditionalFormatting sqref="B42284">
    <cfRule type="cellIs" dxfId="0" priority="42283" operator="equal">
      <formula>$B$1</formula>
    </cfRule>
  </conditionalFormatting>
  <conditionalFormatting sqref="B42285">
    <cfRule type="cellIs" dxfId="0" priority="42284" operator="equal">
      <formula>$B$1</formula>
    </cfRule>
  </conditionalFormatting>
  <conditionalFormatting sqref="B42286">
    <cfRule type="cellIs" dxfId="0" priority="42285" operator="equal">
      <formula>$B$1</formula>
    </cfRule>
  </conditionalFormatting>
  <conditionalFormatting sqref="B42287">
    <cfRule type="cellIs" dxfId="0" priority="42286" operator="equal">
      <formula>$B$1</formula>
    </cfRule>
  </conditionalFormatting>
  <conditionalFormatting sqref="B42288">
    <cfRule type="cellIs" dxfId="0" priority="42287" operator="equal">
      <formula>$B$1</formula>
    </cfRule>
  </conditionalFormatting>
  <conditionalFormatting sqref="B42289">
    <cfRule type="cellIs" dxfId="0" priority="42288" operator="equal">
      <formula>$B$1</formula>
    </cfRule>
  </conditionalFormatting>
  <conditionalFormatting sqref="B42290">
    <cfRule type="cellIs" dxfId="0" priority="42289" operator="equal">
      <formula>$B$1</formula>
    </cfRule>
  </conditionalFormatting>
  <conditionalFormatting sqref="B42291">
    <cfRule type="cellIs" dxfId="0" priority="42290" operator="equal">
      <formula>$B$1</formula>
    </cfRule>
  </conditionalFormatting>
  <conditionalFormatting sqref="B42292">
    <cfRule type="cellIs" dxfId="0" priority="42291" operator="equal">
      <formula>$B$1</formula>
    </cfRule>
  </conditionalFormatting>
  <conditionalFormatting sqref="B42293">
    <cfRule type="cellIs" dxfId="0" priority="42292" operator="equal">
      <formula>$B$1</formula>
    </cfRule>
  </conditionalFormatting>
  <conditionalFormatting sqref="B42294">
    <cfRule type="cellIs" dxfId="0" priority="42293" operator="equal">
      <formula>$B$1</formula>
    </cfRule>
  </conditionalFormatting>
  <conditionalFormatting sqref="B42295">
    <cfRule type="cellIs" dxfId="0" priority="42294" operator="equal">
      <formula>$B$1</formula>
    </cfRule>
  </conditionalFormatting>
  <conditionalFormatting sqref="B42296">
    <cfRule type="cellIs" dxfId="0" priority="42295" operator="equal">
      <formula>$B$1</formula>
    </cfRule>
  </conditionalFormatting>
  <conditionalFormatting sqref="B42297">
    <cfRule type="cellIs" dxfId="0" priority="42296" operator="equal">
      <formula>$B$1</formula>
    </cfRule>
  </conditionalFormatting>
  <conditionalFormatting sqref="B42298">
    <cfRule type="cellIs" dxfId="0" priority="42297" operator="equal">
      <formula>$B$1</formula>
    </cfRule>
  </conditionalFormatting>
  <conditionalFormatting sqref="B42299">
    <cfRule type="cellIs" dxfId="0" priority="42298" operator="equal">
      <formula>$B$1</formula>
    </cfRule>
  </conditionalFormatting>
  <conditionalFormatting sqref="B42300">
    <cfRule type="cellIs" dxfId="0" priority="42299" operator="equal">
      <formula>$B$1</formula>
    </cfRule>
  </conditionalFormatting>
  <conditionalFormatting sqref="B42301">
    <cfRule type="cellIs" dxfId="0" priority="42300" operator="equal">
      <formula>$B$1</formula>
    </cfRule>
  </conditionalFormatting>
  <conditionalFormatting sqref="B42302">
    <cfRule type="cellIs" dxfId="0" priority="42301" operator="equal">
      <formula>$B$1</formula>
    </cfRule>
  </conditionalFormatting>
  <conditionalFormatting sqref="B42303">
    <cfRule type="cellIs" dxfId="0" priority="42302" operator="equal">
      <formula>$B$1</formula>
    </cfRule>
  </conditionalFormatting>
  <conditionalFormatting sqref="B42304">
    <cfRule type="cellIs" dxfId="0" priority="42303" operator="equal">
      <formula>$B$1</formula>
    </cfRule>
  </conditionalFormatting>
  <conditionalFormatting sqref="B42305">
    <cfRule type="cellIs" dxfId="0" priority="42304" operator="equal">
      <formula>$B$1</formula>
    </cfRule>
  </conditionalFormatting>
  <conditionalFormatting sqref="B42306">
    <cfRule type="cellIs" dxfId="0" priority="42305" operator="equal">
      <formula>$B$1</formula>
    </cfRule>
  </conditionalFormatting>
  <conditionalFormatting sqref="B42307">
    <cfRule type="cellIs" dxfId="0" priority="42306" operator="equal">
      <formula>$B$1</formula>
    </cfRule>
  </conditionalFormatting>
  <conditionalFormatting sqref="B42308">
    <cfRule type="cellIs" dxfId="0" priority="42307" operator="equal">
      <formula>$B$1</formula>
    </cfRule>
  </conditionalFormatting>
  <conditionalFormatting sqref="B42309">
    <cfRule type="cellIs" dxfId="0" priority="42308" operator="equal">
      <formula>$B$1</formula>
    </cfRule>
  </conditionalFormatting>
  <conditionalFormatting sqref="B42310">
    <cfRule type="cellIs" dxfId="0" priority="42309" operator="equal">
      <formula>$B$1</formula>
    </cfRule>
  </conditionalFormatting>
  <conditionalFormatting sqref="B42311">
    <cfRule type="cellIs" dxfId="0" priority="42310" operator="equal">
      <formula>$B$1</formula>
    </cfRule>
  </conditionalFormatting>
  <conditionalFormatting sqref="B42312">
    <cfRule type="cellIs" dxfId="0" priority="42311" operator="equal">
      <formula>$B$1</formula>
    </cfRule>
  </conditionalFormatting>
  <conditionalFormatting sqref="B42313">
    <cfRule type="cellIs" dxfId="0" priority="42312" operator="equal">
      <formula>$B$1</formula>
    </cfRule>
  </conditionalFormatting>
  <conditionalFormatting sqref="B42314">
    <cfRule type="cellIs" dxfId="0" priority="42313" operator="equal">
      <formula>$B$1</formula>
    </cfRule>
  </conditionalFormatting>
  <conditionalFormatting sqref="B42315">
    <cfRule type="cellIs" dxfId="0" priority="42314" operator="equal">
      <formula>$B$1</formula>
    </cfRule>
  </conditionalFormatting>
  <conditionalFormatting sqref="B42316">
    <cfRule type="cellIs" dxfId="0" priority="42315" operator="equal">
      <formula>$B$1</formula>
    </cfRule>
  </conditionalFormatting>
  <conditionalFormatting sqref="B42317">
    <cfRule type="cellIs" dxfId="0" priority="42316" operator="equal">
      <formula>$B$1</formula>
    </cfRule>
  </conditionalFormatting>
  <conditionalFormatting sqref="B42318">
    <cfRule type="cellIs" dxfId="0" priority="42317" operator="equal">
      <formula>$B$1</formula>
    </cfRule>
  </conditionalFormatting>
  <conditionalFormatting sqref="B42319">
    <cfRule type="cellIs" dxfId="0" priority="42318" operator="equal">
      <formula>$B$1</formula>
    </cfRule>
  </conditionalFormatting>
  <conditionalFormatting sqref="B42320">
    <cfRule type="cellIs" dxfId="0" priority="42319" operator="equal">
      <formula>$B$1</formula>
    </cfRule>
  </conditionalFormatting>
  <conditionalFormatting sqref="B42321">
    <cfRule type="cellIs" dxfId="0" priority="42320" operator="equal">
      <formula>$B$1</formula>
    </cfRule>
  </conditionalFormatting>
  <conditionalFormatting sqref="B42322">
    <cfRule type="cellIs" dxfId="0" priority="42321" operator="equal">
      <formula>$B$1</formula>
    </cfRule>
  </conditionalFormatting>
  <conditionalFormatting sqref="B42323">
    <cfRule type="cellIs" dxfId="0" priority="42322" operator="equal">
      <formula>$B$1</formula>
    </cfRule>
  </conditionalFormatting>
  <conditionalFormatting sqref="B42324">
    <cfRule type="cellIs" dxfId="0" priority="42323" operator="equal">
      <formula>$B$1</formula>
    </cfRule>
  </conditionalFormatting>
  <conditionalFormatting sqref="B42325">
    <cfRule type="cellIs" dxfId="0" priority="42324" operator="equal">
      <formula>$B$1</formula>
    </cfRule>
  </conditionalFormatting>
  <conditionalFormatting sqref="B42326">
    <cfRule type="cellIs" dxfId="0" priority="42325" operator="equal">
      <formula>$B$1</formula>
    </cfRule>
  </conditionalFormatting>
  <conditionalFormatting sqref="B42327">
    <cfRule type="cellIs" dxfId="0" priority="42326" operator="equal">
      <formula>$B$1</formula>
    </cfRule>
  </conditionalFormatting>
  <conditionalFormatting sqref="B42328">
    <cfRule type="cellIs" dxfId="0" priority="42327" operator="equal">
      <formula>$B$1</formula>
    </cfRule>
  </conditionalFormatting>
  <conditionalFormatting sqref="B42329">
    <cfRule type="cellIs" dxfId="0" priority="42328" operator="equal">
      <formula>$B$1</formula>
    </cfRule>
  </conditionalFormatting>
  <conditionalFormatting sqref="B42330">
    <cfRule type="cellIs" dxfId="0" priority="42329" operator="equal">
      <formula>$B$1</formula>
    </cfRule>
  </conditionalFormatting>
  <conditionalFormatting sqref="B42331">
    <cfRule type="cellIs" dxfId="0" priority="42330" operator="equal">
      <formula>$B$1</formula>
    </cfRule>
  </conditionalFormatting>
  <conditionalFormatting sqref="B42332">
    <cfRule type="cellIs" dxfId="0" priority="42331" operator="equal">
      <formula>$B$1</formula>
    </cfRule>
  </conditionalFormatting>
  <conditionalFormatting sqref="B42333">
    <cfRule type="cellIs" dxfId="0" priority="42332" operator="equal">
      <formula>$B$1</formula>
    </cfRule>
  </conditionalFormatting>
  <conditionalFormatting sqref="B42334">
    <cfRule type="cellIs" dxfId="0" priority="42333" operator="equal">
      <formula>$B$1</formula>
    </cfRule>
  </conditionalFormatting>
  <conditionalFormatting sqref="B42335">
    <cfRule type="cellIs" dxfId="0" priority="42334" operator="equal">
      <formula>$B$1</formula>
    </cfRule>
  </conditionalFormatting>
  <conditionalFormatting sqref="B42336">
    <cfRule type="cellIs" dxfId="0" priority="42335" operator="equal">
      <formula>$B$1</formula>
    </cfRule>
  </conditionalFormatting>
  <conditionalFormatting sqref="B42337">
    <cfRule type="cellIs" dxfId="0" priority="42336" operator="equal">
      <formula>$B$1</formula>
    </cfRule>
  </conditionalFormatting>
  <conditionalFormatting sqref="B42338">
    <cfRule type="cellIs" dxfId="0" priority="42337" operator="equal">
      <formula>$B$1</formula>
    </cfRule>
  </conditionalFormatting>
  <conditionalFormatting sqref="B42339">
    <cfRule type="cellIs" dxfId="0" priority="42338" operator="equal">
      <formula>$B$1</formula>
    </cfRule>
  </conditionalFormatting>
  <conditionalFormatting sqref="B42340">
    <cfRule type="cellIs" dxfId="0" priority="42339" operator="equal">
      <formula>$B$1</formula>
    </cfRule>
  </conditionalFormatting>
  <conditionalFormatting sqref="B42341">
    <cfRule type="cellIs" dxfId="0" priority="42340" operator="equal">
      <formula>$B$1</formula>
    </cfRule>
  </conditionalFormatting>
  <conditionalFormatting sqref="B42342">
    <cfRule type="cellIs" dxfId="0" priority="42341" operator="equal">
      <formula>$B$1</formula>
    </cfRule>
  </conditionalFormatting>
  <conditionalFormatting sqref="B42343">
    <cfRule type="cellIs" dxfId="0" priority="42342" operator="equal">
      <formula>$B$1</formula>
    </cfRule>
  </conditionalFormatting>
  <conditionalFormatting sqref="B42344">
    <cfRule type="cellIs" dxfId="0" priority="42343" operator="equal">
      <formula>$B$1</formula>
    </cfRule>
  </conditionalFormatting>
  <conditionalFormatting sqref="B42345">
    <cfRule type="cellIs" dxfId="0" priority="42344" operator="equal">
      <formula>$B$1</formula>
    </cfRule>
  </conditionalFormatting>
  <conditionalFormatting sqref="B42346">
    <cfRule type="cellIs" dxfId="0" priority="42345" operator="equal">
      <formula>$B$1</formula>
    </cfRule>
  </conditionalFormatting>
  <conditionalFormatting sqref="B42347">
    <cfRule type="cellIs" dxfId="0" priority="42346" operator="equal">
      <formula>$B$1</formula>
    </cfRule>
  </conditionalFormatting>
  <conditionalFormatting sqref="B42348">
    <cfRule type="cellIs" dxfId="0" priority="42347" operator="equal">
      <formula>$B$1</formula>
    </cfRule>
  </conditionalFormatting>
  <conditionalFormatting sqref="B42349">
    <cfRule type="cellIs" dxfId="0" priority="42348" operator="equal">
      <formula>$B$1</formula>
    </cfRule>
  </conditionalFormatting>
  <conditionalFormatting sqref="B42350">
    <cfRule type="cellIs" dxfId="0" priority="42349" operator="equal">
      <formula>$B$1</formula>
    </cfRule>
  </conditionalFormatting>
  <conditionalFormatting sqref="B42351">
    <cfRule type="cellIs" dxfId="0" priority="42350" operator="equal">
      <formula>$B$1</formula>
    </cfRule>
  </conditionalFormatting>
  <conditionalFormatting sqref="B42352">
    <cfRule type="cellIs" dxfId="0" priority="42351" operator="equal">
      <formula>$B$1</formula>
    </cfRule>
  </conditionalFormatting>
  <conditionalFormatting sqref="B42353">
    <cfRule type="cellIs" dxfId="0" priority="42352" operator="equal">
      <formula>$B$1</formula>
    </cfRule>
  </conditionalFormatting>
  <conditionalFormatting sqref="B42354">
    <cfRule type="cellIs" dxfId="0" priority="42353" operator="equal">
      <formula>$B$1</formula>
    </cfRule>
  </conditionalFormatting>
  <conditionalFormatting sqref="B42355">
    <cfRule type="cellIs" dxfId="0" priority="42354" operator="equal">
      <formula>$B$1</formula>
    </cfRule>
  </conditionalFormatting>
  <conditionalFormatting sqref="B42356">
    <cfRule type="cellIs" dxfId="0" priority="42355" operator="equal">
      <formula>$B$1</formula>
    </cfRule>
  </conditionalFormatting>
  <conditionalFormatting sqref="B42357">
    <cfRule type="cellIs" dxfId="0" priority="42356" operator="equal">
      <formula>$B$1</formula>
    </cfRule>
  </conditionalFormatting>
  <conditionalFormatting sqref="B42358">
    <cfRule type="cellIs" dxfId="0" priority="42357" operator="equal">
      <formula>$B$1</formula>
    </cfRule>
  </conditionalFormatting>
  <conditionalFormatting sqref="B42359">
    <cfRule type="cellIs" dxfId="0" priority="42358" operator="equal">
      <formula>$B$1</formula>
    </cfRule>
  </conditionalFormatting>
  <conditionalFormatting sqref="B42360">
    <cfRule type="cellIs" dxfId="0" priority="42359" operator="equal">
      <formula>$B$1</formula>
    </cfRule>
  </conditionalFormatting>
  <conditionalFormatting sqref="B42361">
    <cfRule type="cellIs" dxfId="0" priority="42360" operator="equal">
      <formula>$B$1</formula>
    </cfRule>
  </conditionalFormatting>
  <conditionalFormatting sqref="B42362">
    <cfRule type="cellIs" dxfId="0" priority="42361" operator="equal">
      <formula>$B$1</formula>
    </cfRule>
  </conditionalFormatting>
  <conditionalFormatting sqref="B42363">
    <cfRule type="cellIs" dxfId="0" priority="42362" operator="equal">
      <formula>$B$1</formula>
    </cfRule>
  </conditionalFormatting>
  <conditionalFormatting sqref="B42364">
    <cfRule type="cellIs" dxfId="0" priority="42363" operator="equal">
      <formula>$B$1</formula>
    </cfRule>
  </conditionalFormatting>
  <conditionalFormatting sqref="B42365">
    <cfRule type="cellIs" dxfId="0" priority="42364" operator="equal">
      <formula>$B$1</formula>
    </cfRule>
  </conditionalFormatting>
  <conditionalFormatting sqref="B42366">
    <cfRule type="cellIs" dxfId="0" priority="42365" operator="equal">
      <formula>$B$1</formula>
    </cfRule>
  </conditionalFormatting>
  <conditionalFormatting sqref="B42367">
    <cfRule type="cellIs" dxfId="0" priority="42366" operator="equal">
      <formula>$B$1</formula>
    </cfRule>
  </conditionalFormatting>
  <conditionalFormatting sqref="B42368">
    <cfRule type="cellIs" dxfId="0" priority="42367" operator="equal">
      <formula>$B$1</formula>
    </cfRule>
  </conditionalFormatting>
  <conditionalFormatting sqref="B42369">
    <cfRule type="cellIs" dxfId="0" priority="42368" operator="equal">
      <formula>$B$1</formula>
    </cfRule>
  </conditionalFormatting>
  <conditionalFormatting sqref="B42370">
    <cfRule type="cellIs" dxfId="0" priority="42369" operator="equal">
      <formula>$B$1</formula>
    </cfRule>
  </conditionalFormatting>
  <conditionalFormatting sqref="B42371">
    <cfRule type="cellIs" dxfId="0" priority="42370" operator="equal">
      <formula>$B$1</formula>
    </cfRule>
  </conditionalFormatting>
  <conditionalFormatting sqref="B42372">
    <cfRule type="cellIs" dxfId="0" priority="42371" operator="equal">
      <formula>$B$1</formula>
    </cfRule>
  </conditionalFormatting>
  <conditionalFormatting sqref="B42373">
    <cfRule type="cellIs" dxfId="0" priority="42372" operator="equal">
      <formula>$B$1</formula>
    </cfRule>
  </conditionalFormatting>
  <conditionalFormatting sqref="B42374">
    <cfRule type="cellIs" dxfId="0" priority="42373" operator="equal">
      <formula>$B$1</formula>
    </cfRule>
  </conditionalFormatting>
  <conditionalFormatting sqref="B42375">
    <cfRule type="cellIs" dxfId="0" priority="42374" operator="equal">
      <formula>$B$1</formula>
    </cfRule>
  </conditionalFormatting>
  <conditionalFormatting sqref="B42376">
    <cfRule type="cellIs" dxfId="0" priority="42375" operator="equal">
      <formula>$B$1</formula>
    </cfRule>
  </conditionalFormatting>
  <conditionalFormatting sqref="B42377">
    <cfRule type="cellIs" dxfId="0" priority="42376" operator="equal">
      <formula>$B$1</formula>
    </cfRule>
  </conditionalFormatting>
  <conditionalFormatting sqref="B42378">
    <cfRule type="cellIs" dxfId="0" priority="42377" operator="equal">
      <formula>$B$1</formula>
    </cfRule>
  </conditionalFormatting>
  <conditionalFormatting sqref="B42379">
    <cfRule type="cellIs" dxfId="0" priority="42378" operator="equal">
      <formula>$B$1</formula>
    </cfRule>
  </conditionalFormatting>
  <conditionalFormatting sqref="B42380">
    <cfRule type="cellIs" dxfId="0" priority="42379" operator="equal">
      <formula>$B$1</formula>
    </cfRule>
  </conditionalFormatting>
  <conditionalFormatting sqref="B42381">
    <cfRule type="cellIs" dxfId="0" priority="42380" operator="equal">
      <formula>$B$1</formula>
    </cfRule>
  </conditionalFormatting>
  <conditionalFormatting sqref="B42382">
    <cfRule type="cellIs" dxfId="0" priority="42381" operator="equal">
      <formula>$B$1</formula>
    </cfRule>
  </conditionalFormatting>
  <conditionalFormatting sqref="B42383">
    <cfRule type="cellIs" dxfId="0" priority="42382" operator="equal">
      <formula>$B$1</formula>
    </cfRule>
  </conditionalFormatting>
  <conditionalFormatting sqref="B42384">
    <cfRule type="cellIs" dxfId="0" priority="42383" operator="equal">
      <formula>$B$1</formula>
    </cfRule>
  </conditionalFormatting>
  <conditionalFormatting sqref="B42385">
    <cfRule type="cellIs" dxfId="0" priority="42384" operator="equal">
      <formula>$B$1</formula>
    </cfRule>
  </conditionalFormatting>
  <conditionalFormatting sqref="B42386">
    <cfRule type="cellIs" dxfId="0" priority="42385" operator="equal">
      <formula>$B$1</formula>
    </cfRule>
  </conditionalFormatting>
  <conditionalFormatting sqref="B42387">
    <cfRule type="cellIs" dxfId="0" priority="42386" operator="equal">
      <formula>$B$1</formula>
    </cfRule>
  </conditionalFormatting>
  <conditionalFormatting sqref="B42388">
    <cfRule type="cellIs" dxfId="0" priority="42387" operator="equal">
      <formula>$B$1</formula>
    </cfRule>
  </conditionalFormatting>
  <conditionalFormatting sqref="B42389">
    <cfRule type="cellIs" dxfId="0" priority="42388" operator="equal">
      <formula>$B$1</formula>
    </cfRule>
  </conditionalFormatting>
  <conditionalFormatting sqref="B42390">
    <cfRule type="cellIs" dxfId="0" priority="42389" operator="equal">
      <formula>$B$1</formula>
    </cfRule>
  </conditionalFormatting>
  <conditionalFormatting sqref="B42391">
    <cfRule type="cellIs" dxfId="0" priority="42390" operator="equal">
      <formula>$B$1</formula>
    </cfRule>
  </conditionalFormatting>
  <conditionalFormatting sqref="B42392">
    <cfRule type="cellIs" dxfId="0" priority="42391" operator="equal">
      <formula>$B$1</formula>
    </cfRule>
  </conditionalFormatting>
  <conditionalFormatting sqref="B42393">
    <cfRule type="cellIs" dxfId="0" priority="42392" operator="equal">
      <formula>$B$1</formula>
    </cfRule>
  </conditionalFormatting>
  <conditionalFormatting sqref="B42394">
    <cfRule type="cellIs" dxfId="0" priority="42393" operator="equal">
      <formula>$B$1</formula>
    </cfRule>
  </conditionalFormatting>
  <conditionalFormatting sqref="B42395">
    <cfRule type="cellIs" dxfId="0" priority="42394" operator="equal">
      <formula>$B$1</formula>
    </cfRule>
  </conditionalFormatting>
  <conditionalFormatting sqref="B42396">
    <cfRule type="cellIs" dxfId="0" priority="42395" operator="equal">
      <formula>$B$1</formula>
    </cfRule>
  </conditionalFormatting>
  <conditionalFormatting sqref="B42397">
    <cfRule type="cellIs" dxfId="0" priority="42396" operator="equal">
      <formula>$B$1</formula>
    </cfRule>
  </conditionalFormatting>
  <conditionalFormatting sqref="B42398">
    <cfRule type="cellIs" dxfId="0" priority="42397" operator="equal">
      <formula>$B$1</formula>
    </cfRule>
  </conditionalFormatting>
  <conditionalFormatting sqref="B42399">
    <cfRule type="cellIs" dxfId="0" priority="42398" operator="equal">
      <formula>$B$1</formula>
    </cfRule>
  </conditionalFormatting>
  <conditionalFormatting sqref="B42400">
    <cfRule type="cellIs" dxfId="0" priority="42399" operator="equal">
      <formula>$B$1</formula>
    </cfRule>
  </conditionalFormatting>
  <conditionalFormatting sqref="B42401">
    <cfRule type="cellIs" dxfId="0" priority="42400" operator="equal">
      <formula>$B$1</formula>
    </cfRule>
  </conditionalFormatting>
  <conditionalFormatting sqref="B42402">
    <cfRule type="cellIs" dxfId="0" priority="42401" operator="equal">
      <formula>$B$1</formula>
    </cfRule>
  </conditionalFormatting>
  <conditionalFormatting sqref="B42403">
    <cfRule type="cellIs" dxfId="0" priority="42402" operator="equal">
      <formula>$B$1</formula>
    </cfRule>
  </conditionalFormatting>
  <conditionalFormatting sqref="B42404">
    <cfRule type="cellIs" dxfId="0" priority="42403" operator="equal">
      <formula>$B$1</formula>
    </cfRule>
  </conditionalFormatting>
  <conditionalFormatting sqref="B42405">
    <cfRule type="cellIs" dxfId="0" priority="42404" operator="equal">
      <formula>$B$1</formula>
    </cfRule>
  </conditionalFormatting>
  <conditionalFormatting sqref="B42406">
    <cfRule type="cellIs" dxfId="0" priority="42405" operator="equal">
      <formula>$B$1</formula>
    </cfRule>
  </conditionalFormatting>
  <conditionalFormatting sqref="B42407">
    <cfRule type="cellIs" dxfId="0" priority="42406" operator="equal">
      <formula>$B$1</formula>
    </cfRule>
  </conditionalFormatting>
  <conditionalFormatting sqref="B42408">
    <cfRule type="cellIs" dxfId="0" priority="42407" operator="equal">
      <formula>$B$1</formula>
    </cfRule>
  </conditionalFormatting>
  <conditionalFormatting sqref="B42409">
    <cfRule type="cellIs" dxfId="0" priority="42408" operator="equal">
      <formula>$B$1</formula>
    </cfRule>
  </conditionalFormatting>
  <conditionalFormatting sqref="B42410">
    <cfRule type="cellIs" dxfId="0" priority="42409" operator="equal">
      <formula>$B$1</formula>
    </cfRule>
  </conditionalFormatting>
  <conditionalFormatting sqref="B42411">
    <cfRule type="cellIs" dxfId="0" priority="42410" operator="equal">
      <formula>$B$1</formula>
    </cfRule>
  </conditionalFormatting>
  <conditionalFormatting sqref="B42412">
    <cfRule type="cellIs" dxfId="0" priority="42411" operator="equal">
      <formula>$B$1</formula>
    </cfRule>
  </conditionalFormatting>
  <conditionalFormatting sqref="B42413">
    <cfRule type="cellIs" dxfId="0" priority="42412" operator="equal">
      <formula>$B$1</formula>
    </cfRule>
  </conditionalFormatting>
  <conditionalFormatting sqref="B42414">
    <cfRule type="cellIs" dxfId="0" priority="42413" operator="equal">
      <formula>$B$1</formula>
    </cfRule>
  </conditionalFormatting>
  <conditionalFormatting sqref="B42415">
    <cfRule type="cellIs" dxfId="0" priority="42414" operator="equal">
      <formula>$B$1</formula>
    </cfRule>
  </conditionalFormatting>
  <conditionalFormatting sqref="B42416">
    <cfRule type="cellIs" dxfId="0" priority="42415" operator="equal">
      <formula>$B$1</formula>
    </cfRule>
  </conditionalFormatting>
  <conditionalFormatting sqref="B42417">
    <cfRule type="cellIs" dxfId="0" priority="42416" operator="equal">
      <formula>$B$1</formula>
    </cfRule>
  </conditionalFormatting>
  <conditionalFormatting sqref="B42418">
    <cfRule type="cellIs" dxfId="0" priority="42417" operator="equal">
      <formula>$B$1</formula>
    </cfRule>
  </conditionalFormatting>
  <conditionalFormatting sqref="B42419">
    <cfRule type="cellIs" dxfId="0" priority="42418" operator="equal">
      <formula>$B$1</formula>
    </cfRule>
  </conditionalFormatting>
  <conditionalFormatting sqref="B42420">
    <cfRule type="cellIs" dxfId="0" priority="42419" operator="equal">
      <formula>$B$1</formula>
    </cfRule>
  </conditionalFormatting>
  <conditionalFormatting sqref="B42421">
    <cfRule type="cellIs" dxfId="0" priority="42420" operator="equal">
      <formula>$B$1</formula>
    </cfRule>
  </conditionalFormatting>
  <conditionalFormatting sqref="B42422">
    <cfRule type="cellIs" dxfId="0" priority="42421" operator="equal">
      <formula>$B$1</formula>
    </cfRule>
  </conditionalFormatting>
  <conditionalFormatting sqref="B42423">
    <cfRule type="cellIs" dxfId="0" priority="42422" operator="equal">
      <formula>$B$1</formula>
    </cfRule>
  </conditionalFormatting>
  <conditionalFormatting sqref="B42424">
    <cfRule type="cellIs" dxfId="0" priority="42423" operator="equal">
      <formula>$B$1</formula>
    </cfRule>
  </conditionalFormatting>
  <conditionalFormatting sqref="B42425">
    <cfRule type="cellIs" dxfId="0" priority="42424" operator="equal">
      <formula>$B$1</formula>
    </cfRule>
  </conditionalFormatting>
  <conditionalFormatting sqref="B42426">
    <cfRule type="cellIs" dxfId="0" priority="42425" operator="equal">
      <formula>$B$1</formula>
    </cfRule>
  </conditionalFormatting>
  <conditionalFormatting sqref="B42427">
    <cfRule type="cellIs" dxfId="0" priority="42426" operator="equal">
      <formula>$B$1</formula>
    </cfRule>
  </conditionalFormatting>
  <conditionalFormatting sqref="B42428">
    <cfRule type="cellIs" dxfId="0" priority="42427" operator="equal">
      <formula>$B$1</formula>
    </cfRule>
  </conditionalFormatting>
  <conditionalFormatting sqref="B42429">
    <cfRule type="cellIs" dxfId="0" priority="42428" operator="equal">
      <formula>$B$1</formula>
    </cfRule>
  </conditionalFormatting>
  <conditionalFormatting sqref="B42430">
    <cfRule type="cellIs" dxfId="0" priority="42429" operator="equal">
      <formula>$B$1</formula>
    </cfRule>
  </conditionalFormatting>
  <conditionalFormatting sqref="B42431">
    <cfRule type="cellIs" dxfId="0" priority="42430" operator="equal">
      <formula>$B$1</formula>
    </cfRule>
  </conditionalFormatting>
  <conditionalFormatting sqref="B42432">
    <cfRule type="cellIs" dxfId="0" priority="42431" operator="equal">
      <formula>$B$1</formula>
    </cfRule>
  </conditionalFormatting>
  <conditionalFormatting sqref="B42433">
    <cfRule type="cellIs" dxfId="0" priority="42432" operator="equal">
      <formula>$B$1</formula>
    </cfRule>
  </conditionalFormatting>
  <conditionalFormatting sqref="B42434">
    <cfRule type="cellIs" dxfId="0" priority="42433" operator="equal">
      <formula>$B$1</formula>
    </cfRule>
  </conditionalFormatting>
  <conditionalFormatting sqref="B42435">
    <cfRule type="cellIs" dxfId="0" priority="42434" operator="equal">
      <formula>$B$1</formula>
    </cfRule>
  </conditionalFormatting>
  <conditionalFormatting sqref="B42436">
    <cfRule type="cellIs" dxfId="0" priority="42435" operator="equal">
      <formula>$B$1</formula>
    </cfRule>
  </conditionalFormatting>
  <conditionalFormatting sqref="B42437">
    <cfRule type="cellIs" dxfId="0" priority="42436" operator="equal">
      <formula>$B$1</formula>
    </cfRule>
  </conditionalFormatting>
  <conditionalFormatting sqref="B42438">
    <cfRule type="cellIs" dxfId="0" priority="42437" operator="equal">
      <formula>$B$1</formula>
    </cfRule>
  </conditionalFormatting>
  <conditionalFormatting sqref="B42439">
    <cfRule type="cellIs" dxfId="0" priority="42438" operator="equal">
      <formula>$B$1</formula>
    </cfRule>
  </conditionalFormatting>
  <conditionalFormatting sqref="B42440">
    <cfRule type="cellIs" dxfId="0" priority="42439" operator="equal">
      <formula>$B$1</formula>
    </cfRule>
  </conditionalFormatting>
  <conditionalFormatting sqref="B42441">
    <cfRule type="cellIs" dxfId="0" priority="42440" operator="equal">
      <formula>$B$1</formula>
    </cfRule>
  </conditionalFormatting>
  <conditionalFormatting sqref="B42442">
    <cfRule type="cellIs" dxfId="0" priority="42441" operator="equal">
      <formula>$B$1</formula>
    </cfRule>
  </conditionalFormatting>
  <conditionalFormatting sqref="B42443">
    <cfRule type="cellIs" dxfId="0" priority="42442" operator="equal">
      <formula>$B$1</formula>
    </cfRule>
  </conditionalFormatting>
  <conditionalFormatting sqref="B42444">
    <cfRule type="cellIs" dxfId="0" priority="42443" operator="equal">
      <formula>$B$1</formula>
    </cfRule>
  </conditionalFormatting>
  <conditionalFormatting sqref="B42445">
    <cfRule type="cellIs" dxfId="0" priority="42444" operator="equal">
      <formula>$B$1</formula>
    </cfRule>
  </conditionalFormatting>
  <conditionalFormatting sqref="B42446">
    <cfRule type="cellIs" dxfId="0" priority="42445" operator="equal">
      <formula>$B$1</formula>
    </cfRule>
  </conditionalFormatting>
  <conditionalFormatting sqref="B42447">
    <cfRule type="cellIs" dxfId="0" priority="42446" operator="equal">
      <formula>$B$1</formula>
    </cfRule>
  </conditionalFormatting>
  <conditionalFormatting sqref="B42448">
    <cfRule type="cellIs" dxfId="0" priority="42447" operator="equal">
      <formula>$B$1</formula>
    </cfRule>
  </conditionalFormatting>
  <conditionalFormatting sqref="B42449">
    <cfRule type="cellIs" dxfId="0" priority="42448" operator="equal">
      <formula>$B$1</formula>
    </cfRule>
  </conditionalFormatting>
  <conditionalFormatting sqref="B42450">
    <cfRule type="cellIs" dxfId="0" priority="42449" operator="equal">
      <formula>$B$1</formula>
    </cfRule>
  </conditionalFormatting>
  <conditionalFormatting sqref="B42451">
    <cfRule type="cellIs" dxfId="0" priority="42450" operator="equal">
      <formula>$B$1</formula>
    </cfRule>
  </conditionalFormatting>
  <conditionalFormatting sqref="B42452">
    <cfRule type="cellIs" dxfId="0" priority="42451" operator="equal">
      <formula>$B$1</formula>
    </cfRule>
  </conditionalFormatting>
  <conditionalFormatting sqref="B42453">
    <cfRule type="cellIs" dxfId="0" priority="42452" operator="equal">
      <formula>$B$1</formula>
    </cfRule>
  </conditionalFormatting>
  <conditionalFormatting sqref="B42454">
    <cfRule type="cellIs" dxfId="0" priority="42453" operator="equal">
      <formula>$B$1</formula>
    </cfRule>
  </conditionalFormatting>
  <conditionalFormatting sqref="B42455">
    <cfRule type="cellIs" dxfId="0" priority="42454" operator="equal">
      <formula>$B$1</formula>
    </cfRule>
  </conditionalFormatting>
  <conditionalFormatting sqref="B42456">
    <cfRule type="cellIs" dxfId="0" priority="42455" operator="equal">
      <formula>$B$1</formula>
    </cfRule>
  </conditionalFormatting>
  <conditionalFormatting sqref="B42457">
    <cfRule type="cellIs" dxfId="0" priority="42456" operator="equal">
      <formula>$B$1</formula>
    </cfRule>
  </conditionalFormatting>
  <conditionalFormatting sqref="B42458">
    <cfRule type="cellIs" dxfId="0" priority="42457" operator="equal">
      <formula>$B$1</formula>
    </cfRule>
  </conditionalFormatting>
  <conditionalFormatting sqref="B42459">
    <cfRule type="cellIs" dxfId="0" priority="42458" operator="equal">
      <formula>$B$1</formula>
    </cfRule>
  </conditionalFormatting>
  <conditionalFormatting sqref="B42460">
    <cfRule type="cellIs" dxfId="0" priority="42459" operator="equal">
      <formula>$B$1</formula>
    </cfRule>
  </conditionalFormatting>
  <conditionalFormatting sqref="B42461">
    <cfRule type="cellIs" dxfId="0" priority="42460" operator="equal">
      <formula>$B$1</formula>
    </cfRule>
  </conditionalFormatting>
  <conditionalFormatting sqref="B42462">
    <cfRule type="cellIs" dxfId="0" priority="42461" operator="equal">
      <formula>$B$1</formula>
    </cfRule>
  </conditionalFormatting>
  <conditionalFormatting sqref="B42463">
    <cfRule type="cellIs" dxfId="0" priority="42462" operator="equal">
      <formula>$B$1</formula>
    </cfRule>
  </conditionalFormatting>
  <conditionalFormatting sqref="B42464">
    <cfRule type="cellIs" dxfId="0" priority="42463" operator="equal">
      <formula>$B$1</formula>
    </cfRule>
  </conditionalFormatting>
  <conditionalFormatting sqref="B42465">
    <cfRule type="cellIs" dxfId="0" priority="42464" operator="equal">
      <formula>$B$1</formula>
    </cfRule>
  </conditionalFormatting>
  <conditionalFormatting sqref="B42466">
    <cfRule type="cellIs" dxfId="0" priority="42465" operator="equal">
      <formula>$B$1</formula>
    </cfRule>
  </conditionalFormatting>
  <conditionalFormatting sqref="B42467">
    <cfRule type="cellIs" dxfId="0" priority="42466" operator="equal">
      <formula>$B$1</formula>
    </cfRule>
  </conditionalFormatting>
  <conditionalFormatting sqref="B42468">
    <cfRule type="cellIs" dxfId="0" priority="42467" operator="equal">
      <formula>$B$1</formula>
    </cfRule>
  </conditionalFormatting>
  <conditionalFormatting sqref="B42469">
    <cfRule type="cellIs" dxfId="0" priority="42468" operator="equal">
      <formula>$B$1</formula>
    </cfRule>
  </conditionalFormatting>
  <conditionalFormatting sqref="B42470">
    <cfRule type="cellIs" dxfId="0" priority="42469" operator="equal">
      <formula>$B$1</formula>
    </cfRule>
  </conditionalFormatting>
  <conditionalFormatting sqref="B42471">
    <cfRule type="cellIs" dxfId="0" priority="42470" operator="equal">
      <formula>$B$1</formula>
    </cfRule>
  </conditionalFormatting>
  <conditionalFormatting sqref="B42472">
    <cfRule type="cellIs" dxfId="0" priority="42471" operator="equal">
      <formula>$B$1</formula>
    </cfRule>
  </conditionalFormatting>
  <conditionalFormatting sqref="B42473">
    <cfRule type="cellIs" dxfId="0" priority="42472" operator="equal">
      <formula>$B$1</formula>
    </cfRule>
  </conditionalFormatting>
  <conditionalFormatting sqref="B42474">
    <cfRule type="cellIs" dxfId="0" priority="42473" operator="equal">
      <formula>$B$1</formula>
    </cfRule>
  </conditionalFormatting>
  <conditionalFormatting sqref="B42475">
    <cfRule type="cellIs" dxfId="0" priority="42474" operator="equal">
      <formula>$B$1</formula>
    </cfRule>
  </conditionalFormatting>
  <conditionalFormatting sqref="B42476">
    <cfRule type="cellIs" dxfId="0" priority="42475" operator="equal">
      <formula>$B$1</formula>
    </cfRule>
  </conditionalFormatting>
  <conditionalFormatting sqref="B42477">
    <cfRule type="cellIs" dxfId="0" priority="42476" operator="equal">
      <formula>$B$1</formula>
    </cfRule>
  </conditionalFormatting>
  <conditionalFormatting sqref="B42478">
    <cfRule type="cellIs" dxfId="0" priority="42477" operator="equal">
      <formula>$B$1</formula>
    </cfRule>
  </conditionalFormatting>
  <conditionalFormatting sqref="B42479">
    <cfRule type="cellIs" dxfId="0" priority="42478" operator="equal">
      <formula>$B$1</formula>
    </cfRule>
  </conditionalFormatting>
  <conditionalFormatting sqref="B42480">
    <cfRule type="cellIs" dxfId="0" priority="42479" operator="equal">
      <formula>$B$1</formula>
    </cfRule>
  </conditionalFormatting>
  <conditionalFormatting sqref="B42481">
    <cfRule type="cellIs" dxfId="0" priority="42480" operator="equal">
      <formula>$B$1</formula>
    </cfRule>
  </conditionalFormatting>
  <conditionalFormatting sqref="B42482">
    <cfRule type="cellIs" dxfId="0" priority="42481" operator="equal">
      <formula>$B$1</formula>
    </cfRule>
  </conditionalFormatting>
  <conditionalFormatting sqref="B42483">
    <cfRule type="cellIs" dxfId="0" priority="42482" operator="equal">
      <formula>$B$1</formula>
    </cfRule>
  </conditionalFormatting>
  <conditionalFormatting sqref="B42484">
    <cfRule type="cellIs" dxfId="0" priority="42483" operator="equal">
      <formula>$B$1</formula>
    </cfRule>
  </conditionalFormatting>
  <conditionalFormatting sqref="B42485">
    <cfRule type="cellIs" dxfId="0" priority="42484" operator="equal">
      <formula>$B$1</formula>
    </cfRule>
  </conditionalFormatting>
  <conditionalFormatting sqref="B42486">
    <cfRule type="cellIs" dxfId="0" priority="42485" operator="equal">
      <formula>$B$1</formula>
    </cfRule>
  </conditionalFormatting>
  <conditionalFormatting sqref="B42487">
    <cfRule type="cellIs" dxfId="0" priority="42486" operator="equal">
      <formula>$B$1</formula>
    </cfRule>
  </conditionalFormatting>
  <conditionalFormatting sqref="B42488">
    <cfRule type="cellIs" dxfId="0" priority="42487" operator="equal">
      <formula>$B$1</formula>
    </cfRule>
  </conditionalFormatting>
  <conditionalFormatting sqref="B42489">
    <cfRule type="cellIs" dxfId="0" priority="42488" operator="equal">
      <formula>$B$1</formula>
    </cfRule>
  </conditionalFormatting>
  <conditionalFormatting sqref="B42490">
    <cfRule type="cellIs" dxfId="0" priority="42489" operator="equal">
      <formula>$B$1</formula>
    </cfRule>
  </conditionalFormatting>
  <conditionalFormatting sqref="B42491">
    <cfRule type="cellIs" dxfId="0" priority="42490" operator="equal">
      <formula>$B$1</formula>
    </cfRule>
  </conditionalFormatting>
  <conditionalFormatting sqref="B42492">
    <cfRule type="cellIs" dxfId="0" priority="42491" operator="equal">
      <formula>$B$1</formula>
    </cfRule>
  </conditionalFormatting>
  <conditionalFormatting sqref="B42493">
    <cfRule type="cellIs" dxfId="0" priority="42492" operator="equal">
      <formula>$B$1</formula>
    </cfRule>
  </conditionalFormatting>
  <conditionalFormatting sqref="B42494">
    <cfRule type="cellIs" dxfId="0" priority="42493" operator="equal">
      <formula>$B$1</formula>
    </cfRule>
  </conditionalFormatting>
  <conditionalFormatting sqref="B42495">
    <cfRule type="cellIs" dxfId="0" priority="42494" operator="equal">
      <formula>$B$1</formula>
    </cfRule>
  </conditionalFormatting>
  <conditionalFormatting sqref="B42496">
    <cfRule type="cellIs" dxfId="0" priority="42495" operator="equal">
      <formula>$B$1</formula>
    </cfRule>
  </conditionalFormatting>
  <conditionalFormatting sqref="B42497">
    <cfRule type="cellIs" dxfId="0" priority="42496" operator="equal">
      <formula>$B$1</formula>
    </cfRule>
  </conditionalFormatting>
  <conditionalFormatting sqref="B42498">
    <cfRule type="cellIs" dxfId="0" priority="42497" operator="equal">
      <formula>$B$1</formula>
    </cfRule>
  </conditionalFormatting>
  <conditionalFormatting sqref="B42499">
    <cfRule type="cellIs" dxfId="0" priority="42498" operator="equal">
      <formula>$B$1</formula>
    </cfRule>
  </conditionalFormatting>
  <conditionalFormatting sqref="B42500">
    <cfRule type="cellIs" dxfId="0" priority="42499" operator="equal">
      <formula>$B$1</formula>
    </cfRule>
  </conditionalFormatting>
  <conditionalFormatting sqref="B42501">
    <cfRule type="cellIs" dxfId="0" priority="42500" operator="equal">
      <formula>$B$1</formula>
    </cfRule>
  </conditionalFormatting>
  <conditionalFormatting sqref="B42502">
    <cfRule type="cellIs" dxfId="0" priority="42501" operator="equal">
      <formula>$B$1</formula>
    </cfRule>
  </conditionalFormatting>
  <conditionalFormatting sqref="B42503">
    <cfRule type="cellIs" dxfId="0" priority="42502" operator="equal">
      <formula>$B$1</formula>
    </cfRule>
  </conditionalFormatting>
  <conditionalFormatting sqref="B42504">
    <cfRule type="cellIs" dxfId="0" priority="42503" operator="equal">
      <formula>$B$1</formula>
    </cfRule>
  </conditionalFormatting>
  <conditionalFormatting sqref="B42505">
    <cfRule type="cellIs" dxfId="0" priority="42504" operator="equal">
      <formula>$B$1</formula>
    </cfRule>
  </conditionalFormatting>
  <conditionalFormatting sqref="B42506">
    <cfRule type="cellIs" dxfId="0" priority="42505" operator="equal">
      <formula>$B$1</formula>
    </cfRule>
  </conditionalFormatting>
  <conditionalFormatting sqref="B42507">
    <cfRule type="cellIs" dxfId="0" priority="42506" operator="equal">
      <formula>$B$1</formula>
    </cfRule>
  </conditionalFormatting>
  <conditionalFormatting sqref="B42508">
    <cfRule type="cellIs" dxfId="0" priority="42507" operator="equal">
      <formula>$B$1</formula>
    </cfRule>
  </conditionalFormatting>
  <conditionalFormatting sqref="B42509">
    <cfRule type="cellIs" dxfId="0" priority="42508" operator="equal">
      <formula>$B$1</formula>
    </cfRule>
  </conditionalFormatting>
  <conditionalFormatting sqref="B42510">
    <cfRule type="cellIs" dxfId="0" priority="42509" operator="equal">
      <formula>$B$1</formula>
    </cfRule>
  </conditionalFormatting>
  <conditionalFormatting sqref="B42511">
    <cfRule type="cellIs" dxfId="0" priority="42510" operator="equal">
      <formula>$B$1</formula>
    </cfRule>
  </conditionalFormatting>
  <conditionalFormatting sqref="B42512">
    <cfRule type="cellIs" dxfId="0" priority="42511" operator="equal">
      <formula>$B$1</formula>
    </cfRule>
  </conditionalFormatting>
  <conditionalFormatting sqref="B42513">
    <cfRule type="cellIs" dxfId="0" priority="42512" operator="equal">
      <formula>$B$1</formula>
    </cfRule>
  </conditionalFormatting>
  <conditionalFormatting sqref="B42514">
    <cfRule type="cellIs" dxfId="0" priority="42513" operator="equal">
      <formula>$B$1</formula>
    </cfRule>
  </conditionalFormatting>
  <conditionalFormatting sqref="B42515">
    <cfRule type="cellIs" dxfId="0" priority="42514" operator="equal">
      <formula>$B$1</formula>
    </cfRule>
  </conditionalFormatting>
  <conditionalFormatting sqref="B42516">
    <cfRule type="cellIs" dxfId="0" priority="42515" operator="equal">
      <formula>$B$1</formula>
    </cfRule>
  </conditionalFormatting>
  <conditionalFormatting sqref="B42517">
    <cfRule type="cellIs" dxfId="0" priority="42516" operator="equal">
      <formula>$B$1</formula>
    </cfRule>
  </conditionalFormatting>
  <conditionalFormatting sqref="B42518">
    <cfRule type="cellIs" dxfId="0" priority="42517" operator="equal">
      <formula>$B$1</formula>
    </cfRule>
  </conditionalFormatting>
  <conditionalFormatting sqref="B42519">
    <cfRule type="cellIs" dxfId="0" priority="42518" operator="equal">
      <formula>$B$1</formula>
    </cfRule>
  </conditionalFormatting>
  <conditionalFormatting sqref="B42520">
    <cfRule type="cellIs" dxfId="0" priority="42519" operator="equal">
      <formula>$B$1</formula>
    </cfRule>
  </conditionalFormatting>
  <conditionalFormatting sqref="B42521">
    <cfRule type="cellIs" dxfId="0" priority="42520" operator="equal">
      <formula>$B$1</formula>
    </cfRule>
  </conditionalFormatting>
  <conditionalFormatting sqref="B42522">
    <cfRule type="cellIs" dxfId="0" priority="42521" operator="equal">
      <formula>$B$1</formula>
    </cfRule>
  </conditionalFormatting>
  <conditionalFormatting sqref="B42523">
    <cfRule type="cellIs" dxfId="0" priority="42522" operator="equal">
      <formula>$B$1</formula>
    </cfRule>
  </conditionalFormatting>
  <conditionalFormatting sqref="B42524">
    <cfRule type="cellIs" dxfId="0" priority="42523" operator="equal">
      <formula>$B$1</formula>
    </cfRule>
  </conditionalFormatting>
  <conditionalFormatting sqref="B42525">
    <cfRule type="cellIs" dxfId="0" priority="42524" operator="equal">
      <formula>$B$1</formula>
    </cfRule>
  </conditionalFormatting>
  <conditionalFormatting sqref="B42526">
    <cfRule type="cellIs" dxfId="0" priority="42525" operator="equal">
      <formula>$B$1</formula>
    </cfRule>
  </conditionalFormatting>
  <conditionalFormatting sqref="B42527">
    <cfRule type="cellIs" dxfId="0" priority="42526" operator="equal">
      <formula>$B$1</formula>
    </cfRule>
  </conditionalFormatting>
  <conditionalFormatting sqref="B42528">
    <cfRule type="cellIs" dxfId="0" priority="42527" operator="equal">
      <formula>$B$1</formula>
    </cfRule>
  </conditionalFormatting>
  <conditionalFormatting sqref="B42529">
    <cfRule type="cellIs" dxfId="0" priority="42528" operator="equal">
      <formula>$B$1</formula>
    </cfRule>
  </conditionalFormatting>
  <conditionalFormatting sqref="B42530">
    <cfRule type="cellIs" dxfId="0" priority="42529" operator="equal">
      <formula>$B$1</formula>
    </cfRule>
  </conditionalFormatting>
  <conditionalFormatting sqref="B42531">
    <cfRule type="cellIs" dxfId="0" priority="42530" operator="equal">
      <formula>$B$1</formula>
    </cfRule>
  </conditionalFormatting>
  <conditionalFormatting sqref="B42532">
    <cfRule type="cellIs" dxfId="0" priority="42531" operator="equal">
      <formula>$B$1</formula>
    </cfRule>
  </conditionalFormatting>
  <conditionalFormatting sqref="B42533">
    <cfRule type="cellIs" dxfId="0" priority="42532" operator="equal">
      <formula>$B$1</formula>
    </cfRule>
  </conditionalFormatting>
  <conditionalFormatting sqref="B42534">
    <cfRule type="cellIs" dxfId="0" priority="42533" operator="equal">
      <formula>$B$1</formula>
    </cfRule>
  </conditionalFormatting>
  <conditionalFormatting sqref="B42535">
    <cfRule type="cellIs" dxfId="0" priority="42534" operator="equal">
      <formula>$B$1</formula>
    </cfRule>
  </conditionalFormatting>
  <conditionalFormatting sqref="B42536">
    <cfRule type="cellIs" dxfId="0" priority="42535" operator="equal">
      <formula>$B$1</formula>
    </cfRule>
  </conditionalFormatting>
  <conditionalFormatting sqref="B42537">
    <cfRule type="cellIs" dxfId="0" priority="42536" operator="equal">
      <formula>$B$1</formula>
    </cfRule>
  </conditionalFormatting>
  <conditionalFormatting sqref="B42538">
    <cfRule type="cellIs" dxfId="0" priority="42537" operator="equal">
      <formula>$B$1</formula>
    </cfRule>
  </conditionalFormatting>
  <conditionalFormatting sqref="B42539">
    <cfRule type="cellIs" dxfId="0" priority="42538" operator="equal">
      <formula>$B$1</formula>
    </cfRule>
  </conditionalFormatting>
  <conditionalFormatting sqref="B42540">
    <cfRule type="cellIs" dxfId="0" priority="42539" operator="equal">
      <formula>$B$1</formula>
    </cfRule>
  </conditionalFormatting>
  <conditionalFormatting sqref="B42541">
    <cfRule type="cellIs" dxfId="0" priority="42540" operator="equal">
      <formula>$B$1</formula>
    </cfRule>
  </conditionalFormatting>
  <conditionalFormatting sqref="B42542">
    <cfRule type="cellIs" dxfId="0" priority="42541" operator="equal">
      <formula>$B$1</formula>
    </cfRule>
  </conditionalFormatting>
  <conditionalFormatting sqref="B42543">
    <cfRule type="cellIs" dxfId="0" priority="42542" operator="equal">
      <formula>$B$1</formula>
    </cfRule>
  </conditionalFormatting>
  <conditionalFormatting sqref="B42544">
    <cfRule type="cellIs" dxfId="0" priority="42543" operator="equal">
      <formula>$B$1</formula>
    </cfRule>
  </conditionalFormatting>
  <conditionalFormatting sqref="B42545">
    <cfRule type="cellIs" dxfId="0" priority="42544" operator="equal">
      <formula>$B$1</formula>
    </cfRule>
  </conditionalFormatting>
  <conditionalFormatting sqref="B42546">
    <cfRule type="cellIs" dxfId="0" priority="42545" operator="equal">
      <formula>$B$1</formula>
    </cfRule>
  </conditionalFormatting>
  <conditionalFormatting sqref="B42547">
    <cfRule type="cellIs" dxfId="0" priority="42546" operator="equal">
      <formula>$B$1</formula>
    </cfRule>
  </conditionalFormatting>
  <conditionalFormatting sqref="B42548">
    <cfRule type="cellIs" dxfId="0" priority="42547" operator="equal">
      <formula>$B$1</formula>
    </cfRule>
  </conditionalFormatting>
  <conditionalFormatting sqref="B42549">
    <cfRule type="cellIs" dxfId="0" priority="42548" operator="equal">
      <formula>$B$1</formula>
    </cfRule>
  </conditionalFormatting>
  <conditionalFormatting sqref="B42550">
    <cfRule type="cellIs" dxfId="0" priority="42549" operator="equal">
      <formula>$B$1</formula>
    </cfRule>
  </conditionalFormatting>
  <conditionalFormatting sqref="B42551">
    <cfRule type="cellIs" dxfId="0" priority="42550" operator="equal">
      <formula>$B$1</formula>
    </cfRule>
  </conditionalFormatting>
  <conditionalFormatting sqref="B42552">
    <cfRule type="cellIs" dxfId="0" priority="42551" operator="equal">
      <formula>$B$1</formula>
    </cfRule>
  </conditionalFormatting>
  <conditionalFormatting sqref="B42553">
    <cfRule type="cellIs" dxfId="0" priority="42552" operator="equal">
      <formula>$B$1</formula>
    </cfRule>
  </conditionalFormatting>
  <conditionalFormatting sqref="B42554">
    <cfRule type="cellIs" dxfId="0" priority="42553" operator="equal">
      <formula>$B$1</formula>
    </cfRule>
  </conditionalFormatting>
  <conditionalFormatting sqref="B42555">
    <cfRule type="cellIs" dxfId="0" priority="42554" operator="equal">
      <formula>$B$1</formula>
    </cfRule>
  </conditionalFormatting>
  <conditionalFormatting sqref="B42556">
    <cfRule type="cellIs" dxfId="0" priority="42555" operator="equal">
      <formula>$B$1</formula>
    </cfRule>
  </conditionalFormatting>
  <conditionalFormatting sqref="B42557">
    <cfRule type="cellIs" dxfId="0" priority="42556" operator="equal">
      <formula>$B$1</formula>
    </cfRule>
  </conditionalFormatting>
  <conditionalFormatting sqref="B42558">
    <cfRule type="cellIs" dxfId="0" priority="42557" operator="equal">
      <formula>$B$1</formula>
    </cfRule>
  </conditionalFormatting>
  <conditionalFormatting sqref="B42559">
    <cfRule type="cellIs" dxfId="0" priority="42558" operator="equal">
      <formula>$B$1</formula>
    </cfRule>
  </conditionalFormatting>
  <conditionalFormatting sqref="B42560">
    <cfRule type="cellIs" dxfId="0" priority="42559" operator="equal">
      <formula>$B$1</formula>
    </cfRule>
  </conditionalFormatting>
  <conditionalFormatting sqref="B42561">
    <cfRule type="cellIs" dxfId="0" priority="42560" operator="equal">
      <formula>$B$1</formula>
    </cfRule>
  </conditionalFormatting>
  <conditionalFormatting sqref="B42562">
    <cfRule type="cellIs" dxfId="0" priority="42561" operator="equal">
      <formula>$B$1</formula>
    </cfRule>
  </conditionalFormatting>
  <conditionalFormatting sqref="B42563">
    <cfRule type="cellIs" dxfId="0" priority="42562" operator="equal">
      <formula>$B$1</formula>
    </cfRule>
  </conditionalFormatting>
  <conditionalFormatting sqref="B42564">
    <cfRule type="cellIs" dxfId="0" priority="42563" operator="equal">
      <formula>$B$1</formula>
    </cfRule>
  </conditionalFormatting>
  <conditionalFormatting sqref="B42565">
    <cfRule type="cellIs" dxfId="0" priority="42564" operator="equal">
      <formula>$B$1</formula>
    </cfRule>
  </conditionalFormatting>
  <conditionalFormatting sqref="B42566">
    <cfRule type="cellIs" dxfId="0" priority="42565" operator="equal">
      <formula>$B$1</formula>
    </cfRule>
  </conditionalFormatting>
  <conditionalFormatting sqref="B42567">
    <cfRule type="cellIs" dxfId="0" priority="42566" operator="equal">
      <formula>$B$1</formula>
    </cfRule>
  </conditionalFormatting>
  <conditionalFormatting sqref="B42568">
    <cfRule type="cellIs" dxfId="0" priority="42567" operator="equal">
      <formula>$B$1</formula>
    </cfRule>
  </conditionalFormatting>
  <conditionalFormatting sqref="B42569">
    <cfRule type="cellIs" dxfId="0" priority="42568" operator="equal">
      <formula>$B$1</formula>
    </cfRule>
  </conditionalFormatting>
  <conditionalFormatting sqref="B42570">
    <cfRule type="cellIs" dxfId="0" priority="42569" operator="equal">
      <formula>$B$1</formula>
    </cfRule>
  </conditionalFormatting>
  <conditionalFormatting sqref="B42571">
    <cfRule type="cellIs" dxfId="0" priority="42570" operator="equal">
      <formula>$B$1</formula>
    </cfRule>
  </conditionalFormatting>
  <conditionalFormatting sqref="B42572">
    <cfRule type="cellIs" dxfId="0" priority="42571" operator="equal">
      <formula>$B$1</formula>
    </cfRule>
  </conditionalFormatting>
  <conditionalFormatting sqref="B42573">
    <cfRule type="cellIs" dxfId="0" priority="42572" operator="equal">
      <formula>$B$1</formula>
    </cfRule>
  </conditionalFormatting>
  <conditionalFormatting sqref="B42574">
    <cfRule type="cellIs" dxfId="0" priority="42573" operator="equal">
      <formula>$B$1</formula>
    </cfRule>
  </conditionalFormatting>
  <conditionalFormatting sqref="B42575">
    <cfRule type="cellIs" dxfId="0" priority="42574" operator="equal">
      <formula>$B$1</formula>
    </cfRule>
  </conditionalFormatting>
  <conditionalFormatting sqref="B42576">
    <cfRule type="cellIs" dxfId="0" priority="42575" operator="equal">
      <formula>$B$1</formula>
    </cfRule>
  </conditionalFormatting>
  <conditionalFormatting sqref="B42577">
    <cfRule type="cellIs" dxfId="0" priority="42576" operator="equal">
      <formula>$B$1</formula>
    </cfRule>
  </conditionalFormatting>
  <conditionalFormatting sqref="B42578">
    <cfRule type="cellIs" dxfId="0" priority="42577" operator="equal">
      <formula>$B$1</formula>
    </cfRule>
  </conditionalFormatting>
  <conditionalFormatting sqref="B42579">
    <cfRule type="cellIs" dxfId="0" priority="42578" operator="equal">
      <formula>$B$1</formula>
    </cfRule>
  </conditionalFormatting>
  <conditionalFormatting sqref="B42580">
    <cfRule type="cellIs" dxfId="0" priority="42579" operator="equal">
      <formula>$B$1</formula>
    </cfRule>
  </conditionalFormatting>
  <conditionalFormatting sqref="B42581">
    <cfRule type="cellIs" dxfId="0" priority="42580" operator="equal">
      <formula>$B$1</formula>
    </cfRule>
  </conditionalFormatting>
  <conditionalFormatting sqref="B42582">
    <cfRule type="cellIs" dxfId="0" priority="42581" operator="equal">
      <formula>$B$1</formula>
    </cfRule>
  </conditionalFormatting>
  <conditionalFormatting sqref="B42583">
    <cfRule type="cellIs" dxfId="0" priority="42582" operator="equal">
      <formula>$B$1</formula>
    </cfRule>
  </conditionalFormatting>
  <conditionalFormatting sqref="B42584">
    <cfRule type="cellIs" dxfId="0" priority="42583" operator="equal">
      <formula>$B$1</formula>
    </cfRule>
  </conditionalFormatting>
  <conditionalFormatting sqref="B42585">
    <cfRule type="cellIs" dxfId="0" priority="42584" operator="equal">
      <formula>$B$1</formula>
    </cfRule>
  </conditionalFormatting>
  <conditionalFormatting sqref="B42586">
    <cfRule type="cellIs" dxfId="0" priority="42585" operator="equal">
      <formula>$B$1</formula>
    </cfRule>
  </conditionalFormatting>
  <conditionalFormatting sqref="B42587">
    <cfRule type="cellIs" dxfId="0" priority="42586" operator="equal">
      <formula>$B$1</formula>
    </cfRule>
  </conditionalFormatting>
  <conditionalFormatting sqref="B42588">
    <cfRule type="cellIs" dxfId="0" priority="42587" operator="equal">
      <formula>$B$1</formula>
    </cfRule>
  </conditionalFormatting>
  <conditionalFormatting sqref="B42589">
    <cfRule type="cellIs" dxfId="0" priority="42588" operator="equal">
      <formula>$B$1</formula>
    </cfRule>
  </conditionalFormatting>
  <conditionalFormatting sqref="B42590">
    <cfRule type="cellIs" dxfId="0" priority="42589" operator="equal">
      <formula>$B$1</formula>
    </cfRule>
  </conditionalFormatting>
  <conditionalFormatting sqref="B42591">
    <cfRule type="cellIs" dxfId="0" priority="42590" operator="equal">
      <formula>$B$1</formula>
    </cfRule>
  </conditionalFormatting>
  <conditionalFormatting sqref="B42592">
    <cfRule type="cellIs" dxfId="0" priority="42591" operator="equal">
      <formula>$B$1</formula>
    </cfRule>
  </conditionalFormatting>
  <conditionalFormatting sqref="B42593">
    <cfRule type="cellIs" dxfId="0" priority="42592" operator="equal">
      <formula>$B$1</formula>
    </cfRule>
  </conditionalFormatting>
  <conditionalFormatting sqref="B42594">
    <cfRule type="cellIs" dxfId="0" priority="42593" operator="equal">
      <formula>$B$1</formula>
    </cfRule>
  </conditionalFormatting>
  <conditionalFormatting sqref="B42595">
    <cfRule type="cellIs" dxfId="0" priority="42594" operator="equal">
      <formula>$B$1</formula>
    </cfRule>
  </conditionalFormatting>
  <conditionalFormatting sqref="B42596">
    <cfRule type="cellIs" dxfId="0" priority="42595" operator="equal">
      <formula>$B$1</formula>
    </cfRule>
  </conditionalFormatting>
  <conditionalFormatting sqref="B42597">
    <cfRule type="cellIs" dxfId="0" priority="42596" operator="equal">
      <formula>$B$1</formula>
    </cfRule>
  </conditionalFormatting>
  <conditionalFormatting sqref="B42598">
    <cfRule type="cellIs" dxfId="0" priority="42597" operator="equal">
      <formula>$B$1</formula>
    </cfRule>
  </conditionalFormatting>
  <conditionalFormatting sqref="B42599">
    <cfRule type="cellIs" dxfId="0" priority="42598" operator="equal">
      <formula>$B$1</formula>
    </cfRule>
  </conditionalFormatting>
  <conditionalFormatting sqref="B42600">
    <cfRule type="cellIs" dxfId="0" priority="42599" operator="equal">
      <formula>$B$1</formula>
    </cfRule>
  </conditionalFormatting>
  <conditionalFormatting sqref="B42601">
    <cfRule type="cellIs" dxfId="0" priority="42600" operator="equal">
      <formula>$B$1</formula>
    </cfRule>
  </conditionalFormatting>
  <conditionalFormatting sqref="B42602">
    <cfRule type="cellIs" dxfId="0" priority="42601" operator="equal">
      <formula>$B$1</formula>
    </cfRule>
  </conditionalFormatting>
  <conditionalFormatting sqref="B42603">
    <cfRule type="cellIs" dxfId="0" priority="42602" operator="equal">
      <formula>$B$1</formula>
    </cfRule>
  </conditionalFormatting>
  <conditionalFormatting sqref="B42604">
    <cfRule type="cellIs" dxfId="0" priority="42603" operator="equal">
      <formula>$B$1</formula>
    </cfRule>
  </conditionalFormatting>
  <conditionalFormatting sqref="B42605">
    <cfRule type="cellIs" dxfId="0" priority="42604" operator="equal">
      <formula>$B$1</formula>
    </cfRule>
  </conditionalFormatting>
  <conditionalFormatting sqref="B42606">
    <cfRule type="cellIs" dxfId="0" priority="42605" operator="equal">
      <formula>$B$1</formula>
    </cfRule>
  </conditionalFormatting>
  <conditionalFormatting sqref="B42607">
    <cfRule type="cellIs" dxfId="0" priority="42606" operator="equal">
      <formula>$B$1</formula>
    </cfRule>
  </conditionalFormatting>
  <conditionalFormatting sqref="B42608">
    <cfRule type="cellIs" dxfId="0" priority="42607" operator="equal">
      <formula>$B$1</formula>
    </cfRule>
  </conditionalFormatting>
  <conditionalFormatting sqref="B42609">
    <cfRule type="cellIs" dxfId="0" priority="42608" operator="equal">
      <formula>$B$1</formula>
    </cfRule>
  </conditionalFormatting>
  <conditionalFormatting sqref="B42610">
    <cfRule type="cellIs" dxfId="0" priority="42609" operator="equal">
      <formula>$B$1</formula>
    </cfRule>
  </conditionalFormatting>
  <conditionalFormatting sqref="B42611">
    <cfRule type="cellIs" dxfId="0" priority="42610" operator="equal">
      <formula>$B$1</formula>
    </cfRule>
  </conditionalFormatting>
  <conditionalFormatting sqref="B42612">
    <cfRule type="cellIs" dxfId="0" priority="42611" operator="equal">
      <formula>$B$1</formula>
    </cfRule>
  </conditionalFormatting>
  <conditionalFormatting sqref="B42613">
    <cfRule type="cellIs" dxfId="0" priority="42612" operator="equal">
      <formula>$B$1</formula>
    </cfRule>
  </conditionalFormatting>
  <conditionalFormatting sqref="B42614">
    <cfRule type="cellIs" dxfId="0" priority="42613" operator="equal">
      <formula>$B$1</formula>
    </cfRule>
  </conditionalFormatting>
  <conditionalFormatting sqref="B42615">
    <cfRule type="cellIs" dxfId="0" priority="42614" operator="equal">
      <formula>$B$1</formula>
    </cfRule>
  </conditionalFormatting>
  <conditionalFormatting sqref="B42616">
    <cfRule type="cellIs" dxfId="0" priority="42615" operator="equal">
      <formula>$B$1</formula>
    </cfRule>
  </conditionalFormatting>
  <conditionalFormatting sqref="B42617">
    <cfRule type="cellIs" dxfId="0" priority="42616" operator="equal">
      <formula>$B$1</formula>
    </cfRule>
  </conditionalFormatting>
  <conditionalFormatting sqref="B42618">
    <cfRule type="cellIs" dxfId="0" priority="42617" operator="equal">
      <formula>$B$1</formula>
    </cfRule>
  </conditionalFormatting>
  <conditionalFormatting sqref="B42619">
    <cfRule type="cellIs" dxfId="0" priority="42618" operator="equal">
      <formula>$B$1</formula>
    </cfRule>
  </conditionalFormatting>
  <conditionalFormatting sqref="B42620">
    <cfRule type="cellIs" dxfId="0" priority="42619" operator="equal">
      <formula>$B$1</formula>
    </cfRule>
  </conditionalFormatting>
  <conditionalFormatting sqref="B42621">
    <cfRule type="cellIs" dxfId="0" priority="42620" operator="equal">
      <formula>$B$1</formula>
    </cfRule>
  </conditionalFormatting>
  <conditionalFormatting sqref="B42622">
    <cfRule type="cellIs" dxfId="0" priority="42621" operator="equal">
      <formula>$B$1</formula>
    </cfRule>
  </conditionalFormatting>
  <conditionalFormatting sqref="B42623">
    <cfRule type="cellIs" dxfId="0" priority="42622" operator="equal">
      <formula>$B$1</formula>
    </cfRule>
  </conditionalFormatting>
  <conditionalFormatting sqref="B42624">
    <cfRule type="cellIs" dxfId="0" priority="42623" operator="equal">
      <formula>$B$1</formula>
    </cfRule>
  </conditionalFormatting>
  <conditionalFormatting sqref="B42625">
    <cfRule type="cellIs" dxfId="0" priority="42624" operator="equal">
      <formula>$B$1</formula>
    </cfRule>
  </conditionalFormatting>
  <conditionalFormatting sqref="B42626">
    <cfRule type="cellIs" dxfId="0" priority="42625" operator="equal">
      <formula>$B$1</formula>
    </cfRule>
  </conditionalFormatting>
  <conditionalFormatting sqref="B42627">
    <cfRule type="cellIs" dxfId="0" priority="42626" operator="equal">
      <formula>$B$1</formula>
    </cfRule>
  </conditionalFormatting>
  <conditionalFormatting sqref="B42628">
    <cfRule type="cellIs" dxfId="0" priority="42627" operator="equal">
      <formula>$B$1</formula>
    </cfRule>
  </conditionalFormatting>
  <conditionalFormatting sqref="B42629">
    <cfRule type="cellIs" dxfId="0" priority="42628" operator="equal">
      <formula>$B$1</formula>
    </cfRule>
  </conditionalFormatting>
  <conditionalFormatting sqref="B42630">
    <cfRule type="cellIs" dxfId="0" priority="42629" operator="equal">
      <formula>$B$1</formula>
    </cfRule>
  </conditionalFormatting>
  <conditionalFormatting sqref="B42631">
    <cfRule type="cellIs" dxfId="0" priority="42630" operator="equal">
      <formula>$B$1</formula>
    </cfRule>
  </conditionalFormatting>
  <conditionalFormatting sqref="B42632">
    <cfRule type="cellIs" dxfId="0" priority="42631" operator="equal">
      <formula>$B$1</formula>
    </cfRule>
  </conditionalFormatting>
  <conditionalFormatting sqref="B42633">
    <cfRule type="cellIs" dxfId="0" priority="42632" operator="equal">
      <formula>$B$1</formula>
    </cfRule>
  </conditionalFormatting>
  <conditionalFormatting sqref="B42634">
    <cfRule type="cellIs" dxfId="0" priority="42633" operator="equal">
      <formula>$B$1</formula>
    </cfRule>
  </conditionalFormatting>
  <conditionalFormatting sqref="B42635">
    <cfRule type="cellIs" dxfId="0" priority="42634" operator="equal">
      <formula>$B$1</formula>
    </cfRule>
  </conditionalFormatting>
  <conditionalFormatting sqref="B42636">
    <cfRule type="cellIs" dxfId="0" priority="42635" operator="equal">
      <formula>$B$1</formula>
    </cfRule>
  </conditionalFormatting>
  <conditionalFormatting sqref="B42637">
    <cfRule type="cellIs" dxfId="0" priority="42636" operator="equal">
      <formula>$B$1</formula>
    </cfRule>
  </conditionalFormatting>
  <conditionalFormatting sqref="B42638">
    <cfRule type="cellIs" dxfId="0" priority="42637" operator="equal">
      <formula>$B$1</formula>
    </cfRule>
  </conditionalFormatting>
  <conditionalFormatting sqref="B42639">
    <cfRule type="cellIs" dxfId="0" priority="42638" operator="equal">
      <formula>$B$1</formula>
    </cfRule>
  </conditionalFormatting>
  <conditionalFormatting sqref="B42640">
    <cfRule type="cellIs" dxfId="0" priority="42639" operator="equal">
      <formula>$B$1</formula>
    </cfRule>
  </conditionalFormatting>
  <conditionalFormatting sqref="B42641">
    <cfRule type="cellIs" dxfId="0" priority="42640" operator="equal">
      <formula>$B$1</formula>
    </cfRule>
  </conditionalFormatting>
  <conditionalFormatting sqref="B42642">
    <cfRule type="cellIs" dxfId="0" priority="42641" operator="equal">
      <formula>$B$1</formula>
    </cfRule>
  </conditionalFormatting>
  <conditionalFormatting sqref="B42643">
    <cfRule type="cellIs" dxfId="0" priority="42642" operator="equal">
      <formula>$B$1</formula>
    </cfRule>
  </conditionalFormatting>
  <conditionalFormatting sqref="B42644">
    <cfRule type="cellIs" dxfId="0" priority="42643" operator="equal">
      <formula>$B$1</formula>
    </cfRule>
  </conditionalFormatting>
  <conditionalFormatting sqref="B42645">
    <cfRule type="cellIs" dxfId="0" priority="42644" operator="equal">
      <formula>$B$1</formula>
    </cfRule>
  </conditionalFormatting>
  <conditionalFormatting sqref="B42646">
    <cfRule type="cellIs" dxfId="0" priority="42645" operator="equal">
      <formula>$B$1</formula>
    </cfRule>
  </conditionalFormatting>
  <conditionalFormatting sqref="B42647">
    <cfRule type="cellIs" dxfId="0" priority="42646" operator="equal">
      <formula>$B$1</formula>
    </cfRule>
  </conditionalFormatting>
  <conditionalFormatting sqref="B42648">
    <cfRule type="cellIs" dxfId="0" priority="42647" operator="equal">
      <formula>$B$1</formula>
    </cfRule>
  </conditionalFormatting>
  <conditionalFormatting sqref="B42649">
    <cfRule type="cellIs" dxfId="0" priority="42648" operator="equal">
      <formula>$B$1</formula>
    </cfRule>
  </conditionalFormatting>
  <conditionalFormatting sqref="B42650">
    <cfRule type="cellIs" dxfId="0" priority="42649" operator="equal">
      <formula>$B$1</formula>
    </cfRule>
  </conditionalFormatting>
  <conditionalFormatting sqref="B42651">
    <cfRule type="cellIs" dxfId="0" priority="42650" operator="equal">
      <formula>$B$1</formula>
    </cfRule>
  </conditionalFormatting>
  <conditionalFormatting sqref="B42652">
    <cfRule type="cellIs" dxfId="0" priority="42651" operator="equal">
      <formula>$B$1</formula>
    </cfRule>
  </conditionalFormatting>
  <conditionalFormatting sqref="B42653">
    <cfRule type="cellIs" dxfId="0" priority="42652" operator="equal">
      <formula>$B$1</formula>
    </cfRule>
  </conditionalFormatting>
  <conditionalFormatting sqref="B42654">
    <cfRule type="cellIs" dxfId="0" priority="42653" operator="equal">
      <formula>$B$1</formula>
    </cfRule>
  </conditionalFormatting>
  <conditionalFormatting sqref="B42655">
    <cfRule type="cellIs" dxfId="0" priority="42654" operator="equal">
      <formula>$B$1</formula>
    </cfRule>
  </conditionalFormatting>
  <conditionalFormatting sqref="B42656">
    <cfRule type="cellIs" dxfId="0" priority="42655" operator="equal">
      <formula>$B$1</formula>
    </cfRule>
  </conditionalFormatting>
  <conditionalFormatting sqref="B42657">
    <cfRule type="cellIs" dxfId="0" priority="42656" operator="equal">
      <formula>$B$1</formula>
    </cfRule>
  </conditionalFormatting>
  <conditionalFormatting sqref="B42658">
    <cfRule type="cellIs" dxfId="0" priority="42657" operator="equal">
      <formula>$B$1</formula>
    </cfRule>
  </conditionalFormatting>
  <conditionalFormatting sqref="B42659">
    <cfRule type="cellIs" dxfId="0" priority="42658" operator="equal">
      <formula>$B$1</formula>
    </cfRule>
  </conditionalFormatting>
  <conditionalFormatting sqref="B42660">
    <cfRule type="cellIs" dxfId="0" priority="42659" operator="equal">
      <formula>$B$1</formula>
    </cfRule>
  </conditionalFormatting>
  <conditionalFormatting sqref="B42661">
    <cfRule type="cellIs" dxfId="0" priority="42660" operator="equal">
      <formula>$B$1</formula>
    </cfRule>
  </conditionalFormatting>
  <conditionalFormatting sqref="B42662">
    <cfRule type="cellIs" dxfId="0" priority="42661" operator="equal">
      <formula>$B$1</formula>
    </cfRule>
  </conditionalFormatting>
  <conditionalFormatting sqref="B42663">
    <cfRule type="cellIs" dxfId="0" priority="42662" operator="equal">
      <formula>$B$1</formula>
    </cfRule>
  </conditionalFormatting>
  <conditionalFormatting sqref="B42664">
    <cfRule type="cellIs" dxfId="0" priority="42663" operator="equal">
      <formula>$B$1</formula>
    </cfRule>
  </conditionalFormatting>
  <conditionalFormatting sqref="B42665">
    <cfRule type="cellIs" dxfId="0" priority="42664" operator="equal">
      <formula>$B$1</formula>
    </cfRule>
  </conditionalFormatting>
  <conditionalFormatting sqref="B42666">
    <cfRule type="cellIs" dxfId="0" priority="42665" operator="equal">
      <formula>$B$1</formula>
    </cfRule>
  </conditionalFormatting>
  <conditionalFormatting sqref="B42667">
    <cfRule type="cellIs" dxfId="0" priority="42666" operator="equal">
      <formula>$B$1</formula>
    </cfRule>
  </conditionalFormatting>
  <conditionalFormatting sqref="B42668">
    <cfRule type="cellIs" dxfId="0" priority="42667" operator="equal">
      <formula>$B$1</formula>
    </cfRule>
  </conditionalFormatting>
  <conditionalFormatting sqref="B42669">
    <cfRule type="cellIs" dxfId="0" priority="42668" operator="equal">
      <formula>$B$1</formula>
    </cfRule>
  </conditionalFormatting>
  <conditionalFormatting sqref="B42670">
    <cfRule type="cellIs" dxfId="0" priority="42669" operator="equal">
      <formula>$B$1</formula>
    </cfRule>
  </conditionalFormatting>
  <conditionalFormatting sqref="B42671">
    <cfRule type="cellIs" dxfId="0" priority="42670" operator="equal">
      <formula>$B$1</formula>
    </cfRule>
  </conditionalFormatting>
  <conditionalFormatting sqref="B42672">
    <cfRule type="cellIs" dxfId="0" priority="42671" operator="equal">
      <formula>$B$1</formula>
    </cfRule>
  </conditionalFormatting>
  <conditionalFormatting sqref="B42673">
    <cfRule type="cellIs" dxfId="0" priority="42672" operator="equal">
      <formula>$B$1</formula>
    </cfRule>
  </conditionalFormatting>
  <conditionalFormatting sqref="B42674">
    <cfRule type="cellIs" dxfId="0" priority="42673" operator="equal">
      <formula>$B$1</formula>
    </cfRule>
  </conditionalFormatting>
  <conditionalFormatting sqref="B42675">
    <cfRule type="cellIs" dxfId="0" priority="42674" operator="equal">
      <formula>$B$1</formula>
    </cfRule>
  </conditionalFormatting>
  <conditionalFormatting sqref="B42676">
    <cfRule type="cellIs" dxfId="0" priority="42675" operator="equal">
      <formula>$B$1</formula>
    </cfRule>
  </conditionalFormatting>
  <conditionalFormatting sqref="B42677">
    <cfRule type="cellIs" dxfId="0" priority="42676" operator="equal">
      <formula>$B$1</formula>
    </cfRule>
  </conditionalFormatting>
  <conditionalFormatting sqref="B42678">
    <cfRule type="cellIs" dxfId="0" priority="42677" operator="equal">
      <formula>$B$1</formula>
    </cfRule>
  </conditionalFormatting>
  <conditionalFormatting sqref="B42679">
    <cfRule type="cellIs" dxfId="0" priority="42678" operator="equal">
      <formula>$B$1</formula>
    </cfRule>
  </conditionalFormatting>
  <conditionalFormatting sqref="B42680">
    <cfRule type="cellIs" dxfId="0" priority="42679" operator="equal">
      <formula>$B$1</formula>
    </cfRule>
  </conditionalFormatting>
  <conditionalFormatting sqref="B42681">
    <cfRule type="cellIs" dxfId="0" priority="42680" operator="equal">
      <formula>$B$1</formula>
    </cfRule>
  </conditionalFormatting>
  <conditionalFormatting sqref="B42682">
    <cfRule type="cellIs" dxfId="0" priority="42681" operator="equal">
      <formula>$B$1</formula>
    </cfRule>
  </conditionalFormatting>
  <conditionalFormatting sqref="B42683">
    <cfRule type="cellIs" dxfId="0" priority="42682" operator="equal">
      <formula>$B$1</formula>
    </cfRule>
  </conditionalFormatting>
  <conditionalFormatting sqref="B42684">
    <cfRule type="cellIs" dxfId="0" priority="42683" operator="equal">
      <formula>$B$1</formula>
    </cfRule>
  </conditionalFormatting>
  <conditionalFormatting sqref="B42685">
    <cfRule type="cellIs" dxfId="0" priority="42684" operator="equal">
      <formula>$B$1</formula>
    </cfRule>
  </conditionalFormatting>
  <conditionalFormatting sqref="B42686">
    <cfRule type="cellIs" dxfId="0" priority="42685" operator="equal">
      <formula>$B$1</formula>
    </cfRule>
  </conditionalFormatting>
  <conditionalFormatting sqref="B42687">
    <cfRule type="cellIs" dxfId="0" priority="42686" operator="equal">
      <formula>$B$1</formula>
    </cfRule>
  </conditionalFormatting>
  <conditionalFormatting sqref="B42688">
    <cfRule type="cellIs" dxfId="0" priority="42687" operator="equal">
      <formula>$B$1</formula>
    </cfRule>
  </conditionalFormatting>
  <conditionalFormatting sqref="B42689">
    <cfRule type="cellIs" dxfId="0" priority="42688" operator="equal">
      <formula>$B$1</formula>
    </cfRule>
  </conditionalFormatting>
  <conditionalFormatting sqref="B42690">
    <cfRule type="cellIs" dxfId="0" priority="42689" operator="equal">
      <formula>$B$1</formula>
    </cfRule>
  </conditionalFormatting>
  <conditionalFormatting sqref="B42691">
    <cfRule type="cellIs" dxfId="0" priority="42690" operator="equal">
      <formula>$B$1</formula>
    </cfRule>
  </conditionalFormatting>
  <conditionalFormatting sqref="B42692">
    <cfRule type="cellIs" dxfId="0" priority="42691" operator="equal">
      <formula>$B$1</formula>
    </cfRule>
  </conditionalFormatting>
  <conditionalFormatting sqref="B42693">
    <cfRule type="cellIs" dxfId="0" priority="42692" operator="equal">
      <formula>$B$1</formula>
    </cfRule>
  </conditionalFormatting>
  <conditionalFormatting sqref="B42694">
    <cfRule type="cellIs" dxfId="0" priority="42693" operator="equal">
      <formula>$B$1</formula>
    </cfRule>
  </conditionalFormatting>
  <conditionalFormatting sqref="B42695">
    <cfRule type="cellIs" dxfId="0" priority="42694" operator="equal">
      <formula>$B$1</formula>
    </cfRule>
  </conditionalFormatting>
  <conditionalFormatting sqref="B42696">
    <cfRule type="cellIs" dxfId="0" priority="42695" operator="equal">
      <formula>$B$1</formula>
    </cfRule>
  </conditionalFormatting>
  <conditionalFormatting sqref="B42697">
    <cfRule type="cellIs" dxfId="0" priority="42696" operator="equal">
      <formula>$B$1</formula>
    </cfRule>
  </conditionalFormatting>
  <conditionalFormatting sqref="B42698">
    <cfRule type="cellIs" dxfId="0" priority="42697" operator="equal">
      <formula>$B$1</formula>
    </cfRule>
  </conditionalFormatting>
  <conditionalFormatting sqref="B42699">
    <cfRule type="cellIs" dxfId="0" priority="42698" operator="equal">
      <formula>$B$1</formula>
    </cfRule>
  </conditionalFormatting>
  <conditionalFormatting sqref="B42700">
    <cfRule type="cellIs" dxfId="0" priority="42699" operator="equal">
      <formula>$B$1</formula>
    </cfRule>
  </conditionalFormatting>
  <conditionalFormatting sqref="B42701">
    <cfRule type="cellIs" dxfId="0" priority="42700" operator="equal">
      <formula>$B$1</formula>
    </cfRule>
  </conditionalFormatting>
  <conditionalFormatting sqref="B42702">
    <cfRule type="cellIs" dxfId="0" priority="42701" operator="equal">
      <formula>$B$1</formula>
    </cfRule>
  </conditionalFormatting>
  <conditionalFormatting sqref="B42703">
    <cfRule type="cellIs" dxfId="0" priority="42702" operator="equal">
      <formula>$B$1</formula>
    </cfRule>
  </conditionalFormatting>
  <conditionalFormatting sqref="B42704">
    <cfRule type="cellIs" dxfId="0" priority="42703" operator="equal">
      <formula>$B$1</formula>
    </cfRule>
  </conditionalFormatting>
  <conditionalFormatting sqref="B42705">
    <cfRule type="cellIs" dxfId="0" priority="42704" operator="equal">
      <formula>$B$1</formula>
    </cfRule>
  </conditionalFormatting>
  <conditionalFormatting sqref="B42706">
    <cfRule type="cellIs" dxfId="0" priority="42705" operator="equal">
      <formula>$B$1</formula>
    </cfRule>
  </conditionalFormatting>
  <conditionalFormatting sqref="B42707">
    <cfRule type="cellIs" dxfId="0" priority="42706" operator="equal">
      <formula>$B$1</formula>
    </cfRule>
  </conditionalFormatting>
  <conditionalFormatting sqref="B42708">
    <cfRule type="cellIs" dxfId="0" priority="42707" operator="equal">
      <formula>$B$1</formula>
    </cfRule>
  </conditionalFormatting>
  <conditionalFormatting sqref="B42709">
    <cfRule type="cellIs" dxfId="0" priority="42708" operator="equal">
      <formula>$B$1</formula>
    </cfRule>
  </conditionalFormatting>
  <conditionalFormatting sqref="B42710">
    <cfRule type="cellIs" dxfId="0" priority="42709" operator="equal">
      <formula>$B$1</formula>
    </cfRule>
  </conditionalFormatting>
  <conditionalFormatting sqref="B42711">
    <cfRule type="cellIs" dxfId="0" priority="42710" operator="equal">
      <formula>$B$1</formula>
    </cfRule>
  </conditionalFormatting>
  <conditionalFormatting sqref="B42712">
    <cfRule type="cellIs" dxfId="0" priority="42711" operator="equal">
      <formula>$B$1</formula>
    </cfRule>
  </conditionalFormatting>
  <conditionalFormatting sqref="B42713">
    <cfRule type="cellIs" dxfId="0" priority="42712" operator="equal">
      <formula>$B$1</formula>
    </cfRule>
  </conditionalFormatting>
  <conditionalFormatting sqref="B42714">
    <cfRule type="cellIs" dxfId="0" priority="42713" operator="equal">
      <formula>$B$1</formula>
    </cfRule>
  </conditionalFormatting>
  <conditionalFormatting sqref="B42715">
    <cfRule type="cellIs" dxfId="0" priority="42714" operator="equal">
      <formula>$B$1</formula>
    </cfRule>
  </conditionalFormatting>
  <conditionalFormatting sqref="B42716">
    <cfRule type="cellIs" dxfId="0" priority="42715" operator="equal">
      <formula>$B$1</formula>
    </cfRule>
  </conditionalFormatting>
  <conditionalFormatting sqref="B42717">
    <cfRule type="cellIs" dxfId="0" priority="42716" operator="equal">
      <formula>$B$1</formula>
    </cfRule>
  </conditionalFormatting>
  <conditionalFormatting sqref="B42718">
    <cfRule type="cellIs" dxfId="0" priority="42717" operator="equal">
      <formula>$B$1</formula>
    </cfRule>
  </conditionalFormatting>
  <conditionalFormatting sqref="B42719">
    <cfRule type="cellIs" dxfId="0" priority="42718" operator="equal">
      <formula>$B$1</formula>
    </cfRule>
  </conditionalFormatting>
  <conditionalFormatting sqref="B42720">
    <cfRule type="cellIs" dxfId="0" priority="42719" operator="equal">
      <formula>$B$1</formula>
    </cfRule>
  </conditionalFormatting>
  <conditionalFormatting sqref="B42721">
    <cfRule type="cellIs" dxfId="0" priority="42720" operator="equal">
      <formula>$B$1</formula>
    </cfRule>
  </conditionalFormatting>
  <conditionalFormatting sqref="B42722">
    <cfRule type="cellIs" dxfId="0" priority="42721" operator="equal">
      <formula>$B$1</formula>
    </cfRule>
  </conditionalFormatting>
  <conditionalFormatting sqref="B42723">
    <cfRule type="cellIs" dxfId="0" priority="42722" operator="equal">
      <formula>$B$1</formula>
    </cfRule>
  </conditionalFormatting>
  <conditionalFormatting sqref="B42724">
    <cfRule type="cellIs" dxfId="0" priority="42723" operator="equal">
      <formula>$B$1</formula>
    </cfRule>
  </conditionalFormatting>
  <conditionalFormatting sqref="B42725">
    <cfRule type="cellIs" dxfId="0" priority="42724" operator="equal">
      <formula>$B$1</formula>
    </cfRule>
  </conditionalFormatting>
  <conditionalFormatting sqref="B42726">
    <cfRule type="cellIs" dxfId="0" priority="42725" operator="equal">
      <formula>$B$1</formula>
    </cfRule>
  </conditionalFormatting>
  <conditionalFormatting sqref="B42727">
    <cfRule type="cellIs" dxfId="0" priority="42726" operator="equal">
      <formula>$B$1</formula>
    </cfRule>
  </conditionalFormatting>
  <conditionalFormatting sqref="B42728">
    <cfRule type="cellIs" dxfId="0" priority="42727" operator="equal">
      <formula>$B$1</formula>
    </cfRule>
  </conditionalFormatting>
  <conditionalFormatting sqref="B42729">
    <cfRule type="cellIs" dxfId="0" priority="42728" operator="equal">
      <formula>$B$1</formula>
    </cfRule>
  </conditionalFormatting>
  <conditionalFormatting sqref="B42730">
    <cfRule type="cellIs" dxfId="0" priority="42729" operator="equal">
      <formula>$B$1</formula>
    </cfRule>
  </conditionalFormatting>
  <conditionalFormatting sqref="B42731">
    <cfRule type="cellIs" dxfId="0" priority="42730" operator="equal">
      <formula>$B$1</formula>
    </cfRule>
  </conditionalFormatting>
  <conditionalFormatting sqref="B42732">
    <cfRule type="cellIs" dxfId="0" priority="42731" operator="equal">
      <formula>$B$1</formula>
    </cfRule>
  </conditionalFormatting>
  <conditionalFormatting sqref="B42733">
    <cfRule type="cellIs" dxfId="0" priority="42732" operator="equal">
      <formula>$B$1</formula>
    </cfRule>
  </conditionalFormatting>
  <conditionalFormatting sqref="B42734">
    <cfRule type="cellIs" dxfId="0" priority="42733" operator="equal">
      <formula>$B$1</formula>
    </cfRule>
  </conditionalFormatting>
  <conditionalFormatting sqref="B42735">
    <cfRule type="cellIs" dxfId="0" priority="42734" operator="equal">
      <formula>$B$1</formula>
    </cfRule>
  </conditionalFormatting>
  <conditionalFormatting sqref="B42736">
    <cfRule type="cellIs" dxfId="0" priority="42735" operator="equal">
      <formula>$B$1</formula>
    </cfRule>
  </conditionalFormatting>
  <conditionalFormatting sqref="B42737">
    <cfRule type="cellIs" dxfId="0" priority="42736" operator="equal">
      <formula>$B$1</formula>
    </cfRule>
  </conditionalFormatting>
  <conditionalFormatting sqref="B42738">
    <cfRule type="cellIs" dxfId="0" priority="42737" operator="equal">
      <formula>$B$1</formula>
    </cfRule>
  </conditionalFormatting>
  <conditionalFormatting sqref="B42739">
    <cfRule type="cellIs" dxfId="0" priority="42738" operator="equal">
      <formula>$B$1</formula>
    </cfRule>
  </conditionalFormatting>
  <conditionalFormatting sqref="B42740">
    <cfRule type="cellIs" dxfId="0" priority="42739" operator="equal">
      <formula>$B$1</formula>
    </cfRule>
  </conditionalFormatting>
  <conditionalFormatting sqref="B42741">
    <cfRule type="cellIs" dxfId="0" priority="42740" operator="equal">
      <formula>$B$1</formula>
    </cfRule>
  </conditionalFormatting>
  <conditionalFormatting sqref="B42742">
    <cfRule type="cellIs" dxfId="0" priority="42741" operator="equal">
      <formula>$B$1</formula>
    </cfRule>
  </conditionalFormatting>
  <conditionalFormatting sqref="B42743">
    <cfRule type="cellIs" dxfId="0" priority="42742" operator="equal">
      <formula>$B$1</formula>
    </cfRule>
  </conditionalFormatting>
  <conditionalFormatting sqref="B42744">
    <cfRule type="cellIs" dxfId="0" priority="42743" operator="equal">
      <formula>$B$1</formula>
    </cfRule>
  </conditionalFormatting>
  <conditionalFormatting sqref="B42745">
    <cfRule type="cellIs" dxfId="0" priority="42744" operator="equal">
      <formula>$B$1</formula>
    </cfRule>
  </conditionalFormatting>
  <conditionalFormatting sqref="B42746">
    <cfRule type="cellIs" dxfId="0" priority="42745" operator="equal">
      <formula>$B$1</formula>
    </cfRule>
  </conditionalFormatting>
  <conditionalFormatting sqref="B42747">
    <cfRule type="cellIs" dxfId="0" priority="42746" operator="equal">
      <formula>$B$1</formula>
    </cfRule>
  </conditionalFormatting>
  <conditionalFormatting sqref="B42748">
    <cfRule type="cellIs" dxfId="0" priority="42747" operator="equal">
      <formula>$B$1</formula>
    </cfRule>
  </conditionalFormatting>
  <conditionalFormatting sqref="B42749">
    <cfRule type="cellIs" dxfId="0" priority="42748" operator="equal">
      <formula>$B$1</formula>
    </cfRule>
  </conditionalFormatting>
  <conditionalFormatting sqref="B42750">
    <cfRule type="cellIs" dxfId="0" priority="42749" operator="equal">
      <formula>$B$1</formula>
    </cfRule>
  </conditionalFormatting>
  <conditionalFormatting sqref="B42751">
    <cfRule type="cellIs" dxfId="0" priority="42750" operator="equal">
      <formula>$B$1</formula>
    </cfRule>
  </conditionalFormatting>
  <conditionalFormatting sqref="B42752">
    <cfRule type="cellIs" dxfId="0" priority="42751" operator="equal">
      <formula>$B$1</formula>
    </cfRule>
  </conditionalFormatting>
  <conditionalFormatting sqref="B42753">
    <cfRule type="cellIs" dxfId="0" priority="42752" operator="equal">
      <formula>$B$1</formula>
    </cfRule>
  </conditionalFormatting>
  <conditionalFormatting sqref="B42754">
    <cfRule type="cellIs" dxfId="0" priority="42753" operator="equal">
      <formula>$B$1</formula>
    </cfRule>
  </conditionalFormatting>
  <conditionalFormatting sqref="B42755">
    <cfRule type="cellIs" dxfId="0" priority="42754" operator="equal">
      <formula>$B$1</formula>
    </cfRule>
  </conditionalFormatting>
  <conditionalFormatting sqref="B42756">
    <cfRule type="cellIs" dxfId="0" priority="42755" operator="equal">
      <formula>$B$1</formula>
    </cfRule>
  </conditionalFormatting>
  <conditionalFormatting sqref="B42757">
    <cfRule type="cellIs" dxfId="0" priority="42756" operator="equal">
      <formula>$B$1</formula>
    </cfRule>
  </conditionalFormatting>
  <conditionalFormatting sqref="B42758">
    <cfRule type="cellIs" dxfId="0" priority="42757" operator="equal">
      <formula>$B$1</formula>
    </cfRule>
  </conditionalFormatting>
  <conditionalFormatting sqref="B42759">
    <cfRule type="cellIs" dxfId="0" priority="42758" operator="equal">
      <formula>$B$1</formula>
    </cfRule>
  </conditionalFormatting>
  <conditionalFormatting sqref="B42760">
    <cfRule type="cellIs" dxfId="0" priority="42759" operator="equal">
      <formula>$B$1</formula>
    </cfRule>
  </conditionalFormatting>
  <conditionalFormatting sqref="B42761">
    <cfRule type="cellIs" dxfId="0" priority="42760" operator="equal">
      <formula>$B$1</formula>
    </cfRule>
  </conditionalFormatting>
  <conditionalFormatting sqref="B42762">
    <cfRule type="cellIs" dxfId="0" priority="42761" operator="equal">
      <formula>$B$1</formula>
    </cfRule>
  </conditionalFormatting>
  <conditionalFormatting sqref="B42763">
    <cfRule type="cellIs" dxfId="0" priority="42762" operator="equal">
      <formula>$B$1</formula>
    </cfRule>
  </conditionalFormatting>
  <conditionalFormatting sqref="B42764">
    <cfRule type="cellIs" dxfId="0" priority="42763" operator="equal">
      <formula>$B$1</formula>
    </cfRule>
  </conditionalFormatting>
  <conditionalFormatting sqref="B42765">
    <cfRule type="cellIs" dxfId="0" priority="42764" operator="equal">
      <formula>$B$1</formula>
    </cfRule>
  </conditionalFormatting>
  <conditionalFormatting sqref="B42766">
    <cfRule type="cellIs" dxfId="0" priority="42765" operator="equal">
      <formula>$B$1</formula>
    </cfRule>
  </conditionalFormatting>
  <conditionalFormatting sqref="B42767">
    <cfRule type="cellIs" dxfId="0" priority="42766" operator="equal">
      <formula>$B$1</formula>
    </cfRule>
  </conditionalFormatting>
  <conditionalFormatting sqref="B42768">
    <cfRule type="cellIs" dxfId="0" priority="42767" operator="equal">
      <formula>$B$1</formula>
    </cfRule>
  </conditionalFormatting>
  <conditionalFormatting sqref="B42769">
    <cfRule type="cellIs" dxfId="0" priority="42768" operator="equal">
      <formula>$B$1</formula>
    </cfRule>
  </conditionalFormatting>
  <conditionalFormatting sqref="B42770">
    <cfRule type="cellIs" dxfId="0" priority="42769" operator="equal">
      <formula>$B$1</formula>
    </cfRule>
  </conditionalFormatting>
  <conditionalFormatting sqref="B42771">
    <cfRule type="cellIs" dxfId="0" priority="42770" operator="equal">
      <formula>$B$1</formula>
    </cfRule>
  </conditionalFormatting>
  <conditionalFormatting sqref="B42772">
    <cfRule type="cellIs" dxfId="0" priority="42771" operator="equal">
      <formula>$B$1</formula>
    </cfRule>
  </conditionalFormatting>
  <conditionalFormatting sqref="B42773">
    <cfRule type="cellIs" dxfId="0" priority="42772" operator="equal">
      <formula>$B$1</formula>
    </cfRule>
  </conditionalFormatting>
  <conditionalFormatting sqref="B42774">
    <cfRule type="cellIs" dxfId="0" priority="42773" operator="equal">
      <formula>$B$1</formula>
    </cfRule>
  </conditionalFormatting>
  <conditionalFormatting sqref="B42775">
    <cfRule type="cellIs" dxfId="0" priority="42774" operator="equal">
      <formula>$B$1</formula>
    </cfRule>
  </conditionalFormatting>
  <conditionalFormatting sqref="B42776">
    <cfRule type="cellIs" dxfId="0" priority="42775" operator="equal">
      <formula>$B$1</formula>
    </cfRule>
  </conditionalFormatting>
  <conditionalFormatting sqref="B42777">
    <cfRule type="cellIs" dxfId="0" priority="42776" operator="equal">
      <formula>$B$1</formula>
    </cfRule>
  </conditionalFormatting>
  <conditionalFormatting sqref="B42778">
    <cfRule type="cellIs" dxfId="0" priority="42777" operator="equal">
      <formula>$B$1</formula>
    </cfRule>
  </conditionalFormatting>
  <conditionalFormatting sqref="B42779">
    <cfRule type="cellIs" dxfId="0" priority="42778" operator="equal">
      <formula>$B$1</formula>
    </cfRule>
  </conditionalFormatting>
  <conditionalFormatting sqref="B42780">
    <cfRule type="cellIs" dxfId="0" priority="42779" operator="equal">
      <formula>$B$1</formula>
    </cfRule>
  </conditionalFormatting>
  <conditionalFormatting sqref="B42781">
    <cfRule type="cellIs" dxfId="0" priority="42780" operator="equal">
      <formula>$B$1</formula>
    </cfRule>
  </conditionalFormatting>
  <conditionalFormatting sqref="B42782">
    <cfRule type="cellIs" dxfId="0" priority="42781" operator="equal">
      <formula>$B$1</formula>
    </cfRule>
  </conditionalFormatting>
  <conditionalFormatting sqref="B42783">
    <cfRule type="cellIs" dxfId="0" priority="42782" operator="equal">
      <formula>$B$1</formula>
    </cfRule>
  </conditionalFormatting>
  <conditionalFormatting sqref="B42784">
    <cfRule type="cellIs" dxfId="0" priority="42783" operator="equal">
      <formula>$B$1</formula>
    </cfRule>
  </conditionalFormatting>
  <conditionalFormatting sqref="B42785">
    <cfRule type="cellIs" dxfId="0" priority="42784" operator="equal">
      <formula>$B$1</formula>
    </cfRule>
  </conditionalFormatting>
  <conditionalFormatting sqref="B42786">
    <cfRule type="cellIs" dxfId="0" priority="42785" operator="equal">
      <formula>$B$1</formula>
    </cfRule>
  </conditionalFormatting>
  <conditionalFormatting sqref="B42787">
    <cfRule type="cellIs" dxfId="0" priority="42786" operator="equal">
      <formula>$B$1</formula>
    </cfRule>
  </conditionalFormatting>
  <conditionalFormatting sqref="B42788">
    <cfRule type="cellIs" dxfId="0" priority="42787" operator="equal">
      <formula>$B$1</formula>
    </cfRule>
  </conditionalFormatting>
  <conditionalFormatting sqref="B42789">
    <cfRule type="cellIs" dxfId="0" priority="42788" operator="equal">
      <formula>$B$1</formula>
    </cfRule>
  </conditionalFormatting>
  <conditionalFormatting sqref="B42790">
    <cfRule type="cellIs" dxfId="0" priority="42789" operator="equal">
      <formula>$B$1</formula>
    </cfRule>
  </conditionalFormatting>
  <conditionalFormatting sqref="B42791">
    <cfRule type="cellIs" dxfId="0" priority="42790" operator="equal">
      <formula>$B$1</formula>
    </cfRule>
  </conditionalFormatting>
  <conditionalFormatting sqref="B42792">
    <cfRule type="cellIs" dxfId="0" priority="42791" operator="equal">
      <formula>$B$1</formula>
    </cfRule>
  </conditionalFormatting>
  <conditionalFormatting sqref="B42793">
    <cfRule type="cellIs" dxfId="0" priority="42792" operator="equal">
      <formula>$B$1</formula>
    </cfRule>
  </conditionalFormatting>
  <conditionalFormatting sqref="B42794">
    <cfRule type="cellIs" dxfId="0" priority="42793" operator="equal">
      <formula>$B$1</formula>
    </cfRule>
  </conditionalFormatting>
  <conditionalFormatting sqref="B42795">
    <cfRule type="cellIs" dxfId="0" priority="42794" operator="equal">
      <formula>$B$1</formula>
    </cfRule>
  </conditionalFormatting>
  <conditionalFormatting sqref="B42796">
    <cfRule type="cellIs" dxfId="0" priority="42795" operator="equal">
      <formula>$B$1</formula>
    </cfRule>
  </conditionalFormatting>
  <conditionalFormatting sqref="B42797">
    <cfRule type="cellIs" dxfId="0" priority="42796" operator="equal">
      <formula>$B$1</formula>
    </cfRule>
  </conditionalFormatting>
  <conditionalFormatting sqref="B42798">
    <cfRule type="cellIs" dxfId="0" priority="42797" operator="equal">
      <formula>$B$1</formula>
    </cfRule>
  </conditionalFormatting>
  <conditionalFormatting sqref="B42799">
    <cfRule type="cellIs" dxfId="0" priority="42798" operator="equal">
      <formula>$B$1</formula>
    </cfRule>
  </conditionalFormatting>
  <conditionalFormatting sqref="B42800">
    <cfRule type="cellIs" dxfId="0" priority="42799" operator="equal">
      <formula>$B$1</formula>
    </cfRule>
  </conditionalFormatting>
  <conditionalFormatting sqref="B42801">
    <cfRule type="cellIs" dxfId="0" priority="42800" operator="equal">
      <formula>$B$1</formula>
    </cfRule>
  </conditionalFormatting>
  <conditionalFormatting sqref="B42802">
    <cfRule type="cellIs" dxfId="0" priority="42801" operator="equal">
      <formula>$B$1</formula>
    </cfRule>
  </conditionalFormatting>
  <conditionalFormatting sqref="B42803">
    <cfRule type="cellIs" dxfId="0" priority="42802" operator="equal">
      <formula>$B$1</formula>
    </cfRule>
  </conditionalFormatting>
  <conditionalFormatting sqref="B42804">
    <cfRule type="cellIs" dxfId="0" priority="42803" operator="equal">
      <formula>$B$1</formula>
    </cfRule>
  </conditionalFormatting>
  <conditionalFormatting sqref="B42805">
    <cfRule type="cellIs" dxfId="0" priority="42804" operator="equal">
      <formula>$B$1</formula>
    </cfRule>
  </conditionalFormatting>
  <conditionalFormatting sqref="B42806">
    <cfRule type="cellIs" dxfId="0" priority="42805" operator="equal">
      <formula>$B$1</formula>
    </cfRule>
  </conditionalFormatting>
  <conditionalFormatting sqref="B42807">
    <cfRule type="cellIs" dxfId="0" priority="42806" operator="equal">
      <formula>$B$1</formula>
    </cfRule>
  </conditionalFormatting>
  <conditionalFormatting sqref="B42808">
    <cfRule type="cellIs" dxfId="0" priority="42807" operator="equal">
      <formula>$B$1</formula>
    </cfRule>
  </conditionalFormatting>
  <conditionalFormatting sqref="B42809">
    <cfRule type="cellIs" dxfId="0" priority="42808" operator="equal">
      <formula>$B$1</formula>
    </cfRule>
  </conditionalFormatting>
  <conditionalFormatting sqref="B42810">
    <cfRule type="cellIs" dxfId="0" priority="42809" operator="equal">
      <formula>$B$1</formula>
    </cfRule>
  </conditionalFormatting>
  <conditionalFormatting sqref="B42811">
    <cfRule type="cellIs" dxfId="0" priority="42810" operator="equal">
      <formula>$B$1</formula>
    </cfRule>
  </conditionalFormatting>
  <conditionalFormatting sqref="B42812">
    <cfRule type="cellIs" dxfId="0" priority="42811" operator="equal">
      <formula>$B$1</formula>
    </cfRule>
  </conditionalFormatting>
  <conditionalFormatting sqref="B42813">
    <cfRule type="cellIs" dxfId="0" priority="42812" operator="equal">
      <formula>$B$1</formula>
    </cfRule>
  </conditionalFormatting>
  <conditionalFormatting sqref="B42814">
    <cfRule type="cellIs" dxfId="0" priority="42813" operator="equal">
      <formula>$B$1</formula>
    </cfRule>
  </conditionalFormatting>
  <conditionalFormatting sqref="B42815">
    <cfRule type="cellIs" dxfId="0" priority="42814" operator="equal">
      <formula>$B$1</formula>
    </cfRule>
  </conditionalFormatting>
  <conditionalFormatting sqref="B42816">
    <cfRule type="cellIs" dxfId="0" priority="42815" operator="equal">
      <formula>$B$1</formula>
    </cfRule>
  </conditionalFormatting>
  <conditionalFormatting sqref="B42817">
    <cfRule type="cellIs" dxfId="0" priority="42816" operator="equal">
      <formula>$B$1</formula>
    </cfRule>
  </conditionalFormatting>
  <conditionalFormatting sqref="B42818">
    <cfRule type="cellIs" dxfId="0" priority="42817" operator="equal">
      <formula>$B$1</formula>
    </cfRule>
  </conditionalFormatting>
  <conditionalFormatting sqref="B42819">
    <cfRule type="cellIs" dxfId="0" priority="42818" operator="equal">
      <formula>$B$1</formula>
    </cfRule>
  </conditionalFormatting>
  <conditionalFormatting sqref="B42820">
    <cfRule type="cellIs" dxfId="0" priority="42819" operator="equal">
      <formula>$B$1</formula>
    </cfRule>
  </conditionalFormatting>
  <conditionalFormatting sqref="B42821">
    <cfRule type="cellIs" dxfId="0" priority="42820" operator="equal">
      <formula>$B$1</formula>
    </cfRule>
  </conditionalFormatting>
  <conditionalFormatting sqref="B42822">
    <cfRule type="cellIs" dxfId="0" priority="42821" operator="equal">
      <formula>$B$1</formula>
    </cfRule>
  </conditionalFormatting>
  <conditionalFormatting sqref="B42823">
    <cfRule type="cellIs" dxfId="0" priority="42822" operator="equal">
      <formula>$B$1</formula>
    </cfRule>
  </conditionalFormatting>
  <conditionalFormatting sqref="B42824">
    <cfRule type="cellIs" dxfId="0" priority="42823" operator="equal">
      <formula>$B$1</formula>
    </cfRule>
  </conditionalFormatting>
  <conditionalFormatting sqref="B42825">
    <cfRule type="cellIs" dxfId="0" priority="42824" operator="equal">
      <formula>$B$1</formula>
    </cfRule>
  </conditionalFormatting>
  <conditionalFormatting sqref="B42826">
    <cfRule type="cellIs" dxfId="0" priority="42825" operator="equal">
      <formula>$B$1</formula>
    </cfRule>
  </conditionalFormatting>
  <conditionalFormatting sqref="B42827">
    <cfRule type="cellIs" dxfId="0" priority="42826" operator="equal">
      <formula>$B$1</formula>
    </cfRule>
  </conditionalFormatting>
  <conditionalFormatting sqref="B42828">
    <cfRule type="cellIs" dxfId="0" priority="42827" operator="equal">
      <formula>$B$1</formula>
    </cfRule>
  </conditionalFormatting>
  <conditionalFormatting sqref="B42829">
    <cfRule type="cellIs" dxfId="0" priority="42828" operator="equal">
      <formula>$B$1</formula>
    </cfRule>
  </conditionalFormatting>
  <conditionalFormatting sqref="B42830">
    <cfRule type="cellIs" dxfId="0" priority="42829" operator="equal">
      <formula>$B$1</formula>
    </cfRule>
  </conditionalFormatting>
  <conditionalFormatting sqref="B42831">
    <cfRule type="cellIs" dxfId="0" priority="42830" operator="equal">
      <formula>$B$1</formula>
    </cfRule>
  </conditionalFormatting>
  <conditionalFormatting sqref="B42832">
    <cfRule type="cellIs" dxfId="0" priority="42831" operator="equal">
      <formula>$B$1</formula>
    </cfRule>
  </conditionalFormatting>
  <conditionalFormatting sqref="B42833">
    <cfRule type="cellIs" dxfId="0" priority="42832" operator="equal">
      <formula>$B$1</formula>
    </cfRule>
  </conditionalFormatting>
  <conditionalFormatting sqref="B42834">
    <cfRule type="cellIs" dxfId="0" priority="42833" operator="equal">
      <formula>$B$1</formula>
    </cfRule>
  </conditionalFormatting>
  <conditionalFormatting sqref="B42835">
    <cfRule type="cellIs" dxfId="0" priority="42834" operator="equal">
      <formula>$B$1</formula>
    </cfRule>
  </conditionalFormatting>
  <conditionalFormatting sqref="B42836">
    <cfRule type="cellIs" dxfId="0" priority="42835" operator="equal">
      <formula>$B$1</formula>
    </cfRule>
  </conditionalFormatting>
  <conditionalFormatting sqref="B42837">
    <cfRule type="cellIs" dxfId="0" priority="42836" operator="equal">
      <formula>$B$1</formula>
    </cfRule>
  </conditionalFormatting>
  <conditionalFormatting sqref="B42838">
    <cfRule type="cellIs" dxfId="0" priority="42837" operator="equal">
      <formula>$B$1</formula>
    </cfRule>
  </conditionalFormatting>
  <conditionalFormatting sqref="B42839">
    <cfRule type="cellIs" dxfId="0" priority="42838" operator="equal">
      <formula>$B$1</formula>
    </cfRule>
  </conditionalFormatting>
  <conditionalFormatting sqref="B42840">
    <cfRule type="cellIs" dxfId="0" priority="42839" operator="equal">
      <formula>$B$1</formula>
    </cfRule>
  </conditionalFormatting>
  <conditionalFormatting sqref="B42841">
    <cfRule type="cellIs" dxfId="0" priority="42840" operator="equal">
      <formula>$B$1</formula>
    </cfRule>
  </conditionalFormatting>
  <conditionalFormatting sqref="B42842">
    <cfRule type="cellIs" dxfId="0" priority="42841" operator="equal">
      <formula>$B$1</formula>
    </cfRule>
  </conditionalFormatting>
  <conditionalFormatting sqref="B42843">
    <cfRule type="cellIs" dxfId="0" priority="42842" operator="equal">
      <formula>$B$1</formula>
    </cfRule>
  </conditionalFormatting>
  <conditionalFormatting sqref="B42844">
    <cfRule type="cellIs" dxfId="0" priority="42843" operator="equal">
      <formula>$B$1</formula>
    </cfRule>
  </conditionalFormatting>
  <conditionalFormatting sqref="B42845">
    <cfRule type="cellIs" dxfId="0" priority="42844" operator="equal">
      <formula>$B$1</formula>
    </cfRule>
  </conditionalFormatting>
  <conditionalFormatting sqref="B42846">
    <cfRule type="cellIs" dxfId="0" priority="42845" operator="equal">
      <formula>$B$1</formula>
    </cfRule>
  </conditionalFormatting>
  <conditionalFormatting sqref="B42847">
    <cfRule type="cellIs" dxfId="0" priority="42846" operator="equal">
      <formula>$B$1</formula>
    </cfRule>
  </conditionalFormatting>
  <conditionalFormatting sqref="B42848">
    <cfRule type="cellIs" dxfId="0" priority="42847" operator="equal">
      <formula>$B$1</formula>
    </cfRule>
  </conditionalFormatting>
  <conditionalFormatting sqref="B42849">
    <cfRule type="cellIs" dxfId="0" priority="42848" operator="equal">
      <formula>$B$1</formula>
    </cfRule>
  </conditionalFormatting>
  <conditionalFormatting sqref="B42850">
    <cfRule type="cellIs" dxfId="0" priority="42849" operator="equal">
      <formula>$B$1</formula>
    </cfRule>
  </conditionalFormatting>
  <conditionalFormatting sqref="B42851">
    <cfRule type="cellIs" dxfId="0" priority="42850" operator="equal">
      <formula>$B$1</formula>
    </cfRule>
  </conditionalFormatting>
  <conditionalFormatting sqref="B42852">
    <cfRule type="cellIs" dxfId="0" priority="42851" operator="equal">
      <formula>$B$1</formula>
    </cfRule>
  </conditionalFormatting>
  <conditionalFormatting sqref="B42853">
    <cfRule type="cellIs" dxfId="0" priority="42852" operator="equal">
      <formula>$B$1</formula>
    </cfRule>
  </conditionalFormatting>
  <conditionalFormatting sqref="B42854">
    <cfRule type="cellIs" dxfId="0" priority="42853" operator="equal">
      <formula>$B$1</formula>
    </cfRule>
  </conditionalFormatting>
  <conditionalFormatting sqref="B42855">
    <cfRule type="cellIs" dxfId="0" priority="42854" operator="equal">
      <formula>$B$1</formula>
    </cfRule>
  </conditionalFormatting>
  <conditionalFormatting sqref="B42856">
    <cfRule type="cellIs" dxfId="0" priority="42855" operator="equal">
      <formula>$B$1</formula>
    </cfRule>
  </conditionalFormatting>
  <conditionalFormatting sqref="B42857">
    <cfRule type="cellIs" dxfId="0" priority="42856" operator="equal">
      <formula>$B$1</formula>
    </cfRule>
  </conditionalFormatting>
  <conditionalFormatting sqref="B42858">
    <cfRule type="cellIs" dxfId="0" priority="42857" operator="equal">
      <formula>$B$1</formula>
    </cfRule>
  </conditionalFormatting>
  <conditionalFormatting sqref="B42859">
    <cfRule type="cellIs" dxfId="0" priority="42858" operator="equal">
      <formula>$B$1</formula>
    </cfRule>
  </conditionalFormatting>
  <conditionalFormatting sqref="B42860">
    <cfRule type="cellIs" dxfId="0" priority="42859" operator="equal">
      <formula>$B$1</formula>
    </cfRule>
  </conditionalFormatting>
  <conditionalFormatting sqref="B42861">
    <cfRule type="cellIs" dxfId="0" priority="42860" operator="equal">
      <formula>$B$1</formula>
    </cfRule>
  </conditionalFormatting>
  <conditionalFormatting sqref="B42862">
    <cfRule type="cellIs" dxfId="0" priority="42861" operator="equal">
      <formula>$B$1</formula>
    </cfRule>
  </conditionalFormatting>
  <conditionalFormatting sqref="B42863">
    <cfRule type="cellIs" dxfId="0" priority="42862" operator="equal">
      <formula>$B$1</formula>
    </cfRule>
  </conditionalFormatting>
  <conditionalFormatting sqref="B42864">
    <cfRule type="cellIs" dxfId="0" priority="42863" operator="equal">
      <formula>$B$1</formula>
    </cfRule>
  </conditionalFormatting>
  <conditionalFormatting sqref="B42865">
    <cfRule type="cellIs" dxfId="0" priority="42864" operator="equal">
      <formula>$B$1</formula>
    </cfRule>
  </conditionalFormatting>
  <conditionalFormatting sqref="B42866">
    <cfRule type="cellIs" dxfId="0" priority="42865" operator="equal">
      <formula>$B$1</formula>
    </cfRule>
  </conditionalFormatting>
  <conditionalFormatting sqref="B42867">
    <cfRule type="cellIs" dxfId="0" priority="42866" operator="equal">
      <formula>$B$1</formula>
    </cfRule>
  </conditionalFormatting>
  <conditionalFormatting sqref="B42868">
    <cfRule type="cellIs" dxfId="0" priority="42867" operator="equal">
      <formula>$B$1</formula>
    </cfRule>
  </conditionalFormatting>
  <conditionalFormatting sqref="B42869">
    <cfRule type="cellIs" dxfId="0" priority="42868" operator="equal">
      <formula>$B$1</formula>
    </cfRule>
  </conditionalFormatting>
  <conditionalFormatting sqref="B42870">
    <cfRule type="cellIs" dxfId="0" priority="42869" operator="equal">
      <formula>$B$1</formula>
    </cfRule>
  </conditionalFormatting>
  <conditionalFormatting sqref="B42871">
    <cfRule type="cellIs" dxfId="0" priority="42870" operator="equal">
      <formula>$B$1</formula>
    </cfRule>
  </conditionalFormatting>
  <conditionalFormatting sqref="B42872">
    <cfRule type="cellIs" dxfId="0" priority="42871" operator="equal">
      <formula>$B$1</formula>
    </cfRule>
  </conditionalFormatting>
  <conditionalFormatting sqref="B42873">
    <cfRule type="cellIs" dxfId="0" priority="42872" operator="equal">
      <formula>$B$1</formula>
    </cfRule>
  </conditionalFormatting>
  <conditionalFormatting sqref="B42874">
    <cfRule type="cellIs" dxfId="0" priority="42873" operator="equal">
      <formula>$B$1</formula>
    </cfRule>
  </conditionalFormatting>
  <conditionalFormatting sqref="B42875">
    <cfRule type="cellIs" dxfId="0" priority="42874" operator="equal">
      <formula>$B$1</formula>
    </cfRule>
  </conditionalFormatting>
  <conditionalFormatting sqref="B42876">
    <cfRule type="cellIs" dxfId="0" priority="42875" operator="equal">
      <formula>$B$1</formula>
    </cfRule>
  </conditionalFormatting>
  <conditionalFormatting sqref="B42877">
    <cfRule type="cellIs" dxfId="0" priority="42876" operator="equal">
      <formula>$B$1</formula>
    </cfRule>
  </conditionalFormatting>
  <conditionalFormatting sqref="B42878">
    <cfRule type="cellIs" dxfId="0" priority="42877" operator="equal">
      <formula>$B$1</formula>
    </cfRule>
  </conditionalFormatting>
  <conditionalFormatting sqref="B42879">
    <cfRule type="cellIs" dxfId="0" priority="42878" operator="equal">
      <formula>$B$1</formula>
    </cfRule>
  </conditionalFormatting>
  <conditionalFormatting sqref="B42880">
    <cfRule type="cellIs" dxfId="0" priority="42879" operator="equal">
      <formula>$B$1</formula>
    </cfRule>
  </conditionalFormatting>
  <conditionalFormatting sqref="B42881">
    <cfRule type="cellIs" dxfId="0" priority="42880" operator="equal">
      <formula>$B$1</formula>
    </cfRule>
  </conditionalFormatting>
  <conditionalFormatting sqref="B42882">
    <cfRule type="cellIs" dxfId="0" priority="42881" operator="equal">
      <formula>$B$1</formula>
    </cfRule>
  </conditionalFormatting>
  <conditionalFormatting sqref="B42883">
    <cfRule type="cellIs" dxfId="0" priority="42882" operator="equal">
      <formula>$B$1</formula>
    </cfRule>
  </conditionalFormatting>
  <conditionalFormatting sqref="B42884">
    <cfRule type="cellIs" dxfId="0" priority="42883" operator="equal">
      <formula>$B$1</formula>
    </cfRule>
  </conditionalFormatting>
  <conditionalFormatting sqref="B42885">
    <cfRule type="cellIs" dxfId="0" priority="42884" operator="equal">
      <formula>$B$1</formula>
    </cfRule>
  </conditionalFormatting>
  <conditionalFormatting sqref="B42886">
    <cfRule type="cellIs" dxfId="0" priority="42885" operator="equal">
      <formula>$B$1</formula>
    </cfRule>
  </conditionalFormatting>
  <conditionalFormatting sqref="B42887">
    <cfRule type="cellIs" dxfId="0" priority="42886" operator="equal">
      <formula>$B$1</formula>
    </cfRule>
  </conditionalFormatting>
  <conditionalFormatting sqref="B42888">
    <cfRule type="cellIs" dxfId="0" priority="42887" operator="equal">
      <formula>$B$1</formula>
    </cfRule>
  </conditionalFormatting>
  <conditionalFormatting sqref="B42889">
    <cfRule type="cellIs" dxfId="0" priority="42888" operator="equal">
      <formula>$B$1</formula>
    </cfRule>
  </conditionalFormatting>
  <conditionalFormatting sqref="B42890">
    <cfRule type="cellIs" dxfId="0" priority="42889" operator="equal">
      <formula>$B$1</formula>
    </cfRule>
  </conditionalFormatting>
  <conditionalFormatting sqref="B42891">
    <cfRule type="cellIs" dxfId="0" priority="42890" operator="equal">
      <formula>$B$1</formula>
    </cfRule>
  </conditionalFormatting>
  <conditionalFormatting sqref="B42892">
    <cfRule type="cellIs" dxfId="0" priority="42891" operator="equal">
      <formula>$B$1</formula>
    </cfRule>
  </conditionalFormatting>
  <conditionalFormatting sqref="B42893">
    <cfRule type="cellIs" dxfId="0" priority="42892" operator="equal">
      <formula>$B$1</formula>
    </cfRule>
  </conditionalFormatting>
  <conditionalFormatting sqref="B42894">
    <cfRule type="cellIs" dxfId="0" priority="42893" operator="equal">
      <formula>$B$1</formula>
    </cfRule>
  </conditionalFormatting>
  <conditionalFormatting sqref="B42895">
    <cfRule type="cellIs" dxfId="0" priority="42894" operator="equal">
      <formula>$B$1</formula>
    </cfRule>
  </conditionalFormatting>
  <conditionalFormatting sqref="B42896">
    <cfRule type="cellIs" dxfId="0" priority="42895" operator="equal">
      <formula>$B$1</formula>
    </cfRule>
  </conditionalFormatting>
  <conditionalFormatting sqref="B42897">
    <cfRule type="cellIs" dxfId="0" priority="42896" operator="equal">
      <formula>$B$1</formula>
    </cfRule>
  </conditionalFormatting>
  <conditionalFormatting sqref="B42898">
    <cfRule type="cellIs" dxfId="0" priority="42897" operator="equal">
      <formula>$B$1</formula>
    </cfRule>
  </conditionalFormatting>
  <conditionalFormatting sqref="B42899">
    <cfRule type="cellIs" dxfId="0" priority="42898" operator="equal">
      <formula>$B$1</formula>
    </cfRule>
  </conditionalFormatting>
  <conditionalFormatting sqref="B42900">
    <cfRule type="cellIs" dxfId="0" priority="42899" operator="equal">
      <formula>$B$1</formula>
    </cfRule>
  </conditionalFormatting>
  <conditionalFormatting sqref="B42901">
    <cfRule type="cellIs" dxfId="0" priority="42900" operator="equal">
      <formula>$B$1</formula>
    </cfRule>
  </conditionalFormatting>
  <conditionalFormatting sqref="B42902">
    <cfRule type="cellIs" dxfId="0" priority="42901" operator="equal">
      <formula>$B$1</formula>
    </cfRule>
  </conditionalFormatting>
  <conditionalFormatting sqref="B42903">
    <cfRule type="cellIs" dxfId="0" priority="42902" operator="equal">
      <formula>$B$1</formula>
    </cfRule>
  </conditionalFormatting>
  <conditionalFormatting sqref="B42904">
    <cfRule type="cellIs" dxfId="0" priority="42903" operator="equal">
      <formula>$B$1</formula>
    </cfRule>
  </conditionalFormatting>
  <conditionalFormatting sqref="B42905">
    <cfRule type="cellIs" dxfId="0" priority="42904" operator="equal">
      <formula>$B$1</formula>
    </cfRule>
  </conditionalFormatting>
  <conditionalFormatting sqref="B42906">
    <cfRule type="cellIs" dxfId="0" priority="42905" operator="equal">
      <formula>$B$1</formula>
    </cfRule>
  </conditionalFormatting>
  <conditionalFormatting sqref="B42907">
    <cfRule type="cellIs" dxfId="0" priority="42906" operator="equal">
      <formula>$B$1</formula>
    </cfRule>
  </conditionalFormatting>
  <conditionalFormatting sqref="B42908">
    <cfRule type="cellIs" dxfId="0" priority="42907" operator="equal">
      <formula>$B$1</formula>
    </cfRule>
  </conditionalFormatting>
  <conditionalFormatting sqref="B42909">
    <cfRule type="cellIs" dxfId="0" priority="42908" operator="equal">
      <formula>$B$1</formula>
    </cfRule>
  </conditionalFormatting>
  <conditionalFormatting sqref="B42910">
    <cfRule type="cellIs" dxfId="0" priority="42909" operator="equal">
      <formula>$B$1</formula>
    </cfRule>
  </conditionalFormatting>
  <conditionalFormatting sqref="B42911">
    <cfRule type="cellIs" dxfId="0" priority="42910" operator="equal">
      <formula>$B$1</formula>
    </cfRule>
  </conditionalFormatting>
  <conditionalFormatting sqref="B42912">
    <cfRule type="cellIs" dxfId="0" priority="42911" operator="equal">
      <formula>$B$1</formula>
    </cfRule>
  </conditionalFormatting>
  <conditionalFormatting sqref="B42913">
    <cfRule type="cellIs" dxfId="0" priority="42912" operator="equal">
      <formula>$B$1</formula>
    </cfRule>
  </conditionalFormatting>
  <conditionalFormatting sqref="B42914">
    <cfRule type="cellIs" dxfId="0" priority="42913" operator="equal">
      <formula>$B$1</formula>
    </cfRule>
  </conditionalFormatting>
  <conditionalFormatting sqref="B42915">
    <cfRule type="cellIs" dxfId="0" priority="42914" operator="equal">
      <formula>$B$1</formula>
    </cfRule>
  </conditionalFormatting>
  <conditionalFormatting sqref="B42916">
    <cfRule type="cellIs" dxfId="0" priority="42915" operator="equal">
      <formula>$B$1</formula>
    </cfRule>
  </conditionalFormatting>
  <conditionalFormatting sqref="B42917">
    <cfRule type="cellIs" dxfId="0" priority="42916" operator="equal">
      <formula>$B$1</formula>
    </cfRule>
  </conditionalFormatting>
  <conditionalFormatting sqref="B42918">
    <cfRule type="cellIs" dxfId="0" priority="42917" operator="equal">
      <formula>$B$1</formula>
    </cfRule>
  </conditionalFormatting>
  <conditionalFormatting sqref="B42919">
    <cfRule type="cellIs" dxfId="0" priority="42918" operator="equal">
      <formula>$B$1</formula>
    </cfRule>
  </conditionalFormatting>
  <conditionalFormatting sqref="B42920">
    <cfRule type="cellIs" dxfId="0" priority="42919" operator="equal">
      <formula>$B$1</formula>
    </cfRule>
  </conditionalFormatting>
  <conditionalFormatting sqref="B42921">
    <cfRule type="cellIs" dxfId="0" priority="42920" operator="equal">
      <formula>$B$1</formula>
    </cfRule>
  </conditionalFormatting>
  <conditionalFormatting sqref="B42922">
    <cfRule type="cellIs" dxfId="0" priority="42921" operator="equal">
      <formula>$B$1</formula>
    </cfRule>
  </conditionalFormatting>
  <conditionalFormatting sqref="B42923">
    <cfRule type="cellIs" dxfId="0" priority="42922" operator="equal">
      <formula>$B$1</formula>
    </cfRule>
  </conditionalFormatting>
  <conditionalFormatting sqref="B42924">
    <cfRule type="cellIs" dxfId="0" priority="42923" operator="equal">
      <formula>$B$1</formula>
    </cfRule>
  </conditionalFormatting>
  <conditionalFormatting sqref="B42925">
    <cfRule type="cellIs" dxfId="0" priority="42924" operator="equal">
      <formula>$B$1</formula>
    </cfRule>
  </conditionalFormatting>
  <conditionalFormatting sqref="B42926">
    <cfRule type="cellIs" dxfId="0" priority="42925" operator="equal">
      <formula>$B$1</formula>
    </cfRule>
  </conditionalFormatting>
  <conditionalFormatting sqref="B42927">
    <cfRule type="cellIs" dxfId="0" priority="42926" operator="equal">
      <formula>$B$1</formula>
    </cfRule>
  </conditionalFormatting>
  <conditionalFormatting sqref="B42928">
    <cfRule type="cellIs" dxfId="0" priority="42927" operator="equal">
      <formula>$B$1</formula>
    </cfRule>
  </conditionalFormatting>
  <conditionalFormatting sqref="B42929">
    <cfRule type="cellIs" dxfId="0" priority="42928" operator="equal">
      <formula>$B$1</formula>
    </cfRule>
  </conditionalFormatting>
  <conditionalFormatting sqref="B42930">
    <cfRule type="cellIs" dxfId="0" priority="42929" operator="equal">
      <formula>$B$1</formula>
    </cfRule>
  </conditionalFormatting>
  <conditionalFormatting sqref="B42931">
    <cfRule type="cellIs" dxfId="0" priority="42930" operator="equal">
      <formula>$B$1</formula>
    </cfRule>
  </conditionalFormatting>
  <conditionalFormatting sqref="B42932">
    <cfRule type="cellIs" dxfId="0" priority="42931" operator="equal">
      <formula>$B$1</formula>
    </cfRule>
  </conditionalFormatting>
  <conditionalFormatting sqref="B42933">
    <cfRule type="cellIs" dxfId="0" priority="42932" operator="equal">
      <formula>$B$1</formula>
    </cfRule>
  </conditionalFormatting>
  <conditionalFormatting sqref="B42934">
    <cfRule type="cellIs" dxfId="0" priority="42933" operator="equal">
      <formula>$B$1</formula>
    </cfRule>
  </conditionalFormatting>
  <conditionalFormatting sqref="B42935">
    <cfRule type="cellIs" dxfId="0" priority="42934" operator="equal">
      <formula>$B$1</formula>
    </cfRule>
  </conditionalFormatting>
  <conditionalFormatting sqref="B42936">
    <cfRule type="cellIs" dxfId="0" priority="42935" operator="equal">
      <formula>$B$1</formula>
    </cfRule>
  </conditionalFormatting>
  <conditionalFormatting sqref="B42937">
    <cfRule type="cellIs" dxfId="0" priority="42936" operator="equal">
      <formula>$B$1</formula>
    </cfRule>
  </conditionalFormatting>
  <conditionalFormatting sqref="B42938">
    <cfRule type="cellIs" dxfId="0" priority="42937" operator="equal">
      <formula>$B$1</formula>
    </cfRule>
  </conditionalFormatting>
  <conditionalFormatting sqref="B42939">
    <cfRule type="cellIs" dxfId="0" priority="42938" operator="equal">
      <formula>$B$1</formula>
    </cfRule>
  </conditionalFormatting>
  <conditionalFormatting sqref="B42940">
    <cfRule type="cellIs" dxfId="0" priority="42939" operator="equal">
      <formula>$B$1</formula>
    </cfRule>
  </conditionalFormatting>
  <conditionalFormatting sqref="B42941">
    <cfRule type="cellIs" dxfId="0" priority="42940" operator="equal">
      <formula>$B$1</formula>
    </cfRule>
  </conditionalFormatting>
  <conditionalFormatting sqref="B42942">
    <cfRule type="cellIs" dxfId="0" priority="42941" operator="equal">
      <formula>$B$1</formula>
    </cfRule>
  </conditionalFormatting>
  <conditionalFormatting sqref="B42943">
    <cfRule type="cellIs" dxfId="0" priority="42942" operator="equal">
      <formula>$B$1</formula>
    </cfRule>
  </conditionalFormatting>
  <conditionalFormatting sqref="B42944">
    <cfRule type="cellIs" dxfId="0" priority="42943" operator="equal">
      <formula>$B$1</formula>
    </cfRule>
  </conditionalFormatting>
  <conditionalFormatting sqref="B42945">
    <cfRule type="cellIs" dxfId="0" priority="42944" operator="equal">
      <formula>$B$1</formula>
    </cfRule>
  </conditionalFormatting>
  <conditionalFormatting sqref="B42946">
    <cfRule type="cellIs" dxfId="0" priority="42945" operator="equal">
      <formula>$B$1</formula>
    </cfRule>
  </conditionalFormatting>
  <conditionalFormatting sqref="B42947">
    <cfRule type="cellIs" dxfId="0" priority="42946" operator="equal">
      <formula>$B$1</formula>
    </cfRule>
  </conditionalFormatting>
  <conditionalFormatting sqref="B42948">
    <cfRule type="cellIs" dxfId="0" priority="42947" operator="equal">
      <formula>$B$1</formula>
    </cfRule>
  </conditionalFormatting>
  <conditionalFormatting sqref="B42949">
    <cfRule type="cellIs" dxfId="0" priority="42948" operator="equal">
      <formula>$B$1</formula>
    </cfRule>
  </conditionalFormatting>
  <conditionalFormatting sqref="B42950">
    <cfRule type="cellIs" dxfId="0" priority="42949" operator="equal">
      <formula>$B$1</formula>
    </cfRule>
  </conditionalFormatting>
  <conditionalFormatting sqref="B42951">
    <cfRule type="cellIs" dxfId="0" priority="42950" operator="equal">
      <formula>$B$1</formula>
    </cfRule>
  </conditionalFormatting>
  <conditionalFormatting sqref="B42952">
    <cfRule type="cellIs" dxfId="0" priority="42951" operator="equal">
      <formula>$B$1</formula>
    </cfRule>
  </conditionalFormatting>
  <conditionalFormatting sqref="B42953">
    <cfRule type="cellIs" dxfId="0" priority="42952" operator="equal">
      <formula>$B$1</formula>
    </cfRule>
  </conditionalFormatting>
  <conditionalFormatting sqref="B42954">
    <cfRule type="cellIs" dxfId="0" priority="42953" operator="equal">
      <formula>$B$1</formula>
    </cfRule>
  </conditionalFormatting>
  <conditionalFormatting sqref="B42955">
    <cfRule type="cellIs" dxfId="0" priority="42954" operator="equal">
      <formula>$B$1</formula>
    </cfRule>
  </conditionalFormatting>
  <conditionalFormatting sqref="B42956">
    <cfRule type="cellIs" dxfId="0" priority="42955" operator="equal">
      <formula>$B$1</formula>
    </cfRule>
  </conditionalFormatting>
  <conditionalFormatting sqref="B42957">
    <cfRule type="cellIs" dxfId="0" priority="42956" operator="equal">
      <formula>$B$1</formula>
    </cfRule>
  </conditionalFormatting>
  <conditionalFormatting sqref="B42958">
    <cfRule type="cellIs" dxfId="0" priority="42957" operator="equal">
      <formula>$B$1</formula>
    </cfRule>
  </conditionalFormatting>
  <conditionalFormatting sqref="B42959">
    <cfRule type="cellIs" dxfId="0" priority="42958" operator="equal">
      <formula>$B$1</formula>
    </cfRule>
  </conditionalFormatting>
  <conditionalFormatting sqref="B42960">
    <cfRule type="cellIs" dxfId="0" priority="42959" operator="equal">
      <formula>$B$1</formula>
    </cfRule>
  </conditionalFormatting>
  <conditionalFormatting sqref="B42961">
    <cfRule type="cellIs" dxfId="0" priority="42960" operator="equal">
      <formula>$B$1</formula>
    </cfRule>
  </conditionalFormatting>
  <conditionalFormatting sqref="B42962">
    <cfRule type="cellIs" dxfId="0" priority="42961" operator="equal">
      <formula>$B$1</formula>
    </cfRule>
  </conditionalFormatting>
  <conditionalFormatting sqref="B42963">
    <cfRule type="cellIs" dxfId="0" priority="42962" operator="equal">
      <formula>$B$1</formula>
    </cfRule>
  </conditionalFormatting>
  <conditionalFormatting sqref="B42964">
    <cfRule type="cellIs" dxfId="0" priority="42963" operator="equal">
      <formula>$B$1</formula>
    </cfRule>
  </conditionalFormatting>
  <conditionalFormatting sqref="B42965">
    <cfRule type="cellIs" dxfId="0" priority="42964" operator="equal">
      <formula>$B$1</formula>
    </cfRule>
  </conditionalFormatting>
  <conditionalFormatting sqref="B42966">
    <cfRule type="cellIs" dxfId="0" priority="42965" operator="equal">
      <formula>$B$1</formula>
    </cfRule>
  </conditionalFormatting>
  <conditionalFormatting sqref="B42967">
    <cfRule type="cellIs" dxfId="0" priority="42966" operator="equal">
      <formula>$B$1</formula>
    </cfRule>
  </conditionalFormatting>
  <conditionalFormatting sqref="B42968">
    <cfRule type="cellIs" dxfId="0" priority="42967" operator="equal">
      <formula>$B$1</formula>
    </cfRule>
  </conditionalFormatting>
  <conditionalFormatting sqref="B42969">
    <cfRule type="cellIs" dxfId="0" priority="42968" operator="equal">
      <formula>$B$1</formula>
    </cfRule>
  </conditionalFormatting>
  <conditionalFormatting sqref="B42970">
    <cfRule type="cellIs" dxfId="0" priority="42969" operator="equal">
      <formula>$B$1</formula>
    </cfRule>
  </conditionalFormatting>
  <conditionalFormatting sqref="B42971">
    <cfRule type="cellIs" dxfId="0" priority="42970" operator="equal">
      <formula>$B$1</formula>
    </cfRule>
  </conditionalFormatting>
  <conditionalFormatting sqref="B42972">
    <cfRule type="cellIs" dxfId="0" priority="42971" operator="equal">
      <formula>$B$1</formula>
    </cfRule>
  </conditionalFormatting>
  <conditionalFormatting sqref="B42973">
    <cfRule type="cellIs" dxfId="0" priority="42972" operator="equal">
      <formula>$B$1</formula>
    </cfRule>
  </conditionalFormatting>
  <conditionalFormatting sqref="B42974">
    <cfRule type="cellIs" dxfId="0" priority="42973" operator="equal">
      <formula>$B$1</formula>
    </cfRule>
  </conditionalFormatting>
  <conditionalFormatting sqref="B42975">
    <cfRule type="cellIs" dxfId="0" priority="42974" operator="equal">
      <formula>$B$1</formula>
    </cfRule>
  </conditionalFormatting>
  <conditionalFormatting sqref="B42976">
    <cfRule type="cellIs" dxfId="0" priority="42975" operator="equal">
      <formula>$B$1</formula>
    </cfRule>
  </conditionalFormatting>
  <conditionalFormatting sqref="B42977">
    <cfRule type="cellIs" dxfId="0" priority="42976" operator="equal">
      <formula>$B$1</formula>
    </cfRule>
  </conditionalFormatting>
  <conditionalFormatting sqref="B42978">
    <cfRule type="cellIs" dxfId="0" priority="42977" operator="equal">
      <formula>$B$1</formula>
    </cfRule>
  </conditionalFormatting>
  <conditionalFormatting sqref="B42979">
    <cfRule type="cellIs" dxfId="0" priority="42978" operator="equal">
      <formula>$B$1</formula>
    </cfRule>
  </conditionalFormatting>
  <conditionalFormatting sqref="B42980">
    <cfRule type="cellIs" dxfId="0" priority="42979" operator="equal">
      <formula>$B$1</formula>
    </cfRule>
  </conditionalFormatting>
  <conditionalFormatting sqref="B42981">
    <cfRule type="cellIs" dxfId="0" priority="42980" operator="equal">
      <formula>$B$1</formula>
    </cfRule>
  </conditionalFormatting>
  <conditionalFormatting sqref="B42982">
    <cfRule type="cellIs" dxfId="0" priority="42981" operator="equal">
      <formula>$B$1</formula>
    </cfRule>
  </conditionalFormatting>
  <conditionalFormatting sqref="B42983">
    <cfRule type="cellIs" dxfId="0" priority="42982" operator="equal">
      <formula>$B$1</formula>
    </cfRule>
  </conditionalFormatting>
  <conditionalFormatting sqref="B42984">
    <cfRule type="cellIs" dxfId="0" priority="42983" operator="equal">
      <formula>$B$1</formula>
    </cfRule>
  </conditionalFormatting>
  <conditionalFormatting sqref="B42985">
    <cfRule type="cellIs" dxfId="0" priority="42984" operator="equal">
      <formula>$B$1</formula>
    </cfRule>
  </conditionalFormatting>
  <conditionalFormatting sqref="B42986">
    <cfRule type="cellIs" dxfId="0" priority="42985" operator="equal">
      <formula>$B$1</formula>
    </cfRule>
  </conditionalFormatting>
  <conditionalFormatting sqref="B42987">
    <cfRule type="cellIs" dxfId="0" priority="42986" operator="equal">
      <formula>$B$1</formula>
    </cfRule>
  </conditionalFormatting>
  <conditionalFormatting sqref="B42988">
    <cfRule type="cellIs" dxfId="0" priority="42987" operator="equal">
      <formula>$B$1</formula>
    </cfRule>
  </conditionalFormatting>
  <conditionalFormatting sqref="B42989">
    <cfRule type="cellIs" dxfId="0" priority="42988" operator="equal">
      <formula>$B$1</formula>
    </cfRule>
  </conditionalFormatting>
  <conditionalFormatting sqref="B42990">
    <cfRule type="cellIs" dxfId="0" priority="42989" operator="equal">
      <formula>$B$1</formula>
    </cfRule>
  </conditionalFormatting>
  <conditionalFormatting sqref="B42991">
    <cfRule type="cellIs" dxfId="0" priority="42990" operator="equal">
      <formula>$B$1</formula>
    </cfRule>
  </conditionalFormatting>
  <conditionalFormatting sqref="B42992">
    <cfRule type="cellIs" dxfId="0" priority="42991" operator="equal">
      <formula>$B$1</formula>
    </cfRule>
  </conditionalFormatting>
  <conditionalFormatting sqref="B42993">
    <cfRule type="cellIs" dxfId="0" priority="42992" operator="equal">
      <formula>$B$1</formula>
    </cfRule>
  </conditionalFormatting>
  <conditionalFormatting sqref="B42994">
    <cfRule type="cellIs" dxfId="0" priority="42993" operator="equal">
      <formula>$B$1</formula>
    </cfRule>
  </conditionalFormatting>
  <conditionalFormatting sqref="B42995">
    <cfRule type="cellIs" dxfId="0" priority="42994" operator="equal">
      <formula>$B$1</formula>
    </cfRule>
  </conditionalFormatting>
  <conditionalFormatting sqref="B42996">
    <cfRule type="cellIs" dxfId="0" priority="42995" operator="equal">
      <formula>$B$1</formula>
    </cfRule>
  </conditionalFormatting>
  <conditionalFormatting sqref="B42997">
    <cfRule type="cellIs" dxfId="0" priority="42996" operator="equal">
      <formula>$B$1</formula>
    </cfRule>
  </conditionalFormatting>
  <conditionalFormatting sqref="B42998">
    <cfRule type="cellIs" dxfId="0" priority="42997" operator="equal">
      <formula>$B$1</formula>
    </cfRule>
  </conditionalFormatting>
  <conditionalFormatting sqref="B42999">
    <cfRule type="cellIs" dxfId="0" priority="42998" operator="equal">
      <formula>$B$1</formula>
    </cfRule>
  </conditionalFormatting>
  <conditionalFormatting sqref="B43000">
    <cfRule type="cellIs" dxfId="0" priority="42999" operator="equal">
      <formula>$B$1</formula>
    </cfRule>
  </conditionalFormatting>
  <conditionalFormatting sqref="B43001">
    <cfRule type="cellIs" dxfId="0" priority="43000" operator="equal">
      <formula>$B$1</formula>
    </cfRule>
  </conditionalFormatting>
  <conditionalFormatting sqref="B43002">
    <cfRule type="cellIs" dxfId="0" priority="43001" operator="equal">
      <formula>$B$1</formula>
    </cfRule>
  </conditionalFormatting>
  <conditionalFormatting sqref="B43003">
    <cfRule type="cellIs" dxfId="0" priority="43002" operator="equal">
      <formula>$B$1</formula>
    </cfRule>
  </conditionalFormatting>
  <conditionalFormatting sqref="B43004">
    <cfRule type="cellIs" dxfId="0" priority="43003" operator="equal">
      <formula>$B$1</formula>
    </cfRule>
  </conditionalFormatting>
  <conditionalFormatting sqref="B43005">
    <cfRule type="cellIs" dxfId="0" priority="43004" operator="equal">
      <formula>$B$1</formula>
    </cfRule>
  </conditionalFormatting>
  <conditionalFormatting sqref="B43006">
    <cfRule type="cellIs" dxfId="0" priority="43005" operator="equal">
      <formula>$B$1</formula>
    </cfRule>
  </conditionalFormatting>
  <conditionalFormatting sqref="B43007">
    <cfRule type="cellIs" dxfId="0" priority="43006" operator="equal">
      <formula>$B$1</formula>
    </cfRule>
  </conditionalFormatting>
  <conditionalFormatting sqref="B43008">
    <cfRule type="cellIs" dxfId="0" priority="43007" operator="equal">
      <formula>$B$1</formula>
    </cfRule>
  </conditionalFormatting>
  <conditionalFormatting sqref="B43009">
    <cfRule type="cellIs" dxfId="0" priority="43008" operator="equal">
      <formula>$B$1</formula>
    </cfRule>
  </conditionalFormatting>
  <conditionalFormatting sqref="B43010">
    <cfRule type="cellIs" dxfId="0" priority="43009" operator="equal">
      <formula>$B$1</formula>
    </cfRule>
  </conditionalFormatting>
  <conditionalFormatting sqref="B43011">
    <cfRule type="cellIs" dxfId="0" priority="43010" operator="equal">
      <formula>$B$1</formula>
    </cfRule>
  </conditionalFormatting>
  <conditionalFormatting sqref="B43012">
    <cfRule type="cellIs" dxfId="0" priority="43011" operator="equal">
      <formula>$B$1</formula>
    </cfRule>
  </conditionalFormatting>
  <conditionalFormatting sqref="B43013">
    <cfRule type="cellIs" dxfId="0" priority="43012" operator="equal">
      <formula>$B$1</formula>
    </cfRule>
  </conditionalFormatting>
  <conditionalFormatting sqref="B43014">
    <cfRule type="cellIs" dxfId="0" priority="43013" operator="equal">
      <formula>$B$1</formula>
    </cfRule>
  </conditionalFormatting>
  <conditionalFormatting sqref="B43015">
    <cfRule type="cellIs" dxfId="0" priority="43014" operator="equal">
      <formula>$B$1</formula>
    </cfRule>
  </conditionalFormatting>
  <conditionalFormatting sqref="B43016">
    <cfRule type="cellIs" dxfId="0" priority="43015" operator="equal">
      <formula>$B$1</formula>
    </cfRule>
  </conditionalFormatting>
  <conditionalFormatting sqref="B43017">
    <cfRule type="cellIs" dxfId="0" priority="43016" operator="equal">
      <formula>$B$1</formula>
    </cfRule>
  </conditionalFormatting>
  <conditionalFormatting sqref="B43018">
    <cfRule type="cellIs" dxfId="0" priority="43017" operator="equal">
      <formula>$B$1</formula>
    </cfRule>
  </conditionalFormatting>
  <conditionalFormatting sqref="B43019">
    <cfRule type="cellIs" dxfId="0" priority="43018" operator="equal">
      <formula>$B$1</formula>
    </cfRule>
  </conditionalFormatting>
  <conditionalFormatting sqref="B43020">
    <cfRule type="cellIs" dxfId="0" priority="43019" operator="equal">
      <formula>$B$1</formula>
    </cfRule>
  </conditionalFormatting>
  <conditionalFormatting sqref="B43021">
    <cfRule type="cellIs" dxfId="0" priority="43020" operator="equal">
      <formula>$B$1</formula>
    </cfRule>
  </conditionalFormatting>
  <conditionalFormatting sqref="B43022">
    <cfRule type="cellIs" dxfId="0" priority="43021" operator="equal">
      <formula>$B$1</formula>
    </cfRule>
  </conditionalFormatting>
  <conditionalFormatting sqref="B43023">
    <cfRule type="cellIs" dxfId="0" priority="43022" operator="equal">
      <formula>$B$1</formula>
    </cfRule>
  </conditionalFormatting>
  <conditionalFormatting sqref="B43024">
    <cfRule type="cellIs" dxfId="0" priority="43023" operator="equal">
      <formula>$B$1</formula>
    </cfRule>
  </conditionalFormatting>
  <conditionalFormatting sqref="B43025">
    <cfRule type="cellIs" dxfId="0" priority="43024" operator="equal">
      <formula>$B$1</formula>
    </cfRule>
  </conditionalFormatting>
  <conditionalFormatting sqref="B43026">
    <cfRule type="cellIs" dxfId="0" priority="43025" operator="equal">
      <formula>$B$1</formula>
    </cfRule>
  </conditionalFormatting>
  <conditionalFormatting sqref="B43027">
    <cfRule type="cellIs" dxfId="0" priority="43026" operator="equal">
      <formula>$B$1</formula>
    </cfRule>
  </conditionalFormatting>
  <conditionalFormatting sqref="B43028">
    <cfRule type="cellIs" dxfId="0" priority="43027" operator="equal">
      <formula>$B$1</formula>
    </cfRule>
  </conditionalFormatting>
  <conditionalFormatting sqref="B43029">
    <cfRule type="cellIs" dxfId="0" priority="43028" operator="equal">
      <formula>$B$1</formula>
    </cfRule>
  </conditionalFormatting>
  <conditionalFormatting sqref="B43030">
    <cfRule type="cellIs" dxfId="0" priority="43029" operator="equal">
      <formula>$B$1</formula>
    </cfRule>
  </conditionalFormatting>
  <conditionalFormatting sqref="B43031">
    <cfRule type="cellIs" dxfId="0" priority="43030" operator="equal">
      <formula>$B$1</formula>
    </cfRule>
  </conditionalFormatting>
  <conditionalFormatting sqref="B43032">
    <cfRule type="cellIs" dxfId="0" priority="43031" operator="equal">
      <formula>$B$1</formula>
    </cfRule>
  </conditionalFormatting>
  <conditionalFormatting sqref="B43033">
    <cfRule type="cellIs" dxfId="0" priority="43032" operator="equal">
      <formula>$B$1</formula>
    </cfRule>
  </conditionalFormatting>
  <conditionalFormatting sqref="B43034">
    <cfRule type="cellIs" dxfId="0" priority="43033" operator="equal">
      <formula>$B$1</formula>
    </cfRule>
  </conditionalFormatting>
  <conditionalFormatting sqref="B43035">
    <cfRule type="cellIs" dxfId="0" priority="43034" operator="equal">
      <formula>$B$1</formula>
    </cfRule>
  </conditionalFormatting>
  <conditionalFormatting sqref="B43036">
    <cfRule type="cellIs" dxfId="0" priority="43035" operator="equal">
      <formula>$B$1</formula>
    </cfRule>
  </conditionalFormatting>
  <conditionalFormatting sqref="B43037">
    <cfRule type="cellIs" dxfId="0" priority="43036" operator="equal">
      <formula>$B$1</formula>
    </cfRule>
  </conditionalFormatting>
  <conditionalFormatting sqref="B43038">
    <cfRule type="cellIs" dxfId="0" priority="43037" operator="equal">
      <formula>$B$1</formula>
    </cfRule>
  </conditionalFormatting>
  <conditionalFormatting sqref="B43039">
    <cfRule type="cellIs" dxfId="0" priority="43038" operator="equal">
      <formula>$B$1</formula>
    </cfRule>
  </conditionalFormatting>
  <conditionalFormatting sqref="B43040">
    <cfRule type="cellIs" dxfId="0" priority="43039" operator="equal">
      <formula>$B$1</formula>
    </cfRule>
  </conditionalFormatting>
  <conditionalFormatting sqref="B43041">
    <cfRule type="cellIs" dxfId="0" priority="43040" operator="equal">
      <formula>$B$1</formula>
    </cfRule>
  </conditionalFormatting>
  <conditionalFormatting sqref="B43042">
    <cfRule type="cellIs" dxfId="0" priority="43041" operator="equal">
      <formula>$B$1</formula>
    </cfRule>
  </conditionalFormatting>
  <conditionalFormatting sqref="B43043">
    <cfRule type="cellIs" dxfId="0" priority="43042" operator="equal">
      <formula>$B$1</formula>
    </cfRule>
  </conditionalFormatting>
  <conditionalFormatting sqref="B43044">
    <cfRule type="cellIs" dxfId="0" priority="43043" operator="equal">
      <formula>$B$1</formula>
    </cfRule>
  </conditionalFormatting>
  <conditionalFormatting sqref="B43045">
    <cfRule type="cellIs" dxfId="0" priority="43044" operator="equal">
      <formula>$B$1</formula>
    </cfRule>
  </conditionalFormatting>
  <conditionalFormatting sqref="B43046">
    <cfRule type="cellIs" dxfId="0" priority="43045" operator="equal">
      <formula>$B$1</formula>
    </cfRule>
  </conditionalFormatting>
  <conditionalFormatting sqref="B43047">
    <cfRule type="cellIs" dxfId="0" priority="43046" operator="equal">
      <formula>$B$1</formula>
    </cfRule>
  </conditionalFormatting>
  <conditionalFormatting sqref="B43048">
    <cfRule type="cellIs" dxfId="0" priority="43047" operator="equal">
      <formula>$B$1</formula>
    </cfRule>
  </conditionalFormatting>
  <conditionalFormatting sqref="B43049">
    <cfRule type="cellIs" dxfId="0" priority="43048" operator="equal">
      <formula>$B$1</formula>
    </cfRule>
  </conditionalFormatting>
  <conditionalFormatting sqref="B43050">
    <cfRule type="cellIs" dxfId="0" priority="43049" operator="equal">
      <formula>$B$1</formula>
    </cfRule>
  </conditionalFormatting>
  <conditionalFormatting sqref="B43051">
    <cfRule type="cellIs" dxfId="0" priority="43050" operator="equal">
      <formula>$B$1</formula>
    </cfRule>
  </conditionalFormatting>
  <conditionalFormatting sqref="B43052">
    <cfRule type="cellIs" dxfId="0" priority="43051" operator="equal">
      <formula>$B$1</formula>
    </cfRule>
  </conditionalFormatting>
  <conditionalFormatting sqref="B43053">
    <cfRule type="cellIs" dxfId="0" priority="43052" operator="equal">
      <formula>$B$1</formula>
    </cfRule>
  </conditionalFormatting>
  <conditionalFormatting sqref="B43054">
    <cfRule type="cellIs" dxfId="0" priority="43053" operator="equal">
      <formula>$B$1</formula>
    </cfRule>
  </conditionalFormatting>
  <conditionalFormatting sqref="B43055">
    <cfRule type="cellIs" dxfId="0" priority="43054" operator="equal">
      <formula>$B$1</formula>
    </cfRule>
  </conditionalFormatting>
  <conditionalFormatting sqref="B43056">
    <cfRule type="cellIs" dxfId="0" priority="43055" operator="equal">
      <formula>$B$1</formula>
    </cfRule>
  </conditionalFormatting>
  <conditionalFormatting sqref="B43057">
    <cfRule type="cellIs" dxfId="0" priority="43056" operator="equal">
      <formula>$B$1</formula>
    </cfRule>
  </conditionalFormatting>
  <conditionalFormatting sqref="B43058">
    <cfRule type="cellIs" dxfId="0" priority="43057" operator="equal">
      <formula>$B$1</formula>
    </cfRule>
  </conditionalFormatting>
  <conditionalFormatting sqref="B43059">
    <cfRule type="cellIs" dxfId="0" priority="43058" operator="equal">
      <formula>$B$1</formula>
    </cfRule>
  </conditionalFormatting>
  <conditionalFormatting sqref="B43060">
    <cfRule type="cellIs" dxfId="0" priority="43059" operator="equal">
      <formula>$B$1</formula>
    </cfRule>
  </conditionalFormatting>
  <conditionalFormatting sqref="B43061">
    <cfRule type="cellIs" dxfId="0" priority="43060" operator="equal">
      <formula>$B$1</formula>
    </cfRule>
  </conditionalFormatting>
  <conditionalFormatting sqref="B43062">
    <cfRule type="cellIs" dxfId="0" priority="43061" operator="equal">
      <formula>$B$1</formula>
    </cfRule>
  </conditionalFormatting>
  <conditionalFormatting sqref="B43063">
    <cfRule type="cellIs" dxfId="0" priority="43062" operator="equal">
      <formula>$B$1</formula>
    </cfRule>
  </conditionalFormatting>
  <conditionalFormatting sqref="B43064">
    <cfRule type="cellIs" dxfId="0" priority="43063" operator="equal">
      <formula>$B$1</formula>
    </cfRule>
  </conditionalFormatting>
  <conditionalFormatting sqref="B43065">
    <cfRule type="cellIs" dxfId="0" priority="43064" operator="equal">
      <formula>$B$1</formula>
    </cfRule>
  </conditionalFormatting>
  <conditionalFormatting sqref="B43066">
    <cfRule type="cellIs" dxfId="0" priority="43065" operator="equal">
      <formula>$B$1</formula>
    </cfRule>
  </conditionalFormatting>
  <conditionalFormatting sqref="B43067">
    <cfRule type="cellIs" dxfId="0" priority="43066" operator="equal">
      <formula>$B$1</formula>
    </cfRule>
  </conditionalFormatting>
  <conditionalFormatting sqref="B43068">
    <cfRule type="cellIs" dxfId="0" priority="43067" operator="equal">
      <formula>$B$1</formula>
    </cfRule>
  </conditionalFormatting>
  <conditionalFormatting sqref="B43069">
    <cfRule type="cellIs" dxfId="0" priority="43068" operator="equal">
      <formula>$B$1</formula>
    </cfRule>
  </conditionalFormatting>
  <conditionalFormatting sqref="B43070">
    <cfRule type="cellIs" dxfId="0" priority="43069" operator="equal">
      <formula>$B$1</formula>
    </cfRule>
  </conditionalFormatting>
  <conditionalFormatting sqref="B43071">
    <cfRule type="cellIs" dxfId="0" priority="43070" operator="equal">
      <formula>$B$1</formula>
    </cfRule>
  </conditionalFormatting>
  <conditionalFormatting sqref="B43072">
    <cfRule type="cellIs" dxfId="0" priority="43071" operator="equal">
      <formula>$B$1</formula>
    </cfRule>
  </conditionalFormatting>
  <conditionalFormatting sqref="B43073">
    <cfRule type="cellIs" dxfId="0" priority="43072" operator="equal">
      <formula>$B$1</formula>
    </cfRule>
  </conditionalFormatting>
  <conditionalFormatting sqref="B43074">
    <cfRule type="cellIs" dxfId="0" priority="43073" operator="equal">
      <formula>$B$1</formula>
    </cfRule>
  </conditionalFormatting>
  <conditionalFormatting sqref="B43075">
    <cfRule type="cellIs" dxfId="0" priority="43074" operator="equal">
      <formula>$B$1</formula>
    </cfRule>
  </conditionalFormatting>
  <conditionalFormatting sqref="B43076">
    <cfRule type="cellIs" dxfId="0" priority="43075" operator="equal">
      <formula>$B$1</formula>
    </cfRule>
  </conditionalFormatting>
  <conditionalFormatting sqref="B43077">
    <cfRule type="cellIs" dxfId="0" priority="43076" operator="equal">
      <formula>$B$1</formula>
    </cfRule>
  </conditionalFormatting>
  <conditionalFormatting sqref="B43078">
    <cfRule type="cellIs" dxfId="0" priority="43077" operator="equal">
      <formula>$B$1</formula>
    </cfRule>
  </conditionalFormatting>
  <conditionalFormatting sqref="B43079">
    <cfRule type="cellIs" dxfId="0" priority="43078" operator="equal">
      <formula>$B$1</formula>
    </cfRule>
  </conditionalFormatting>
  <conditionalFormatting sqref="B43080">
    <cfRule type="cellIs" dxfId="0" priority="43079" operator="equal">
      <formula>$B$1</formula>
    </cfRule>
  </conditionalFormatting>
  <conditionalFormatting sqref="B43081">
    <cfRule type="cellIs" dxfId="0" priority="43080" operator="equal">
      <formula>$B$1</formula>
    </cfRule>
  </conditionalFormatting>
  <conditionalFormatting sqref="B43082">
    <cfRule type="cellIs" dxfId="0" priority="43081" operator="equal">
      <formula>$B$1</formula>
    </cfRule>
  </conditionalFormatting>
  <conditionalFormatting sqref="B43083">
    <cfRule type="cellIs" dxfId="0" priority="43082" operator="equal">
      <formula>$B$1</formula>
    </cfRule>
  </conditionalFormatting>
  <conditionalFormatting sqref="B43084">
    <cfRule type="cellIs" dxfId="0" priority="43083" operator="equal">
      <formula>$B$1</formula>
    </cfRule>
  </conditionalFormatting>
  <conditionalFormatting sqref="B43085">
    <cfRule type="cellIs" dxfId="0" priority="43084" operator="equal">
      <formula>$B$1</formula>
    </cfRule>
  </conditionalFormatting>
  <conditionalFormatting sqref="B43086">
    <cfRule type="cellIs" dxfId="0" priority="43085" operator="equal">
      <formula>$B$1</formula>
    </cfRule>
  </conditionalFormatting>
  <conditionalFormatting sqref="B43087">
    <cfRule type="cellIs" dxfId="0" priority="43086" operator="equal">
      <formula>$B$1</formula>
    </cfRule>
  </conditionalFormatting>
  <conditionalFormatting sqref="B43088">
    <cfRule type="cellIs" dxfId="0" priority="43087" operator="equal">
      <formula>$B$1</formula>
    </cfRule>
  </conditionalFormatting>
  <conditionalFormatting sqref="B43089">
    <cfRule type="cellIs" dxfId="0" priority="43088" operator="equal">
      <formula>$B$1</formula>
    </cfRule>
  </conditionalFormatting>
  <conditionalFormatting sqref="B43090">
    <cfRule type="cellIs" dxfId="0" priority="43089" operator="equal">
      <formula>$B$1</formula>
    </cfRule>
  </conditionalFormatting>
  <conditionalFormatting sqref="B43091">
    <cfRule type="cellIs" dxfId="0" priority="43090" operator="equal">
      <formula>$B$1</formula>
    </cfRule>
  </conditionalFormatting>
  <conditionalFormatting sqref="B43092">
    <cfRule type="cellIs" dxfId="0" priority="43091" operator="equal">
      <formula>$B$1</formula>
    </cfRule>
  </conditionalFormatting>
  <conditionalFormatting sqref="B43093">
    <cfRule type="cellIs" dxfId="0" priority="43092" operator="equal">
      <formula>$B$1</formula>
    </cfRule>
  </conditionalFormatting>
  <conditionalFormatting sqref="B43094">
    <cfRule type="cellIs" dxfId="0" priority="43093" operator="equal">
      <formula>$B$1</formula>
    </cfRule>
  </conditionalFormatting>
  <conditionalFormatting sqref="B43095">
    <cfRule type="cellIs" dxfId="0" priority="43094" operator="equal">
      <formula>$B$1</formula>
    </cfRule>
  </conditionalFormatting>
  <conditionalFormatting sqref="B43096">
    <cfRule type="cellIs" dxfId="0" priority="43095" operator="equal">
      <formula>$B$1</formula>
    </cfRule>
  </conditionalFormatting>
  <conditionalFormatting sqref="B43097">
    <cfRule type="cellIs" dxfId="0" priority="43096" operator="equal">
      <formula>$B$1</formula>
    </cfRule>
  </conditionalFormatting>
  <conditionalFormatting sqref="B43098">
    <cfRule type="cellIs" dxfId="0" priority="43097" operator="equal">
      <formula>$B$1</formula>
    </cfRule>
  </conditionalFormatting>
  <conditionalFormatting sqref="B43099">
    <cfRule type="cellIs" dxfId="0" priority="43098" operator="equal">
      <formula>$B$1</formula>
    </cfRule>
  </conditionalFormatting>
  <conditionalFormatting sqref="B43100">
    <cfRule type="cellIs" dxfId="0" priority="43099" operator="equal">
      <formula>$B$1</formula>
    </cfRule>
  </conditionalFormatting>
  <conditionalFormatting sqref="B43101">
    <cfRule type="cellIs" dxfId="0" priority="43100" operator="equal">
      <formula>$B$1</formula>
    </cfRule>
  </conditionalFormatting>
  <conditionalFormatting sqref="B43102">
    <cfRule type="cellIs" dxfId="0" priority="43101" operator="equal">
      <formula>$B$1</formula>
    </cfRule>
  </conditionalFormatting>
  <conditionalFormatting sqref="B43103">
    <cfRule type="cellIs" dxfId="0" priority="43102" operator="equal">
      <formula>$B$1</formula>
    </cfRule>
  </conditionalFormatting>
  <conditionalFormatting sqref="B43104">
    <cfRule type="cellIs" dxfId="0" priority="43103" operator="equal">
      <formula>$B$1</formula>
    </cfRule>
  </conditionalFormatting>
  <conditionalFormatting sqref="B43105">
    <cfRule type="cellIs" dxfId="0" priority="43104" operator="equal">
      <formula>$B$1</formula>
    </cfRule>
  </conditionalFormatting>
  <conditionalFormatting sqref="B43106">
    <cfRule type="cellIs" dxfId="0" priority="43105" operator="equal">
      <formula>$B$1</formula>
    </cfRule>
  </conditionalFormatting>
  <conditionalFormatting sqref="B43107">
    <cfRule type="cellIs" dxfId="0" priority="43106" operator="equal">
      <formula>$B$1</formula>
    </cfRule>
  </conditionalFormatting>
  <conditionalFormatting sqref="B43108">
    <cfRule type="cellIs" dxfId="0" priority="43107" operator="equal">
      <formula>$B$1</formula>
    </cfRule>
  </conditionalFormatting>
  <conditionalFormatting sqref="B43109">
    <cfRule type="cellIs" dxfId="0" priority="43108" operator="equal">
      <formula>$B$1</formula>
    </cfRule>
  </conditionalFormatting>
  <conditionalFormatting sqref="B43110">
    <cfRule type="cellIs" dxfId="0" priority="43109" operator="equal">
      <formula>$B$1</formula>
    </cfRule>
  </conditionalFormatting>
  <conditionalFormatting sqref="B43111">
    <cfRule type="cellIs" dxfId="0" priority="43110" operator="equal">
      <formula>$B$1</formula>
    </cfRule>
  </conditionalFormatting>
  <conditionalFormatting sqref="B43112">
    <cfRule type="cellIs" dxfId="0" priority="43111" operator="equal">
      <formula>$B$1</formula>
    </cfRule>
  </conditionalFormatting>
  <conditionalFormatting sqref="B43113">
    <cfRule type="cellIs" dxfId="0" priority="43112" operator="equal">
      <formula>$B$1</formula>
    </cfRule>
  </conditionalFormatting>
  <conditionalFormatting sqref="B43114">
    <cfRule type="cellIs" dxfId="0" priority="43113" operator="equal">
      <formula>$B$1</formula>
    </cfRule>
  </conditionalFormatting>
  <conditionalFormatting sqref="B43115">
    <cfRule type="cellIs" dxfId="0" priority="43114" operator="equal">
      <formula>$B$1</formula>
    </cfRule>
  </conditionalFormatting>
  <conditionalFormatting sqref="B43116">
    <cfRule type="cellIs" dxfId="0" priority="43115" operator="equal">
      <formula>$B$1</formula>
    </cfRule>
  </conditionalFormatting>
  <conditionalFormatting sqref="B43117">
    <cfRule type="cellIs" dxfId="0" priority="43116" operator="equal">
      <formula>$B$1</formula>
    </cfRule>
  </conditionalFormatting>
  <conditionalFormatting sqref="B43118">
    <cfRule type="cellIs" dxfId="0" priority="43117" operator="equal">
      <formula>$B$1</formula>
    </cfRule>
  </conditionalFormatting>
  <conditionalFormatting sqref="B43119">
    <cfRule type="cellIs" dxfId="0" priority="43118" operator="equal">
      <formula>$B$1</formula>
    </cfRule>
  </conditionalFormatting>
  <conditionalFormatting sqref="B43120">
    <cfRule type="cellIs" dxfId="0" priority="43119" operator="equal">
      <formula>$B$1</formula>
    </cfRule>
  </conditionalFormatting>
  <conditionalFormatting sqref="B43121">
    <cfRule type="cellIs" dxfId="0" priority="43120" operator="equal">
      <formula>$B$1</formula>
    </cfRule>
  </conditionalFormatting>
  <conditionalFormatting sqref="B43122">
    <cfRule type="cellIs" dxfId="0" priority="43121" operator="equal">
      <formula>$B$1</formula>
    </cfRule>
  </conditionalFormatting>
  <conditionalFormatting sqref="B43123">
    <cfRule type="cellIs" dxfId="0" priority="43122" operator="equal">
      <formula>$B$1</formula>
    </cfRule>
  </conditionalFormatting>
  <conditionalFormatting sqref="B43124">
    <cfRule type="cellIs" dxfId="0" priority="43123" operator="equal">
      <formula>$B$1</formula>
    </cfRule>
  </conditionalFormatting>
  <conditionalFormatting sqref="B43125">
    <cfRule type="cellIs" dxfId="0" priority="43124" operator="equal">
      <formula>$B$1</formula>
    </cfRule>
  </conditionalFormatting>
  <conditionalFormatting sqref="B43126">
    <cfRule type="cellIs" dxfId="0" priority="43125" operator="equal">
      <formula>$B$1</formula>
    </cfRule>
  </conditionalFormatting>
  <conditionalFormatting sqref="B43127">
    <cfRule type="cellIs" dxfId="0" priority="43126" operator="equal">
      <formula>$B$1</formula>
    </cfRule>
  </conditionalFormatting>
  <conditionalFormatting sqref="B43128">
    <cfRule type="cellIs" dxfId="0" priority="43127" operator="equal">
      <formula>$B$1</formula>
    </cfRule>
  </conditionalFormatting>
  <conditionalFormatting sqref="B43129">
    <cfRule type="cellIs" dxfId="0" priority="43128" operator="equal">
      <formula>$B$1</formula>
    </cfRule>
  </conditionalFormatting>
  <conditionalFormatting sqref="B43130">
    <cfRule type="cellIs" dxfId="0" priority="43129" operator="equal">
      <formula>$B$1</formula>
    </cfRule>
  </conditionalFormatting>
  <conditionalFormatting sqref="B43131">
    <cfRule type="cellIs" dxfId="0" priority="43130" operator="equal">
      <formula>$B$1</formula>
    </cfRule>
  </conditionalFormatting>
  <conditionalFormatting sqref="B43132">
    <cfRule type="cellIs" dxfId="0" priority="43131" operator="equal">
      <formula>$B$1</formula>
    </cfRule>
  </conditionalFormatting>
  <conditionalFormatting sqref="B43133">
    <cfRule type="cellIs" dxfId="0" priority="43132" operator="equal">
      <formula>$B$1</formula>
    </cfRule>
  </conditionalFormatting>
  <conditionalFormatting sqref="B43134">
    <cfRule type="cellIs" dxfId="0" priority="43133" operator="equal">
      <formula>$B$1</formula>
    </cfRule>
  </conditionalFormatting>
  <conditionalFormatting sqref="B43135">
    <cfRule type="cellIs" dxfId="0" priority="43134" operator="equal">
      <formula>$B$1</formula>
    </cfRule>
  </conditionalFormatting>
  <conditionalFormatting sqref="B43136">
    <cfRule type="cellIs" dxfId="0" priority="43135" operator="equal">
      <formula>$B$1</formula>
    </cfRule>
  </conditionalFormatting>
  <conditionalFormatting sqref="B43137">
    <cfRule type="cellIs" dxfId="0" priority="43136" operator="equal">
      <formula>$B$1</formula>
    </cfRule>
  </conditionalFormatting>
  <conditionalFormatting sqref="B43138">
    <cfRule type="cellIs" dxfId="0" priority="43137" operator="equal">
      <formula>$B$1</formula>
    </cfRule>
  </conditionalFormatting>
  <conditionalFormatting sqref="B43139">
    <cfRule type="cellIs" dxfId="0" priority="43138" operator="equal">
      <formula>$B$1</formula>
    </cfRule>
  </conditionalFormatting>
  <conditionalFormatting sqref="B43140">
    <cfRule type="cellIs" dxfId="0" priority="43139" operator="equal">
      <formula>$B$1</formula>
    </cfRule>
  </conditionalFormatting>
  <conditionalFormatting sqref="B43141">
    <cfRule type="cellIs" dxfId="0" priority="43140" operator="equal">
      <formula>$B$1</formula>
    </cfRule>
  </conditionalFormatting>
  <conditionalFormatting sqref="B43142">
    <cfRule type="cellIs" dxfId="0" priority="43141" operator="equal">
      <formula>$B$1</formula>
    </cfRule>
  </conditionalFormatting>
  <conditionalFormatting sqref="B43143">
    <cfRule type="cellIs" dxfId="0" priority="43142" operator="equal">
      <formula>$B$1</formula>
    </cfRule>
  </conditionalFormatting>
  <conditionalFormatting sqref="B43144">
    <cfRule type="cellIs" dxfId="0" priority="43143" operator="equal">
      <formula>$B$1</formula>
    </cfRule>
  </conditionalFormatting>
  <conditionalFormatting sqref="B43145">
    <cfRule type="cellIs" dxfId="0" priority="43144" operator="equal">
      <formula>$B$1</formula>
    </cfRule>
  </conditionalFormatting>
  <conditionalFormatting sqref="B43146">
    <cfRule type="cellIs" dxfId="0" priority="43145" operator="equal">
      <formula>$B$1</formula>
    </cfRule>
  </conditionalFormatting>
  <conditionalFormatting sqref="B43147">
    <cfRule type="cellIs" dxfId="0" priority="43146" operator="equal">
      <formula>$B$1</formula>
    </cfRule>
  </conditionalFormatting>
  <conditionalFormatting sqref="B43148">
    <cfRule type="cellIs" dxfId="0" priority="43147" operator="equal">
      <formula>$B$1</formula>
    </cfRule>
  </conditionalFormatting>
  <conditionalFormatting sqref="B43149">
    <cfRule type="cellIs" dxfId="0" priority="43148" operator="equal">
      <formula>$B$1</formula>
    </cfRule>
  </conditionalFormatting>
  <conditionalFormatting sqref="B43150">
    <cfRule type="cellIs" dxfId="0" priority="43149" operator="equal">
      <formula>$B$1</formula>
    </cfRule>
  </conditionalFormatting>
  <conditionalFormatting sqref="B43151">
    <cfRule type="cellIs" dxfId="0" priority="43150" operator="equal">
      <formula>$B$1</formula>
    </cfRule>
  </conditionalFormatting>
  <conditionalFormatting sqref="B43152">
    <cfRule type="cellIs" dxfId="0" priority="43151" operator="equal">
      <formula>$B$1</formula>
    </cfRule>
  </conditionalFormatting>
  <conditionalFormatting sqref="B43153">
    <cfRule type="cellIs" dxfId="0" priority="43152" operator="equal">
      <formula>$B$1</formula>
    </cfRule>
  </conditionalFormatting>
  <conditionalFormatting sqref="B43154">
    <cfRule type="cellIs" dxfId="0" priority="43153" operator="equal">
      <formula>$B$1</formula>
    </cfRule>
  </conditionalFormatting>
  <conditionalFormatting sqref="B43155">
    <cfRule type="cellIs" dxfId="0" priority="43154" operator="equal">
      <formula>$B$1</formula>
    </cfRule>
  </conditionalFormatting>
  <conditionalFormatting sqref="B43156">
    <cfRule type="cellIs" dxfId="0" priority="43155" operator="equal">
      <formula>$B$1</formula>
    </cfRule>
  </conditionalFormatting>
  <conditionalFormatting sqref="B43157">
    <cfRule type="cellIs" dxfId="0" priority="43156" operator="equal">
      <formula>$B$1</formula>
    </cfRule>
  </conditionalFormatting>
  <conditionalFormatting sqref="B43158">
    <cfRule type="cellIs" dxfId="0" priority="43157" operator="equal">
      <formula>$B$1</formula>
    </cfRule>
  </conditionalFormatting>
  <conditionalFormatting sqref="B43159">
    <cfRule type="cellIs" dxfId="0" priority="43158" operator="equal">
      <formula>$B$1</formula>
    </cfRule>
  </conditionalFormatting>
  <conditionalFormatting sqref="B43160">
    <cfRule type="cellIs" dxfId="0" priority="43159" operator="equal">
      <formula>$B$1</formula>
    </cfRule>
  </conditionalFormatting>
  <conditionalFormatting sqref="B43161">
    <cfRule type="cellIs" dxfId="0" priority="43160" operator="equal">
      <formula>$B$1</formula>
    </cfRule>
  </conditionalFormatting>
  <conditionalFormatting sqref="B43162">
    <cfRule type="cellIs" dxfId="0" priority="43161" operator="equal">
      <formula>$B$1</formula>
    </cfRule>
  </conditionalFormatting>
  <conditionalFormatting sqref="B43163">
    <cfRule type="cellIs" dxfId="0" priority="43162" operator="equal">
      <formula>$B$1</formula>
    </cfRule>
  </conditionalFormatting>
  <conditionalFormatting sqref="B43164">
    <cfRule type="cellIs" dxfId="0" priority="43163" operator="equal">
      <formula>$B$1</formula>
    </cfRule>
  </conditionalFormatting>
  <conditionalFormatting sqref="B43165">
    <cfRule type="cellIs" dxfId="0" priority="43164" operator="equal">
      <formula>$B$1</formula>
    </cfRule>
  </conditionalFormatting>
  <conditionalFormatting sqref="B43166">
    <cfRule type="cellIs" dxfId="0" priority="43165" operator="equal">
      <formula>$B$1</formula>
    </cfRule>
  </conditionalFormatting>
  <conditionalFormatting sqref="B43167">
    <cfRule type="cellIs" dxfId="0" priority="43166" operator="equal">
      <formula>$B$1</formula>
    </cfRule>
  </conditionalFormatting>
  <conditionalFormatting sqref="B43168">
    <cfRule type="cellIs" dxfId="0" priority="43167" operator="equal">
      <formula>$B$1</formula>
    </cfRule>
  </conditionalFormatting>
  <conditionalFormatting sqref="B43169">
    <cfRule type="cellIs" dxfId="0" priority="43168" operator="equal">
      <formula>$B$1</formula>
    </cfRule>
  </conditionalFormatting>
  <conditionalFormatting sqref="B43170">
    <cfRule type="cellIs" dxfId="0" priority="43169" operator="equal">
      <formula>$B$1</formula>
    </cfRule>
  </conditionalFormatting>
  <conditionalFormatting sqref="B43171">
    <cfRule type="cellIs" dxfId="0" priority="43170" operator="equal">
      <formula>$B$1</formula>
    </cfRule>
  </conditionalFormatting>
  <conditionalFormatting sqref="B43172">
    <cfRule type="cellIs" dxfId="0" priority="43171" operator="equal">
      <formula>$B$1</formula>
    </cfRule>
  </conditionalFormatting>
  <conditionalFormatting sqref="B43173">
    <cfRule type="cellIs" dxfId="0" priority="43172" operator="equal">
      <formula>$B$1</formula>
    </cfRule>
  </conditionalFormatting>
  <conditionalFormatting sqref="B43174">
    <cfRule type="cellIs" dxfId="0" priority="43173" operator="equal">
      <formula>$B$1</formula>
    </cfRule>
  </conditionalFormatting>
  <conditionalFormatting sqref="B43175">
    <cfRule type="cellIs" dxfId="0" priority="43174" operator="equal">
      <formula>$B$1</formula>
    </cfRule>
  </conditionalFormatting>
  <conditionalFormatting sqref="B43176">
    <cfRule type="cellIs" dxfId="0" priority="43175" operator="equal">
      <formula>$B$1</formula>
    </cfRule>
  </conditionalFormatting>
  <conditionalFormatting sqref="B43177">
    <cfRule type="cellIs" dxfId="0" priority="43176" operator="equal">
      <formula>$B$1</formula>
    </cfRule>
  </conditionalFormatting>
  <conditionalFormatting sqref="B43178">
    <cfRule type="cellIs" dxfId="0" priority="43177" operator="equal">
      <formula>$B$1</formula>
    </cfRule>
  </conditionalFormatting>
  <conditionalFormatting sqref="B43179">
    <cfRule type="cellIs" dxfId="0" priority="43178" operator="equal">
      <formula>$B$1</formula>
    </cfRule>
  </conditionalFormatting>
  <conditionalFormatting sqref="B43180">
    <cfRule type="cellIs" dxfId="0" priority="43179" operator="equal">
      <formula>$B$1</formula>
    </cfRule>
  </conditionalFormatting>
  <conditionalFormatting sqref="B43181">
    <cfRule type="cellIs" dxfId="0" priority="43180" operator="equal">
      <formula>$B$1</formula>
    </cfRule>
  </conditionalFormatting>
  <conditionalFormatting sqref="B43182">
    <cfRule type="cellIs" dxfId="0" priority="43181" operator="equal">
      <formula>$B$1</formula>
    </cfRule>
  </conditionalFormatting>
  <conditionalFormatting sqref="B43183">
    <cfRule type="cellIs" dxfId="0" priority="43182" operator="equal">
      <formula>$B$1</formula>
    </cfRule>
  </conditionalFormatting>
  <conditionalFormatting sqref="B43184">
    <cfRule type="cellIs" dxfId="0" priority="43183" operator="equal">
      <formula>$B$1</formula>
    </cfRule>
  </conditionalFormatting>
  <conditionalFormatting sqref="B43185">
    <cfRule type="cellIs" dxfId="0" priority="43184" operator="equal">
      <formula>$B$1</formula>
    </cfRule>
  </conditionalFormatting>
  <conditionalFormatting sqref="B43186">
    <cfRule type="cellIs" dxfId="0" priority="43185" operator="equal">
      <formula>$B$1</formula>
    </cfRule>
  </conditionalFormatting>
  <conditionalFormatting sqref="B43187">
    <cfRule type="cellIs" dxfId="0" priority="43186" operator="equal">
      <formula>$B$1</formula>
    </cfRule>
  </conditionalFormatting>
  <conditionalFormatting sqref="B43188">
    <cfRule type="cellIs" dxfId="0" priority="43187" operator="equal">
      <formula>$B$1</formula>
    </cfRule>
  </conditionalFormatting>
  <conditionalFormatting sqref="B43189">
    <cfRule type="cellIs" dxfId="0" priority="43188" operator="equal">
      <formula>$B$1</formula>
    </cfRule>
  </conditionalFormatting>
  <conditionalFormatting sqref="B43190">
    <cfRule type="cellIs" dxfId="0" priority="43189" operator="equal">
      <formula>$B$1</formula>
    </cfRule>
  </conditionalFormatting>
  <conditionalFormatting sqref="B43191">
    <cfRule type="cellIs" dxfId="0" priority="43190" operator="equal">
      <formula>$B$1</formula>
    </cfRule>
  </conditionalFormatting>
  <conditionalFormatting sqref="B43192">
    <cfRule type="cellIs" dxfId="0" priority="43191" operator="equal">
      <formula>$B$1</formula>
    </cfRule>
  </conditionalFormatting>
  <conditionalFormatting sqref="B43193">
    <cfRule type="cellIs" dxfId="0" priority="43192" operator="equal">
      <formula>$B$1</formula>
    </cfRule>
  </conditionalFormatting>
  <conditionalFormatting sqref="B43194">
    <cfRule type="cellIs" dxfId="0" priority="43193" operator="equal">
      <formula>$B$1</formula>
    </cfRule>
  </conditionalFormatting>
  <conditionalFormatting sqref="B43195">
    <cfRule type="cellIs" dxfId="0" priority="43194" operator="equal">
      <formula>$B$1</formula>
    </cfRule>
  </conditionalFormatting>
  <conditionalFormatting sqref="B43196">
    <cfRule type="cellIs" dxfId="0" priority="43195" operator="equal">
      <formula>$B$1</formula>
    </cfRule>
  </conditionalFormatting>
  <conditionalFormatting sqref="B43197">
    <cfRule type="cellIs" dxfId="0" priority="43196" operator="equal">
      <formula>$B$1</formula>
    </cfRule>
  </conditionalFormatting>
  <conditionalFormatting sqref="B43198">
    <cfRule type="cellIs" dxfId="0" priority="43197" operator="equal">
      <formula>$B$1</formula>
    </cfRule>
  </conditionalFormatting>
  <conditionalFormatting sqref="B43199">
    <cfRule type="cellIs" dxfId="0" priority="43198" operator="equal">
      <formula>$B$1</formula>
    </cfRule>
  </conditionalFormatting>
  <conditionalFormatting sqref="B43200">
    <cfRule type="cellIs" dxfId="0" priority="43199" operator="equal">
      <formula>$B$1</formula>
    </cfRule>
  </conditionalFormatting>
  <conditionalFormatting sqref="B43201">
    <cfRule type="cellIs" dxfId="0" priority="43200" operator="equal">
      <formula>$B$1</formula>
    </cfRule>
  </conditionalFormatting>
  <conditionalFormatting sqref="B43202">
    <cfRule type="cellIs" dxfId="0" priority="43201" operator="equal">
      <formula>$B$1</formula>
    </cfRule>
  </conditionalFormatting>
  <conditionalFormatting sqref="B43203">
    <cfRule type="cellIs" dxfId="0" priority="43202" operator="equal">
      <formula>$B$1</formula>
    </cfRule>
  </conditionalFormatting>
  <conditionalFormatting sqref="B43204">
    <cfRule type="cellIs" dxfId="0" priority="43203" operator="equal">
      <formula>$B$1</formula>
    </cfRule>
  </conditionalFormatting>
  <conditionalFormatting sqref="B43205">
    <cfRule type="cellIs" dxfId="0" priority="43204" operator="equal">
      <formula>$B$1</formula>
    </cfRule>
  </conditionalFormatting>
  <conditionalFormatting sqref="B43206">
    <cfRule type="cellIs" dxfId="0" priority="43205" operator="equal">
      <formula>$B$1</formula>
    </cfRule>
  </conditionalFormatting>
  <conditionalFormatting sqref="B43207">
    <cfRule type="cellIs" dxfId="0" priority="43206" operator="equal">
      <formula>$B$1</formula>
    </cfRule>
  </conditionalFormatting>
  <conditionalFormatting sqref="B43208">
    <cfRule type="cellIs" dxfId="0" priority="43207" operator="equal">
      <formula>$B$1</formula>
    </cfRule>
  </conditionalFormatting>
  <conditionalFormatting sqref="B43209">
    <cfRule type="cellIs" dxfId="0" priority="43208" operator="equal">
      <formula>$B$1</formula>
    </cfRule>
  </conditionalFormatting>
  <conditionalFormatting sqref="B43210">
    <cfRule type="cellIs" dxfId="0" priority="43209" operator="equal">
      <formula>$B$1</formula>
    </cfRule>
  </conditionalFormatting>
  <conditionalFormatting sqref="B43211">
    <cfRule type="cellIs" dxfId="0" priority="43210" operator="equal">
      <formula>$B$1</formula>
    </cfRule>
  </conditionalFormatting>
  <conditionalFormatting sqref="B43212">
    <cfRule type="cellIs" dxfId="0" priority="43211" operator="equal">
      <formula>$B$1</formula>
    </cfRule>
  </conditionalFormatting>
  <conditionalFormatting sqref="B43213">
    <cfRule type="cellIs" dxfId="0" priority="43212" operator="equal">
      <formula>$B$1</formula>
    </cfRule>
  </conditionalFormatting>
  <conditionalFormatting sqref="B43214">
    <cfRule type="cellIs" dxfId="0" priority="43213" operator="equal">
      <formula>$B$1</formula>
    </cfRule>
  </conditionalFormatting>
  <conditionalFormatting sqref="B43215">
    <cfRule type="cellIs" dxfId="0" priority="43214" operator="equal">
      <formula>$B$1</formula>
    </cfRule>
  </conditionalFormatting>
  <conditionalFormatting sqref="B43216">
    <cfRule type="cellIs" dxfId="0" priority="43215" operator="equal">
      <formula>$B$1</formula>
    </cfRule>
  </conditionalFormatting>
  <conditionalFormatting sqref="B43217">
    <cfRule type="cellIs" dxfId="0" priority="43216" operator="equal">
      <formula>$B$1</formula>
    </cfRule>
  </conditionalFormatting>
  <conditionalFormatting sqref="B43218">
    <cfRule type="cellIs" dxfId="0" priority="43217" operator="equal">
      <formula>$B$1</formula>
    </cfRule>
  </conditionalFormatting>
  <conditionalFormatting sqref="B43219">
    <cfRule type="cellIs" dxfId="0" priority="43218" operator="equal">
      <formula>$B$1</formula>
    </cfRule>
  </conditionalFormatting>
  <conditionalFormatting sqref="B43220">
    <cfRule type="cellIs" dxfId="0" priority="43219" operator="equal">
      <formula>$B$1</formula>
    </cfRule>
  </conditionalFormatting>
  <conditionalFormatting sqref="B43221">
    <cfRule type="cellIs" dxfId="0" priority="43220" operator="equal">
      <formula>$B$1</formula>
    </cfRule>
  </conditionalFormatting>
  <conditionalFormatting sqref="B43222">
    <cfRule type="cellIs" dxfId="0" priority="43221" operator="equal">
      <formula>$B$1</formula>
    </cfRule>
  </conditionalFormatting>
  <conditionalFormatting sqref="B43223">
    <cfRule type="cellIs" dxfId="0" priority="43222" operator="equal">
      <formula>$B$1</formula>
    </cfRule>
  </conditionalFormatting>
  <conditionalFormatting sqref="B43224">
    <cfRule type="cellIs" dxfId="0" priority="43223" operator="equal">
      <formula>$B$1</formula>
    </cfRule>
  </conditionalFormatting>
  <conditionalFormatting sqref="B43225">
    <cfRule type="cellIs" dxfId="0" priority="43224" operator="equal">
      <formula>$B$1</formula>
    </cfRule>
  </conditionalFormatting>
  <conditionalFormatting sqref="B43226">
    <cfRule type="cellIs" dxfId="0" priority="43225" operator="equal">
      <formula>$B$1</formula>
    </cfRule>
  </conditionalFormatting>
  <conditionalFormatting sqref="B43227">
    <cfRule type="cellIs" dxfId="0" priority="43226" operator="equal">
      <formula>$B$1</formula>
    </cfRule>
  </conditionalFormatting>
  <conditionalFormatting sqref="B43228">
    <cfRule type="cellIs" dxfId="0" priority="43227" operator="equal">
      <formula>$B$1</formula>
    </cfRule>
  </conditionalFormatting>
  <conditionalFormatting sqref="B43229">
    <cfRule type="cellIs" dxfId="0" priority="43228" operator="equal">
      <formula>$B$1</formula>
    </cfRule>
  </conditionalFormatting>
  <conditionalFormatting sqref="B43230">
    <cfRule type="cellIs" dxfId="0" priority="43229" operator="equal">
      <formula>$B$1</formula>
    </cfRule>
  </conditionalFormatting>
  <conditionalFormatting sqref="B43231">
    <cfRule type="cellIs" dxfId="0" priority="43230" operator="equal">
      <formula>$B$1</formula>
    </cfRule>
  </conditionalFormatting>
  <conditionalFormatting sqref="B43232">
    <cfRule type="cellIs" dxfId="0" priority="43231" operator="equal">
      <formula>$B$1</formula>
    </cfRule>
  </conditionalFormatting>
  <conditionalFormatting sqref="B43233">
    <cfRule type="cellIs" dxfId="0" priority="43232" operator="equal">
      <formula>$B$1</formula>
    </cfRule>
  </conditionalFormatting>
  <conditionalFormatting sqref="B43234">
    <cfRule type="cellIs" dxfId="0" priority="43233" operator="equal">
      <formula>$B$1</formula>
    </cfRule>
  </conditionalFormatting>
  <conditionalFormatting sqref="B43235">
    <cfRule type="cellIs" dxfId="0" priority="43234" operator="equal">
      <formula>$B$1</formula>
    </cfRule>
  </conditionalFormatting>
  <conditionalFormatting sqref="B43236">
    <cfRule type="cellIs" dxfId="0" priority="43235" operator="equal">
      <formula>$B$1</formula>
    </cfRule>
  </conditionalFormatting>
  <conditionalFormatting sqref="B43237">
    <cfRule type="cellIs" dxfId="0" priority="43236" operator="equal">
      <formula>$B$1</formula>
    </cfRule>
  </conditionalFormatting>
  <conditionalFormatting sqref="B43238">
    <cfRule type="cellIs" dxfId="0" priority="43237" operator="equal">
      <formula>$B$1</formula>
    </cfRule>
  </conditionalFormatting>
  <conditionalFormatting sqref="B43239">
    <cfRule type="cellIs" dxfId="0" priority="43238" operator="equal">
      <formula>$B$1</formula>
    </cfRule>
  </conditionalFormatting>
  <conditionalFormatting sqref="B43240">
    <cfRule type="cellIs" dxfId="0" priority="43239" operator="equal">
      <formula>$B$1</formula>
    </cfRule>
  </conditionalFormatting>
  <conditionalFormatting sqref="B43241">
    <cfRule type="cellIs" dxfId="0" priority="43240" operator="equal">
      <formula>$B$1</formula>
    </cfRule>
  </conditionalFormatting>
  <conditionalFormatting sqref="B43242">
    <cfRule type="cellIs" dxfId="0" priority="43241" operator="equal">
      <formula>$B$1</formula>
    </cfRule>
  </conditionalFormatting>
  <conditionalFormatting sqref="B43243">
    <cfRule type="cellIs" dxfId="0" priority="43242" operator="equal">
      <formula>$B$1</formula>
    </cfRule>
  </conditionalFormatting>
  <conditionalFormatting sqref="B43244">
    <cfRule type="cellIs" dxfId="0" priority="43243" operator="equal">
      <formula>$B$1</formula>
    </cfRule>
  </conditionalFormatting>
  <conditionalFormatting sqref="B43245">
    <cfRule type="cellIs" dxfId="0" priority="43244" operator="equal">
      <formula>$B$1</formula>
    </cfRule>
  </conditionalFormatting>
  <conditionalFormatting sqref="B43246">
    <cfRule type="cellIs" dxfId="0" priority="43245" operator="equal">
      <formula>$B$1</formula>
    </cfRule>
  </conditionalFormatting>
  <conditionalFormatting sqref="B43247">
    <cfRule type="cellIs" dxfId="0" priority="43246" operator="equal">
      <formula>$B$1</formula>
    </cfRule>
  </conditionalFormatting>
  <conditionalFormatting sqref="B43248">
    <cfRule type="cellIs" dxfId="0" priority="43247" operator="equal">
      <formula>$B$1</formula>
    </cfRule>
  </conditionalFormatting>
  <conditionalFormatting sqref="B43249">
    <cfRule type="cellIs" dxfId="0" priority="43248" operator="equal">
      <formula>$B$1</formula>
    </cfRule>
  </conditionalFormatting>
  <conditionalFormatting sqref="B43250">
    <cfRule type="cellIs" dxfId="0" priority="43249" operator="equal">
      <formula>$B$1</formula>
    </cfRule>
  </conditionalFormatting>
  <conditionalFormatting sqref="B43251">
    <cfRule type="cellIs" dxfId="0" priority="43250" operator="equal">
      <formula>$B$1</formula>
    </cfRule>
  </conditionalFormatting>
  <conditionalFormatting sqref="B43252">
    <cfRule type="cellIs" dxfId="0" priority="43251" operator="equal">
      <formula>$B$1</formula>
    </cfRule>
  </conditionalFormatting>
  <conditionalFormatting sqref="B43253">
    <cfRule type="cellIs" dxfId="0" priority="43252" operator="equal">
      <formula>$B$1</formula>
    </cfRule>
  </conditionalFormatting>
  <conditionalFormatting sqref="B43254">
    <cfRule type="cellIs" dxfId="0" priority="43253" operator="equal">
      <formula>$B$1</formula>
    </cfRule>
  </conditionalFormatting>
  <conditionalFormatting sqref="B43255">
    <cfRule type="cellIs" dxfId="0" priority="43254" operator="equal">
      <formula>$B$1</formula>
    </cfRule>
  </conditionalFormatting>
  <conditionalFormatting sqref="B43256">
    <cfRule type="cellIs" dxfId="0" priority="43255" operator="equal">
      <formula>$B$1</formula>
    </cfRule>
  </conditionalFormatting>
  <conditionalFormatting sqref="B43257">
    <cfRule type="cellIs" dxfId="0" priority="43256" operator="equal">
      <formula>$B$1</formula>
    </cfRule>
  </conditionalFormatting>
  <conditionalFormatting sqref="B43258">
    <cfRule type="cellIs" dxfId="0" priority="43257" operator="equal">
      <formula>$B$1</formula>
    </cfRule>
  </conditionalFormatting>
  <conditionalFormatting sqref="B43259">
    <cfRule type="cellIs" dxfId="0" priority="43258" operator="equal">
      <formula>$B$1</formula>
    </cfRule>
  </conditionalFormatting>
  <conditionalFormatting sqref="B43260">
    <cfRule type="cellIs" dxfId="0" priority="43259" operator="equal">
      <formula>$B$1</formula>
    </cfRule>
  </conditionalFormatting>
  <conditionalFormatting sqref="B43261">
    <cfRule type="cellIs" dxfId="0" priority="43260" operator="equal">
      <formula>$B$1</formula>
    </cfRule>
  </conditionalFormatting>
  <conditionalFormatting sqref="B43262">
    <cfRule type="cellIs" dxfId="0" priority="43261" operator="equal">
      <formula>$B$1</formula>
    </cfRule>
  </conditionalFormatting>
  <conditionalFormatting sqref="B43263">
    <cfRule type="cellIs" dxfId="0" priority="43262" operator="equal">
      <formula>$B$1</formula>
    </cfRule>
  </conditionalFormatting>
  <conditionalFormatting sqref="B43264">
    <cfRule type="cellIs" dxfId="0" priority="43263" operator="equal">
      <formula>$B$1</formula>
    </cfRule>
  </conditionalFormatting>
  <conditionalFormatting sqref="B43265">
    <cfRule type="cellIs" dxfId="0" priority="43264" operator="equal">
      <formula>$B$1</formula>
    </cfRule>
  </conditionalFormatting>
  <conditionalFormatting sqref="B43266">
    <cfRule type="cellIs" dxfId="0" priority="43265" operator="equal">
      <formula>$B$1</formula>
    </cfRule>
  </conditionalFormatting>
  <conditionalFormatting sqref="B43267">
    <cfRule type="cellIs" dxfId="0" priority="43266" operator="equal">
      <formula>$B$1</formula>
    </cfRule>
  </conditionalFormatting>
  <conditionalFormatting sqref="B43268">
    <cfRule type="cellIs" dxfId="0" priority="43267" operator="equal">
      <formula>$B$1</formula>
    </cfRule>
  </conditionalFormatting>
  <conditionalFormatting sqref="B43269">
    <cfRule type="cellIs" dxfId="0" priority="43268" operator="equal">
      <formula>$B$1</formula>
    </cfRule>
  </conditionalFormatting>
  <conditionalFormatting sqref="B43270">
    <cfRule type="cellIs" dxfId="0" priority="43269" operator="equal">
      <formula>$B$1</formula>
    </cfRule>
  </conditionalFormatting>
  <conditionalFormatting sqref="B43271">
    <cfRule type="cellIs" dxfId="0" priority="43270" operator="equal">
      <formula>$B$1</formula>
    </cfRule>
  </conditionalFormatting>
  <conditionalFormatting sqref="B43272">
    <cfRule type="cellIs" dxfId="0" priority="43271" operator="equal">
      <formula>$B$1</formula>
    </cfRule>
  </conditionalFormatting>
  <conditionalFormatting sqref="B43273">
    <cfRule type="cellIs" dxfId="0" priority="43272" operator="equal">
      <formula>$B$1</formula>
    </cfRule>
  </conditionalFormatting>
  <conditionalFormatting sqref="B43274">
    <cfRule type="cellIs" dxfId="0" priority="43273" operator="equal">
      <formula>$B$1</formula>
    </cfRule>
  </conditionalFormatting>
  <conditionalFormatting sqref="B43275">
    <cfRule type="cellIs" dxfId="0" priority="43274" operator="equal">
      <formula>$B$1</formula>
    </cfRule>
  </conditionalFormatting>
  <conditionalFormatting sqref="B43276">
    <cfRule type="cellIs" dxfId="0" priority="43275" operator="equal">
      <formula>$B$1</formula>
    </cfRule>
  </conditionalFormatting>
  <conditionalFormatting sqref="B43277">
    <cfRule type="cellIs" dxfId="0" priority="43276" operator="equal">
      <formula>$B$1</formula>
    </cfRule>
  </conditionalFormatting>
  <conditionalFormatting sqref="B43278">
    <cfRule type="cellIs" dxfId="0" priority="43277" operator="equal">
      <formula>$B$1</formula>
    </cfRule>
  </conditionalFormatting>
  <conditionalFormatting sqref="B43279">
    <cfRule type="cellIs" dxfId="0" priority="43278" operator="equal">
      <formula>$B$1</formula>
    </cfRule>
  </conditionalFormatting>
  <conditionalFormatting sqref="B43280">
    <cfRule type="cellIs" dxfId="0" priority="43279" operator="equal">
      <formula>$B$1</formula>
    </cfRule>
  </conditionalFormatting>
  <conditionalFormatting sqref="B43281">
    <cfRule type="cellIs" dxfId="0" priority="43280" operator="equal">
      <formula>$B$1</formula>
    </cfRule>
  </conditionalFormatting>
  <conditionalFormatting sqref="B43282">
    <cfRule type="cellIs" dxfId="0" priority="43281" operator="equal">
      <formula>$B$1</formula>
    </cfRule>
  </conditionalFormatting>
  <conditionalFormatting sqref="B43283">
    <cfRule type="cellIs" dxfId="0" priority="43282" operator="equal">
      <formula>$B$1</formula>
    </cfRule>
  </conditionalFormatting>
  <conditionalFormatting sqref="B43284">
    <cfRule type="cellIs" dxfId="0" priority="43283" operator="equal">
      <formula>$B$1</formula>
    </cfRule>
  </conditionalFormatting>
  <conditionalFormatting sqref="B43285">
    <cfRule type="cellIs" dxfId="0" priority="43284" operator="equal">
      <formula>$B$1</formula>
    </cfRule>
  </conditionalFormatting>
  <conditionalFormatting sqref="B43286">
    <cfRule type="cellIs" dxfId="0" priority="43285" operator="equal">
      <formula>$B$1</formula>
    </cfRule>
  </conditionalFormatting>
  <conditionalFormatting sqref="B43287">
    <cfRule type="cellIs" dxfId="0" priority="43286" operator="equal">
      <formula>$B$1</formula>
    </cfRule>
  </conditionalFormatting>
  <conditionalFormatting sqref="B43288">
    <cfRule type="cellIs" dxfId="0" priority="43287" operator="equal">
      <formula>$B$1</formula>
    </cfRule>
  </conditionalFormatting>
  <conditionalFormatting sqref="B43289">
    <cfRule type="cellIs" dxfId="0" priority="43288" operator="equal">
      <formula>$B$1</formula>
    </cfRule>
  </conditionalFormatting>
  <conditionalFormatting sqref="B43290">
    <cfRule type="cellIs" dxfId="0" priority="43289" operator="equal">
      <formula>$B$1</formula>
    </cfRule>
  </conditionalFormatting>
  <conditionalFormatting sqref="B43291">
    <cfRule type="cellIs" dxfId="0" priority="43290" operator="equal">
      <formula>$B$1</formula>
    </cfRule>
  </conditionalFormatting>
  <conditionalFormatting sqref="B43292">
    <cfRule type="cellIs" dxfId="0" priority="43291" operator="equal">
      <formula>$B$1</formula>
    </cfRule>
  </conditionalFormatting>
  <conditionalFormatting sqref="B43293">
    <cfRule type="cellIs" dxfId="0" priority="43292" operator="equal">
      <formula>$B$1</formula>
    </cfRule>
  </conditionalFormatting>
  <conditionalFormatting sqref="B43294">
    <cfRule type="cellIs" dxfId="0" priority="43293" operator="equal">
      <formula>$B$1</formula>
    </cfRule>
  </conditionalFormatting>
  <conditionalFormatting sqref="B43295">
    <cfRule type="cellIs" dxfId="0" priority="43294" operator="equal">
      <formula>$B$1</formula>
    </cfRule>
  </conditionalFormatting>
  <conditionalFormatting sqref="B43296">
    <cfRule type="cellIs" dxfId="0" priority="43295" operator="equal">
      <formula>$B$1</formula>
    </cfRule>
  </conditionalFormatting>
  <conditionalFormatting sqref="B43297">
    <cfRule type="cellIs" dxfId="0" priority="43296" operator="equal">
      <formula>$B$1</formula>
    </cfRule>
  </conditionalFormatting>
  <conditionalFormatting sqref="B43298">
    <cfRule type="cellIs" dxfId="0" priority="43297" operator="equal">
      <formula>$B$1</formula>
    </cfRule>
  </conditionalFormatting>
  <conditionalFormatting sqref="B43299">
    <cfRule type="cellIs" dxfId="0" priority="43298" operator="equal">
      <formula>$B$1</formula>
    </cfRule>
  </conditionalFormatting>
  <conditionalFormatting sqref="B43300">
    <cfRule type="cellIs" dxfId="0" priority="43299" operator="equal">
      <formula>$B$1</formula>
    </cfRule>
  </conditionalFormatting>
  <conditionalFormatting sqref="B43301">
    <cfRule type="cellIs" dxfId="0" priority="43300" operator="equal">
      <formula>$B$1</formula>
    </cfRule>
  </conditionalFormatting>
  <conditionalFormatting sqref="B43302">
    <cfRule type="cellIs" dxfId="0" priority="43301" operator="equal">
      <formula>$B$1</formula>
    </cfRule>
  </conditionalFormatting>
  <conditionalFormatting sqref="B43303">
    <cfRule type="cellIs" dxfId="0" priority="43302" operator="equal">
      <formula>$B$1</formula>
    </cfRule>
  </conditionalFormatting>
  <conditionalFormatting sqref="B43304">
    <cfRule type="cellIs" dxfId="0" priority="43303" operator="equal">
      <formula>$B$1</formula>
    </cfRule>
  </conditionalFormatting>
  <conditionalFormatting sqref="B43305">
    <cfRule type="cellIs" dxfId="0" priority="43304" operator="equal">
      <formula>$B$1</formula>
    </cfRule>
  </conditionalFormatting>
  <conditionalFormatting sqref="B43306">
    <cfRule type="cellIs" dxfId="0" priority="43305" operator="equal">
      <formula>$B$1</formula>
    </cfRule>
  </conditionalFormatting>
  <conditionalFormatting sqref="B43307">
    <cfRule type="cellIs" dxfId="0" priority="43306" operator="equal">
      <formula>$B$1</formula>
    </cfRule>
  </conditionalFormatting>
  <conditionalFormatting sqref="B43308">
    <cfRule type="cellIs" dxfId="0" priority="43307" operator="equal">
      <formula>$B$1</formula>
    </cfRule>
  </conditionalFormatting>
  <conditionalFormatting sqref="B43309">
    <cfRule type="cellIs" dxfId="0" priority="43308" operator="equal">
      <formula>$B$1</formula>
    </cfRule>
  </conditionalFormatting>
  <conditionalFormatting sqref="B43310">
    <cfRule type="cellIs" dxfId="0" priority="43309" operator="equal">
      <formula>$B$1</formula>
    </cfRule>
  </conditionalFormatting>
  <conditionalFormatting sqref="B43311">
    <cfRule type="cellIs" dxfId="0" priority="43310" operator="equal">
      <formula>$B$1</formula>
    </cfRule>
  </conditionalFormatting>
  <conditionalFormatting sqref="B43312">
    <cfRule type="cellIs" dxfId="0" priority="43311" operator="equal">
      <formula>$B$1</formula>
    </cfRule>
  </conditionalFormatting>
  <conditionalFormatting sqref="B43313">
    <cfRule type="cellIs" dxfId="0" priority="43312" operator="equal">
      <formula>$B$1</formula>
    </cfRule>
  </conditionalFormatting>
  <conditionalFormatting sqref="B43314">
    <cfRule type="cellIs" dxfId="0" priority="43313" operator="equal">
      <formula>$B$1</formula>
    </cfRule>
  </conditionalFormatting>
  <conditionalFormatting sqref="B43315">
    <cfRule type="cellIs" dxfId="0" priority="43314" operator="equal">
      <formula>$B$1</formula>
    </cfRule>
  </conditionalFormatting>
  <conditionalFormatting sqref="B43316">
    <cfRule type="cellIs" dxfId="0" priority="43315" operator="equal">
      <formula>$B$1</formula>
    </cfRule>
  </conditionalFormatting>
  <conditionalFormatting sqref="B43317">
    <cfRule type="cellIs" dxfId="0" priority="43316" operator="equal">
      <formula>$B$1</formula>
    </cfRule>
  </conditionalFormatting>
  <conditionalFormatting sqref="B43318">
    <cfRule type="cellIs" dxfId="0" priority="43317" operator="equal">
      <formula>$B$1</formula>
    </cfRule>
  </conditionalFormatting>
  <conditionalFormatting sqref="B43319">
    <cfRule type="cellIs" dxfId="0" priority="43318" operator="equal">
      <formula>$B$1</formula>
    </cfRule>
  </conditionalFormatting>
  <conditionalFormatting sqref="B43320">
    <cfRule type="cellIs" dxfId="0" priority="43319" operator="equal">
      <formula>$B$1</formula>
    </cfRule>
  </conditionalFormatting>
  <conditionalFormatting sqref="B43321">
    <cfRule type="cellIs" dxfId="0" priority="43320" operator="equal">
      <formula>$B$1</formula>
    </cfRule>
  </conditionalFormatting>
  <conditionalFormatting sqref="B43322">
    <cfRule type="cellIs" dxfId="0" priority="43321" operator="equal">
      <formula>$B$1</formula>
    </cfRule>
  </conditionalFormatting>
  <conditionalFormatting sqref="B43323">
    <cfRule type="cellIs" dxfId="0" priority="43322" operator="equal">
      <formula>$B$1</formula>
    </cfRule>
  </conditionalFormatting>
  <conditionalFormatting sqref="B43324">
    <cfRule type="cellIs" dxfId="0" priority="43323" operator="equal">
      <formula>$B$1</formula>
    </cfRule>
  </conditionalFormatting>
  <conditionalFormatting sqref="B43325">
    <cfRule type="cellIs" dxfId="0" priority="43324" operator="equal">
      <formula>$B$1</formula>
    </cfRule>
  </conditionalFormatting>
  <conditionalFormatting sqref="B43326">
    <cfRule type="cellIs" dxfId="0" priority="43325" operator="equal">
      <formula>$B$1</formula>
    </cfRule>
  </conditionalFormatting>
  <conditionalFormatting sqref="B43327">
    <cfRule type="cellIs" dxfId="0" priority="43326" operator="equal">
      <formula>$B$1</formula>
    </cfRule>
  </conditionalFormatting>
  <conditionalFormatting sqref="B43328">
    <cfRule type="cellIs" dxfId="0" priority="43327" operator="equal">
      <formula>$B$1</formula>
    </cfRule>
  </conditionalFormatting>
  <conditionalFormatting sqref="B43329">
    <cfRule type="cellIs" dxfId="0" priority="43328" operator="equal">
      <formula>$B$1</formula>
    </cfRule>
  </conditionalFormatting>
  <conditionalFormatting sqref="B43330">
    <cfRule type="cellIs" dxfId="0" priority="43329" operator="equal">
      <formula>$B$1</formula>
    </cfRule>
  </conditionalFormatting>
  <conditionalFormatting sqref="B43331">
    <cfRule type="cellIs" dxfId="0" priority="43330" operator="equal">
      <formula>$B$1</formula>
    </cfRule>
  </conditionalFormatting>
  <conditionalFormatting sqref="B43332">
    <cfRule type="cellIs" dxfId="0" priority="43331" operator="equal">
      <formula>$B$1</formula>
    </cfRule>
  </conditionalFormatting>
  <conditionalFormatting sqref="B43333">
    <cfRule type="cellIs" dxfId="0" priority="43332" operator="equal">
      <formula>$B$1</formula>
    </cfRule>
  </conditionalFormatting>
  <conditionalFormatting sqref="B43334">
    <cfRule type="cellIs" dxfId="0" priority="43333" operator="equal">
      <formula>$B$1</formula>
    </cfRule>
  </conditionalFormatting>
  <conditionalFormatting sqref="B43335">
    <cfRule type="cellIs" dxfId="0" priority="43334" operator="equal">
      <formula>$B$1</formula>
    </cfRule>
  </conditionalFormatting>
  <conditionalFormatting sqref="B43336">
    <cfRule type="cellIs" dxfId="0" priority="43335" operator="equal">
      <formula>$B$1</formula>
    </cfRule>
  </conditionalFormatting>
  <conditionalFormatting sqref="B43337">
    <cfRule type="cellIs" dxfId="0" priority="43336" operator="equal">
      <formula>$B$1</formula>
    </cfRule>
  </conditionalFormatting>
  <conditionalFormatting sqref="B43338">
    <cfRule type="cellIs" dxfId="0" priority="43337" operator="equal">
      <formula>$B$1</formula>
    </cfRule>
  </conditionalFormatting>
  <conditionalFormatting sqref="B43339">
    <cfRule type="cellIs" dxfId="0" priority="43338" operator="equal">
      <formula>$B$1</formula>
    </cfRule>
  </conditionalFormatting>
  <conditionalFormatting sqref="B43340">
    <cfRule type="cellIs" dxfId="0" priority="43339" operator="equal">
      <formula>$B$1</formula>
    </cfRule>
  </conditionalFormatting>
  <conditionalFormatting sqref="B43341">
    <cfRule type="cellIs" dxfId="0" priority="43340" operator="equal">
      <formula>$B$1</formula>
    </cfRule>
  </conditionalFormatting>
  <conditionalFormatting sqref="B43342">
    <cfRule type="cellIs" dxfId="0" priority="43341" operator="equal">
      <formula>$B$1</formula>
    </cfRule>
  </conditionalFormatting>
  <conditionalFormatting sqref="B43343">
    <cfRule type="cellIs" dxfId="0" priority="43342" operator="equal">
      <formula>$B$1</formula>
    </cfRule>
  </conditionalFormatting>
  <conditionalFormatting sqref="B43344">
    <cfRule type="cellIs" dxfId="0" priority="43343" operator="equal">
      <formula>$B$1</formula>
    </cfRule>
  </conditionalFormatting>
  <conditionalFormatting sqref="B43345">
    <cfRule type="cellIs" dxfId="0" priority="43344" operator="equal">
      <formula>$B$1</formula>
    </cfRule>
  </conditionalFormatting>
  <conditionalFormatting sqref="B43346">
    <cfRule type="cellIs" dxfId="0" priority="43345" operator="equal">
      <formula>$B$1</formula>
    </cfRule>
  </conditionalFormatting>
  <conditionalFormatting sqref="B43347">
    <cfRule type="cellIs" dxfId="0" priority="43346" operator="equal">
      <formula>$B$1</formula>
    </cfRule>
  </conditionalFormatting>
  <conditionalFormatting sqref="B43348">
    <cfRule type="cellIs" dxfId="0" priority="43347" operator="equal">
      <formula>$B$1</formula>
    </cfRule>
  </conditionalFormatting>
  <conditionalFormatting sqref="B43349">
    <cfRule type="cellIs" dxfId="0" priority="43348" operator="equal">
      <formula>$B$1</formula>
    </cfRule>
  </conditionalFormatting>
  <conditionalFormatting sqref="B43350">
    <cfRule type="cellIs" dxfId="0" priority="43349" operator="equal">
      <formula>$B$1</formula>
    </cfRule>
  </conditionalFormatting>
  <conditionalFormatting sqref="B43351">
    <cfRule type="cellIs" dxfId="0" priority="43350" operator="equal">
      <formula>$B$1</formula>
    </cfRule>
  </conditionalFormatting>
  <conditionalFormatting sqref="B43352">
    <cfRule type="cellIs" dxfId="0" priority="43351" operator="equal">
      <formula>$B$1</formula>
    </cfRule>
  </conditionalFormatting>
  <conditionalFormatting sqref="B43353">
    <cfRule type="cellIs" dxfId="0" priority="43352" operator="equal">
      <formula>$B$1</formula>
    </cfRule>
  </conditionalFormatting>
  <conditionalFormatting sqref="B43354">
    <cfRule type="cellIs" dxfId="0" priority="43353" operator="equal">
      <formula>$B$1</formula>
    </cfRule>
  </conditionalFormatting>
  <conditionalFormatting sqref="B43355">
    <cfRule type="cellIs" dxfId="0" priority="43354" operator="equal">
      <formula>$B$1</formula>
    </cfRule>
  </conditionalFormatting>
  <conditionalFormatting sqref="B43356">
    <cfRule type="cellIs" dxfId="0" priority="43355" operator="equal">
      <formula>$B$1</formula>
    </cfRule>
  </conditionalFormatting>
  <conditionalFormatting sqref="B43357">
    <cfRule type="cellIs" dxfId="0" priority="43356" operator="equal">
      <formula>$B$1</formula>
    </cfRule>
  </conditionalFormatting>
  <conditionalFormatting sqref="B43358">
    <cfRule type="cellIs" dxfId="0" priority="43357" operator="equal">
      <formula>$B$1</formula>
    </cfRule>
  </conditionalFormatting>
  <conditionalFormatting sqref="B43359">
    <cfRule type="cellIs" dxfId="0" priority="43358" operator="equal">
      <formula>$B$1</formula>
    </cfRule>
  </conditionalFormatting>
  <conditionalFormatting sqref="B43360">
    <cfRule type="cellIs" dxfId="0" priority="43359" operator="equal">
      <formula>$B$1</formula>
    </cfRule>
  </conditionalFormatting>
  <conditionalFormatting sqref="B43361">
    <cfRule type="cellIs" dxfId="0" priority="43360" operator="equal">
      <formula>$B$1</formula>
    </cfRule>
  </conditionalFormatting>
  <conditionalFormatting sqref="B43362">
    <cfRule type="cellIs" dxfId="0" priority="43361" operator="equal">
      <formula>$B$1</formula>
    </cfRule>
  </conditionalFormatting>
  <conditionalFormatting sqref="B43363">
    <cfRule type="cellIs" dxfId="0" priority="43362" operator="equal">
      <formula>$B$1</formula>
    </cfRule>
  </conditionalFormatting>
  <conditionalFormatting sqref="B43364">
    <cfRule type="cellIs" dxfId="0" priority="43363" operator="equal">
      <formula>$B$1</formula>
    </cfRule>
  </conditionalFormatting>
  <conditionalFormatting sqref="B43365">
    <cfRule type="cellIs" dxfId="0" priority="43364" operator="equal">
      <formula>$B$1</formula>
    </cfRule>
  </conditionalFormatting>
  <conditionalFormatting sqref="B43366">
    <cfRule type="cellIs" dxfId="0" priority="43365" operator="equal">
      <formula>$B$1</formula>
    </cfRule>
  </conditionalFormatting>
  <conditionalFormatting sqref="B43367">
    <cfRule type="cellIs" dxfId="0" priority="43366" operator="equal">
      <formula>$B$1</formula>
    </cfRule>
  </conditionalFormatting>
  <conditionalFormatting sqref="B43368">
    <cfRule type="cellIs" dxfId="0" priority="43367" operator="equal">
      <formula>$B$1</formula>
    </cfRule>
  </conditionalFormatting>
  <conditionalFormatting sqref="B43369">
    <cfRule type="cellIs" dxfId="0" priority="43368" operator="equal">
      <formula>$B$1</formula>
    </cfRule>
  </conditionalFormatting>
  <conditionalFormatting sqref="B43370">
    <cfRule type="cellIs" dxfId="0" priority="43369" operator="equal">
      <formula>$B$1</formula>
    </cfRule>
  </conditionalFormatting>
  <conditionalFormatting sqref="B43371">
    <cfRule type="cellIs" dxfId="0" priority="43370" operator="equal">
      <formula>$B$1</formula>
    </cfRule>
  </conditionalFormatting>
  <conditionalFormatting sqref="B43372">
    <cfRule type="cellIs" dxfId="0" priority="43371" operator="equal">
      <formula>$B$1</formula>
    </cfRule>
  </conditionalFormatting>
  <conditionalFormatting sqref="B43373">
    <cfRule type="cellIs" dxfId="0" priority="43372" operator="equal">
      <formula>$B$1</formula>
    </cfRule>
  </conditionalFormatting>
  <conditionalFormatting sqref="B43374">
    <cfRule type="cellIs" dxfId="0" priority="43373" operator="equal">
      <formula>$B$1</formula>
    </cfRule>
  </conditionalFormatting>
  <conditionalFormatting sqref="B43375">
    <cfRule type="cellIs" dxfId="0" priority="43374" operator="equal">
      <formula>$B$1</formula>
    </cfRule>
  </conditionalFormatting>
  <conditionalFormatting sqref="B43376">
    <cfRule type="cellIs" dxfId="0" priority="43375" operator="equal">
      <formula>$B$1</formula>
    </cfRule>
  </conditionalFormatting>
  <conditionalFormatting sqref="B43377">
    <cfRule type="cellIs" dxfId="0" priority="43376" operator="equal">
      <formula>$B$1</formula>
    </cfRule>
  </conditionalFormatting>
  <conditionalFormatting sqref="B43378">
    <cfRule type="cellIs" dxfId="0" priority="43377" operator="equal">
      <formula>$B$1</formula>
    </cfRule>
  </conditionalFormatting>
  <conditionalFormatting sqref="B43379">
    <cfRule type="cellIs" dxfId="0" priority="43378" operator="equal">
      <formula>$B$1</formula>
    </cfRule>
  </conditionalFormatting>
  <conditionalFormatting sqref="B43380">
    <cfRule type="cellIs" dxfId="0" priority="43379" operator="equal">
      <formula>$B$1</formula>
    </cfRule>
  </conditionalFormatting>
  <conditionalFormatting sqref="B43381">
    <cfRule type="cellIs" dxfId="0" priority="43380" operator="equal">
      <formula>$B$1</formula>
    </cfRule>
  </conditionalFormatting>
  <conditionalFormatting sqref="B43382">
    <cfRule type="cellIs" dxfId="0" priority="43381" operator="equal">
      <formula>$B$1</formula>
    </cfRule>
  </conditionalFormatting>
  <conditionalFormatting sqref="B43383">
    <cfRule type="cellIs" dxfId="0" priority="43382" operator="equal">
      <formula>$B$1</formula>
    </cfRule>
  </conditionalFormatting>
  <conditionalFormatting sqref="B43384">
    <cfRule type="cellIs" dxfId="0" priority="43383" operator="equal">
      <formula>$B$1</formula>
    </cfRule>
  </conditionalFormatting>
  <conditionalFormatting sqref="B43385">
    <cfRule type="cellIs" dxfId="0" priority="43384" operator="equal">
      <formula>$B$1</formula>
    </cfRule>
  </conditionalFormatting>
  <conditionalFormatting sqref="B43386">
    <cfRule type="cellIs" dxfId="0" priority="43385" operator="equal">
      <formula>$B$1</formula>
    </cfRule>
  </conditionalFormatting>
  <conditionalFormatting sqref="B43387">
    <cfRule type="cellIs" dxfId="0" priority="43386" operator="equal">
      <formula>$B$1</formula>
    </cfRule>
  </conditionalFormatting>
  <conditionalFormatting sqref="B43388">
    <cfRule type="cellIs" dxfId="0" priority="43387" operator="equal">
      <formula>$B$1</formula>
    </cfRule>
  </conditionalFormatting>
  <conditionalFormatting sqref="B43389">
    <cfRule type="cellIs" dxfId="0" priority="43388" operator="equal">
      <formula>$B$1</formula>
    </cfRule>
  </conditionalFormatting>
  <conditionalFormatting sqref="B43390">
    <cfRule type="cellIs" dxfId="0" priority="43389" operator="equal">
      <formula>$B$1</formula>
    </cfRule>
  </conditionalFormatting>
  <conditionalFormatting sqref="B43391">
    <cfRule type="cellIs" dxfId="0" priority="43390" operator="equal">
      <formula>$B$1</formula>
    </cfRule>
  </conditionalFormatting>
  <conditionalFormatting sqref="B43392">
    <cfRule type="cellIs" dxfId="0" priority="43391" operator="equal">
      <formula>$B$1</formula>
    </cfRule>
  </conditionalFormatting>
  <conditionalFormatting sqref="B43393">
    <cfRule type="cellIs" dxfId="0" priority="43392" operator="equal">
      <formula>$B$1</formula>
    </cfRule>
  </conditionalFormatting>
  <conditionalFormatting sqref="B43394">
    <cfRule type="cellIs" dxfId="0" priority="43393" operator="equal">
      <formula>$B$1</formula>
    </cfRule>
  </conditionalFormatting>
  <conditionalFormatting sqref="B43395">
    <cfRule type="cellIs" dxfId="0" priority="43394" operator="equal">
      <formula>$B$1</formula>
    </cfRule>
  </conditionalFormatting>
  <conditionalFormatting sqref="B43396">
    <cfRule type="cellIs" dxfId="0" priority="43395" operator="equal">
      <formula>$B$1</formula>
    </cfRule>
  </conditionalFormatting>
  <conditionalFormatting sqref="B43397">
    <cfRule type="cellIs" dxfId="0" priority="43396" operator="equal">
      <formula>$B$1</formula>
    </cfRule>
  </conditionalFormatting>
  <conditionalFormatting sqref="B43398">
    <cfRule type="cellIs" dxfId="0" priority="43397" operator="equal">
      <formula>$B$1</formula>
    </cfRule>
  </conditionalFormatting>
  <conditionalFormatting sqref="B43399">
    <cfRule type="cellIs" dxfId="0" priority="43398" operator="equal">
      <formula>$B$1</formula>
    </cfRule>
  </conditionalFormatting>
  <conditionalFormatting sqref="B43400">
    <cfRule type="cellIs" dxfId="0" priority="43399" operator="equal">
      <formula>$B$1</formula>
    </cfRule>
  </conditionalFormatting>
  <conditionalFormatting sqref="B43401">
    <cfRule type="cellIs" dxfId="0" priority="43400" operator="equal">
      <formula>$B$1</formula>
    </cfRule>
  </conditionalFormatting>
  <conditionalFormatting sqref="B43402">
    <cfRule type="cellIs" dxfId="0" priority="43401" operator="equal">
      <formula>$B$1</formula>
    </cfRule>
  </conditionalFormatting>
  <conditionalFormatting sqref="B43403">
    <cfRule type="cellIs" dxfId="0" priority="43402" operator="equal">
      <formula>$B$1</formula>
    </cfRule>
  </conditionalFormatting>
  <conditionalFormatting sqref="B43404">
    <cfRule type="cellIs" dxfId="0" priority="43403" operator="equal">
      <formula>$B$1</formula>
    </cfRule>
  </conditionalFormatting>
  <conditionalFormatting sqref="B43405">
    <cfRule type="cellIs" dxfId="0" priority="43404" operator="equal">
      <formula>$B$1</formula>
    </cfRule>
  </conditionalFormatting>
  <conditionalFormatting sqref="B43406">
    <cfRule type="cellIs" dxfId="0" priority="43405" operator="equal">
      <formula>$B$1</formula>
    </cfRule>
  </conditionalFormatting>
  <conditionalFormatting sqref="B43407">
    <cfRule type="cellIs" dxfId="0" priority="43406" operator="equal">
      <formula>$B$1</formula>
    </cfRule>
  </conditionalFormatting>
  <conditionalFormatting sqref="B43408">
    <cfRule type="cellIs" dxfId="0" priority="43407" operator="equal">
      <formula>$B$1</formula>
    </cfRule>
  </conditionalFormatting>
  <conditionalFormatting sqref="B43409">
    <cfRule type="cellIs" dxfId="0" priority="43408" operator="equal">
      <formula>$B$1</formula>
    </cfRule>
  </conditionalFormatting>
  <conditionalFormatting sqref="B43410">
    <cfRule type="cellIs" dxfId="0" priority="43409" operator="equal">
      <formula>$B$1</formula>
    </cfRule>
  </conditionalFormatting>
  <conditionalFormatting sqref="B43411">
    <cfRule type="cellIs" dxfId="0" priority="43410" operator="equal">
      <formula>$B$1</formula>
    </cfRule>
  </conditionalFormatting>
  <conditionalFormatting sqref="B43412">
    <cfRule type="cellIs" dxfId="0" priority="43411" operator="equal">
      <formula>$B$1</formula>
    </cfRule>
  </conditionalFormatting>
  <conditionalFormatting sqref="B43413">
    <cfRule type="cellIs" dxfId="0" priority="43412" operator="equal">
      <formula>$B$1</formula>
    </cfRule>
  </conditionalFormatting>
  <conditionalFormatting sqref="B43414">
    <cfRule type="cellIs" dxfId="0" priority="43413" operator="equal">
      <formula>$B$1</formula>
    </cfRule>
  </conditionalFormatting>
  <conditionalFormatting sqref="B43415">
    <cfRule type="cellIs" dxfId="0" priority="43414" operator="equal">
      <formula>$B$1</formula>
    </cfRule>
  </conditionalFormatting>
  <conditionalFormatting sqref="B43416">
    <cfRule type="cellIs" dxfId="0" priority="43415" operator="equal">
      <formula>$B$1</formula>
    </cfRule>
  </conditionalFormatting>
  <conditionalFormatting sqref="B43417">
    <cfRule type="cellIs" dxfId="0" priority="43416" operator="equal">
      <formula>$B$1</formula>
    </cfRule>
  </conditionalFormatting>
  <conditionalFormatting sqref="B43418">
    <cfRule type="cellIs" dxfId="0" priority="43417" operator="equal">
      <formula>$B$1</formula>
    </cfRule>
  </conditionalFormatting>
  <conditionalFormatting sqref="B43419">
    <cfRule type="cellIs" dxfId="0" priority="43418" operator="equal">
      <formula>$B$1</formula>
    </cfRule>
  </conditionalFormatting>
  <conditionalFormatting sqref="B43420">
    <cfRule type="cellIs" dxfId="0" priority="43419" operator="equal">
      <formula>$B$1</formula>
    </cfRule>
  </conditionalFormatting>
  <conditionalFormatting sqref="B43421">
    <cfRule type="cellIs" dxfId="0" priority="43420" operator="equal">
      <formula>$B$1</formula>
    </cfRule>
  </conditionalFormatting>
  <conditionalFormatting sqref="B43422">
    <cfRule type="cellIs" dxfId="0" priority="43421" operator="equal">
      <formula>$B$1</formula>
    </cfRule>
  </conditionalFormatting>
  <conditionalFormatting sqref="B43423">
    <cfRule type="cellIs" dxfId="0" priority="43422" operator="equal">
      <formula>$B$1</formula>
    </cfRule>
  </conditionalFormatting>
  <conditionalFormatting sqref="B43424">
    <cfRule type="cellIs" dxfId="0" priority="43423" operator="equal">
      <formula>$B$1</formula>
    </cfRule>
  </conditionalFormatting>
  <conditionalFormatting sqref="B43425">
    <cfRule type="cellIs" dxfId="0" priority="43424" operator="equal">
      <formula>$B$1</formula>
    </cfRule>
  </conditionalFormatting>
  <conditionalFormatting sqref="B43426">
    <cfRule type="cellIs" dxfId="0" priority="43425" operator="equal">
      <formula>$B$1</formula>
    </cfRule>
  </conditionalFormatting>
  <conditionalFormatting sqref="B43427">
    <cfRule type="cellIs" dxfId="0" priority="43426" operator="equal">
      <formula>$B$1</formula>
    </cfRule>
  </conditionalFormatting>
  <conditionalFormatting sqref="B43428">
    <cfRule type="cellIs" dxfId="0" priority="43427" operator="equal">
      <formula>$B$1</formula>
    </cfRule>
  </conditionalFormatting>
  <conditionalFormatting sqref="B43429">
    <cfRule type="cellIs" dxfId="0" priority="43428" operator="equal">
      <formula>$B$1</formula>
    </cfRule>
  </conditionalFormatting>
  <conditionalFormatting sqref="B43430">
    <cfRule type="cellIs" dxfId="0" priority="43429" operator="equal">
      <formula>$B$1</formula>
    </cfRule>
  </conditionalFormatting>
  <conditionalFormatting sqref="B43431">
    <cfRule type="cellIs" dxfId="0" priority="43430" operator="equal">
      <formula>$B$1</formula>
    </cfRule>
  </conditionalFormatting>
  <conditionalFormatting sqref="B43432">
    <cfRule type="cellIs" dxfId="0" priority="43431" operator="equal">
      <formula>$B$1</formula>
    </cfRule>
  </conditionalFormatting>
  <conditionalFormatting sqref="B43433">
    <cfRule type="cellIs" dxfId="0" priority="43432" operator="equal">
      <formula>$B$1</formula>
    </cfRule>
  </conditionalFormatting>
  <conditionalFormatting sqref="B43434">
    <cfRule type="cellIs" dxfId="0" priority="43433" operator="equal">
      <formula>$B$1</formula>
    </cfRule>
  </conditionalFormatting>
  <conditionalFormatting sqref="B43435">
    <cfRule type="cellIs" dxfId="0" priority="43434" operator="equal">
      <formula>$B$1</formula>
    </cfRule>
  </conditionalFormatting>
  <conditionalFormatting sqref="B43436">
    <cfRule type="cellIs" dxfId="0" priority="43435" operator="equal">
      <formula>$B$1</formula>
    </cfRule>
  </conditionalFormatting>
  <conditionalFormatting sqref="B43437">
    <cfRule type="cellIs" dxfId="0" priority="43436" operator="equal">
      <formula>$B$1</formula>
    </cfRule>
  </conditionalFormatting>
  <conditionalFormatting sqref="B43438">
    <cfRule type="cellIs" dxfId="0" priority="43437" operator="equal">
      <formula>$B$1</formula>
    </cfRule>
  </conditionalFormatting>
  <conditionalFormatting sqref="B43439">
    <cfRule type="cellIs" dxfId="0" priority="43438" operator="equal">
      <formula>$B$1</formula>
    </cfRule>
  </conditionalFormatting>
  <conditionalFormatting sqref="B43440">
    <cfRule type="cellIs" dxfId="0" priority="43439" operator="equal">
      <formula>$B$1</formula>
    </cfRule>
  </conditionalFormatting>
  <conditionalFormatting sqref="B43441">
    <cfRule type="cellIs" dxfId="0" priority="43440" operator="equal">
      <formula>$B$1</formula>
    </cfRule>
  </conditionalFormatting>
  <conditionalFormatting sqref="B43442">
    <cfRule type="cellIs" dxfId="0" priority="43441" operator="equal">
      <formula>$B$1</formula>
    </cfRule>
  </conditionalFormatting>
  <conditionalFormatting sqref="B43443">
    <cfRule type="cellIs" dxfId="0" priority="43442" operator="equal">
      <formula>$B$1</formula>
    </cfRule>
  </conditionalFormatting>
  <conditionalFormatting sqref="B43444">
    <cfRule type="cellIs" dxfId="0" priority="43443" operator="equal">
      <formula>$B$1</formula>
    </cfRule>
  </conditionalFormatting>
  <conditionalFormatting sqref="B43445">
    <cfRule type="cellIs" dxfId="0" priority="43444" operator="equal">
      <formula>$B$1</formula>
    </cfRule>
  </conditionalFormatting>
  <conditionalFormatting sqref="B43446">
    <cfRule type="cellIs" dxfId="0" priority="43445" operator="equal">
      <formula>$B$1</formula>
    </cfRule>
  </conditionalFormatting>
  <conditionalFormatting sqref="B43447">
    <cfRule type="cellIs" dxfId="0" priority="43446" operator="equal">
      <formula>$B$1</formula>
    </cfRule>
  </conditionalFormatting>
  <conditionalFormatting sqref="B43448">
    <cfRule type="cellIs" dxfId="0" priority="43447" operator="equal">
      <formula>$B$1</formula>
    </cfRule>
  </conditionalFormatting>
  <conditionalFormatting sqref="B43449">
    <cfRule type="cellIs" dxfId="0" priority="43448" operator="equal">
      <formula>$B$1</formula>
    </cfRule>
  </conditionalFormatting>
  <conditionalFormatting sqref="B43450">
    <cfRule type="cellIs" dxfId="0" priority="43449" operator="equal">
      <formula>$B$1</formula>
    </cfRule>
  </conditionalFormatting>
  <conditionalFormatting sqref="B43451">
    <cfRule type="cellIs" dxfId="0" priority="43450" operator="equal">
      <formula>$B$1</formula>
    </cfRule>
  </conditionalFormatting>
  <conditionalFormatting sqref="B43452">
    <cfRule type="cellIs" dxfId="0" priority="43451" operator="equal">
      <formula>$B$1</formula>
    </cfRule>
  </conditionalFormatting>
  <conditionalFormatting sqref="B43453">
    <cfRule type="cellIs" dxfId="0" priority="43452" operator="equal">
      <formula>$B$1</formula>
    </cfRule>
  </conditionalFormatting>
  <conditionalFormatting sqref="B43454">
    <cfRule type="cellIs" dxfId="0" priority="43453" operator="equal">
      <formula>$B$1</formula>
    </cfRule>
  </conditionalFormatting>
  <conditionalFormatting sqref="B43455">
    <cfRule type="cellIs" dxfId="0" priority="43454" operator="equal">
      <formula>$B$1</formula>
    </cfRule>
  </conditionalFormatting>
  <conditionalFormatting sqref="B43456">
    <cfRule type="cellIs" dxfId="0" priority="43455" operator="equal">
      <formula>$B$1</formula>
    </cfRule>
  </conditionalFormatting>
  <conditionalFormatting sqref="B43457">
    <cfRule type="cellIs" dxfId="0" priority="43456" operator="equal">
      <formula>$B$1</formula>
    </cfRule>
  </conditionalFormatting>
  <conditionalFormatting sqref="B43458">
    <cfRule type="cellIs" dxfId="0" priority="43457" operator="equal">
      <formula>$B$1</formula>
    </cfRule>
  </conditionalFormatting>
  <conditionalFormatting sqref="B43459">
    <cfRule type="cellIs" dxfId="0" priority="43458" operator="equal">
      <formula>$B$1</formula>
    </cfRule>
  </conditionalFormatting>
  <conditionalFormatting sqref="B43460">
    <cfRule type="cellIs" dxfId="0" priority="43459" operator="equal">
      <formula>$B$1</formula>
    </cfRule>
  </conditionalFormatting>
  <conditionalFormatting sqref="B43461">
    <cfRule type="cellIs" dxfId="0" priority="43460" operator="equal">
      <formula>$B$1</formula>
    </cfRule>
  </conditionalFormatting>
  <conditionalFormatting sqref="B43462">
    <cfRule type="cellIs" dxfId="0" priority="43461" operator="equal">
      <formula>$B$1</formula>
    </cfRule>
  </conditionalFormatting>
  <conditionalFormatting sqref="B43463">
    <cfRule type="cellIs" dxfId="0" priority="43462" operator="equal">
      <formula>$B$1</formula>
    </cfRule>
  </conditionalFormatting>
  <conditionalFormatting sqref="B43464">
    <cfRule type="cellIs" dxfId="0" priority="43463" operator="equal">
      <formula>$B$1</formula>
    </cfRule>
  </conditionalFormatting>
  <conditionalFormatting sqref="B43465">
    <cfRule type="cellIs" dxfId="0" priority="43464" operator="equal">
      <formula>$B$1</formula>
    </cfRule>
  </conditionalFormatting>
  <conditionalFormatting sqref="B43466">
    <cfRule type="cellIs" dxfId="0" priority="43465" operator="equal">
      <formula>$B$1</formula>
    </cfRule>
  </conditionalFormatting>
  <conditionalFormatting sqref="B43467">
    <cfRule type="cellIs" dxfId="0" priority="43466" operator="equal">
      <formula>$B$1</formula>
    </cfRule>
  </conditionalFormatting>
  <conditionalFormatting sqref="B43468">
    <cfRule type="cellIs" dxfId="0" priority="43467" operator="equal">
      <formula>$B$1</formula>
    </cfRule>
  </conditionalFormatting>
  <conditionalFormatting sqref="B43469">
    <cfRule type="cellIs" dxfId="0" priority="43468" operator="equal">
      <formula>$B$1</formula>
    </cfRule>
  </conditionalFormatting>
  <conditionalFormatting sqref="B43470">
    <cfRule type="cellIs" dxfId="0" priority="43469" operator="equal">
      <formula>$B$1</formula>
    </cfRule>
  </conditionalFormatting>
  <conditionalFormatting sqref="B43471">
    <cfRule type="cellIs" dxfId="0" priority="43470" operator="equal">
      <formula>$B$1</formula>
    </cfRule>
  </conditionalFormatting>
  <conditionalFormatting sqref="B43472">
    <cfRule type="cellIs" dxfId="0" priority="43471" operator="equal">
      <formula>$B$1</formula>
    </cfRule>
  </conditionalFormatting>
  <conditionalFormatting sqref="B43473">
    <cfRule type="cellIs" dxfId="0" priority="43472" operator="equal">
      <formula>$B$1</formula>
    </cfRule>
  </conditionalFormatting>
  <conditionalFormatting sqref="B43474">
    <cfRule type="cellIs" dxfId="0" priority="43473" operator="equal">
      <formula>$B$1</formula>
    </cfRule>
  </conditionalFormatting>
  <conditionalFormatting sqref="B43475">
    <cfRule type="cellIs" dxfId="0" priority="43474" operator="equal">
      <formula>$B$1</formula>
    </cfRule>
  </conditionalFormatting>
  <conditionalFormatting sqref="B43476">
    <cfRule type="cellIs" dxfId="0" priority="43475" operator="equal">
      <formula>$B$1</formula>
    </cfRule>
  </conditionalFormatting>
  <conditionalFormatting sqref="B43477">
    <cfRule type="cellIs" dxfId="0" priority="43476" operator="equal">
      <formula>$B$1</formula>
    </cfRule>
  </conditionalFormatting>
  <conditionalFormatting sqref="B43478">
    <cfRule type="cellIs" dxfId="0" priority="43477" operator="equal">
      <formula>$B$1</formula>
    </cfRule>
  </conditionalFormatting>
  <conditionalFormatting sqref="B43479">
    <cfRule type="cellIs" dxfId="0" priority="43478" operator="equal">
      <formula>$B$1</formula>
    </cfRule>
  </conditionalFormatting>
  <conditionalFormatting sqref="B43480">
    <cfRule type="cellIs" dxfId="0" priority="43479" operator="equal">
      <formula>$B$1</formula>
    </cfRule>
  </conditionalFormatting>
  <conditionalFormatting sqref="B43481">
    <cfRule type="cellIs" dxfId="0" priority="43480" operator="equal">
      <formula>$B$1</formula>
    </cfRule>
  </conditionalFormatting>
  <conditionalFormatting sqref="B43482">
    <cfRule type="cellIs" dxfId="0" priority="43481" operator="equal">
      <formula>$B$1</formula>
    </cfRule>
  </conditionalFormatting>
  <conditionalFormatting sqref="B43483">
    <cfRule type="cellIs" dxfId="0" priority="43482" operator="equal">
      <formula>$B$1</formula>
    </cfRule>
  </conditionalFormatting>
  <conditionalFormatting sqref="B43484">
    <cfRule type="cellIs" dxfId="0" priority="43483" operator="equal">
      <formula>$B$1</formula>
    </cfRule>
  </conditionalFormatting>
  <conditionalFormatting sqref="B43485">
    <cfRule type="cellIs" dxfId="0" priority="43484" operator="equal">
      <formula>$B$1</formula>
    </cfRule>
  </conditionalFormatting>
  <conditionalFormatting sqref="B43486">
    <cfRule type="cellIs" dxfId="0" priority="43485" operator="equal">
      <formula>$B$1</formula>
    </cfRule>
  </conditionalFormatting>
  <conditionalFormatting sqref="B43487">
    <cfRule type="cellIs" dxfId="0" priority="43486" operator="equal">
      <formula>$B$1</formula>
    </cfRule>
  </conditionalFormatting>
  <conditionalFormatting sqref="B43488">
    <cfRule type="cellIs" dxfId="0" priority="43487" operator="equal">
      <formula>$B$1</formula>
    </cfRule>
  </conditionalFormatting>
  <conditionalFormatting sqref="B43489">
    <cfRule type="cellIs" dxfId="0" priority="43488" operator="equal">
      <formula>$B$1</formula>
    </cfRule>
  </conditionalFormatting>
  <conditionalFormatting sqref="B43490">
    <cfRule type="cellIs" dxfId="0" priority="43489" operator="equal">
      <formula>$B$1</formula>
    </cfRule>
  </conditionalFormatting>
  <conditionalFormatting sqref="B43491">
    <cfRule type="cellIs" dxfId="0" priority="43490" operator="equal">
      <formula>$B$1</formula>
    </cfRule>
  </conditionalFormatting>
  <conditionalFormatting sqref="B43492">
    <cfRule type="cellIs" dxfId="0" priority="43491" operator="equal">
      <formula>$B$1</formula>
    </cfRule>
  </conditionalFormatting>
  <conditionalFormatting sqref="B43493">
    <cfRule type="cellIs" dxfId="0" priority="43492" operator="equal">
      <formula>$B$1</formula>
    </cfRule>
  </conditionalFormatting>
  <conditionalFormatting sqref="B43494">
    <cfRule type="cellIs" dxfId="0" priority="43493" operator="equal">
      <formula>$B$1</formula>
    </cfRule>
  </conditionalFormatting>
  <conditionalFormatting sqref="B43495">
    <cfRule type="cellIs" dxfId="0" priority="43494" operator="equal">
      <formula>$B$1</formula>
    </cfRule>
  </conditionalFormatting>
  <conditionalFormatting sqref="B43496">
    <cfRule type="cellIs" dxfId="0" priority="43495" operator="equal">
      <formula>$B$1</formula>
    </cfRule>
  </conditionalFormatting>
  <conditionalFormatting sqref="B43497">
    <cfRule type="cellIs" dxfId="0" priority="43496" operator="equal">
      <formula>$B$1</formula>
    </cfRule>
  </conditionalFormatting>
  <conditionalFormatting sqref="B43498">
    <cfRule type="cellIs" dxfId="0" priority="43497" operator="equal">
      <formula>$B$1</formula>
    </cfRule>
  </conditionalFormatting>
  <conditionalFormatting sqref="B43499">
    <cfRule type="cellIs" dxfId="0" priority="43498" operator="equal">
      <formula>$B$1</formula>
    </cfRule>
  </conditionalFormatting>
  <conditionalFormatting sqref="B43500">
    <cfRule type="cellIs" dxfId="0" priority="43499" operator="equal">
      <formula>$B$1</formula>
    </cfRule>
  </conditionalFormatting>
  <conditionalFormatting sqref="B43501">
    <cfRule type="cellIs" dxfId="0" priority="43500" operator="equal">
      <formula>$B$1</formula>
    </cfRule>
  </conditionalFormatting>
  <conditionalFormatting sqref="B43502">
    <cfRule type="cellIs" dxfId="0" priority="43501" operator="equal">
      <formula>$B$1</formula>
    </cfRule>
  </conditionalFormatting>
  <conditionalFormatting sqref="B43503">
    <cfRule type="cellIs" dxfId="0" priority="43502" operator="equal">
      <formula>$B$1</formula>
    </cfRule>
  </conditionalFormatting>
  <conditionalFormatting sqref="B43504">
    <cfRule type="cellIs" dxfId="0" priority="43503" operator="equal">
      <formula>$B$1</formula>
    </cfRule>
  </conditionalFormatting>
  <conditionalFormatting sqref="B43505">
    <cfRule type="cellIs" dxfId="0" priority="43504" operator="equal">
      <formula>$B$1</formula>
    </cfRule>
  </conditionalFormatting>
  <conditionalFormatting sqref="B43506">
    <cfRule type="cellIs" dxfId="0" priority="43505" operator="equal">
      <formula>$B$1</formula>
    </cfRule>
  </conditionalFormatting>
  <conditionalFormatting sqref="B43507">
    <cfRule type="cellIs" dxfId="0" priority="43506" operator="equal">
      <formula>$B$1</formula>
    </cfRule>
  </conditionalFormatting>
  <conditionalFormatting sqref="B43508">
    <cfRule type="cellIs" dxfId="0" priority="43507" operator="equal">
      <formula>$B$1</formula>
    </cfRule>
  </conditionalFormatting>
  <conditionalFormatting sqref="B43509">
    <cfRule type="cellIs" dxfId="0" priority="43508" operator="equal">
      <formula>$B$1</formula>
    </cfRule>
  </conditionalFormatting>
  <conditionalFormatting sqref="B43510">
    <cfRule type="cellIs" dxfId="0" priority="43509" operator="equal">
      <formula>$B$1</formula>
    </cfRule>
  </conditionalFormatting>
  <conditionalFormatting sqref="B43511">
    <cfRule type="cellIs" dxfId="0" priority="43510" operator="equal">
      <formula>$B$1</formula>
    </cfRule>
  </conditionalFormatting>
  <conditionalFormatting sqref="B43512">
    <cfRule type="cellIs" dxfId="0" priority="43511" operator="equal">
      <formula>$B$1</formula>
    </cfRule>
  </conditionalFormatting>
  <conditionalFormatting sqref="B43513">
    <cfRule type="cellIs" dxfId="0" priority="43512" operator="equal">
      <formula>$B$1</formula>
    </cfRule>
  </conditionalFormatting>
  <conditionalFormatting sqref="B43514">
    <cfRule type="cellIs" dxfId="0" priority="43513" operator="equal">
      <formula>$B$1</formula>
    </cfRule>
  </conditionalFormatting>
  <conditionalFormatting sqref="B43515">
    <cfRule type="cellIs" dxfId="0" priority="43514" operator="equal">
      <formula>$B$1</formula>
    </cfRule>
  </conditionalFormatting>
  <conditionalFormatting sqref="B43516">
    <cfRule type="cellIs" dxfId="0" priority="43515" operator="equal">
      <formula>$B$1</formula>
    </cfRule>
  </conditionalFormatting>
  <conditionalFormatting sqref="B43517">
    <cfRule type="cellIs" dxfId="0" priority="43516" operator="equal">
      <formula>$B$1</formula>
    </cfRule>
  </conditionalFormatting>
  <conditionalFormatting sqref="B43518">
    <cfRule type="cellIs" dxfId="0" priority="43517" operator="equal">
      <formula>$B$1</formula>
    </cfRule>
  </conditionalFormatting>
  <conditionalFormatting sqref="B43519">
    <cfRule type="cellIs" dxfId="0" priority="43518" operator="equal">
      <formula>$B$1</formula>
    </cfRule>
  </conditionalFormatting>
  <conditionalFormatting sqref="B43520">
    <cfRule type="cellIs" dxfId="0" priority="43519" operator="equal">
      <formula>$B$1</formula>
    </cfRule>
  </conditionalFormatting>
  <conditionalFormatting sqref="B43521">
    <cfRule type="cellIs" dxfId="0" priority="43520" operator="equal">
      <formula>$B$1</formula>
    </cfRule>
  </conditionalFormatting>
  <conditionalFormatting sqref="B43522">
    <cfRule type="cellIs" dxfId="0" priority="43521" operator="equal">
      <formula>$B$1</formula>
    </cfRule>
  </conditionalFormatting>
  <conditionalFormatting sqref="B43523">
    <cfRule type="cellIs" dxfId="0" priority="43522" operator="equal">
      <formula>$B$1</formula>
    </cfRule>
  </conditionalFormatting>
  <conditionalFormatting sqref="B43524">
    <cfRule type="cellIs" dxfId="0" priority="43523" operator="equal">
      <formula>$B$1</formula>
    </cfRule>
  </conditionalFormatting>
  <conditionalFormatting sqref="B43525">
    <cfRule type="cellIs" dxfId="0" priority="43524" operator="equal">
      <formula>$B$1</formula>
    </cfRule>
  </conditionalFormatting>
  <conditionalFormatting sqref="B43526">
    <cfRule type="cellIs" dxfId="0" priority="43525" operator="equal">
      <formula>$B$1</formula>
    </cfRule>
  </conditionalFormatting>
  <conditionalFormatting sqref="B43527">
    <cfRule type="cellIs" dxfId="0" priority="43526" operator="equal">
      <formula>$B$1</formula>
    </cfRule>
  </conditionalFormatting>
  <conditionalFormatting sqref="B43528">
    <cfRule type="cellIs" dxfId="0" priority="43527" operator="equal">
      <formula>$B$1</formula>
    </cfRule>
  </conditionalFormatting>
  <conditionalFormatting sqref="B43529">
    <cfRule type="cellIs" dxfId="0" priority="43528" operator="equal">
      <formula>$B$1</formula>
    </cfRule>
  </conditionalFormatting>
  <conditionalFormatting sqref="B43530">
    <cfRule type="cellIs" dxfId="0" priority="43529" operator="equal">
      <formula>$B$1</formula>
    </cfRule>
  </conditionalFormatting>
  <conditionalFormatting sqref="B43531">
    <cfRule type="cellIs" dxfId="0" priority="43530" operator="equal">
      <formula>$B$1</formula>
    </cfRule>
  </conditionalFormatting>
  <conditionalFormatting sqref="B43532">
    <cfRule type="cellIs" dxfId="0" priority="43531" operator="equal">
      <formula>$B$1</formula>
    </cfRule>
  </conditionalFormatting>
  <conditionalFormatting sqref="B43533">
    <cfRule type="cellIs" dxfId="0" priority="43532" operator="equal">
      <formula>$B$1</formula>
    </cfRule>
  </conditionalFormatting>
  <conditionalFormatting sqref="B43534">
    <cfRule type="cellIs" dxfId="0" priority="43533" operator="equal">
      <formula>$B$1</formula>
    </cfRule>
  </conditionalFormatting>
  <conditionalFormatting sqref="B43535">
    <cfRule type="cellIs" dxfId="0" priority="43534" operator="equal">
      <formula>$B$1</formula>
    </cfRule>
  </conditionalFormatting>
  <conditionalFormatting sqref="B43536">
    <cfRule type="cellIs" dxfId="0" priority="43535" operator="equal">
      <formula>$B$1</formula>
    </cfRule>
  </conditionalFormatting>
  <conditionalFormatting sqref="B43537">
    <cfRule type="cellIs" dxfId="0" priority="43536" operator="equal">
      <formula>$B$1</formula>
    </cfRule>
  </conditionalFormatting>
  <conditionalFormatting sqref="B43538">
    <cfRule type="cellIs" dxfId="0" priority="43537" operator="equal">
      <formula>$B$1</formula>
    </cfRule>
  </conditionalFormatting>
  <conditionalFormatting sqref="B43539">
    <cfRule type="cellIs" dxfId="0" priority="43538" operator="equal">
      <formula>$B$1</formula>
    </cfRule>
  </conditionalFormatting>
  <conditionalFormatting sqref="B43540">
    <cfRule type="cellIs" dxfId="0" priority="43539" operator="equal">
      <formula>$B$1</formula>
    </cfRule>
  </conditionalFormatting>
  <conditionalFormatting sqref="B43541">
    <cfRule type="cellIs" dxfId="0" priority="43540" operator="equal">
      <formula>$B$1</formula>
    </cfRule>
  </conditionalFormatting>
  <conditionalFormatting sqref="B43542">
    <cfRule type="cellIs" dxfId="0" priority="43541" operator="equal">
      <formula>$B$1</formula>
    </cfRule>
  </conditionalFormatting>
  <conditionalFormatting sqref="B43543">
    <cfRule type="cellIs" dxfId="0" priority="43542" operator="equal">
      <formula>$B$1</formula>
    </cfRule>
  </conditionalFormatting>
  <conditionalFormatting sqref="B43544">
    <cfRule type="cellIs" dxfId="0" priority="43543" operator="equal">
      <formula>$B$1</formula>
    </cfRule>
  </conditionalFormatting>
  <conditionalFormatting sqref="B43545">
    <cfRule type="cellIs" dxfId="0" priority="43544" operator="equal">
      <formula>$B$1</formula>
    </cfRule>
  </conditionalFormatting>
  <conditionalFormatting sqref="B43546">
    <cfRule type="cellIs" dxfId="0" priority="43545" operator="equal">
      <formula>$B$1</formula>
    </cfRule>
  </conditionalFormatting>
  <conditionalFormatting sqref="B43547">
    <cfRule type="cellIs" dxfId="0" priority="43546" operator="equal">
      <formula>$B$1</formula>
    </cfRule>
  </conditionalFormatting>
  <conditionalFormatting sqref="B43548">
    <cfRule type="cellIs" dxfId="0" priority="43547" operator="equal">
      <formula>$B$1</formula>
    </cfRule>
  </conditionalFormatting>
  <conditionalFormatting sqref="B43549">
    <cfRule type="cellIs" dxfId="0" priority="43548" operator="equal">
      <formula>$B$1</formula>
    </cfRule>
  </conditionalFormatting>
  <conditionalFormatting sqref="B43550">
    <cfRule type="cellIs" dxfId="0" priority="43549" operator="equal">
      <formula>$B$1</formula>
    </cfRule>
  </conditionalFormatting>
  <conditionalFormatting sqref="B43551">
    <cfRule type="cellIs" dxfId="0" priority="43550" operator="equal">
      <formula>$B$1</formula>
    </cfRule>
  </conditionalFormatting>
  <conditionalFormatting sqref="B43552">
    <cfRule type="cellIs" dxfId="0" priority="43551" operator="equal">
      <formula>$B$1</formula>
    </cfRule>
  </conditionalFormatting>
  <conditionalFormatting sqref="B43553">
    <cfRule type="cellIs" dxfId="0" priority="43552" operator="equal">
      <formula>$B$1</formula>
    </cfRule>
  </conditionalFormatting>
  <conditionalFormatting sqref="B43554">
    <cfRule type="cellIs" dxfId="0" priority="43553" operator="equal">
      <formula>$B$1</formula>
    </cfRule>
  </conditionalFormatting>
  <conditionalFormatting sqref="B43555">
    <cfRule type="cellIs" dxfId="0" priority="43554" operator="equal">
      <formula>$B$1</formula>
    </cfRule>
  </conditionalFormatting>
  <conditionalFormatting sqref="B43556">
    <cfRule type="cellIs" dxfId="0" priority="43555" operator="equal">
      <formula>$B$1</formula>
    </cfRule>
  </conditionalFormatting>
  <conditionalFormatting sqref="B43557">
    <cfRule type="cellIs" dxfId="0" priority="43556" operator="equal">
      <formula>$B$1</formula>
    </cfRule>
  </conditionalFormatting>
  <conditionalFormatting sqref="B43558">
    <cfRule type="cellIs" dxfId="0" priority="43557" operator="equal">
      <formula>$B$1</formula>
    </cfRule>
  </conditionalFormatting>
  <conditionalFormatting sqref="B43559">
    <cfRule type="cellIs" dxfId="0" priority="43558" operator="equal">
      <formula>$B$1</formula>
    </cfRule>
  </conditionalFormatting>
  <conditionalFormatting sqref="B43560">
    <cfRule type="cellIs" dxfId="0" priority="43559" operator="equal">
      <formula>$B$1</formula>
    </cfRule>
  </conditionalFormatting>
  <conditionalFormatting sqref="B43561">
    <cfRule type="cellIs" dxfId="0" priority="43560" operator="equal">
      <formula>$B$1</formula>
    </cfRule>
  </conditionalFormatting>
  <conditionalFormatting sqref="B43562">
    <cfRule type="cellIs" dxfId="0" priority="43561" operator="equal">
      <formula>$B$1</formula>
    </cfRule>
  </conditionalFormatting>
  <conditionalFormatting sqref="B43563">
    <cfRule type="cellIs" dxfId="0" priority="43562" operator="equal">
      <formula>$B$1</formula>
    </cfRule>
  </conditionalFormatting>
  <conditionalFormatting sqref="B43564">
    <cfRule type="cellIs" dxfId="0" priority="43563" operator="equal">
      <formula>$B$1</formula>
    </cfRule>
  </conditionalFormatting>
  <conditionalFormatting sqref="B43565">
    <cfRule type="cellIs" dxfId="0" priority="43564" operator="equal">
      <formula>$B$1</formula>
    </cfRule>
  </conditionalFormatting>
  <conditionalFormatting sqref="B43566">
    <cfRule type="cellIs" dxfId="0" priority="43565" operator="equal">
      <formula>$B$1</formula>
    </cfRule>
  </conditionalFormatting>
  <conditionalFormatting sqref="B43567">
    <cfRule type="cellIs" dxfId="0" priority="43566" operator="equal">
      <formula>$B$1</formula>
    </cfRule>
  </conditionalFormatting>
  <conditionalFormatting sqref="B43568">
    <cfRule type="cellIs" dxfId="0" priority="43567" operator="equal">
      <formula>$B$1</formula>
    </cfRule>
  </conditionalFormatting>
  <conditionalFormatting sqref="B43569">
    <cfRule type="cellIs" dxfId="0" priority="43568" operator="equal">
      <formula>$B$1</formula>
    </cfRule>
  </conditionalFormatting>
  <conditionalFormatting sqref="B43570">
    <cfRule type="cellIs" dxfId="0" priority="43569" operator="equal">
      <formula>$B$1</formula>
    </cfRule>
  </conditionalFormatting>
  <conditionalFormatting sqref="B43571">
    <cfRule type="cellIs" dxfId="0" priority="43570" operator="equal">
      <formula>$B$1</formula>
    </cfRule>
  </conditionalFormatting>
  <conditionalFormatting sqref="B43572">
    <cfRule type="cellIs" dxfId="0" priority="43571" operator="equal">
      <formula>$B$1</formula>
    </cfRule>
  </conditionalFormatting>
  <conditionalFormatting sqref="B43573">
    <cfRule type="cellIs" dxfId="0" priority="43572" operator="equal">
      <formula>$B$1</formula>
    </cfRule>
  </conditionalFormatting>
  <conditionalFormatting sqref="B43574">
    <cfRule type="cellIs" dxfId="0" priority="43573" operator="equal">
      <formula>$B$1</formula>
    </cfRule>
  </conditionalFormatting>
  <conditionalFormatting sqref="B43575">
    <cfRule type="cellIs" dxfId="0" priority="43574" operator="equal">
      <formula>$B$1</formula>
    </cfRule>
  </conditionalFormatting>
  <conditionalFormatting sqref="B43576">
    <cfRule type="cellIs" dxfId="0" priority="43575" operator="equal">
      <formula>$B$1</formula>
    </cfRule>
  </conditionalFormatting>
  <conditionalFormatting sqref="B43577">
    <cfRule type="cellIs" dxfId="0" priority="43576" operator="equal">
      <formula>$B$1</formula>
    </cfRule>
  </conditionalFormatting>
  <conditionalFormatting sqref="B43578">
    <cfRule type="cellIs" dxfId="0" priority="43577" operator="equal">
      <formula>$B$1</formula>
    </cfRule>
  </conditionalFormatting>
  <conditionalFormatting sqref="B43579">
    <cfRule type="cellIs" dxfId="0" priority="43578" operator="equal">
      <formula>$B$1</formula>
    </cfRule>
  </conditionalFormatting>
  <conditionalFormatting sqref="B43580">
    <cfRule type="cellIs" dxfId="0" priority="43579" operator="equal">
      <formula>$B$1</formula>
    </cfRule>
  </conditionalFormatting>
  <conditionalFormatting sqref="B43581">
    <cfRule type="cellIs" dxfId="0" priority="43580" operator="equal">
      <formula>$B$1</formula>
    </cfRule>
  </conditionalFormatting>
  <conditionalFormatting sqref="B43582">
    <cfRule type="cellIs" dxfId="0" priority="43581" operator="equal">
      <formula>$B$1</formula>
    </cfRule>
  </conditionalFormatting>
  <conditionalFormatting sqref="B43583">
    <cfRule type="cellIs" dxfId="0" priority="43582" operator="equal">
      <formula>$B$1</formula>
    </cfRule>
  </conditionalFormatting>
  <conditionalFormatting sqref="B43584">
    <cfRule type="cellIs" dxfId="0" priority="43583" operator="equal">
      <formula>$B$1</formula>
    </cfRule>
  </conditionalFormatting>
  <conditionalFormatting sqref="B43585">
    <cfRule type="cellIs" dxfId="0" priority="43584" operator="equal">
      <formula>$B$1</formula>
    </cfRule>
  </conditionalFormatting>
  <conditionalFormatting sqref="B43586">
    <cfRule type="cellIs" dxfId="0" priority="43585" operator="equal">
      <formula>$B$1</formula>
    </cfRule>
  </conditionalFormatting>
  <conditionalFormatting sqref="B43587">
    <cfRule type="cellIs" dxfId="0" priority="43586" operator="equal">
      <formula>$B$1</formula>
    </cfRule>
  </conditionalFormatting>
  <conditionalFormatting sqref="B43588">
    <cfRule type="cellIs" dxfId="0" priority="43587" operator="equal">
      <formula>$B$1</formula>
    </cfRule>
  </conditionalFormatting>
  <conditionalFormatting sqref="B43589">
    <cfRule type="cellIs" dxfId="0" priority="43588" operator="equal">
      <formula>$B$1</formula>
    </cfRule>
  </conditionalFormatting>
  <conditionalFormatting sqref="B43590">
    <cfRule type="cellIs" dxfId="0" priority="43589" operator="equal">
      <formula>$B$1</formula>
    </cfRule>
  </conditionalFormatting>
  <conditionalFormatting sqref="B43591">
    <cfRule type="cellIs" dxfId="0" priority="43590" operator="equal">
      <formula>$B$1</formula>
    </cfRule>
  </conditionalFormatting>
  <conditionalFormatting sqref="B43592">
    <cfRule type="cellIs" dxfId="0" priority="43591" operator="equal">
      <formula>$B$1</formula>
    </cfRule>
  </conditionalFormatting>
  <conditionalFormatting sqref="B43593">
    <cfRule type="cellIs" dxfId="0" priority="43592" operator="equal">
      <formula>$B$1</formula>
    </cfRule>
  </conditionalFormatting>
  <conditionalFormatting sqref="B43594">
    <cfRule type="cellIs" dxfId="0" priority="43593" operator="equal">
      <formula>$B$1</formula>
    </cfRule>
  </conditionalFormatting>
  <conditionalFormatting sqref="B43595">
    <cfRule type="cellIs" dxfId="0" priority="43594" operator="equal">
      <formula>$B$1</formula>
    </cfRule>
  </conditionalFormatting>
  <conditionalFormatting sqref="B43596">
    <cfRule type="cellIs" dxfId="0" priority="43595" operator="equal">
      <formula>$B$1</formula>
    </cfRule>
  </conditionalFormatting>
  <conditionalFormatting sqref="B43597">
    <cfRule type="cellIs" dxfId="0" priority="43596" operator="equal">
      <formula>$B$1</formula>
    </cfRule>
  </conditionalFormatting>
  <conditionalFormatting sqref="B43598">
    <cfRule type="cellIs" dxfId="0" priority="43597" operator="equal">
      <formula>$B$1</formula>
    </cfRule>
  </conditionalFormatting>
  <conditionalFormatting sqref="B43599">
    <cfRule type="cellIs" dxfId="0" priority="43598" operator="equal">
      <formula>$B$1</formula>
    </cfRule>
  </conditionalFormatting>
  <conditionalFormatting sqref="B43600">
    <cfRule type="cellIs" dxfId="0" priority="43599" operator="equal">
      <formula>$B$1</formula>
    </cfRule>
  </conditionalFormatting>
  <conditionalFormatting sqref="B43601">
    <cfRule type="cellIs" dxfId="0" priority="43600" operator="equal">
      <formula>$B$1</formula>
    </cfRule>
  </conditionalFormatting>
  <conditionalFormatting sqref="B43602">
    <cfRule type="cellIs" dxfId="0" priority="43601" operator="equal">
      <formula>$B$1</formula>
    </cfRule>
  </conditionalFormatting>
  <conditionalFormatting sqref="B43603">
    <cfRule type="cellIs" dxfId="0" priority="43602" operator="equal">
      <formula>$B$1</formula>
    </cfRule>
  </conditionalFormatting>
  <conditionalFormatting sqref="B43604">
    <cfRule type="cellIs" dxfId="0" priority="43603" operator="equal">
      <formula>$B$1</formula>
    </cfRule>
  </conditionalFormatting>
  <conditionalFormatting sqref="B43605">
    <cfRule type="cellIs" dxfId="0" priority="43604" operator="equal">
      <formula>$B$1</formula>
    </cfRule>
  </conditionalFormatting>
  <conditionalFormatting sqref="B43606">
    <cfRule type="cellIs" dxfId="0" priority="43605" operator="equal">
      <formula>$B$1</formula>
    </cfRule>
  </conditionalFormatting>
  <conditionalFormatting sqref="B43607">
    <cfRule type="cellIs" dxfId="0" priority="43606" operator="equal">
      <formula>$B$1</formula>
    </cfRule>
  </conditionalFormatting>
  <conditionalFormatting sqref="B43608">
    <cfRule type="cellIs" dxfId="0" priority="43607" operator="equal">
      <formula>$B$1</formula>
    </cfRule>
  </conditionalFormatting>
  <conditionalFormatting sqref="B43609">
    <cfRule type="cellIs" dxfId="0" priority="43608" operator="equal">
      <formula>$B$1</formula>
    </cfRule>
  </conditionalFormatting>
  <conditionalFormatting sqref="B43610">
    <cfRule type="cellIs" dxfId="0" priority="43609" operator="equal">
      <formula>$B$1</formula>
    </cfRule>
  </conditionalFormatting>
  <conditionalFormatting sqref="B43611">
    <cfRule type="cellIs" dxfId="0" priority="43610" operator="equal">
      <formula>$B$1</formula>
    </cfRule>
  </conditionalFormatting>
  <conditionalFormatting sqref="B43612">
    <cfRule type="cellIs" dxfId="0" priority="43611" operator="equal">
      <formula>$B$1</formula>
    </cfRule>
  </conditionalFormatting>
  <conditionalFormatting sqref="B43613">
    <cfRule type="cellIs" dxfId="0" priority="43612" operator="equal">
      <formula>$B$1</formula>
    </cfRule>
  </conditionalFormatting>
  <conditionalFormatting sqref="B43614">
    <cfRule type="cellIs" dxfId="0" priority="43613" operator="equal">
      <formula>$B$1</formula>
    </cfRule>
  </conditionalFormatting>
  <conditionalFormatting sqref="B43615">
    <cfRule type="cellIs" dxfId="0" priority="43614" operator="equal">
      <formula>$B$1</formula>
    </cfRule>
  </conditionalFormatting>
  <conditionalFormatting sqref="B43616">
    <cfRule type="cellIs" dxfId="0" priority="43615" operator="equal">
      <formula>$B$1</formula>
    </cfRule>
  </conditionalFormatting>
  <conditionalFormatting sqref="B43617">
    <cfRule type="cellIs" dxfId="0" priority="43616" operator="equal">
      <formula>$B$1</formula>
    </cfRule>
  </conditionalFormatting>
  <conditionalFormatting sqref="B43618">
    <cfRule type="cellIs" dxfId="0" priority="43617" operator="equal">
      <formula>$B$1</formula>
    </cfRule>
  </conditionalFormatting>
  <conditionalFormatting sqref="B43619">
    <cfRule type="cellIs" dxfId="0" priority="43618" operator="equal">
      <formula>$B$1</formula>
    </cfRule>
  </conditionalFormatting>
  <conditionalFormatting sqref="B43620">
    <cfRule type="cellIs" dxfId="0" priority="43619" operator="equal">
      <formula>$B$1</formula>
    </cfRule>
  </conditionalFormatting>
  <conditionalFormatting sqref="B43621">
    <cfRule type="cellIs" dxfId="0" priority="43620" operator="equal">
      <formula>$B$1</formula>
    </cfRule>
  </conditionalFormatting>
  <conditionalFormatting sqref="B43622">
    <cfRule type="cellIs" dxfId="0" priority="43621" operator="equal">
      <formula>$B$1</formula>
    </cfRule>
  </conditionalFormatting>
  <conditionalFormatting sqref="B43623">
    <cfRule type="cellIs" dxfId="0" priority="43622" operator="equal">
      <formula>$B$1</formula>
    </cfRule>
  </conditionalFormatting>
  <conditionalFormatting sqref="B43624">
    <cfRule type="cellIs" dxfId="0" priority="43623" operator="equal">
      <formula>$B$1</formula>
    </cfRule>
  </conditionalFormatting>
  <conditionalFormatting sqref="B43625">
    <cfRule type="cellIs" dxfId="0" priority="43624" operator="equal">
      <formula>$B$1</formula>
    </cfRule>
  </conditionalFormatting>
  <conditionalFormatting sqref="B43626">
    <cfRule type="cellIs" dxfId="0" priority="43625" operator="equal">
      <formula>$B$1</formula>
    </cfRule>
  </conditionalFormatting>
  <conditionalFormatting sqref="B43627">
    <cfRule type="cellIs" dxfId="0" priority="43626" operator="equal">
      <formula>$B$1</formula>
    </cfRule>
  </conditionalFormatting>
  <conditionalFormatting sqref="B43628">
    <cfRule type="cellIs" dxfId="0" priority="43627" operator="equal">
      <formula>$B$1</formula>
    </cfRule>
  </conditionalFormatting>
  <conditionalFormatting sqref="B43629">
    <cfRule type="cellIs" dxfId="0" priority="43628" operator="equal">
      <formula>$B$1</formula>
    </cfRule>
  </conditionalFormatting>
  <conditionalFormatting sqref="B43630">
    <cfRule type="cellIs" dxfId="0" priority="43629" operator="equal">
      <formula>$B$1</formula>
    </cfRule>
  </conditionalFormatting>
  <conditionalFormatting sqref="B43631">
    <cfRule type="cellIs" dxfId="0" priority="43630" operator="equal">
      <formula>$B$1</formula>
    </cfRule>
  </conditionalFormatting>
  <conditionalFormatting sqref="B43632">
    <cfRule type="cellIs" dxfId="0" priority="43631" operator="equal">
      <formula>$B$1</formula>
    </cfRule>
  </conditionalFormatting>
  <conditionalFormatting sqref="B43633">
    <cfRule type="cellIs" dxfId="0" priority="43632" operator="equal">
      <formula>$B$1</formula>
    </cfRule>
  </conditionalFormatting>
  <conditionalFormatting sqref="B43634">
    <cfRule type="cellIs" dxfId="0" priority="43633" operator="equal">
      <formula>$B$1</formula>
    </cfRule>
  </conditionalFormatting>
  <conditionalFormatting sqref="B43635">
    <cfRule type="cellIs" dxfId="0" priority="43634" operator="equal">
      <formula>$B$1</formula>
    </cfRule>
  </conditionalFormatting>
  <conditionalFormatting sqref="B43636">
    <cfRule type="cellIs" dxfId="0" priority="43635" operator="equal">
      <formula>$B$1</formula>
    </cfRule>
  </conditionalFormatting>
  <conditionalFormatting sqref="B43637">
    <cfRule type="cellIs" dxfId="0" priority="43636" operator="equal">
      <formula>$B$1</formula>
    </cfRule>
  </conditionalFormatting>
  <conditionalFormatting sqref="B43638">
    <cfRule type="cellIs" dxfId="0" priority="43637" operator="equal">
      <formula>$B$1</formula>
    </cfRule>
  </conditionalFormatting>
  <conditionalFormatting sqref="B43639">
    <cfRule type="cellIs" dxfId="0" priority="43638" operator="equal">
      <formula>$B$1</formula>
    </cfRule>
  </conditionalFormatting>
  <conditionalFormatting sqref="B43640">
    <cfRule type="cellIs" dxfId="0" priority="43639" operator="equal">
      <formula>$B$1</formula>
    </cfRule>
  </conditionalFormatting>
  <conditionalFormatting sqref="B43641">
    <cfRule type="cellIs" dxfId="0" priority="43640" operator="equal">
      <formula>$B$1</formula>
    </cfRule>
  </conditionalFormatting>
  <conditionalFormatting sqref="B43642">
    <cfRule type="cellIs" dxfId="0" priority="43641" operator="equal">
      <formula>$B$1</formula>
    </cfRule>
  </conditionalFormatting>
  <conditionalFormatting sqref="B43643">
    <cfRule type="cellIs" dxfId="0" priority="43642" operator="equal">
      <formula>$B$1</formula>
    </cfRule>
  </conditionalFormatting>
  <conditionalFormatting sqref="B43644">
    <cfRule type="cellIs" dxfId="0" priority="43643" operator="equal">
      <formula>$B$1</formula>
    </cfRule>
  </conditionalFormatting>
  <conditionalFormatting sqref="B43645">
    <cfRule type="cellIs" dxfId="0" priority="43644" operator="equal">
      <formula>$B$1</formula>
    </cfRule>
  </conditionalFormatting>
  <conditionalFormatting sqref="B43646">
    <cfRule type="cellIs" dxfId="0" priority="43645" operator="equal">
      <formula>$B$1</formula>
    </cfRule>
  </conditionalFormatting>
  <conditionalFormatting sqref="B43647">
    <cfRule type="cellIs" dxfId="0" priority="43646" operator="equal">
      <formula>$B$1</formula>
    </cfRule>
  </conditionalFormatting>
  <conditionalFormatting sqref="B43648">
    <cfRule type="cellIs" dxfId="0" priority="43647" operator="equal">
      <formula>$B$1</formula>
    </cfRule>
  </conditionalFormatting>
  <conditionalFormatting sqref="B43649">
    <cfRule type="cellIs" dxfId="0" priority="43648" operator="equal">
      <formula>$B$1</formula>
    </cfRule>
  </conditionalFormatting>
  <conditionalFormatting sqref="B43650">
    <cfRule type="cellIs" dxfId="0" priority="43649" operator="equal">
      <formula>$B$1</formula>
    </cfRule>
  </conditionalFormatting>
  <conditionalFormatting sqref="B43651">
    <cfRule type="cellIs" dxfId="0" priority="43650" operator="equal">
      <formula>$B$1</formula>
    </cfRule>
  </conditionalFormatting>
  <conditionalFormatting sqref="B43652">
    <cfRule type="cellIs" dxfId="0" priority="43651" operator="equal">
      <formula>$B$1</formula>
    </cfRule>
  </conditionalFormatting>
  <conditionalFormatting sqref="B43653">
    <cfRule type="cellIs" dxfId="0" priority="43652" operator="equal">
      <formula>$B$1</formula>
    </cfRule>
  </conditionalFormatting>
  <conditionalFormatting sqref="B43654">
    <cfRule type="cellIs" dxfId="0" priority="43653" operator="equal">
      <formula>$B$1</formula>
    </cfRule>
  </conditionalFormatting>
  <conditionalFormatting sqref="B43655">
    <cfRule type="cellIs" dxfId="0" priority="43654" operator="equal">
      <formula>$B$1</formula>
    </cfRule>
  </conditionalFormatting>
  <conditionalFormatting sqref="B43656">
    <cfRule type="cellIs" dxfId="0" priority="43655" operator="equal">
      <formula>$B$1</formula>
    </cfRule>
  </conditionalFormatting>
  <conditionalFormatting sqref="B43657">
    <cfRule type="cellIs" dxfId="0" priority="43656" operator="equal">
      <formula>$B$1</formula>
    </cfRule>
  </conditionalFormatting>
  <conditionalFormatting sqref="B43658">
    <cfRule type="cellIs" dxfId="0" priority="43657" operator="equal">
      <formula>$B$1</formula>
    </cfRule>
  </conditionalFormatting>
  <conditionalFormatting sqref="B43659">
    <cfRule type="cellIs" dxfId="0" priority="43658" operator="equal">
      <formula>$B$1</formula>
    </cfRule>
  </conditionalFormatting>
  <conditionalFormatting sqref="B43660">
    <cfRule type="cellIs" dxfId="0" priority="43659" operator="equal">
      <formula>$B$1</formula>
    </cfRule>
  </conditionalFormatting>
  <conditionalFormatting sqref="B43661">
    <cfRule type="cellIs" dxfId="0" priority="43660" operator="equal">
      <formula>$B$1</formula>
    </cfRule>
  </conditionalFormatting>
  <conditionalFormatting sqref="B43662">
    <cfRule type="cellIs" dxfId="0" priority="43661" operator="equal">
      <formula>$B$1</formula>
    </cfRule>
  </conditionalFormatting>
  <conditionalFormatting sqref="B43663">
    <cfRule type="cellIs" dxfId="0" priority="43662" operator="equal">
      <formula>$B$1</formula>
    </cfRule>
  </conditionalFormatting>
  <conditionalFormatting sqref="B43664">
    <cfRule type="cellIs" dxfId="0" priority="43663" operator="equal">
      <formula>$B$1</formula>
    </cfRule>
  </conditionalFormatting>
  <conditionalFormatting sqref="B43665">
    <cfRule type="cellIs" dxfId="0" priority="43664" operator="equal">
      <formula>$B$1</formula>
    </cfRule>
  </conditionalFormatting>
  <conditionalFormatting sqref="B43666">
    <cfRule type="cellIs" dxfId="0" priority="43665" operator="equal">
      <formula>$B$1</formula>
    </cfRule>
  </conditionalFormatting>
  <conditionalFormatting sqref="B43667">
    <cfRule type="cellIs" dxfId="0" priority="43666" operator="equal">
      <formula>$B$1</formula>
    </cfRule>
  </conditionalFormatting>
  <conditionalFormatting sqref="B43668">
    <cfRule type="cellIs" dxfId="0" priority="43667" operator="equal">
      <formula>$B$1</formula>
    </cfRule>
  </conditionalFormatting>
  <conditionalFormatting sqref="B43669">
    <cfRule type="cellIs" dxfId="0" priority="43668" operator="equal">
      <formula>$B$1</formula>
    </cfRule>
  </conditionalFormatting>
  <conditionalFormatting sqref="B43670">
    <cfRule type="cellIs" dxfId="0" priority="43669" operator="equal">
      <formula>$B$1</formula>
    </cfRule>
  </conditionalFormatting>
  <conditionalFormatting sqref="B43671">
    <cfRule type="cellIs" dxfId="0" priority="43670" operator="equal">
      <formula>$B$1</formula>
    </cfRule>
  </conditionalFormatting>
  <conditionalFormatting sqref="B43672">
    <cfRule type="cellIs" dxfId="0" priority="43671" operator="equal">
      <formula>$B$1</formula>
    </cfRule>
  </conditionalFormatting>
  <conditionalFormatting sqref="B43673">
    <cfRule type="cellIs" dxfId="0" priority="43672" operator="equal">
      <formula>$B$1</formula>
    </cfRule>
  </conditionalFormatting>
  <conditionalFormatting sqref="B43674">
    <cfRule type="cellIs" dxfId="0" priority="43673" operator="equal">
      <formula>$B$1</formula>
    </cfRule>
  </conditionalFormatting>
  <conditionalFormatting sqref="B43675">
    <cfRule type="cellIs" dxfId="0" priority="43674" operator="equal">
      <formula>$B$1</formula>
    </cfRule>
  </conditionalFormatting>
  <conditionalFormatting sqref="B43676">
    <cfRule type="cellIs" dxfId="0" priority="43675" operator="equal">
      <formula>$B$1</formula>
    </cfRule>
  </conditionalFormatting>
  <conditionalFormatting sqref="B43677">
    <cfRule type="cellIs" dxfId="0" priority="43676" operator="equal">
      <formula>$B$1</formula>
    </cfRule>
  </conditionalFormatting>
  <conditionalFormatting sqref="B43678">
    <cfRule type="cellIs" dxfId="0" priority="43677" operator="equal">
      <formula>$B$1</formula>
    </cfRule>
  </conditionalFormatting>
  <conditionalFormatting sqref="B43679">
    <cfRule type="cellIs" dxfId="0" priority="43678" operator="equal">
      <formula>$B$1</formula>
    </cfRule>
  </conditionalFormatting>
  <conditionalFormatting sqref="B43680">
    <cfRule type="cellIs" dxfId="0" priority="43679" operator="equal">
      <formula>$B$1</formula>
    </cfRule>
  </conditionalFormatting>
  <conditionalFormatting sqref="B43681">
    <cfRule type="cellIs" dxfId="0" priority="43680" operator="equal">
      <formula>$B$1</formula>
    </cfRule>
  </conditionalFormatting>
  <conditionalFormatting sqref="B43682">
    <cfRule type="cellIs" dxfId="0" priority="43681" operator="equal">
      <formula>$B$1</formula>
    </cfRule>
  </conditionalFormatting>
  <conditionalFormatting sqref="B43683">
    <cfRule type="cellIs" dxfId="0" priority="43682" operator="equal">
      <formula>$B$1</formula>
    </cfRule>
  </conditionalFormatting>
  <conditionalFormatting sqref="B43684">
    <cfRule type="cellIs" dxfId="0" priority="43683" operator="equal">
      <formula>$B$1</formula>
    </cfRule>
  </conditionalFormatting>
  <conditionalFormatting sqref="B43685">
    <cfRule type="cellIs" dxfId="0" priority="43684" operator="equal">
      <formula>$B$1</formula>
    </cfRule>
  </conditionalFormatting>
  <conditionalFormatting sqref="B43686">
    <cfRule type="cellIs" dxfId="0" priority="43685" operator="equal">
      <formula>$B$1</formula>
    </cfRule>
  </conditionalFormatting>
  <conditionalFormatting sqref="B43687">
    <cfRule type="cellIs" dxfId="0" priority="43686" operator="equal">
      <formula>$B$1</formula>
    </cfRule>
  </conditionalFormatting>
  <conditionalFormatting sqref="B43688">
    <cfRule type="cellIs" dxfId="0" priority="43687" operator="equal">
      <formula>$B$1</formula>
    </cfRule>
  </conditionalFormatting>
  <conditionalFormatting sqref="B43689">
    <cfRule type="cellIs" dxfId="0" priority="43688" operator="equal">
      <formula>$B$1</formula>
    </cfRule>
  </conditionalFormatting>
  <conditionalFormatting sqref="B43690">
    <cfRule type="cellIs" dxfId="0" priority="43689" operator="equal">
      <formula>$B$1</formula>
    </cfRule>
  </conditionalFormatting>
  <conditionalFormatting sqref="B43691">
    <cfRule type="cellIs" dxfId="0" priority="43690" operator="equal">
      <formula>$B$1</formula>
    </cfRule>
  </conditionalFormatting>
  <conditionalFormatting sqref="B43692">
    <cfRule type="cellIs" dxfId="0" priority="43691" operator="equal">
      <formula>$B$1</formula>
    </cfRule>
  </conditionalFormatting>
  <conditionalFormatting sqref="B43693">
    <cfRule type="cellIs" dxfId="0" priority="43692" operator="equal">
      <formula>$B$1</formula>
    </cfRule>
  </conditionalFormatting>
  <conditionalFormatting sqref="B43694">
    <cfRule type="cellIs" dxfId="0" priority="43693" operator="equal">
      <formula>$B$1</formula>
    </cfRule>
  </conditionalFormatting>
  <conditionalFormatting sqref="B43695">
    <cfRule type="cellIs" dxfId="0" priority="43694" operator="equal">
      <formula>$B$1</formula>
    </cfRule>
  </conditionalFormatting>
  <conditionalFormatting sqref="B43696">
    <cfRule type="cellIs" dxfId="0" priority="43695" operator="equal">
      <formula>$B$1</formula>
    </cfRule>
  </conditionalFormatting>
  <conditionalFormatting sqref="B43697">
    <cfRule type="cellIs" dxfId="0" priority="43696" operator="equal">
      <formula>$B$1</formula>
    </cfRule>
  </conditionalFormatting>
  <conditionalFormatting sqref="B43698">
    <cfRule type="cellIs" dxfId="0" priority="43697" operator="equal">
      <formula>$B$1</formula>
    </cfRule>
  </conditionalFormatting>
  <conditionalFormatting sqref="B43699">
    <cfRule type="cellIs" dxfId="0" priority="43698" operator="equal">
      <formula>$B$1</formula>
    </cfRule>
  </conditionalFormatting>
  <conditionalFormatting sqref="B43700">
    <cfRule type="cellIs" dxfId="0" priority="43699" operator="equal">
      <formula>$B$1</formula>
    </cfRule>
  </conditionalFormatting>
  <conditionalFormatting sqref="B43701">
    <cfRule type="cellIs" dxfId="0" priority="43700" operator="equal">
      <formula>$B$1</formula>
    </cfRule>
  </conditionalFormatting>
  <conditionalFormatting sqref="B43702">
    <cfRule type="cellIs" dxfId="0" priority="43701" operator="equal">
      <formula>$B$1</formula>
    </cfRule>
  </conditionalFormatting>
  <conditionalFormatting sqref="B43703">
    <cfRule type="cellIs" dxfId="0" priority="43702" operator="equal">
      <formula>$B$1</formula>
    </cfRule>
  </conditionalFormatting>
  <conditionalFormatting sqref="B43704">
    <cfRule type="cellIs" dxfId="0" priority="43703" operator="equal">
      <formula>$B$1</formula>
    </cfRule>
  </conditionalFormatting>
  <conditionalFormatting sqref="B43705">
    <cfRule type="cellIs" dxfId="0" priority="43704" operator="equal">
      <formula>$B$1</formula>
    </cfRule>
  </conditionalFormatting>
  <conditionalFormatting sqref="B43706">
    <cfRule type="cellIs" dxfId="0" priority="43705" operator="equal">
      <formula>$B$1</formula>
    </cfRule>
  </conditionalFormatting>
  <conditionalFormatting sqref="B43707">
    <cfRule type="cellIs" dxfId="0" priority="43706" operator="equal">
      <formula>$B$1</formula>
    </cfRule>
  </conditionalFormatting>
  <conditionalFormatting sqref="B43708">
    <cfRule type="cellIs" dxfId="0" priority="43707" operator="equal">
      <formula>$B$1</formula>
    </cfRule>
  </conditionalFormatting>
  <conditionalFormatting sqref="B43709">
    <cfRule type="cellIs" dxfId="0" priority="43708" operator="equal">
      <formula>$B$1</formula>
    </cfRule>
  </conditionalFormatting>
  <conditionalFormatting sqref="B43710">
    <cfRule type="cellIs" dxfId="0" priority="43709" operator="equal">
      <formula>$B$1</formula>
    </cfRule>
  </conditionalFormatting>
  <conditionalFormatting sqref="B43711">
    <cfRule type="cellIs" dxfId="0" priority="43710" operator="equal">
      <formula>$B$1</formula>
    </cfRule>
  </conditionalFormatting>
  <conditionalFormatting sqref="B43712">
    <cfRule type="cellIs" dxfId="0" priority="43711" operator="equal">
      <formula>$B$1</formula>
    </cfRule>
  </conditionalFormatting>
  <conditionalFormatting sqref="B43713">
    <cfRule type="cellIs" dxfId="0" priority="43712" operator="equal">
      <formula>$B$1</formula>
    </cfRule>
  </conditionalFormatting>
  <conditionalFormatting sqref="B43714">
    <cfRule type="cellIs" dxfId="0" priority="43713" operator="equal">
      <formula>$B$1</formula>
    </cfRule>
  </conditionalFormatting>
  <conditionalFormatting sqref="B43715">
    <cfRule type="cellIs" dxfId="0" priority="43714" operator="equal">
      <formula>$B$1</formula>
    </cfRule>
  </conditionalFormatting>
  <conditionalFormatting sqref="B43716">
    <cfRule type="cellIs" dxfId="0" priority="43715" operator="equal">
      <formula>$B$1</formula>
    </cfRule>
  </conditionalFormatting>
  <conditionalFormatting sqref="B43717">
    <cfRule type="cellIs" dxfId="0" priority="43716" operator="equal">
      <formula>$B$1</formula>
    </cfRule>
  </conditionalFormatting>
  <conditionalFormatting sqref="B43718">
    <cfRule type="cellIs" dxfId="0" priority="43717" operator="equal">
      <formula>$B$1</formula>
    </cfRule>
  </conditionalFormatting>
  <conditionalFormatting sqref="B43719">
    <cfRule type="cellIs" dxfId="0" priority="43718" operator="equal">
      <formula>$B$1</formula>
    </cfRule>
  </conditionalFormatting>
  <conditionalFormatting sqref="B43720">
    <cfRule type="cellIs" dxfId="0" priority="43719" operator="equal">
      <formula>$B$1</formula>
    </cfRule>
  </conditionalFormatting>
  <conditionalFormatting sqref="B43721">
    <cfRule type="cellIs" dxfId="0" priority="43720" operator="equal">
      <formula>$B$1</formula>
    </cfRule>
  </conditionalFormatting>
  <conditionalFormatting sqref="B43722">
    <cfRule type="cellIs" dxfId="0" priority="43721" operator="equal">
      <formula>$B$1</formula>
    </cfRule>
  </conditionalFormatting>
  <conditionalFormatting sqref="B43723">
    <cfRule type="cellIs" dxfId="0" priority="43722" operator="equal">
      <formula>$B$1</formula>
    </cfRule>
  </conditionalFormatting>
  <conditionalFormatting sqref="B43724">
    <cfRule type="cellIs" dxfId="0" priority="43723" operator="equal">
      <formula>$B$1</formula>
    </cfRule>
  </conditionalFormatting>
  <conditionalFormatting sqref="B43725">
    <cfRule type="cellIs" dxfId="0" priority="43724" operator="equal">
      <formula>$B$1</formula>
    </cfRule>
  </conditionalFormatting>
  <conditionalFormatting sqref="B43726">
    <cfRule type="cellIs" dxfId="0" priority="43725" operator="equal">
      <formula>$B$1</formula>
    </cfRule>
  </conditionalFormatting>
  <conditionalFormatting sqref="B43727">
    <cfRule type="cellIs" dxfId="0" priority="43726" operator="equal">
      <formula>$B$1</formula>
    </cfRule>
  </conditionalFormatting>
  <conditionalFormatting sqref="B43728">
    <cfRule type="cellIs" dxfId="0" priority="43727" operator="equal">
      <formula>$B$1</formula>
    </cfRule>
  </conditionalFormatting>
  <conditionalFormatting sqref="B43729">
    <cfRule type="cellIs" dxfId="0" priority="43728" operator="equal">
      <formula>$B$1</formula>
    </cfRule>
  </conditionalFormatting>
  <conditionalFormatting sqref="B43730">
    <cfRule type="cellIs" dxfId="0" priority="43729" operator="equal">
      <formula>$B$1</formula>
    </cfRule>
  </conditionalFormatting>
  <conditionalFormatting sqref="B43731">
    <cfRule type="cellIs" dxfId="0" priority="43730" operator="equal">
      <formula>$B$1</formula>
    </cfRule>
  </conditionalFormatting>
  <conditionalFormatting sqref="B43732">
    <cfRule type="cellIs" dxfId="0" priority="43731" operator="equal">
      <formula>$B$1</formula>
    </cfRule>
  </conditionalFormatting>
  <conditionalFormatting sqref="B43733">
    <cfRule type="cellIs" dxfId="0" priority="43732" operator="equal">
      <formula>$B$1</formula>
    </cfRule>
  </conditionalFormatting>
  <conditionalFormatting sqref="B43734">
    <cfRule type="cellIs" dxfId="0" priority="43733" operator="equal">
      <formula>$B$1</formula>
    </cfRule>
  </conditionalFormatting>
  <conditionalFormatting sqref="B43735">
    <cfRule type="cellIs" dxfId="0" priority="43734" operator="equal">
      <formula>$B$1</formula>
    </cfRule>
  </conditionalFormatting>
  <conditionalFormatting sqref="B43736">
    <cfRule type="cellIs" dxfId="0" priority="43735" operator="equal">
      <formula>$B$1</formula>
    </cfRule>
  </conditionalFormatting>
  <conditionalFormatting sqref="B43737">
    <cfRule type="cellIs" dxfId="0" priority="43736" operator="equal">
      <formula>$B$1</formula>
    </cfRule>
  </conditionalFormatting>
  <conditionalFormatting sqref="B43738">
    <cfRule type="cellIs" dxfId="0" priority="43737" operator="equal">
      <formula>$B$1</formula>
    </cfRule>
  </conditionalFormatting>
  <conditionalFormatting sqref="B43739">
    <cfRule type="cellIs" dxfId="0" priority="43738" operator="equal">
      <formula>$B$1</formula>
    </cfRule>
  </conditionalFormatting>
  <conditionalFormatting sqref="B43740">
    <cfRule type="cellIs" dxfId="0" priority="43739" operator="equal">
      <formula>$B$1</formula>
    </cfRule>
  </conditionalFormatting>
  <conditionalFormatting sqref="B43741">
    <cfRule type="cellIs" dxfId="0" priority="43740" operator="equal">
      <formula>$B$1</formula>
    </cfRule>
  </conditionalFormatting>
  <conditionalFormatting sqref="B43742">
    <cfRule type="cellIs" dxfId="0" priority="43741" operator="equal">
      <formula>$B$1</formula>
    </cfRule>
  </conditionalFormatting>
  <conditionalFormatting sqref="B43743">
    <cfRule type="cellIs" dxfId="0" priority="43742" operator="equal">
      <formula>$B$1</formula>
    </cfRule>
  </conditionalFormatting>
  <conditionalFormatting sqref="B43744">
    <cfRule type="cellIs" dxfId="0" priority="43743" operator="equal">
      <formula>$B$1</formula>
    </cfRule>
  </conditionalFormatting>
  <conditionalFormatting sqref="B43745">
    <cfRule type="cellIs" dxfId="0" priority="43744" operator="equal">
      <formula>$B$1</formula>
    </cfRule>
  </conditionalFormatting>
  <conditionalFormatting sqref="B43746">
    <cfRule type="cellIs" dxfId="0" priority="43745" operator="equal">
      <formula>$B$1</formula>
    </cfRule>
  </conditionalFormatting>
  <conditionalFormatting sqref="B43747">
    <cfRule type="cellIs" dxfId="0" priority="43746" operator="equal">
      <formula>$B$1</formula>
    </cfRule>
  </conditionalFormatting>
  <conditionalFormatting sqref="B43748">
    <cfRule type="cellIs" dxfId="0" priority="43747" operator="equal">
      <formula>$B$1</formula>
    </cfRule>
  </conditionalFormatting>
  <conditionalFormatting sqref="B43749">
    <cfRule type="cellIs" dxfId="0" priority="43748" operator="equal">
      <formula>$B$1</formula>
    </cfRule>
  </conditionalFormatting>
  <conditionalFormatting sqref="B43750">
    <cfRule type="cellIs" dxfId="0" priority="43749" operator="equal">
      <formula>$B$1</formula>
    </cfRule>
  </conditionalFormatting>
  <conditionalFormatting sqref="B43751">
    <cfRule type="cellIs" dxfId="0" priority="43750" operator="equal">
      <formula>$B$1</formula>
    </cfRule>
  </conditionalFormatting>
  <conditionalFormatting sqref="B43752">
    <cfRule type="cellIs" dxfId="0" priority="43751" operator="equal">
      <formula>$B$1</formula>
    </cfRule>
  </conditionalFormatting>
  <conditionalFormatting sqref="B43753">
    <cfRule type="cellIs" dxfId="0" priority="43752" operator="equal">
      <formula>$B$1</formula>
    </cfRule>
  </conditionalFormatting>
  <conditionalFormatting sqref="B43754">
    <cfRule type="cellIs" dxfId="0" priority="43753" operator="equal">
      <formula>$B$1</formula>
    </cfRule>
  </conditionalFormatting>
  <conditionalFormatting sqref="B43755">
    <cfRule type="cellIs" dxfId="0" priority="43754" operator="equal">
      <formula>$B$1</formula>
    </cfRule>
  </conditionalFormatting>
  <conditionalFormatting sqref="B43756">
    <cfRule type="cellIs" dxfId="0" priority="43755" operator="equal">
      <formula>$B$1</formula>
    </cfRule>
  </conditionalFormatting>
  <conditionalFormatting sqref="B43757">
    <cfRule type="cellIs" dxfId="0" priority="43756" operator="equal">
      <formula>$B$1</formula>
    </cfRule>
  </conditionalFormatting>
  <conditionalFormatting sqref="B43758">
    <cfRule type="cellIs" dxfId="0" priority="43757" operator="equal">
      <formula>$B$1</formula>
    </cfRule>
  </conditionalFormatting>
  <conditionalFormatting sqref="B43759">
    <cfRule type="cellIs" dxfId="0" priority="43758" operator="equal">
      <formula>$B$1</formula>
    </cfRule>
  </conditionalFormatting>
  <conditionalFormatting sqref="B43760">
    <cfRule type="cellIs" dxfId="0" priority="43759" operator="equal">
      <formula>$B$1</formula>
    </cfRule>
  </conditionalFormatting>
  <conditionalFormatting sqref="B43761">
    <cfRule type="cellIs" dxfId="0" priority="43760" operator="equal">
      <formula>$B$1</formula>
    </cfRule>
  </conditionalFormatting>
  <conditionalFormatting sqref="B43762">
    <cfRule type="cellIs" dxfId="0" priority="43761" operator="equal">
      <formula>$B$1</formula>
    </cfRule>
  </conditionalFormatting>
  <conditionalFormatting sqref="B43763">
    <cfRule type="cellIs" dxfId="0" priority="43762" operator="equal">
      <formula>$B$1</formula>
    </cfRule>
  </conditionalFormatting>
  <conditionalFormatting sqref="B43764">
    <cfRule type="cellIs" dxfId="0" priority="43763" operator="equal">
      <formula>$B$1</formula>
    </cfRule>
  </conditionalFormatting>
  <conditionalFormatting sqref="B43765">
    <cfRule type="cellIs" dxfId="0" priority="43764" operator="equal">
      <formula>$B$1</formula>
    </cfRule>
  </conditionalFormatting>
  <conditionalFormatting sqref="B43766">
    <cfRule type="cellIs" dxfId="0" priority="43765" operator="equal">
      <formula>$B$1</formula>
    </cfRule>
  </conditionalFormatting>
  <conditionalFormatting sqref="B43767">
    <cfRule type="cellIs" dxfId="0" priority="43766" operator="equal">
      <formula>$B$1</formula>
    </cfRule>
  </conditionalFormatting>
  <conditionalFormatting sqref="B43768">
    <cfRule type="cellIs" dxfId="0" priority="43767" operator="equal">
      <formula>$B$1</formula>
    </cfRule>
  </conditionalFormatting>
  <conditionalFormatting sqref="B43769">
    <cfRule type="cellIs" dxfId="0" priority="43768" operator="equal">
      <formula>$B$1</formula>
    </cfRule>
  </conditionalFormatting>
  <conditionalFormatting sqref="B43770">
    <cfRule type="cellIs" dxfId="0" priority="43769" operator="equal">
      <formula>$B$1</formula>
    </cfRule>
  </conditionalFormatting>
  <conditionalFormatting sqref="B43771">
    <cfRule type="cellIs" dxfId="0" priority="43770" operator="equal">
      <formula>$B$1</formula>
    </cfRule>
  </conditionalFormatting>
  <conditionalFormatting sqref="B43772">
    <cfRule type="cellIs" dxfId="0" priority="43771" operator="equal">
      <formula>$B$1</formula>
    </cfRule>
  </conditionalFormatting>
  <conditionalFormatting sqref="B43773">
    <cfRule type="cellIs" dxfId="0" priority="43772" operator="equal">
      <formula>$B$1</formula>
    </cfRule>
  </conditionalFormatting>
  <conditionalFormatting sqref="B43774">
    <cfRule type="cellIs" dxfId="0" priority="43773" operator="equal">
      <formula>$B$1</formula>
    </cfRule>
  </conditionalFormatting>
  <conditionalFormatting sqref="B43775">
    <cfRule type="cellIs" dxfId="0" priority="43774" operator="equal">
      <formula>$B$1</formula>
    </cfRule>
  </conditionalFormatting>
  <conditionalFormatting sqref="B43776">
    <cfRule type="cellIs" dxfId="0" priority="43775" operator="equal">
      <formula>$B$1</formula>
    </cfRule>
  </conditionalFormatting>
  <conditionalFormatting sqref="B43777">
    <cfRule type="cellIs" dxfId="0" priority="43776" operator="equal">
      <formula>$B$1</formula>
    </cfRule>
  </conditionalFormatting>
  <conditionalFormatting sqref="B43778">
    <cfRule type="cellIs" dxfId="0" priority="43777" operator="equal">
      <formula>$B$1</formula>
    </cfRule>
  </conditionalFormatting>
  <conditionalFormatting sqref="B43779">
    <cfRule type="cellIs" dxfId="0" priority="43778" operator="equal">
      <formula>$B$1</formula>
    </cfRule>
  </conditionalFormatting>
  <conditionalFormatting sqref="B43780">
    <cfRule type="cellIs" dxfId="0" priority="43779" operator="equal">
      <formula>$B$1</formula>
    </cfRule>
  </conditionalFormatting>
  <conditionalFormatting sqref="B43781">
    <cfRule type="cellIs" dxfId="0" priority="43780" operator="equal">
      <formula>$B$1</formula>
    </cfRule>
  </conditionalFormatting>
  <conditionalFormatting sqref="B43782">
    <cfRule type="cellIs" dxfId="0" priority="43781" operator="equal">
      <formula>$B$1</formula>
    </cfRule>
  </conditionalFormatting>
  <conditionalFormatting sqref="B43783">
    <cfRule type="cellIs" dxfId="0" priority="43782" operator="equal">
      <formula>$B$1</formula>
    </cfRule>
  </conditionalFormatting>
  <conditionalFormatting sqref="B43784">
    <cfRule type="cellIs" dxfId="0" priority="43783" operator="equal">
      <formula>$B$1</formula>
    </cfRule>
  </conditionalFormatting>
  <conditionalFormatting sqref="B43785">
    <cfRule type="cellIs" dxfId="0" priority="43784" operator="equal">
      <formula>$B$1</formula>
    </cfRule>
  </conditionalFormatting>
  <conditionalFormatting sqref="B43786">
    <cfRule type="cellIs" dxfId="0" priority="43785" operator="equal">
      <formula>$B$1</formula>
    </cfRule>
  </conditionalFormatting>
  <conditionalFormatting sqref="B43787">
    <cfRule type="cellIs" dxfId="0" priority="43786" operator="equal">
      <formula>$B$1</formula>
    </cfRule>
  </conditionalFormatting>
  <conditionalFormatting sqref="B43788">
    <cfRule type="cellIs" dxfId="0" priority="43787" operator="equal">
      <formula>$B$1</formula>
    </cfRule>
  </conditionalFormatting>
  <conditionalFormatting sqref="B43789">
    <cfRule type="cellIs" dxfId="0" priority="43788" operator="equal">
      <formula>$B$1</formula>
    </cfRule>
  </conditionalFormatting>
  <conditionalFormatting sqref="B43790">
    <cfRule type="cellIs" dxfId="0" priority="43789" operator="equal">
      <formula>$B$1</formula>
    </cfRule>
  </conditionalFormatting>
  <conditionalFormatting sqref="B43791">
    <cfRule type="cellIs" dxfId="0" priority="43790" operator="equal">
      <formula>$B$1</formula>
    </cfRule>
  </conditionalFormatting>
  <conditionalFormatting sqref="B43792">
    <cfRule type="cellIs" dxfId="0" priority="43791" operator="equal">
      <formula>$B$1</formula>
    </cfRule>
  </conditionalFormatting>
  <conditionalFormatting sqref="B43793">
    <cfRule type="cellIs" dxfId="0" priority="43792" operator="equal">
      <formula>$B$1</formula>
    </cfRule>
  </conditionalFormatting>
  <conditionalFormatting sqref="B43794">
    <cfRule type="cellIs" dxfId="0" priority="43793" operator="equal">
      <formula>$B$1</formula>
    </cfRule>
  </conditionalFormatting>
  <conditionalFormatting sqref="B43795">
    <cfRule type="cellIs" dxfId="0" priority="43794" operator="equal">
      <formula>$B$1</formula>
    </cfRule>
  </conditionalFormatting>
  <conditionalFormatting sqref="B43796">
    <cfRule type="cellIs" dxfId="0" priority="43795" operator="equal">
      <formula>$B$1</formula>
    </cfRule>
  </conditionalFormatting>
  <conditionalFormatting sqref="B43797">
    <cfRule type="cellIs" dxfId="0" priority="43796" operator="equal">
      <formula>$B$1</formula>
    </cfRule>
  </conditionalFormatting>
  <conditionalFormatting sqref="B43798">
    <cfRule type="cellIs" dxfId="0" priority="43797" operator="equal">
      <formula>$B$1</formula>
    </cfRule>
  </conditionalFormatting>
  <conditionalFormatting sqref="B43799">
    <cfRule type="cellIs" dxfId="0" priority="43798" operator="equal">
      <formula>$B$1</formula>
    </cfRule>
  </conditionalFormatting>
  <conditionalFormatting sqref="B43800">
    <cfRule type="cellIs" dxfId="0" priority="43799" operator="equal">
      <formula>$B$1</formula>
    </cfRule>
  </conditionalFormatting>
  <conditionalFormatting sqref="B43801">
    <cfRule type="cellIs" dxfId="0" priority="43800" operator="equal">
      <formula>$B$1</formula>
    </cfRule>
  </conditionalFormatting>
  <conditionalFormatting sqref="B43802">
    <cfRule type="cellIs" dxfId="0" priority="43801" operator="equal">
      <formula>$B$1</formula>
    </cfRule>
  </conditionalFormatting>
  <conditionalFormatting sqref="B43803">
    <cfRule type="cellIs" dxfId="0" priority="43802" operator="equal">
      <formula>$B$1</formula>
    </cfRule>
  </conditionalFormatting>
  <conditionalFormatting sqref="B43804">
    <cfRule type="cellIs" dxfId="0" priority="43803" operator="equal">
      <formula>$B$1</formula>
    </cfRule>
  </conditionalFormatting>
  <conditionalFormatting sqref="B43805">
    <cfRule type="cellIs" dxfId="0" priority="43804" operator="equal">
      <formula>$B$1</formula>
    </cfRule>
  </conditionalFormatting>
  <conditionalFormatting sqref="B43806">
    <cfRule type="cellIs" dxfId="0" priority="43805" operator="equal">
      <formula>$B$1</formula>
    </cfRule>
  </conditionalFormatting>
  <conditionalFormatting sqref="B43807">
    <cfRule type="cellIs" dxfId="0" priority="43806" operator="equal">
      <formula>$B$1</formula>
    </cfRule>
  </conditionalFormatting>
  <conditionalFormatting sqref="B43808">
    <cfRule type="cellIs" dxfId="0" priority="43807" operator="equal">
      <formula>$B$1</formula>
    </cfRule>
  </conditionalFormatting>
  <conditionalFormatting sqref="B43809">
    <cfRule type="cellIs" dxfId="0" priority="43808" operator="equal">
      <formula>$B$1</formula>
    </cfRule>
  </conditionalFormatting>
  <conditionalFormatting sqref="B43810">
    <cfRule type="cellIs" dxfId="0" priority="43809" operator="equal">
      <formula>$B$1</formula>
    </cfRule>
  </conditionalFormatting>
  <conditionalFormatting sqref="B43811">
    <cfRule type="cellIs" dxfId="0" priority="43810" operator="equal">
      <formula>$B$1</formula>
    </cfRule>
  </conditionalFormatting>
  <conditionalFormatting sqref="B43812">
    <cfRule type="cellIs" dxfId="0" priority="43811" operator="equal">
      <formula>$B$1</formula>
    </cfRule>
  </conditionalFormatting>
  <conditionalFormatting sqref="B43813">
    <cfRule type="cellIs" dxfId="0" priority="43812" operator="equal">
      <formula>$B$1</formula>
    </cfRule>
  </conditionalFormatting>
  <conditionalFormatting sqref="B43814">
    <cfRule type="cellIs" dxfId="0" priority="43813" operator="equal">
      <formula>$B$1</formula>
    </cfRule>
  </conditionalFormatting>
  <conditionalFormatting sqref="B43815">
    <cfRule type="cellIs" dxfId="0" priority="43814" operator="equal">
      <formula>$B$1</formula>
    </cfRule>
  </conditionalFormatting>
  <conditionalFormatting sqref="B43816">
    <cfRule type="cellIs" dxfId="0" priority="43815" operator="equal">
      <formula>$B$1</formula>
    </cfRule>
  </conditionalFormatting>
  <conditionalFormatting sqref="B43817">
    <cfRule type="cellIs" dxfId="0" priority="43816" operator="equal">
      <formula>$B$1</formula>
    </cfRule>
  </conditionalFormatting>
  <conditionalFormatting sqref="B43818">
    <cfRule type="cellIs" dxfId="0" priority="43817" operator="equal">
      <formula>$B$1</formula>
    </cfRule>
  </conditionalFormatting>
  <conditionalFormatting sqref="B43819">
    <cfRule type="cellIs" dxfId="0" priority="43818" operator="equal">
      <formula>$B$1</formula>
    </cfRule>
  </conditionalFormatting>
  <conditionalFormatting sqref="B43820">
    <cfRule type="cellIs" dxfId="0" priority="43819" operator="equal">
      <formula>$B$1</formula>
    </cfRule>
  </conditionalFormatting>
  <conditionalFormatting sqref="B43821">
    <cfRule type="cellIs" dxfId="0" priority="43820" operator="equal">
      <formula>$B$1</formula>
    </cfRule>
  </conditionalFormatting>
  <conditionalFormatting sqref="B43822">
    <cfRule type="cellIs" dxfId="0" priority="43821" operator="equal">
      <formula>$B$1</formula>
    </cfRule>
  </conditionalFormatting>
  <conditionalFormatting sqref="B43823">
    <cfRule type="cellIs" dxfId="0" priority="43822" operator="equal">
      <formula>$B$1</formula>
    </cfRule>
  </conditionalFormatting>
  <conditionalFormatting sqref="B43824">
    <cfRule type="cellIs" dxfId="0" priority="43823" operator="equal">
      <formula>$B$1</formula>
    </cfRule>
  </conditionalFormatting>
  <conditionalFormatting sqref="B43825">
    <cfRule type="cellIs" dxfId="0" priority="43824" operator="equal">
      <formula>$B$1</formula>
    </cfRule>
  </conditionalFormatting>
  <conditionalFormatting sqref="B43826">
    <cfRule type="cellIs" dxfId="0" priority="43825" operator="equal">
      <formula>$B$1</formula>
    </cfRule>
  </conditionalFormatting>
  <conditionalFormatting sqref="B43827">
    <cfRule type="cellIs" dxfId="0" priority="43826" operator="equal">
      <formula>$B$1</formula>
    </cfRule>
  </conditionalFormatting>
  <conditionalFormatting sqref="B43828">
    <cfRule type="cellIs" dxfId="0" priority="43827" operator="equal">
      <formula>$B$1</formula>
    </cfRule>
  </conditionalFormatting>
  <conditionalFormatting sqref="B43829">
    <cfRule type="cellIs" dxfId="0" priority="43828" operator="equal">
      <formula>$B$1</formula>
    </cfRule>
  </conditionalFormatting>
  <conditionalFormatting sqref="B43830">
    <cfRule type="cellIs" dxfId="0" priority="43829" operator="equal">
      <formula>$B$1</formula>
    </cfRule>
  </conditionalFormatting>
  <conditionalFormatting sqref="B43831">
    <cfRule type="cellIs" dxfId="0" priority="43830" operator="equal">
      <formula>$B$1</formula>
    </cfRule>
  </conditionalFormatting>
  <conditionalFormatting sqref="B43832">
    <cfRule type="cellIs" dxfId="0" priority="43831" operator="equal">
      <formula>$B$1</formula>
    </cfRule>
  </conditionalFormatting>
  <conditionalFormatting sqref="B43833">
    <cfRule type="cellIs" dxfId="0" priority="43832" operator="equal">
      <formula>$B$1</formula>
    </cfRule>
  </conditionalFormatting>
  <conditionalFormatting sqref="B43834">
    <cfRule type="cellIs" dxfId="0" priority="43833" operator="equal">
      <formula>$B$1</formula>
    </cfRule>
  </conditionalFormatting>
  <conditionalFormatting sqref="B43835">
    <cfRule type="cellIs" dxfId="0" priority="43834" operator="equal">
      <formula>$B$1</formula>
    </cfRule>
  </conditionalFormatting>
  <conditionalFormatting sqref="B43836">
    <cfRule type="cellIs" dxfId="0" priority="43835" operator="equal">
      <formula>$B$1</formula>
    </cfRule>
  </conditionalFormatting>
  <conditionalFormatting sqref="B43837">
    <cfRule type="cellIs" dxfId="0" priority="43836" operator="equal">
      <formula>$B$1</formula>
    </cfRule>
  </conditionalFormatting>
  <conditionalFormatting sqref="B43838">
    <cfRule type="cellIs" dxfId="0" priority="43837" operator="equal">
      <formula>$B$1</formula>
    </cfRule>
  </conditionalFormatting>
  <conditionalFormatting sqref="B43839">
    <cfRule type="cellIs" dxfId="0" priority="43838" operator="equal">
      <formula>$B$1</formula>
    </cfRule>
  </conditionalFormatting>
  <conditionalFormatting sqref="B43840">
    <cfRule type="cellIs" dxfId="0" priority="43839" operator="equal">
      <formula>$B$1</formula>
    </cfRule>
  </conditionalFormatting>
  <conditionalFormatting sqref="B43841">
    <cfRule type="cellIs" dxfId="0" priority="43840" operator="equal">
      <formula>$B$1</formula>
    </cfRule>
  </conditionalFormatting>
  <conditionalFormatting sqref="B43842">
    <cfRule type="cellIs" dxfId="0" priority="43841" operator="equal">
      <formula>$B$1</formula>
    </cfRule>
  </conditionalFormatting>
  <conditionalFormatting sqref="B43843">
    <cfRule type="cellIs" dxfId="0" priority="43842" operator="equal">
      <formula>$B$1</formula>
    </cfRule>
  </conditionalFormatting>
  <conditionalFormatting sqref="B43844">
    <cfRule type="cellIs" dxfId="0" priority="43843" operator="equal">
      <formula>$B$1</formula>
    </cfRule>
  </conditionalFormatting>
  <conditionalFormatting sqref="B43845">
    <cfRule type="cellIs" dxfId="0" priority="43844" operator="equal">
      <formula>$B$1</formula>
    </cfRule>
  </conditionalFormatting>
  <conditionalFormatting sqref="B43846">
    <cfRule type="cellIs" dxfId="0" priority="43845" operator="equal">
      <formula>$B$1</formula>
    </cfRule>
  </conditionalFormatting>
  <conditionalFormatting sqref="B43847">
    <cfRule type="cellIs" dxfId="0" priority="43846" operator="equal">
      <formula>$B$1</formula>
    </cfRule>
  </conditionalFormatting>
  <conditionalFormatting sqref="B43848">
    <cfRule type="cellIs" dxfId="0" priority="43847" operator="equal">
      <formula>$B$1</formula>
    </cfRule>
  </conditionalFormatting>
  <conditionalFormatting sqref="B43849">
    <cfRule type="cellIs" dxfId="0" priority="43848" operator="equal">
      <formula>$B$1</formula>
    </cfRule>
  </conditionalFormatting>
  <conditionalFormatting sqref="B43850">
    <cfRule type="cellIs" dxfId="0" priority="43849" operator="equal">
      <formula>$B$1</formula>
    </cfRule>
  </conditionalFormatting>
  <conditionalFormatting sqref="B43851">
    <cfRule type="cellIs" dxfId="0" priority="43850" operator="equal">
      <formula>$B$1</formula>
    </cfRule>
  </conditionalFormatting>
  <conditionalFormatting sqref="B43852">
    <cfRule type="cellIs" dxfId="0" priority="43851" operator="equal">
      <formula>$B$1</formula>
    </cfRule>
  </conditionalFormatting>
  <conditionalFormatting sqref="B43853">
    <cfRule type="cellIs" dxfId="0" priority="43852" operator="equal">
      <formula>$B$1</formula>
    </cfRule>
  </conditionalFormatting>
  <conditionalFormatting sqref="B43854">
    <cfRule type="cellIs" dxfId="0" priority="43853" operator="equal">
      <formula>$B$1</formula>
    </cfRule>
  </conditionalFormatting>
  <conditionalFormatting sqref="B43855">
    <cfRule type="cellIs" dxfId="0" priority="43854" operator="equal">
      <formula>$B$1</formula>
    </cfRule>
  </conditionalFormatting>
  <conditionalFormatting sqref="B43856">
    <cfRule type="cellIs" dxfId="0" priority="43855" operator="equal">
      <formula>$B$1</formula>
    </cfRule>
  </conditionalFormatting>
  <conditionalFormatting sqref="B43857">
    <cfRule type="cellIs" dxfId="0" priority="43856" operator="equal">
      <formula>$B$1</formula>
    </cfRule>
  </conditionalFormatting>
  <conditionalFormatting sqref="B43858">
    <cfRule type="cellIs" dxfId="0" priority="43857" operator="equal">
      <formula>$B$1</formula>
    </cfRule>
  </conditionalFormatting>
  <conditionalFormatting sqref="B43859">
    <cfRule type="cellIs" dxfId="0" priority="43858" operator="equal">
      <formula>$B$1</formula>
    </cfRule>
  </conditionalFormatting>
  <conditionalFormatting sqref="B43860">
    <cfRule type="cellIs" dxfId="0" priority="43859" operator="equal">
      <formula>$B$1</formula>
    </cfRule>
  </conditionalFormatting>
  <conditionalFormatting sqref="B43861">
    <cfRule type="cellIs" dxfId="0" priority="43860" operator="equal">
      <formula>$B$1</formula>
    </cfRule>
  </conditionalFormatting>
  <conditionalFormatting sqref="B43862">
    <cfRule type="cellIs" dxfId="0" priority="43861" operator="equal">
      <formula>$B$1</formula>
    </cfRule>
  </conditionalFormatting>
  <conditionalFormatting sqref="B43863">
    <cfRule type="cellIs" dxfId="0" priority="43862" operator="equal">
      <formula>$B$1</formula>
    </cfRule>
  </conditionalFormatting>
  <conditionalFormatting sqref="B43864">
    <cfRule type="cellIs" dxfId="0" priority="43863" operator="equal">
      <formula>$B$1</formula>
    </cfRule>
  </conditionalFormatting>
  <conditionalFormatting sqref="B43865">
    <cfRule type="cellIs" dxfId="0" priority="43864" operator="equal">
      <formula>$B$1</formula>
    </cfRule>
  </conditionalFormatting>
  <conditionalFormatting sqref="B43866">
    <cfRule type="cellIs" dxfId="0" priority="43865" operator="equal">
      <formula>$B$1</formula>
    </cfRule>
  </conditionalFormatting>
  <conditionalFormatting sqref="B43867">
    <cfRule type="cellIs" dxfId="0" priority="43866" operator="equal">
      <formula>$B$1</formula>
    </cfRule>
  </conditionalFormatting>
  <conditionalFormatting sqref="B43868">
    <cfRule type="cellIs" dxfId="0" priority="43867" operator="equal">
      <formula>$B$1</formula>
    </cfRule>
  </conditionalFormatting>
  <conditionalFormatting sqref="B43869">
    <cfRule type="cellIs" dxfId="0" priority="43868" operator="equal">
      <formula>$B$1</formula>
    </cfRule>
  </conditionalFormatting>
  <conditionalFormatting sqref="B43870">
    <cfRule type="cellIs" dxfId="0" priority="43869" operator="equal">
      <formula>$B$1</formula>
    </cfRule>
  </conditionalFormatting>
  <conditionalFormatting sqref="B43871">
    <cfRule type="cellIs" dxfId="0" priority="43870" operator="equal">
      <formula>$B$1</formula>
    </cfRule>
  </conditionalFormatting>
  <conditionalFormatting sqref="B43872">
    <cfRule type="cellIs" dxfId="0" priority="43871" operator="equal">
      <formula>$B$1</formula>
    </cfRule>
  </conditionalFormatting>
  <conditionalFormatting sqref="B43873">
    <cfRule type="cellIs" dxfId="0" priority="43872" operator="equal">
      <formula>$B$1</formula>
    </cfRule>
  </conditionalFormatting>
  <conditionalFormatting sqref="B43874">
    <cfRule type="cellIs" dxfId="0" priority="43873" operator="equal">
      <formula>$B$1</formula>
    </cfRule>
  </conditionalFormatting>
  <conditionalFormatting sqref="B43875">
    <cfRule type="cellIs" dxfId="0" priority="43874" operator="equal">
      <formula>$B$1</formula>
    </cfRule>
  </conditionalFormatting>
  <conditionalFormatting sqref="B43876">
    <cfRule type="cellIs" dxfId="0" priority="43875" operator="equal">
      <formula>$B$1</formula>
    </cfRule>
  </conditionalFormatting>
  <conditionalFormatting sqref="B43877">
    <cfRule type="cellIs" dxfId="0" priority="43876" operator="equal">
      <formula>$B$1</formula>
    </cfRule>
  </conditionalFormatting>
  <conditionalFormatting sqref="B43878">
    <cfRule type="cellIs" dxfId="0" priority="43877" operator="equal">
      <formula>$B$1</formula>
    </cfRule>
  </conditionalFormatting>
  <conditionalFormatting sqref="B43879">
    <cfRule type="cellIs" dxfId="0" priority="43878" operator="equal">
      <formula>$B$1</formula>
    </cfRule>
  </conditionalFormatting>
  <conditionalFormatting sqref="B43880">
    <cfRule type="cellIs" dxfId="0" priority="43879" operator="equal">
      <formula>$B$1</formula>
    </cfRule>
  </conditionalFormatting>
  <conditionalFormatting sqref="B43881">
    <cfRule type="cellIs" dxfId="0" priority="43880" operator="equal">
      <formula>$B$1</formula>
    </cfRule>
  </conditionalFormatting>
  <conditionalFormatting sqref="B43882">
    <cfRule type="cellIs" dxfId="0" priority="43881" operator="equal">
      <formula>$B$1</formula>
    </cfRule>
  </conditionalFormatting>
  <conditionalFormatting sqref="B43883">
    <cfRule type="cellIs" dxfId="0" priority="43882" operator="equal">
      <formula>$B$1</formula>
    </cfRule>
  </conditionalFormatting>
  <conditionalFormatting sqref="B43884">
    <cfRule type="cellIs" dxfId="0" priority="43883" operator="equal">
      <formula>$B$1</formula>
    </cfRule>
  </conditionalFormatting>
  <conditionalFormatting sqref="B43885">
    <cfRule type="cellIs" dxfId="0" priority="43884" operator="equal">
      <formula>$B$1</formula>
    </cfRule>
  </conditionalFormatting>
  <conditionalFormatting sqref="B43886">
    <cfRule type="cellIs" dxfId="0" priority="43885" operator="equal">
      <formula>$B$1</formula>
    </cfRule>
  </conditionalFormatting>
  <conditionalFormatting sqref="B43887">
    <cfRule type="cellIs" dxfId="0" priority="43886" operator="equal">
      <formula>$B$1</formula>
    </cfRule>
  </conditionalFormatting>
  <conditionalFormatting sqref="B43888">
    <cfRule type="cellIs" dxfId="0" priority="43887" operator="equal">
      <formula>$B$1</formula>
    </cfRule>
  </conditionalFormatting>
  <conditionalFormatting sqref="B43889">
    <cfRule type="cellIs" dxfId="0" priority="43888" operator="equal">
      <formula>$B$1</formula>
    </cfRule>
  </conditionalFormatting>
  <conditionalFormatting sqref="B43890">
    <cfRule type="cellIs" dxfId="0" priority="43889" operator="equal">
      <formula>$B$1</formula>
    </cfRule>
  </conditionalFormatting>
  <conditionalFormatting sqref="B43891">
    <cfRule type="cellIs" dxfId="0" priority="43890" operator="equal">
      <formula>$B$1</formula>
    </cfRule>
  </conditionalFormatting>
  <conditionalFormatting sqref="B43892">
    <cfRule type="cellIs" dxfId="0" priority="43891" operator="equal">
      <formula>$B$1</formula>
    </cfRule>
  </conditionalFormatting>
  <conditionalFormatting sqref="B43893">
    <cfRule type="cellIs" dxfId="0" priority="43892" operator="equal">
      <formula>$B$1</formula>
    </cfRule>
  </conditionalFormatting>
  <conditionalFormatting sqref="B43894">
    <cfRule type="cellIs" dxfId="0" priority="43893" operator="equal">
      <formula>$B$1</formula>
    </cfRule>
  </conditionalFormatting>
  <conditionalFormatting sqref="B43895">
    <cfRule type="cellIs" dxfId="0" priority="43894" operator="equal">
      <formula>$B$1</formula>
    </cfRule>
  </conditionalFormatting>
  <conditionalFormatting sqref="B43896">
    <cfRule type="cellIs" dxfId="0" priority="43895" operator="equal">
      <formula>$B$1</formula>
    </cfRule>
  </conditionalFormatting>
  <conditionalFormatting sqref="B43897">
    <cfRule type="cellIs" dxfId="0" priority="43896" operator="equal">
      <formula>$B$1</formula>
    </cfRule>
  </conditionalFormatting>
  <conditionalFormatting sqref="B43898">
    <cfRule type="cellIs" dxfId="0" priority="43897" operator="equal">
      <formula>$B$1</formula>
    </cfRule>
  </conditionalFormatting>
  <conditionalFormatting sqref="B43899">
    <cfRule type="cellIs" dxfId="0" priority="43898" operator="equal">
      <formula>$B$1</formula>
    </cfRule>
  </conditionalFormatting>
  <conditionalFormatting sqref="B43900">
    <cfRule type="cellIs" dxfId="0" priority="43899" operator="equal">
      <formula>$B$1</formula>
    </cfRule>
  </conditionalFormatting>
  <conditionalFormatting sqref="B43901">
    <cfRule type="cellIs" dxfId="0" priority="43900" operator="equal">
      <formula>$B$1</formula>
    </cfRule>
  </conditionalFormatting>
  <conditionalFormatting sqref="B43902">
    <cfRule type="cellIs" dxfId="0" priority="43901" operator="equal">
      <formula>$B$1</formula>
    </cfRule>
  </conditionalFormatting>
  <conditionalFormatting sqref="B43903">
    <cfRule type="cellIs" dxfId="0" priority="43902" operator="equal">
      <formula>$B$1</formula>
    </cfRule>
  </conditionalFormatting>
  <conditionalFormatting sqref="B43904">
    <cfRule type="cellIs" dxfId="0" priority="43903" operator="equal">
      <formula>$B$1</formula>
    </cfRule>
  </conditionalFormatting>
  <conditionalFormatting sqref="B43905">
    <cfRule type="cellIs" dxfId="0" priority="43904" operator="equal">
      <formula>$B$1</formula>
    </cfRule>
  </conditionalFormatting>
  <conditionalFormatting sqref="B43906">
    <cfRule type="cellIs" dxfId="0" priority="43905" operator="equal">
      <formula>$B$1</formula>
    </cfRule>
  </conditionalFormatting>
  <conditionalFormatting sqref="B43907">
    <cfRule type="cellIs" dxfId="0" priority="43906" operator="equal">
      <formula>$B$1</formula>
    </cfRule>
  </conditionalFormatting>
  <conditionalFormatting sqref="B43908">
    <cfRule type="cellIs" dxfId="0" priority="43907" operator="equal">
      <formula>$B$1</formula>
    </cfRule>
  </conditionalFormatting>
  <conditionalFormatting sqref="B43909">
    <cfRule type="cellIs" dxfId="0" priority="43908" operator="equal">
      <formula>$B$1</formula>
    </cfRule>
  </conditionalFormatting>
  <conditionalFormatting sqref="B43910">
    <cfRule type="cellIs" dxfId="0" priority="43909" operator="equal">
      <formula>$B$1</formula>
    </cfRule>
  </conditionalFormatting>
  <conditionalFormatting sqref="B43911">
    <cfRule type="cellIs" dxfId="0" priority="43910" operator="equal">
      <formula>$B$1</formula>
    </cfRule>
  </conditionalFormatting>
  <conditionalFormatting sqref="B43912">
    <cfRule type="cellIs" dxfId="0" priority="43911" operator="equal">
      <formula>$B$1</formula>
    </cfRule>
  </conditionalFormatting>
  <conditionalFormatting sqref="B43913">
    <cfRule type="cellIs" dxfId="0" priority="43912" operator="equal">
      <formula>$B$1</formula>
    </cfRule>
  </conditionalFormatting>
  <conditionalFormatting sqref="B43914">
    <cfRule type="cellIs" dxfId="0" priority="43913" operator="equal">
      <formula>$B$1</formula>
    </cfRule>
  </conditionalFormatting>
  <conditionalFormatting sqref="B43915">
    <cfRule type="cellIs" dxfId="0" priority="43914" operator="equal">
      <formula>$B$1</formula>
    </cfRule>
  </conditionalFormatting>
  <conditionalFormatting sqref="B43916">
    <cfRule type="cellIs" dxfId="0" priority="43915" operator="equal">
      <formula>$B$1</formula>
    </cfRule>
  </conditionalFormatting>
  <conditionalFormatting sqref="B43917">
    <cfRule type="cellIs" dxfId="0" priority="43916" operator="equal">
      <formula>$B$1</formula>
    </cfRule>
  </conditionalFormatting>
  <conditionalFormatting sqref="B43918">
    <cfRule type="cellIs" dxfId="0" priority="43917" operator="equal">
      <formula>$B$1</formula>
    </cfRule>
  </conditionalFormatting>
  <conditionalFormatting sqref="B43919">
    <cfRule type="cellIs" dxfId="0" priority="43918" operator="equal">
      <formula>$B$1</formula>
    </cfRule>
  </conditionalFormatting>
  <conditionalFormatting sqref="B43920">
    <cfRule type="cellIs" dxfId="0" priority="43919" operator="equal">
      <formula>$B$1</formula>
    </cfRule>
  </conditionalFormatting>
  <conditionalFormatting sqref="B43921">
    <cfRule type="cellIs" dxfId="0" priority="43920" operator="equal">
      <formula>$B$1</formula>
    </cfRule>
  </conditionalFormatting>
  <conditionalFormatting sqref="B43922">
    <cfRule type="cellIs" dxfId="0" priority="43921" operator="equal">
      <formula>$B$1</formula>
    </cfRule>
  </conditionalFormatting>
  <conditionalFormatting sqref="B43923">
    <cfRule type="cellIs" dxfId="0" priority="43922" operator="equal">
      <formula>$B$1</formula>
    </cfRule>
  </conditionalFormatting>
  <conditionalFormatting sqref="B43924">
    <cfRule type="cellIs" dxfId="0" priority="43923" operator="equal">
      <formula>$B$1</formula>
    </cfRule>
  </conditionalFormatting>
  <conditionalFormatting sqref="B43925">
    <cfRule type="cellIs" dxfId="0" priority="43924" operator="equal">
      <formula>$B$1</formula>
    </cfRule>
  </conditionalFormatting>
  <conditionalFormatting sqref="B43926">
    <cfRule type="cellIs" dxfId="0" priority="43925" operator="equal">
      <formula>$B$1</formula>
    </cfRule>
  </conditionalFormatting>
  <conditionalFormatting sqref="B43927">
    <cfRule type="cellIs" dxfId="0" priority="43926" operator="equal">
      <formula>$B$1</formula>
    </cfRule>
  </conditionalFormatting>
  <conditionalFormatting sqref="B43928">
    <cfRule type="cellIs" dxfId="0" priority="43927" operator="equal">
      <formula>$B$1</formula>
    </cfRule>
  </conditionalFormatting>
  <conditionalFormatting sqref="B43929">
    <cfRule type="cellIs" dxfId="0" priority="43928" operator="equal">
      <formula>$B$1</formula>
    </cfRule>
  </conditionalFormatting>
  <conditionalFormatting sqref="B43930">
    <cfRule type="cellIs" dxfId="0" priority="43929" operator="equal">
      <formula>$B$1</formula>
    </cfRule>
  </conditionalFormatting>
  <conditionalFormatting sqref="B43931">
    <cfRule type="cellIs" dxfId="0" priority="43930" operator="equal">
      <formula>$B$1</formula>
    </cfRule>
  </conditionalFormatting>
  <conditionalFormatting sqref="B43932">
    <cfRule type="cellIs" dxfId="0" priority="43931" operator="equal">
      <formula>$B$1</formula>
    </cfRule>
  </conditionalFormatting>
  <conditionalFormatting sqref="B43933">
    <cfRule type="cellIs" dxfId="0" priority="43932" operator="equal">
      <formula>$B$1</formula>
    </cfRule>
  </conditionalFormatting>
  <conditionalFormatting sqref="B43934">
    <cfRule type="cellIs" dxfId="0" priority="43933" operator="equal">
      <formula>$B$1</formula>
    </cfRule>
  </conditionalFormatting>
  <conditionalFormatting sqref="B43935">
    <cfRule type="cellIs" dxfId="0" priority="43934" operator="equal">
      <formula>$B$1</formula>
    </cfRule>
  </conditionalFormatting>
  <conditionalFormatting sqref="B43936">
    <cfRule type="cellIs" dxfId="0" priority="43935" operator="equal">
      <formula>$B$1</formula>
    </cfRule>
  </conditionalFormatting>
  <conditionalFormatting sqref="B43937">
    <cfRule type="cellIs" dxfId="0" priority="43936" operator="equal">
      <formula>$B$1</formula>
    </cfRule>
  </conditionalFormatting>
  <conditionalFormatting sqref="B43938">
    <cfRule type="cellIs" dxfId="0" priority="43937" operator="equal">
      <formula>$B$1</formula>
    </cfRule>
  </conditionalFormatting>
  <conditionalFormatting sqref="B43939">
    <cfRule type="cellIs" dxfId="0" priority="43938" operator="equal">
      <formula>$B$1</formula>
    </cfRule>
  </conditionalFormatting>
  <conditionalFormatting sqref="B43940">
    <cfRule type="cellIs" dxfId="0" priority="43939" operator="equal">
      <formula>$B$1</formula>
    </cfRule>
  </conditionalFormatting>
  <conditionalFormatting sqref="B43941">
    <cfRule type="cellIs" dxfId="0" priority="43940" operator="equal">
      <formula>$B$1</formula>
    </cfRule>
  </conditionalFormatting>
  <conditionalFormatting sqref="B43942">
    <cfRule type="cellIs" dxfId="0" priority="43941" operator="equal">
      <formula>$B$1</formula>
    </cfRule>
  </conditionalFormatting>
  <conditionalFormatting sqref="B43943">
    <cfRule type="cellIs" dxfId="0" priority="43942" operator="equal">
      <formula>$B$1</formula>
    </cfRule>
  </conditionalFormatting>
  <conditionalFormatting sqref="B43944">
    <cfRule type="cellIs" dxfId="0" priority="43943" operator="equal">
      <formula>$B$1</formula>
    </cfRule>
  </conditionalFormatting>
  <conditionalFormatting sqref="B43945">
    <cfRule type="cellIs" dxfId="0" priority="43944" operator="equal">
      <formula>$B$1</formula>
    </cfRule>
  </conditionalFormatting>
  <conditionalFormatting sqref="B43946">
    <cfRule type="cellIs" dxfId="0" priority="43945" operator="equal">
      <formula>$B$1</formula>
    </cfRule>
  </conditionalFormatting>
  <conditionalFormatting sqref="B43947">
    <cfRule type="cellIs" dxfId="0" priority="43946" operator="equal">
      <formula>$B$1</formula>
    </cfRule>
  </conditionalFormatting>
  <conditionalFormatting sqref="B43948">
    <cfRule type="cellIs" dxfId="0" priority="43947" operator="equal">
      <formula>$B$1</formula>
    </cfRule>
  </conditionalFormatting>
  <conditionalFormatting sqref="B43949">
    <cfRule type="cellIs" dxfId="0" priority="43948" operator="equal">
      <formula>$B$1</formula>
    </cfRule>
  </conditionalFormatting>
  <conditionalFormatting sqref="B43950">
    <cfRule type="cellIs" dxfId="0" priority="43949" operator="equal">
      <formula>$B$1</formula>
    </cfRule>
  </conditionalFormatting>
  <conditionalFormatting sqref="B43951">
    <cfRule type="cellIs" dxfId="0" priority="43950" operator="equal">
      <formula>$B$1</formula>
    </cfRule>
  </conditionalFormatting>
  <conditionalFormatting sqref="B43952">
    <cfRule type="cellIs" dxfId="0" priority="43951" operator="equal">
      <formula>$B$1</formula>
    </cfRule>
  </conditionalFormatting>
  <conditionalFormatting sqref="B43953">
    <cfRule type="cellIs" dxfId="0" priority="43952" operator="equal">
      <formula>$B$1</formula>
    </cfRule>
  </conditionalFormatting>
  <conditionalFormatting sqref="B43954">
    <cfRule type="cellIs" dxfId="0" priority="43953" operator="equal">
      <formula>$B$1</formula>
    </cfRule>
  </conditionalFormatting>
  <conditionalFormatting sqref="B43955">
    <cfRule type="cellIs" dxfId="0" priority="43954" operator="equal">
      <formula>$B$1</formula>
    </cfRule>
  </conditionalFormatting>
  <conditionalFormatting sqref="B43956">
    <cfRule type="cellIs" dxfId="0" priority="43955" operator="equal">
      <formula>$B$1</formula>
    </cfRule>
  </conditionalFormatting>
  <conditionalFormatting sqref="B43957">
    <cfRule type="cellIs" dxfId="0" priority="43956" operator="equal">
      <formula>$B$1</formula>
    </cfRule>
  </conditionalFormatting>
  <conditionalFormatting sqref="B43958">
    <cfRule type="cellIs" dxfId="0" priority="43957" operator="equal">
      <formula>$B$1</formula>
    </cfRule>
  </conditionalFormatting>
  <conditionalFormatting sqref="B43959">
    <cfRule type="cellIs" dxfId="0" priority="43958" operator="equal">
      <formula>$B$1</formula>
    </cfRule>
  </conditionalFormatting>
  <conditionalFormatting sqref="B43960">
    <cfRule type="cellIs" dxfId="0" priority="43959" operator="equal">
      <formula>$B$1</formula>
    </cfRule>
  </conditionalFormatting>
  <conditionalFormatting sqref="B43961">
    <cfRule type="cellIs" dxfId="0" priority="43960" operator="equal">
      <formula>$B$1</formula>
    </cfRule>
  </conditionalFormatting>
  <conditionalFormatting sqref="B43962">
    <cfRule type="cellIs" dxfId="0" priority="43961" operator="equal">
      <formula>$B$1</formula>
    </cfRule>
  </conditionalFormatting>
  <conditionalFormatting sqref="B43963">
    <cfRule type="cellIs" dxfId="0" priority="43962" operator="equal">
      <formula>$B$1</formula>
    </cfRule>
  </conditionalFormatting>
  <conditionalFormatting sqref="B43964">
    <cfRule type="cellIs" dxfId="0" priority="43963" operator="equal">
      <formula>$B$1</formula>
    </cfRule>
  </conditionalFormatting>
  <conditionalFormatting sqref="B43965">
    <cfRule type="cellIs" dxfId="0" priority="43964" operator="equal">
      <formula>$B$1</formula>
    </cfRule>
  </conditionalFormatting>
  <conditionalFormatting sqref="B43966">
    <cfRule type="cellIs" dxfId="0" priority="43965" operator="equal">
      <formula>$B$1</formula>
    </cfRule>
  </conditionalFormatting>
  <conditionalFormatting sqref="B43967">
    <cfRule type="cellIs" dxfId="0" priority="43966" operator="equal">
      <formula>$B$1</formula>
    </cfRule>
  </conditionalFormatting>
  <conditionalFormatting sqref="B43968">
    <cfRule type="cellIs" dxfId="0" priority="43967" operator="equal">
      <formula>$B$1</formula>
    </cfRule>
  </conditionalFormatting>
  <conditionalFormatting sqref="B43969">
    <cfRule type="cellIs" dxfId="0" priority="43968" operator="equal">
      <formula>$B$1</formula>
    </cfRule>
  </conditionalFormatting>
  <conditionalFormatting sqref="B43970">
    <cfRule type="cellIs" dxfId="0" priority="43969" operator="equal">
      <formula>$B$1</formula>
    </cfRule>
  </conditionalFormatting>
  <conditionalFormatting sqref="B43971">
    <cfRule type="cellIs" dxfId="0" priority="43970" operator="equal">
      <formula>$B$1</formula>
    </cfRule>
  </conditionalFormatting>
  <conditionalFormatting sqref="B43972">
    <cfRule type="cellIs" dxfId="0" priority="43971" operator="equal">
      <formula>$B$1</formula>
    </cfRule>
  </conditionalFormatting>
  <conditionalFormatting sqref="B43973">
    <cfRule type="cellIs" dxfId="0" priority="43972" operator="equal">
      <formula>$B$1</formula>
    </cfRule>
  </conditionalFormatting>
  <conditionalFormatting sqref="B43974">
    <cfRule type="cellIs" dxfId="0" priority="43973" operator="equal">
      <formula>$B$1</formula>
    </cfRule>
  </conditionalFormatting>
  <conditionalFormatting sqref="B43975">
    <cfRule type="cellIs" dxfId="0" priority="43974" operator="equal">
      <formula>$B$1</formula>
    </cfRule>
  </conditionalFormatting>
  <conditionalFormatting sqref="B43976">
    <cfRule type="cellIs" dxfId="0" priority="43975" operator="equal">
      <formula>$B$1</formula>
    </cfRule>
  </conditionalFormatting>
  <conditionalFormatting sqref="B43977">
    <cfRule type="cellIs" dxfId="0" priority="43976" operator="equal">
      <formula>$B$1</formula>
    </cfRule>
  </conditionalFormatting>
  <conditionalFormatting sqref="B43978">
    <cfRule type="cellIs" dxfId="0" priority="43977" operator="equal">
      <formula>$B$1</formula>
    </cfRule>
  </conditionalFormatting>
  <conditionalFormatting sqref="B43979">
    <cfRule type="cellIs" dxfId="0" priority="43978" operator="equal">
      <formula>$B$1</formula>
    </cfRule>
  </conditionalFormatting>
  <conditionalFormatting sqref="B43980">
    <cfRule type="cellIs" dxfId="0" priority="43979" operator="equal">
      <formula>$B$1</formula>
    </cfRule>
  </conditionalFormatting>
  <conditionalFormatting sqref="B43981">
    <cfRule type="cellIs" dxfId="0" priority="43980" operator="equal">
      <formula>$B$1</formula>
    </cfRule>
  </conditionalFormatting>
  <conditionalFormatting sqref="B43982">
    <cfRule type="cellIs" dxfId="0" priority="43981" operator="equal">
      <formula>$B$1</formula>
    </cfRule>
  </conditionalFormatting>
  <conditionalFormatting sqref="B43983">
    <cfRule type="cellIs" dxfId="0" priority="43982" operator="equal">
      <formula>$B$1</formula>
    </cfRule>
  </conditionalFormatting>
  <conditionalFormatting sqref="B43984">
    <cfRule type="cellIs" dxfId="0" priority="43983" operator="equal">
      <formula>$B$1</formula>
    </cfRule>
  </conditionalFormatting>
  <conditionalFormatting sqref="B43985">
    <cfRule type="cellIs" dxfId="0" priority="43984" operator="equal">
      <formula>$B$1</formula>
    </cfRule>
  </conditionalFormatting>
  <conditionalFormatting sqref="B43986">
    <cfRule type="cellIs" dxfId="0" priority="43985" operator="equal">
      <formula>$B$1</formula>
    </cfRule>
  </conditionalFormatting>
  <conditionalFormatting sqref="B43987">
    <cfRule type="cellIs" dxfId="0" priority="43986" operator="equal">
      <formula>$B$1</formula>
    </cfRule>
  </conditionalFormatting>
  <conditionalFormatting sqref="B43988">
    <cfRule type="cellIs" dxfId="0" priority="43987" operator="equal">
      <formula>$B$1</formula>
    </cfRule>
  </conditionalFormatting>
  <conditionalFormatting sqref="B43989">
    <cfRule type="cellIs" dxfId="0" priority="43988" operator="equal">
      <formula>$B$1</formula>
    </cfRule>
  </conditionalFormatting>
  <conditionalFormatting sqref="B43990">
    <cfRule type="cellIs" dxfId="0" priority="43989" operator="equal">
      <formula>$B$1</formula>
    </cfRule>
  </conditionalFormatting>
  <conditionalFormatting sqref="B43991">
    <cfRule type="cellIs" dxfId="0" priority="43990" operator="equal">
      <formula>$B$1</formula>
    </cfRule>
  </conditionalFormatting>
  <conditionalFormatting sqref="B43992">
    <cfRule type="cellIs" dxfId="0" priority="43991" operator="equal">
      <formula>$B$1</formula>
    </cfRule>
  </conditionalFormatting>
  <conditionalFormatting sqref="B43993">
    <cfRule type="cellIs" dxfId="0" priority="43992" operator="equal">
      <formula>$B$1</formula>
    </cfRule>
  </conditionalFormatting>
  <conditionalFormatting sqref="B43994">
    <cfRule type="cellIs" dxfId="0" priority="43993" operator="equal">
      <formula>$B$1</formula>
    </cfRule>
  </conditionalFormatting>
  <conditionalFormatting sqref="B43995">
    <cfRule type="cellIs" dxfId="0" priority="43994" operator="equal">
      <formula>$B$1</formula>
    </cfRule>
  </conditionalFormatting>
  <conditionalFormatting sqref="B43996">
    <cfRule type="cellIs" dxfId="0" priority="43995" operator="equal">
      <formula>$B$1</formula>
    </cfRule>
  </conditionalFormatting>
  <conditionalFormatting sqref="B43997">
    <cfRule type="cellIs" dxfId="0" priority="43996" operator="equal">
      <formula>$B$1</formula>
    </cfRule>
  </conditionalFormatting>
  <conditionalFormatting sqref="B43998">
    <cfRule type="cellIs" dxfId="0" priority="43997" operator="equal">
      <formula>$B$1</formula>
    </cfRule>
  </conditionalFormatting>
  <conditionalFormatting sqref="B43999">
    <cfRule type="cellIs" dxfId="0" priority="43998" operator="equal">
      <formula>$B$1</formula>
    </cfRule>
  </conditionalFormatting>
  <conditionalFormatting sqref="B44000">
    <cfRule type="cellIs" dxfId="0" priority="43999" operator="equal">
      <formula>$B$1</formula>
    </cfRule>
  </conditionalFormatting>
  <conditionalFormatting sqref="B44001">
    <cfRule type="cellIs" dxfId="0" priority="44000" operator="equal">
      <formula>$B$1</formula>
    </cfRule>
  </conditionalFormatting>
  <conditionalFormatting sqref="B44002">
    <cfRule type="cellIs" dxfId="0" priority="44001" operator="equal">
      <formula>$B$1</formula>
    </cfRule>
  </conditionalFormatting>
  <conditionalFormatting sqref="B44003">
    <cfRule type="cellIs" dxfId="0" priority="44002" operator="equal">
      <formula>$B$1</formula>
    </cfRule>
  </conditionalFormatting>
  <conditionalFormatting sqref="B44004">
    <cfRule type="cellIs" dxfId="0" priority="44003" operator="equal">
      <formula>$B$1</formula>
    </cfRule>
  </conditionalFormatting>
  <conditionalFormatting sqref="B44005">
    <cfRule type="cellIs" dxfId="0" priority="44004" operator="equal">
      <formula>$B$1</formula>
    </cfRule>
  </conditionalFormatting>
  <conditionalFormatting sqref="B44006">
    <cfRule type="cellIs" dxfId="0" priority="44005" operator="equal">
      <formula>$B$1</formula>
    </cfRule>
  </conditionalFormatting>
  <conditionalFormatting sqref="B44007">
    <cfRule type="cellIs" dxfId="0" priority="44006" operator="equal">
      <formula>$B$1</formula>
    </cfRule>
  </conditionalFormatting>
  <conditionalFormatting sqref="B44008">
    <cfRule type="cellIs" dxfId="0" priority="44007" operator="equal">
      <formula>$B$1</formula>
    </cfRule>
  </conditionalFormatting>
  <conditionalFormatting sqref="B44009">
    <cfRule type="cellIs" dxfId="0" priority="44008" operator="equal">
      <formula>$B$1</formula>
    </cfRule>
  </conditionalFormatting>
  <conditionalFormatting sqref="B44010">
    <cfRule type="cellIs" dxfId="0" priority="44009" operator="equal">
      <formula>$B$1</formula>
    </cfRule>
  </conditionalFormatting>
  <conditionalFormatting sqref="B44011">
    <cfRule type="cellIs" dxfId="0" priority="44010" operator="equal">
      <formula>$B$1</formula>
    </cfRule>
  </conditionalFormatting>
  <conditionalFormatting sqref="B44012">
    <cfRule type="cellIs" dxfId="0" priority="44011" operator="equal">
      <formula>$B$1</formula>
    </cfRule>
  </conditionalFormatting>
  <conditionalFormatting sqref="B44013">
    <cfRule type="cellIs" dxfId="0" priority="44012" operator="equal">
      <formula>$B$1</formula>
    </cfRule>
  </conditionalFormatting>
  <conditionalFormatting sqref="B44014">
    <cfRule type="cellIs" dxfId="0" priority="44013" operator="equal">
      <formula>$B$1</formula>
    </cfRule>
  </conditionalFormatting>
  <conditionalFormatting sqref="B44015">
    <cfRule type="cellIs" dxfId="0" priority="44014" operator="equal">
      <formula>$B$1</formula>
    </cfRule>
  </conditionalFormatting>
  <conditionalFormatting sqref="B44016">
    <cfRule type="cellIs" dxfId="0" priority="44015" operator="equal">
      <formula>$B$1</formula>
    </cfRule>
  </conditionalFormatting>
  <conditionalFormatting sqref="B44017">
    <cfRule type="cellIs" dxfId="0" priority="44016" operator="equal">
      <formula>$B$1</formula>
    </cfRule>
  </conditionalFormatting>
  <conditionalFormatting sqref="B44018">
    <cfRule type="cellIs" dxfId="0" priority="44017" operator="equal">
      <formula>$B$1</formula>
    </cfRule>
  </conditionalFormatting>
  <conditionalFormatting sqref="B44019">
    <cfRule type="cellIs" dxfId="0" priority="44018" operator="equal">
      <formula>$B$1</formula>
    </cfRule>
  </conditionalFormatting>
  <conditionalFormatting sqref="B44020">
    <cfRule type="cellIs" dxfId="0" priority="44019" operator="equal">
      <formula>$B$1</formula>
    </cfRule>
  </conditionalFormatting>
  <conditionalFormatting sqref="B44021">
    <cfRule type="cellIs" dxfId="0" priority="44020" operator="equal">
      <formula>$B$1</formula>
    </cfRule>
  </conditionalFormatting>
  <conditionalFormatting sqref="B44022">
    <cfRule type="cellIs" dxfId="0" priority="44021" operator="equal">
      <formula>$B$1</formula>
    </cfRule>
  </conditionalFormatting>
  <conditionalFormatting sqref="B44023">
    <cfRule type="cellIs" dxfId="0" priority="44022" operator="equal">
      <formula>$B$1</formula>
    </cfRule>
  </conditionalFormatting>
  <conditionalFormatting sqref="B44024">
    <cfRule type="cellIs" dxfId="0" priority="44023" operator="equal">
      <formula>$B$1</formula>
    </cfRule>
  </conditionalFormatting>
  <conditionalFormatting sqref="B44025">
    <cfRule type="cellIs" dxfId="0" priority="44024" operator="equal">
      <formula>$B$1</formula>
    </cfRule>
  </conditionalFormatting>
  <conditionalFormatting sqref="B44026">
    <cfRule type="cellIs" dxfId="0" priority="44025" operator="equal">
      <formula>$B$1</formula>
    </cfRule>
  </conditionalFormatting>
  <conditionalFormatting sqref="B44027">
    <cfRule type="cellIs" dxfId="0" priority="44026" operator="equal">
      <formula>$B$1</formula>
    </cfRule>
  </conditionalFormatting>
  <conditionalFormatting sqref="B44028">
    <cfRule type="cellIs" dxfId="0" priority="44027" operator="equal">
      <formula>$B$1</formula>
    </cfRule>
  </conditionalFormatting>
  <conditionalFormatting sqref="B44029">
    <cfRule type="cellIs" dxfId="0" priority="44028" operator="equal">
      <formula>$B$1</formula>
    </cfRule>
  </conditionalFormatting>
  <conditionalFormatting sqref="B44030">
    <cfRule type="cellIs" dxfId="0" priority="44029" operator="equal">
      <formula>$B$1</formula>
    </cfRule>
  </conditionalFormatting>
  <conditionalFormatting sqref="B44031">
    <cfRule type="cellIs" dxfId="0" priority="44030" operator="equal">
      <formula>$B$1</formula>
    </cfRule>
  </conditionalFormatting>
  <conditionalFormatting sqref="B44032">
    <cfRule type="cellIs" dxfId="0" priority="44031" operator="equal">
      <formula>$B$1</formula>
    </cfRule>
  </conditionalFormatting>
  <conditionalFormatting sqref="B44033">
    <cfRule type="cellIs" dxfId="0" priority="44032" operator="equal">
      <formula>$B$1</formula>
    </cfRule>
  </conditionalFormatting>
  <conditionalFormatting sqref="B44034">
    <cfRule type="cellIs" dxfId="0" priority="44033" operator="equal">
      <formula>$B$1</formula>
    </cfRule>
  </conditionalFormatting>
  <conditionalFormatting sqref="B44035">
    <cfRule type="cellIs" dxfId="0" priority="44034" operator="equal">
      <formula>$B$1</formula>
    </cfRule>
  </conditionalFormatting>
  <conditionalFormatting sqref="B44036">
    <cfRule type="cellIs" dxfId="0" priority="44035" operator="equal">
      <formula>$B$1</formula>
    </cfRule>
  </conditionalFormatting>
  <conditionalFormatting sqref="B44037">
    <cfRule type="cellIs" dxfId="0" priority="44036" operator="equal">
      <formula>$B$1</formula>
    </cfRule>
  </conditionalFormatting>
  <conditionalFormatting sqref="B44038">
    <cfRule type="cellIs" dxfId="0" priority="44037" operator="equal">
      <formula>$B$1</formula>
    </cfRule>
  </conditionalFormatting>
  <conditionalFormatting sqref="B44039">
    <cfRule type="cellIs" dxfId="0" priority="44038" operator="equal">
      <formula>$B$1</formula>
    </cfRule>
  </conditionalFormatting>
  <conditionalFormatting sqref="B44040">
    <cfRule type="cellIs" dxfId="0" priority="44039" operator="equal">
      <formula>$B$1</formula>
    </cfRule>
  </conditionalFormatting>
  <conditionalFormatting sqref="B44041">
    <cfRule type="cellIs" dxfId="0" priority="44040" operator="equal">
      <formula>$B$1</formula>
    </cfRule>
  </conditionalFormatting>
  <conditionalFormatting sqref="B44042">
    <cfRule type="cellIs" dxfId="0" priority="44041" operator="equal">
      <formula>$B$1</formula>
    </cfRule>
  </conditionalFormatting>
  <conditionalFormatting sqref="B44043">
    <cfRule type="cellIs" dxfId="0" priority="44042" operator="equal">
      <formula>$B$1</formula>
    </cfRule>
  </conditionalFormatting>
  <conditionalFormatting sqref="B44044">
    <cfRule type="cellIs" dxfId="0" priority="44043" operator="equal">
      <formula>$B$1</formula>
    </cfRule>
  </conditionalFormatting>
  <conditionalFormatting sqref="B44045">
    <cfRule type="cellIs" dxfId="0" priority="44044" operator="equal">
      <formula>$B$1</formula>
    </cfRule>
  </conditionalFormatting>
  <conditionalFormatting sqref="B44046">
    <cfRule type="cellIs" dxfId="0" priority="44045" operator="equal">
      <formula>$B$1</formula>
    </cfRule>
  </conditionalFormatting>
  <conditionalFormatting sqref="B44047">
    <cfRule type="cellIs" dxfId="0" priority="44046" operator="equal">
      <formula>$B$1</formula>
    </cfRule>
  </conditionalFormatting>
  <conditionalFormatting sqref="B44048">
    <cfRule type="cellIs" dxfId="0" priority="44047" operator="equal">
      <formula>$B$1</formula>
    </cfRule>
  </conditionalFormatting>
  <conditionalFormatting sqref="B44049">
    <cfRule type="cellIs" dxfId="0" priority="44048" operator="equal">
      <formula>$B$1</formula>
    </cfRule>
  </conditionalFormatting>
  <conditionalFormatting sqref="B44050">
    <cfRule type="cellIs" dxfId="0" priority="44049" operator="equal">
      <formula>$B$1</formula>
    </cfRule>
  </conditionalFormatting>
  <conditionalFormatting sqref="B44051">
    <cfRule type="cellIs" dxfId="0" priority="44050" operator="equal">
      <formula>$B$1</formula>
    </cfRule>
  </conditionalFormatting>
  <conditionalFormatting sqref="B44052">
    <cfRule type="cellIs" dxfId="0" priority="44051" operator="equal">
      <formula>$B$1</formula>
    </cfRule>
  </conditionalFormatting>
  <conditionalFormatting sqref="B44053">
    <cfRule type="cellIs" dxfId="0" priority="44052" operator="equal">
      <formula>$B$1</formula>
    </cfRule>
  </conditionalFormatting>
  <conditionalFormatting sqref="B44054">
    <cfRule type="cellIs" dxfId="0" priority="44053" operator="equal">
      <formula>$B$1</formula>
    </cfRule>
  </conditionalFormatting>
  <conditionalFormatting sqref="B44055">
    <cfRule type="cellIs" dxfId="0" priority="44054" operator="equal">
      <formula>$B$1</formula>
    </cfRule>
  </conditionalFormatting>
  <conditionalFormatting sqref="B44056">
    <cfRule type="cellIs" dxfId="0" priority="44055" operator="equal">
      <formula>$B$1</formula>
    </cfRule>
  </conditionalFormatting>
  <conditionalFormatting sqref="B44057">
    <cfRule type="cellIs" dxfId="0" priority="44056" operator="equal">
      <formula>$B$1</formula>
    </cfRule>
  </conditionalFormatting>
  <conditionalFormatting sqref="B44058">
    <cfRule type="cellIs" dxfId="0" priority="44057" operator="equal">
      <formula>$B$1</formula>
    </cfRule>
  </conditionalFormatting>
  <conditionalFormatting sqref="B44059">
    <cfRule type="cellIs" dxfId="0" priority="44058" operator="equal">
      <formula>$B$1</formula>
    </cfRule>
  </conditionalFormatting>
  <conditionalFormatting sqref="B44060">
    <cfRule type="cellIs" dxfId="0" priority="44059" operator="equal">
      <formula>$B$1</formula>
    </cfRule>
  </conditionalFormatting>
  <conditionalFormatting sqref="B44061">
    <cfRule type="cellIs" dxfId="0" priority="44060" operator="equal">
      <formula>$B$1</formula>
    </cfRule>
  </conditionalFormatting>
  <conditionalFormatting sqref="B44062">
    <cfRule type="cellIs" dxfId="0" priority="44061" operator="equal">
      <formula>$B$1</formula>
    </cfRule>
  </conditionalFormatting>
  <conditionalFormatting sqref="B44063">
    <cfRule type="cellIs" dxfId="0" priority="44062" operator="equal">
      <formula>$B$1</formula>
    </cfRule>
  </conditionalFormatting>
  <conditionalFormatting sqref="B44064">
    <cfRule type="cellIs" dxfId="0" priority="44063" operator="equal">
      <formula>$B$1</formula>
    </cfRule>
  </conditionalFormatting>
  <conditionalFormatting sqref="B44065">
    <cfRule type="cellIs" dxfId="0" priority="44064" operator="equal">
      <formula>$B$1</formula>
    </cfRule>
  </conditionalFormatting>
  <conditionalFormatting sqref="B44066">
    <cfRule type="cellIs" dxfId="0" priority="44065" operator="equal">
      <formula>$B$1</formula>
    </cfRule>
  </conditionalFormatting>
  <conditionalFormatting sqref="B44067">
    <cfRule type="cellIs" dxfId="0" priority="44066" operator="equal">
      <formula>$B$1</formula>
    </cfRule>
  </conditionalFormatting>
  <conditionalFormatting sqref="B44068">
    <cfRule type="cellIs" dxfId="0" priority="44067" operator="equal">
      <formula>$B$1</formula>
    </cfRule>
  </conditionalFormatting>
  <conditionalFormatting sqref="B44069">
    <cfRule type="cellIs" dxfId="0" priority="44068" operator="equal">
      <formula>$B$1</formula>
    </cfRule>
  </conditionalFormatting>
  <conditionalFormatting sqref="B44070">
    <cfRule type="cellIs" dxfId="0" priority="44069" operator="equal">
      <formula>$B$1</formula>
    </cfRule>
  </conditionalFormatting>
  <conditionalFormatting sqref="B44071">
    <cfRule type="cellIs" dxfId="0" priority="44070" operator="equal">
      <formula>$B$1</formula>
    </cfRule>
  </conditionalFormatting>
  <conditionalFormatting sqref="B44072">
    <cfRule type="cellIs" dxfId="0" priority="44071" operator="equal">
      <formula>$B$1</formula>
    </cfRule>
  </conditionalFormatting>
  <conditionalFormatting sqref="B44073">
    <cfRule type="cellIs" dxfId="0" priority="44072" operator="equal">
      <formula>$B$1</formula>
    </cfRule>
  </conditionalFormatting>
  <conditionalFormatting sqref="B44074">
    <cfRule type="cellIs" dxfId="0" priority="44073" operator="equal">
      <formula>$B$1</formula>
    </cfRule>
  </conditionalFormatting>
  <conditionalFormatting sqref="B44075">
    <cfRule type="cellIs" dxfId="0" priority="44074" operator="equal">
      <formula>$B$1</formula>
    </cfRule>
  </conditionalFormatting>
  <conditionalFormatting sqref="B44076">
    <cfRule type="cellIs" dxfId="0" priority="44075" operator="equal">
      <formula>$B$1</formula>
    </cfRule>
  </conditionalFormatting>
  <conditionalFormatting sqref="B44077">
    <cfRule type="cellIs" dxfId="0" priority="44076" operator="equal">
      <formula>$B$1</formula>
    </cfRule>
  </conditionalFormatting>
  <conditionalFormatting sqref="B44078">
    <cfRule type="cellIs" dxfId="0" priority="44077" operator="equal">
      <formula>$B$1</formula>
    </cfRule>
  </conditionalFormatting>
  <conditionalFormatting sqref="B44079">
    <cfRule type="cellIs" dxfId="0" priority="44078" operator="equal">
      <formula>$B$1</formula>
    </cfRule>
  </conditionalFormatting>
  <conditionalFormatting sqref="B44080">
    <cfRule type="cellIs" dxfId="0" priority="44079" operator="equal">
      <formula>$B$1</formula>
    </cfRule>
  </conditionalFormatting>
  <conditionalFormatting sqref="B44081">
    <cfRule type="cellIs" dxfId="0" priority="44080" operator="equal">
      <formula>$B$1</formula>
    </cfRule>
  </conditionalFormatting>
  <conditionalFormatting sqref="B44082">
    <cfRule type="cellIs" dxfId="0" priority="44081" operator="equal">
      <formula>$B$1</formula>
    </cfRule>
  </conditionalFormatting>
  <conditionalFormatting sqref="B44083">
    <cfRule type="cellIs" dxfId="0" priority="44082" operator="equal">
      <formula>$B$1</formula>
    </cfRule>
  </conditionalFormatting>
  <conditionalFormatting sqref="B44084">
    <cfRule type="cellIs" dxfId="0" priority="44083" operator="equal">
      <formula>$B$1</formula>
    </cfRule>
  </conditionalFormatting>
  <conditionalFormatting sqref="B44085">
    <cfRule type="cellIs" dxfId="0" priority="44084" operator="equal">
      <formula>$B$1</formula>
    </cfRule>
  </conditionalFormatting>
  <conditionalFormatting sqref="B44086">
    <cfRule type="cellIs" dxfId="0" priority="44085" operator="equal">
      <formula>$B$1</formula>
    </cfRule>
  </conditionalFormatting>
  <conditionalFormatting sqref="B44087">
    <cfRule type="cellIs" dxfId="0" priority="44086" operator="equal">
      <formula>$B$1</formula>
    </cfRule>
  </conditionalFormatting>
  <conditionalFormatting sqref="B44088">
    <cfRule type="cellIs" dxfId="0" priority="44087" operator="equal">
      <formula>$B$1</formula>
    </cfRule>
  </conditionalFormatting>
  <conditionalFormatting sqref="B44089">
    <cfRule type="cellIs" dxfId="0" priority="44088" operator="equal">
      <formula>$B$1</formula>
    </cfRule>
  </conditionalFormatting>
  <conditionalFormatting sqref="B44090">
    <cfRule type="cellIs" dxfId="0" priority="44089" operator="equal">
      <formula>$B$1</formula>
    </cfRule>
  </conditionalFormatting>
  <conditionalFormatting sqref="B44091">
    <cfRule type="cellIs" dxfId="0" priority="44090" operator="equal">
      <formula>$B$1</formula>
    </cfRule>
  </conditionalFormatting>
  <conditionalFormatting sqref="B44092">
    <cfRule type="cellIs" dxfId="0" priority="44091" operator="equal">
      <formula>$B$1</formula>
    </cfRule>
  </conditionalFormatting>
  <conditionalFormatting sqref="B44093">
    <cfRule type="cellIs" dxfId="0" priority="44092" operator="equal">
      <formula>$B$1</formula>
    </cfRule>
  </conditionalFormatting>
  <conditionalFormatting sqref="B44094">
    <cfRule type="cellIs" dxfId="0" priority="44093" operator="equal">
      <formula>$B$1</formula>
    </cfRule>
  </conditionalFormatting>
  <conditionalFormatting sqref="B44095">
    <cfRule type="cellIs" dxfId="0" priority="44094" operator="equal">
      <formula>$B$1</formula>
    </cfRule>
  </conditionalFormatting>
  <conditionalFormatting sqref="B44096">
    <cfRule type="cellIs" dxfId="0" priority="44095" operator="equal">
      <formula>$B$1</formula>
    </cfRule>
  </conditionalFormatting>
  <conditionalFormatting sqref="B44097">
    <cfRule type="cellIs" dxfId="0" priority="44096" operator="equal">
      <formula>$B$1</formula>
    </cfRule>
  </conditionalFormatting>
  <conditionalFormatting sqref="B44098">
    <cfRule type="cellIs" dxfId="0" priority="44097" operator="equal">
      <formula>$B$1</formula>
    </cfRule>
  </conditionalFormatting>
  <conditionalFormatting sqref="B44099">
    <cfRule type="cellIs" dxfId="0" priority="44098" operator="equal">
      <formula>$B$1</formula>
    </cfRule>
  </conditionalFormatting>
  <conditionalFormatting sqref="B44100">
    <cfRule type="cellIs" dxfId="0" priority="44099" operator="equal">
      <formula>$B$1</formula>
    </cfRule>
  </conditionalFormatting>
  <conditionalFormatting sqref="B44101">
    <cfRule type="cellIs" dxfId="0" priority="44100" operator="equal">
      <formula>$B$1</formula>
    </cfRule>
  </conditionalFormatting>
  <conditionalFormatting sqref="B44102">
    <cfRule type="cellIs" dxfId="0" priority="44101" operator="equal">
      <formula>$B$1</formula>
    </cfRule>
  </conditionalFormatting>
  <conditionalFormatting sqref="B44103">
    <cfRule type="cellIs" dxfId="0" priority="44102" operator="equal">
      <formula>$B$1</formula>
    </cfRule>
  </conditionalFormatting>
  <conditionalFormatting sqref="B44104">
    <cfRule type="cellIs" dxfId="0" priority="44103" operator="equal">
      <formula>$B$1</formula>
    </cfRule>
  </conditionalFormatting>
  <conditionalFormatting sqref="B44105">
    <cfRule type="cellIs" dxfId="0" priority="44104" operator="equal">
      <formula>$B$1</formula>
    </cfRule>
  </conditionalFormatting>
  <conditionalFormatting sqref="B44106">
    <cfRule type="cellIs" dxfId="0" priority="44105" operator="equal">
      <formula>$B$1</formula>
    </cfRule>
  </conditionalFormatting>
  <conditionalFormatting sqref="B44107">
    <cfRule type="cellIs" dxfId="0" priority="44106" operator="equal">
      <formula>$B$1</formula>
    </cfRule>
  </conditionalFormatting>
  <conditionalFormatting sqref="B44108">
    <cfRule type="cellIs" dxfId="0" priority="44107" operator="equal">
      <formula>$B$1</formula>
    </cfRule>
  </conditionalFormatting>
  <conditionalFormatting sqref="B44109">
    <cfRule type="cellIs" dxfId="0" priority="44108" operator="equal">
      <formula>$B$1</formula>
    </cfRule>
  </conditionalFormatting>
  <conditionalFormatting sqref="B44110">
    <cfRule type="cellIs" dxfId="0" priority="44109" operator="equal">
      <formula>$B$1</formula>
    </cfRule>
  </conditionalFormatting>
  <conditionalFormatting sqref="B44111">
    <cfRule type="cellIs" dxfId="0" priority="44110" operator="equal">
      <formula>$B$1</formula>
    </cfRule>
  </conditionalFormatting>
  <conditionalFormatting sqref="B44112">
    <cfRule type="cellIs" dxfId="0" priority="44111" operator="equal">
      <formula>$B$1</formula>
    </cfRule>
  </conditionalFormatting>
  <conditionalFormatting sqref="B44113">
    <cfRule type="cellIs" dxfId="0" priority="44112" operator="equal">
      <formula>$B$1</formula>
    </cfRule>
  </conditionalFormatting>
  <conditionalFormatting sqref="B44114">
    <cfRule type="cellIs" dxfId="0" priority="44113" operator="equal">
      <formula>$B$1</formula>
    </cfRule>
  </conditionalFormatting>
  <conditionalFormatting sqref="B44115">
    <cfRule type="cellIs" dxfId="0" priority="44114" operator="equal">
      <formula>$B$1</formula>
    </cfRule>
  </conditionalFormatting>
  <conditionalFormatting sqref="B44116">
    <cfRule type="cellIs" dxfId="0" priority="44115" operator="equal">
      <formula>$B$1</formula>
    </cfRule>
  </conditionalFormatting>
  <conditionalFormatting sqref="B44117">
    <cfRule type="cellIs" dxfId="0" priority="44116" operator="equal">
      <formula>$B$1</formula>
    </cfRule>
  </conditionalFormatting>
  <conditionalFormatting sqref="B44118">
    <cfRule type="cellIs" dxfId="0" priority="44117" operator="equal">
      <formula>$B$1</formula>
    </cfRule>
  </conditionalFormatting>
  <conditionalFormatting sqref="B44119">
    <cfRule type="cellIs" dxfId="0" priority="44118" operator="equal">
      <formula>$B$1</formula>
    </cfRule>
  </conditionalFormatting>
  <conditionalFormatting sqref="B44120">
    <cfRule type="cellIs" dxfId="0" priority="44119" operator="equal">
      <formula>$B$1</formula>
    </cfRule>
  </conditionalFormatting>
  <conditionalFormatting sqref="B44121">
    <cfRule type="cellIs" dxfId="0" priority="44120" operator="equal">
      <formula>$B$1</formula>
    </cfRule>
  </conditionalFormatting>
  <conditionalFormatting sqref="B44122">
    <cfRule type="cellIs" dxfId="0" priority="44121" operator="equal">
      <formula>$B$1</formula>
    </cfRule>
  </conditionalFormatting>
  <conditionalFormatting sqref="B44123">
    <cfRule type="cellIs" dxfId="0" priority="44122" operator="equal">
      <formula>$B$1</formula>
    </cfRule>
  </conditionalFormatting>
  <conditionalFormatting sqref="B44124">
    <cfRule type="cellIs" dxfId="0" priority="44123" operator="equal">
      <formula>$B$1</formula>
    </cfRule>
  </conditionalFormatting>
  <conditionalFormatting sqref="B44125">
    <cfRule type="cellIs" dxfId="0" priority="44124" operator="equal">
      <formula>$B$1</formula>
    </cfRule>
  </conditionalFormatting>
  <conditionalFormatting sqref="B44126">
    <cfRule type="cellIs" dxfId="0" priority="44125" operator="equal">
      <formula>$B$1</formula>
    </cfRule>
  </conditionalFormatting>
  <conditionalFormatting sqref="B44127">
    <cfRule type="cellIs" dxfId="0" priority="44126" operator="equal">
      <formula>$B$1</formula>
    </cfRule>
  </conditionalFormatting>
  <conditionalFormatting sqref="B44128">
    <cfRule type="cellIs" dxfId="0" priority="44127" operator="equal">
      <formula>$B$1</formula>
    </cfRule>
  </conditionalFormatting>
  <conditionalFormatting sqref="B44129">
    <cfRule type="cellIs" dxfId="0" priority="44128" operator="equal">
      <formula>$B$1</formula>
    </cfRule>
  </conditionalFormatting>
  <conditionalFormatting sqref="B44130">
    <cfRule type="cellIs" dxfId="0" priority="44129" operator="equal">
      <formula>$B$1</formula>
    </cfRule>
  </conditionalFormatting>
  <conditionalFormatting sqref="B44131">
    <cfRule type="cellIs" dxfId="0" priority="44130" operator="equal">
      <formula>$B$1</formula>
    </cfRule>
  </conditionalFormatting>
  <conditionalFormatting sqref="B44132">
    <cfRule type="cellIs" dxfId="0" priority="44131" operator="equal">
      <formula>$B$1</formula>
    </cfRule>
  </conditionalFormatting>
  <conditionalFormatting sqref="B44133">
    <cfRule type="cellIs" dxfId="0" priority="44132" operator="equal">
      <formula>$B$1</formula>
    </cfRule>
  </conditionalFormatting>
  <conditionalFormatting sqref="B44134">
    <cfRule type="cellIs" dxfId="0" priority="44133" operator="equal">
      <formula>$B$1</formula>
    </cfRule>
  </conditionalFormatting>
  <conditionalFormatting sqref="B44135">
    <cfRule type="cellIs" dxfId="0" priority="44134" operator="equal">
      <formula>$B$1</formula>
    </cfRule>
  </conditionalFormatting>
  <conditionalFormatting sqref="B44136">
    <cfRule type="cellIs" dxfId="0" priority="44135" operator="equal">
      <formula>$B$1</formula>
    </cfRule>
  </conditionalFormatting>
  <conditionalFormatting sqref="B44137">
    <cfRule type="cellIs" dxfId="0" priority="44136" operator="equal">
      <formula>$B$1</formula>
    </cfRule>
  </conditionalFormatting>
  <conditionalFormatting sqref="B44138">
    <cfRule type="cellIs" dxfId="0" priority="44137" operator="equal">
      <formula>$B$1</formula>
    </cfRule>
  </conditionalFormatting>
  <conditionalFormatting sqref="B44139">
    <cfRule type="cellIs" dxfId="0" priority="44138" operator="equal">
      <formula>$B$1</formula>
    </cfRule>
  </conditionalFormatting>
  <conditionalFormatting sqref="B44140">
    <cfRule type="cellIs" dxfId="0" priority="44139" operator="equal">
      <formula>$B$1</formula>
    </cfRule>
  </conditionalFormatting>
  <conditionalFormatting sqref="B44141">
    <cfRule type="cellIs" dxfId="0" priority="44140" operator="equal">
      <formula>$B$1</formula>
    </cfRule>
  </conditionalFormatting>
  <conditionalFormatting sqref="B44142">
    <cfRule type="cellIs" dxfId="0" priority="44141" operator="equal">
      <formula>$B$1</formula>
    </cfRule>
  </conditionalFormatting>
  <conditionalFormatting sqref="B44143">
    <cfRule type="cellIs" dxfId="0" priority="44142" operator="equal">
      <formula>$B$1</formula>
    </cfRule>
  </conditionalFormatting>
  <conditionalFormatting sqref="B44144">
    <cfRule type="cellIs" dxfId="0" priority="44143" operator="equal">
      <formula>$B$1</formula>
    </cfRule>
  </conditionalFormatting>
  <conditionalFormatting sqref="B44145">
    <cfRule type="cellIs" dxfId="0" priority="44144" operator="equal">
      <formula>$B$1</formula>
    </cfRule>
  </conditionalFormatting>
  <conditionalFormatting sqref="B44146">
    <cfRule type="cellIs" dxfId="0" priority="44145" operator="equal">
      <formula>$B$1</formula>
    </cfRule>
  </conditionalFormatting>
  <conditionalFormatting sqref="B44147">
    <cfRule type="cellIs" dxfId="0" priority="44146" operator="equal">
      <formula>$B$1</formula>
    </cfRule>
  </conditionalFormatting>
  <conditionalFormatting sqref="B44148">
    <cfRule type="cellIs" dxfId="0" priority="44147" operator="equal">
      <formula>$B$1</formula>
    </cfRule>
  </conditionalFormatting>
  <conditionalFormatting sqref="B44149">
    <cfRule type="cellIs" dxfId="0" priority="44148" operator="equal">
      <formula>$B$1</formula>
    </cfRule>
  </conditionalFormatting>
  <conditionalFormatting sqref="B44150">
    <cfRule type="cellIs" dxfId="0" priority="44149" operator="equal">
      <formula>$B$1</formula>
    </cfRule>
  </conditionalFormatting>
  <conditionalFormatting sqref="B44151">
    <cfRule type="cellIs" dxfId="0" priority="44150" operator="equal">
      <formula>$B$1</formula>
    </cfRule>
  </conditionalFormatting>
  <conditionalFormatting sqref="B44152">
    <cfRule type="cellIs" dxfId="0" priority="44151" operator="equal">
      <formula>$B$1</formula>
    </cfRule>
  </conditionalFormatting>
  <conditionalFormatting sqref="B44153">
    <cfRule type="cellIs" dxfId="0" priority="44152" operator="equal">
      <formula>$B$1</formula>
    </cfRule>
  </conditionalFormatting>
  <conditionalFormatting sqref="B44154">
    <cfRule type="cellIs" dxfId="0" priority="44153" operator="equal">
      <formula>$B$1</formula>
    </cfRule>
  </conditionalFormatting>
  <conditionalFormatting sqref="B44155">
    <cfRule type="cellIs" dxfId="0" priority="44154" operator="equal">
      <formula>$B$1</formula>
    </cfRule>
  </conditionalFormatting>
  <conditionalFormatting sqref="B44156">
    <cfRule type="cellIs" dxfId="0" priority="44155" operator="equal">
      <formula>$B$1</formula>
    </cfRule>
  </conditionalFormatting>
  <conditionalFormatting sqref="B44157">
    <cfRule type="cellIs" dxfId="0" priority="44156" operator="equal">
      <formula>$B$1</formula>
    </cfRule>
  </conditionalFormatting>
  <conditionalFormatting sqref="B44158">
    <cfRule type="cellIs" dxfId="0" priority="44157" operator="equal">
      <formula>$B$1</formula>
    </cfRule>
  </conditionalFormatting>
  <conditionalFormatting sqref="B44159">
    <cfRule type="cellIs" dxfId="0" priority="44158" operator="equal">
      <formula>$B$1</formula>
    </cfRule>
  </conditionalFormatting>
  <conditionalFormatting sqref="B44160">
    <cfRule type="cellIs" dxfId="0" priority="44159" operator="equal">
      <formula>$B$1</formula>
    </cfRule>
  </conditionalFormatting>
  <conditionalFormatting sqref="B44161">
    <cfRule type="cellIs" dxfId="0" priority="44160" operator="equal">
      <formula>$B$1</formula>
    </cfRule>
  </conditionalFormatting>
  <conditionalFormatting sqref="B44162">
    <cfRule type="cellIs" dxfId="0" priority="44161" operator="equal">
      <formula>$B$1</formula>
    </cfRule>
  </conditionalFormatting>
  <conditionalFormatting sqref="B44163">
    <cfRule type="cellIs" dxfId="0" priority="44162" operator="equal">
      <formula>$B$1</formula>
    </cfRule>
  </conditionalFormatting>
  <conditionalFormatting sqref="B44164">
    <cfRule type="cellIs" dxfId="0" priority="44163" operator="equal">
      <formula>$B$1</formula>
    </cfRule>
  </conditionalFormatting>
  <conditionalFormatting sqref="B44165">
    <cfRule type="cellIs" dxfId="0" priority="44164" operator="equal">
      <formula>$B$1</formula>
    </cfRule>
  </conditionalFormatting>
  <conditionalFormatting sqref="B44166">
    <cfRule type="cellIs" dxfId="0" priority="44165" operator="equal">
      <formula>$B$1</formula>
    </cfRule>
  </conditionalFormatting>
  <conditionalFormatting sqref="B44167">
    <cfRule type="cellIs" dxfId="0" priority="44166" operator="equal">
      <formula>$B$1</formula>
    </cfRule>
  </conditionalFormatting>
  <conditionalFormatting sqref="B44168">
    <cfRule type="cellIs" dxfId="0" priority="44167" operator="equal">
      <formula>$B$1</formula>
    </cfRule>
  </conditionalFormatting>
  <conditionalFormatting sqref="B44169">
    <cfRule type="cellIs" dxfId="0" priority="44168" operator="equal">
      <formula>$B$1</formula>
    </cfRule>
  </conditionalFormatting>
  <conditionalFormatting sqref="B44170">
    <cfRule type="cellIs" dxfId="0" priority="44169" operator="equal">
      <formula>$B$1</formula>
    </cfRule>
  </conditionalFormatting>
  <conditionalFormatting sqref="B44171">
    <cfRule type="cellIs" dxfId="0" priority="44170" operator="equal">
      <formula>$B$1</formula>
    </cfRule>
  </conditionalFormatting>
  <conditionalFormatting sqref="B44172">
    <cfRule type="cellIs" dxfId="0" priority="44171" operator="equal">
      <formula>$B$1</formula>
    </cfRule>
  </conditionalFormatting>
  <conditionalFormatting sqref="B44173">
    <cfRule type="cellIs" dxfId="0" priority="44172" operator="equal">
      <formula>$B$1</formula>
    </cfRule>
  </conditionalFormatting>
  <conditionalFormatting sqref="B44174">
    <cfRule type="cellIs" dxfId="0" priority="44173" operator="equal">
      <formula>$B$1</formula>
    </cfRule>
  </conditionalFormatting>
  <conditionalFormatting sqref="B44175">
    <cfRule type="cellIs" dxfId="0" priority="44174" operator="equal">
      <formula>$B$1</formula>
    </cfRule>
  </conditionalFormatting>
  <conditionalFormatting sqref="B44176">
    <cfRule type="cellIs" dxfId="0" priority="44175" operator="equal">
      <formula>$B$1</formula>
    </cfRule>
  </conditionalFormatting>
  <conditionalFormatting sqref="B44177">
    <cfRule type="cellIs" dxfId="0" priority="44176" operator="equal">
      <formula>$B$1</formula>
    </cfRule>
  </conditionalFormatting>
  <conditionalFormatting sqref="B44178">
    <cfRule type="cellIs" dxfId="0" priority="44177" operator="equal">
      <formula>$B$1</formula>
    </cfRule>
  </conditionalFormatting>
  <conditionalFormatting sqref="B44179">
    <cfRule type="cellIs" dxfId="0" priority="44178" operator="equal">
      <formula>$B$1</formula>
    </cfRule>
  </conditionalFormatting>
  <conditionalFormatting sqref="B44180">
    <cfRule type="cellIs" dxfId="0" priority="44179" operator="equal">
      <formula>$B$1</formula>
    </cfRule>
  </conditionalFormatting>
  <conditionalFormatting sqref="B44181">
    <cfRule type="cellIs" dxfId="0" priority="44180" operator="equal">
      <formula>$B$1</formula>
    </cfRule>
  </conditionalFormatting>
  <conditionalFormatting sqref="B44182">
    <cfRule type="cellIs" dxfId="0" priority="44181" operator="equal">
      <formula>$B$1</formula>
    </cfRule>
  </conditionalFormatting>
  <conditionalFormatting sqref="B44183">
    <cfRule type="cellIs" dxfId="0" priority="44182" operator="equal">
      <formula>$B$1</formula>
    </cfRule>
  </conditionalFormatting>
  <conditionalFormatting sqref="B44184">
    <cfRule type="cellIs" dxfId="0" priority="44183" operator="equal">
      <formula>$B$1</formula>
    </cfRule>
  </conditionalFormatting>
  <conditionalFormatting sqref="B44185">
    <cfRule type="cellIs" dxfId="0" priority="44184" operator="equal">
      <formula>$B$1</formula>
    </cfRule>
  </conditionalFormatting>
  <conditionalFormatting sqref="B44186">
    <cfRule type="cellIs" dxfId="0" priority="44185" operator="equal">
      <formula>$B$1</formula>
    </cfRule>
  </conditionalFormatting>
  <conditionalFormatting sqref="B44187">
    <cfRule type="cellIs" dxfId="0" priority="44186" operator="equal">
      <formula>$B$1</formula>
    </cfRule>
  </conditionalFormatting>
  <conditionalFormatting sqref="B44188">
    <cfRule type="cellIs" dxfId="0" priority="44187" operator="equal">
      <formula>$B$1</formula>
    </cfRule>
  </conditionalFormatting>
  <conditionalFormatting sqref="B44189">
    <cfRule type="cellIs" dxfId="0" priority="44188" operator="equal">
      <formula>$B$1</formula>
    </cfRule>
  </conditionalFormatting>
  <conditionalFormatting sqref="B44190">
    <cfRule type="cellIs" dxfId="0" priority="44189" operator="equal">
      <formula>$B$1</formula>
    </cfRule>
  </conditionalFormatting>
  <conditionalFormatting sqref="B44191">
    <cfRule type="cellIs" dxfId="0" priority="44190" operator="equal">
      <formula>$B$1</formula>
    </cfRule>
  </conditionalFormatting>
  <conditionalFormatting sqref="B44192">
    <cfRule type="cellIs" dxfId="0" priority="44191" operator="equal">
      <formula>$B$1</formula>
    </cfRule>
  </conditionalFormatting>
  <conditionalFormatting sqref="B44193">
    <cfRule type="cellIs" dxfId="0" priority="44192" operator="equal">
      <formula>$B$1</formula>
    </cfRule>
  </conditionalFormatting>
  <conditionalFormatting sqref="B44194">
    <cfRule type="cellIs" dxfId="0" priority="44193" operator="equal">
      <formula>$B$1</formula>
    </cfRule>
  </conditionalFormatting>
  <conditionalFormatting sqref="B44195">
    <cfRule type="cellIs" dxfId="0" priority="44194" operator="equal">
      <formula>$B$1</formula>
    </cfRule>
  </conditionalFormatting>
  <conditionalFormatting sqref="B44196">
    <cfRule type="cellIs" dxfId="0" priority="44195" operator="equal">
      <formula>$B$1</formula>
    </cfRule>
  </conditionalFormatting>
  <conditionalFormatting sqref="B44197">
    <cfRule type="cellIs" dxfId="0" priority="44196" operator="equal">
      <formula>$B$1</formula>
    </cfRule>
  </conditionalFormatting>
  <conditionalFormatting sqref="B44198">
    <cfRule type="cellIs" dxfId="0" priority="44197" operator="equal">
      <formula>$B$1</formula>
    </cfRule>
  </conditionalFormatting>
  <conditionalFormatting sqref="B44199">
    <cfRule type="cellIs" dxfId="0" priority="44198" operator="equal">
      <formula>$B$1</formula>
    </cfRule>
  </conditionalFormatting>
  <conditionalFormatting sqref="B44200">
    <cfRule type="cellIs" dxfId="0" priority="44199" operator="equal">
      <formula>$B$1</formula>
    </cfRule>
  </conditionalFormatting>
  <conditionalFormatting sqref="B44201">
    <cfRule type="cellIs" dxfId="0" priority="44200" operator="equal">
      <formula>$B$1</formula>
    </cfRule>
  </conditionalFormatting>
  <conditionalFormatting sqref="B44202">
    <cfRule type="cellIs" dxfId="0" priority="44201" operator="equal">
      <formula>$B$1</formula>
    </cfRule>
  </conditionalFormatting>
  <conditionalFormatting sqref="B44203">
    <cfRule type="cellIs" dxfId="0" priority="44202" operator="equal">
      <formula>$B$1</formula>
    </cfRule>
  </conditionalFormatting>
  <conditionalFormatting sqref="B44204">
    <cfRule type="cellIs" dxfId="0" priority="44203" operator="equal">
      <formula>$B$1</formula>
    </cfRule>
  </conditionalFormatting>
  <conditionalFormatting sqref="B44205">
    <cfRule type="cellIs" dxfId="0" priority="44204" operator="equal">
      <formula>$B$1</formula>
    </cfRule>
  </conditionalFormatting>
  <conditionalFormatting sqref="B44206">
    <cfRule type="cellIs" dxfId="0" priority="44205" operator="equal">
      <formula>$B$1</formula>
    </cfRule>
  </conditionalFormatting>
  <conditionalFormatting sqref="B44207">
    <cfRule type="cellIs" dxfId="0" priority="44206" operator="equal">
      <formula>$B$1</formula>
    </cfRule>
  </conditionalFormatting>
  <conditionalFormatting sqref="B44208">
    <cfRule type="cellIs" dxfId="0" priority="44207" operator="equal">
      <formula>$B$1</formula>
    </cfRule>
  </conditionalFormatting>
  <conditionalFormatting sqref="B44209">
    <cfRule type="cellIs" dxfId="0" priority="44208" operator="equal">
      <formula>$B$1</formula>
    </cfRule>
  </conditionalFormatting>
  <conditionalFormatting sqref="B44210">
    <cfRule type="cellIs" dxfId="0" priority="44209" operator="equal">
      <formula>$B$1</formula>
    </cfRule>
  </conditionalFormatting>
  <conditionalFormatting sqref="B44211">
    <cfRule type="cellIs" dxfId="0" priority="44210" operator="equal">
      <formula>$B$1</formula>
    </cfRule>
  </conditionalFormatting>
  <conditionalFormatting sqref="B44212">
    <cfRule type="cellIs" dxfId="0" priority="44211" operator="equal">
      <formula>$B$1</formula>
    </cfRule>
  </conditionalFormatting>
  <conditionalFormatting sqref="B44213">
    <cfRule type="cellIs" dxfId="0" priority="44212" operator="equal">
      <formula>$B$1</formula>
    </cfRule>
  </conditionalFormatting>
  <conditionalFormatting sqref="B44214">
    <cfRule type="cellIs" dxfId="0" priority="44213" operator="equal">
      <formula>$B$1</formula>
    </cfRule>
  </conditionalFormatting>
  <conditionalFormatting sqref="B44215">
    <cfRule type="cellIs" dxfId="0" priority="44214" operator="equal">
      <formula>$B$1</formula>
    </cfRule>
  </conditionalFormatting>
  <conditionalFormatting sqref="B44216">
    <cfRule type="cellIs" dxfId="0" priority="44215" operator="equal">
      <formula>$B$1</formula>
    </cfRule>
  </conditionalFormatting>
  <conditionalFormatting sqref="B44217">
    <cfRule type="cellIs" dxfId="0" priority="44216" operator="equal">
      <formula>$B$1</formula>
    </cfRule>
  </conditionalFormatting>
  <conditionalFormatting sqref="B44218">
    <cfRule type="cellIs" dxfId="0" priority="44217" operator="equal">
      <formula>$B$1</formula>
    </cfRule>
  </conditionalFormatting>
  <conditionalFormatting sqref="B44219">
    <cfRule type="cellIs" dxfId="0" priority="44218" operator="equal">
      <formula>$B$1</formula>
    </cfRule>
  </conditionalFormatting>
  <conditionalFormatting sqref="B44220">
    <cfRule type="cellIs" dxfId="0" priority="44219" operator="equal">
      <formula>$B$1</formula>
    </cfRule>
  </conditionalFormatting>
  <conditionalFormatting sqref="B44221">
    <cfRule type="cellIs" dxfId="0" priority="44220" operator="equal">
      <formula>$B$1</formula>
    </cfRule>
  </conditionalFormatting>
  <conditionalFormatting sqref="B44222">
    <cfRule type="cellIs" dxfId="0" priority="44221" operator="equal">
      <formula>$B$1</formula>
    </cfRule>
  </conditionalFormatting>
  <conditionalFormatting sqref="B44223">
    <cfRule type="cellIs" dxfId="0" priority="44222" operator="equal">
      <formula>$B$1</formula>
    </cfRule>
  </conditionalFormatting>
  <conditionalFormatting sqref="B44224">
    <cfRule type="cellIs" dxfId="0" priority="44223" operator="equal">
      <formula>$B$1</formula>
    </cfRule>
  </conditionalFormatting>
  <conditionalFormatting sqref="B44225">
    <cfRule type="cellIs" dxfId="0" priority="44224" operator="equal">
      <formula>$B$1</formula>
    </cfRule>
  </conditionalFormatting>
  <conditionalFormatting sqref="B44226">
    <cfRule type="cellIs" dxfId="0" priority="44225" operator="equal">
      <formula>$B$1</formula>
    </cfRule>
  </conditionalFormatting>
  <conditionalFormatting sqref="B44227">
    <cfRule type="cellIs" dxfId="0" priority="44226" operator="equal">
      <formula>$B$1</formula>
    </cfRule>
  </conditionalFormatting>
  <conditionalFormatting sqref="B44228">
    <cfRule type="cellIs" dxfId="0" priority="44227" operator="equal">
      <formula>$B$1</formula>
    </cfRule>
  </conditionalFormatting>
  <conditionalFormatting sqref="B44229">
    <cfRule type="cellIs" dxfId="0" priority="44228" operator="equal">
      <formula>$B$1</formula>
    </cfRule>
  </conditionalFormatting>
  <conditionalFormatting sqref="B44230">
    <cfRule type="cellIs" dxfId="0" priority="44229" operator="equal">
      <formula>$B$1</formula>
    </cfRule>
  </conditionalFormatting>
  <conditionalFormatting sqref="B44231">
    <cfRule type="cellIs" dxfId="0" priority="44230" operator="equal">
      <formula>$B$1</formula>
    </cfRule>
  </conditionalFormatting>
  <conditionalFormatting sqref="B44232">
    <cfRule type="cellIs" dxfId="0" priority="44231" operator="equal">
      <formula>$B$1</formula>
    </cfRule>
  </conditionalFormatting>
  <conditionalFormatting sqref="B44233">
    <cfRule type="cellIs" dxfId="0" priority="44232" operator="equal">
      <formula>$B$1</formula>
    </cfRule>
  </conditionalFormatting>
  <conditionalFormatting sqref="B44234">
    <cfRule type="cellIs" dxfId="0" priority="44233" operator="equal">
      <formula>$B$1</formula>
    </cfRule>
  </conditionalFormatting>
  <conditionalFormatting sqref="B44235">
    <cfRule type="cellIs" dxfId="0" priority="44234" operator="equal">
      <formula>$B$1</formula>
    </cfRule>
  </conditionalFormatting>
  <conditionalFormatting sqref="B44236">
    <cfRule type="cellIs" dxfId="0" priority="44235" operator="equal">
      <formula>$B$1</formula>
    </cfRule>
  </conditionalFormatting>
  <conditionalFormatting sqref="B44237">
    <cfRule type="cellIs" dxfId="0" priority="44236" operator="equal">
      <formula>$B$1</formula>
    </cfRule>
  </conditionalFormatting>
  <conditionalFormatting sqref="B44238">
    <cfRule type="cellIs" dxfId="0" priority="44237" operator="equal">
      <formula>$B$1</formula>
    </cfRule>
  </conditionalFormatting>
  <conditionalFormatting sqref="B44239">
    <cfRule type="cellIs" dxfId="0" priority="44238" operator="equal">
      <formula>$B$1</formula>
    </cfRule>
  </conditionalFormatting>
  <conditionalFormatting sqref="B44240">
    <cfRule type="cellIs" dxfId="0" priority="44239" operator="equal">
      <formula>$B$1</formula>
    </cfRule>
  </conditionalFormatting>
  <conditionalFormatting sqref="B44241">
    <cfRule type="cellIs" dxfId="0" priority="44240" operator="equal">
      <formula>$B$1</formula>
    </cfRule>
  </conditionalFormatting>
  <conditionalFormatting sqref="B44242">
    <cfRule type="cellIs" dxfId="0" priority="44241" operator="equal">
      <formula>$B$1</formula>
    </cfRule>
  </conditionalFormatting>
  <conditionalFormatting sqref="B44243">
    <cfRule type="cellIs" dxfId="0" priority="44242" operator="equal">
      <formula>$B$1</formula>
    </cfRule>
  </conditionalFormatting>
  <conditionalFormatting sqref="B44244">
    <cfRule type="cellIs" dxfId="0" priority="44243" operator="equal">
      <formula>$B$1</formula>
    </cfRule>
  </conditionalFormatting>
  <conditionalFormatting sqref="B44245">
    <cfRule type="cellIs" dxfId="0" priority="44244" operator="equal">
      <formula>$B$1</formula>
    </cfRule>
  </conditionalFormatting>
  <conditionalFormatting sqref="B44246">
    <cfRule type="cellIs" dxfId="0" priority="44245" operator="equal">
      <formula>$B$1</formula>
    </cfRule>
  </conditionalFormatting>
  <conditionalFormatting sqref="B44247">
    <cfRule type="cellIs" dxfId="0" priority="44246" operator="equal">
      <formula>$B$1</formula>
    </cfRule>
  </conditionalFormatting>
  <conditionalFormatting sqref="B44248">
    <cfRule type="cellIs" dxfId="0" priority="44247" operator="equal">
      <formula>$B$1</formula>
    </cfRule>
  </conditionalFormatting>
  <conditionalFormatting sqref="B44249">
    <cfRule type="cellIs" dxfId="0" priority="44248" operator="equal">
      <formula>$B$1</formula>
    </cfRule>
  </conditionalFormatting>
  <conditionalFormatting sqref="B44250">
    <cfRule type="cellIs" dxfId="0" priority="44249" operator="equal">
      <formula>$B$1</formula>
    </cfRule>
  </conditionalFormatting>
  <conditionalFormatting sqref="B44251">
    <cfRule type="cellIs" dxfId="0" priority="44250" operator="equal">
      <formula>$B$1</formula>
    </cfRule>
  </conditionalFormatting>
  <conditionalFormatting sqref="B44252">
    <cfRule type="cellIs" dxfId="0" priority="44251" operator="equal">
      <formula>$B$1</formula>
    </cfRule>
  </conditionalFormatting>
  <conditionalFormatting sqref="B44253">
    <cfRule type="cellIs" dxfId="0" priority="44252" operator="equal">
      <formula>$B$1</formula>
    </cfRule>
  </conditionalFormatting>
  <conditionalFormatting sqref="B44254">
    <cfRule type="cellIs" dxfId="0" priority="44253" operator="equal">
      <formula>$B$1</formula>
    </cfRule>
  </conditionalFormatting>
  <conditionalFormatting sqref="B44255">
    <cfRule type="cellIs" dxfId="0" priority="44254" operator="equal">
      <formula>$B$1</formula>
    </cfRule>
  </conditionalFormatting>
  <conditionalFormatting sqref="B44256">
    <cfRule type="cellIs" dxfId="0" priority="44255" operator="equal">
      <formula>$B$1</formula>
    </cfRule>
  </conditionalFormatting>
  <conditionalFormatting sqref="B44257">
    <cfRule type="cellIs" dxfId="0" priority="44256" operator="equal">
      <formula>$B$1</formula>
    </cfRule>
  </conditionalFormatting>
  <conditionalFormatting sqref="B44258">
    <cfRule type="cellIs" dxfId="0" priority="44257" operator="equal">
      <formula>$B$1</formula>
    </cfRule>
  </conditionalFormatting>
  <conditionalFormatting sqref="B44259">
    <cfRule type="cellIs" dxfId="0" priority="44258" operator="equal">
      <formula>$B$1</formula>
    </cfRule>
  </conditionalFormatting>
  <conditionalFormatting sqref="B44260">
    <cfRule type="cellIs" dxfId="0" priority="44259" operator="equal">
      <formula>$B$1</formula>
    </cfRule>
  </conditionalFormatting>
  <conditionalFormatting sqref="B44261">
    <cfRule type="cellIs" dxfId="0" priority="44260" operator="equal">
      <formula>$B$1</formula>
    </cfRule>
  </conditionalFormatting>
  <conditionalFormatting sqref="B44262">
    <cfRule type="cellIs" dxfId="0" priority="44261" operator="equal">
      <formula>$B$1</formula>
    </cfRule>
  </conditionalFormatting>
  <conditionalFormatting sqref="B44263">
    <cfRule type="cellIs" dxfId="0" priority="44262" operator="equal">
      <formula>$B$1</formula>
    </cfRule>
  </conditionalFormatting>
  <conditionalFormatting sqref="B44264">
    <cfRule type="cellIs" dxfId="0" priority="44263" operator="equal">
      <formula>$B$1</formula>
    </cfRule>
  </conditionalFormatting>
  <conditionalFormatting sqref="B44265">
    <cfRule type="cellIs" dxfId="0" priority="44264" operator="equal">
      <formula>$B$1</formula>
    </cfRule>
  </conditionalFormatting>
  <conditionalFormatting sqref="B44266">
    <cfRule type="cellIs" dxfId="0" priority="44265" operator="equal">
      <formula>$B$1</formula>
    </cfRule>
  </conditionalFormatting>
  <conditionalFormatting sqref="B44267">
    <cfRule type="cellIs" dxfId="0" priority="44266" operator="equal">
      <formula>$B$1</formula>
    </cfRule>
  </conditionalFormatting>
  <conditionalFormatting sqref="B44268">
    <cfRule type="cellIs" dxfId="0" priority="44267" operator="equal">
      <formula>$B$1</formula>
    </cfRule>
  </conditionalFormatting>
  <conditionalFormatting sqref="B44269">
    <cfRule type="cellIs" dxfId="0" priority="44268" operator="equal">
      <formula>$B$1</formula>
    </cfRule>
  </conditionalFormatting>
  <conditionalFormatting sqref="B44270">
    <cfRule type="cellIs" dxfId="0" priority="44269" operator="equal">
      <formula>$B$1</formula>
    </cfRule>
  </conditionalFormatting>
  <conditionalFormatting sqref="B44271">
    <cfRule type="cellIs" dxfId="0" priority="44270" operator="equal">
      <formula>$B$1</formula>
    </cfRule>
  </conditionalFormatting>
  <conditionalFormatting sqref="B44272">
    <cfRule type="cellIs" dxfId="0" priority="44271" operator="equal">
      <formula>$B$1</formula>
    </cfRule>
  </conditionalFormatting>
  <conditionalFormatting sqref="B44273">
    <cfRule type="cellIs" dxfId="0" priority="44272" operator="equal">
      <formula>$B$1</formula>
    </cfRule>
  </conditionalFormatting>
  <conditionalFormatting sqref="B44274">
    <cfRule type="cellIs" dxfId="0" priority="44273" operator="equal">
      <formula>$B$1</formula>
    </cfRule>
  </conditionalFormatting>
  <conditionalFormatting sqref="B44275">
    <cfRule type="cellIs" dxfId="0" priority="44274" operator="equal">
      <formula>$B$1</formula>
    </cfRule>
  </conditionalFormatting>
  <conditionalFormatting sqref="B44276">
    <cfRule type="cellIs" dxfId="0" priority="44275" operator="equal">
      <formula>$B$1</formula>
    </cfRule>
  </conditionalFormatting>
  <conditionalFormatting sqref="B44277">
    <cfRule type="cellIs" dxfId="0" priority="44276" operator="equal">
      <formula>$B$1</formula>
    </cfRule>
  </conditionalFormatting>
  <conditionalFormatting sqref="B44278">
    <cfRule type="cellIs" dxfId="0" priority="44277" operator="equal">
      <formula>$B$1</formula>
    </cfRule>
  </conditionalFormatting>
  <conditionalFormatting sqref="B44279">
    <cfRule type="cellIs" dxfId="0" priority="44278" operator="equal">
      <formula>$B$1</formula>
    </cfRule>
  </conditionalFormatting>
  <conditionalFormatting sqref="B44280">
    <cfRule type="cellIs" dxfId="0" priority="44279" operator="equal">
      <formula>$B$1</formula>
    </cfRule>
  </conditionalFormatting>
  <conditionalFormatting sqref="B44281">
    <cfRule type="cellIs" dxfId="0" priority="44280" operator="equal">
      <formula>$B$1</formula>
    </cfRule>
  </conditionalFormatting>
  <conditionalFormatting sqref="B44282">
    <cfRule type="cellIs" dxfId="0" priority="44281" operator="equal">
      <formula>$B$1</formula>
    </cfRule>
  </conditionalFormatting>
  <conditionalFormatting sqref="B44283">
    <cfRule type="cellIs" dxfId="0" priority="44282" operator="equal">
      <formula>$B$1</formula>
    </cfRule>
  </conditionalFormatting>
  <conditionalFormatting sqref="B44284">
    <cfRule type="cellIs" dxfId="0" priority="44283" operator="equal">
      <formula>$B$1</formula>
    </cfRule>
  </conditionalFormatting>
  <conditionalFormatting sqref="B44285">
    <cfRule type="cellIs" dxfId="0" priority="44284" operator="equal">
      <formula>$B$1</formula>
    </cfRule>
  </conditionalFormatting>
  <conditionalFormatting sqref="B44286">
    <cfRule type="cellIs" dxfId="0" priority="44285" operator="equal">
      <formula>$B$1</formula>
    </cfRule>
  </conditionalFormatting>
  <conditionalFormatting sqref="B44287">
    <cfRule type="cellIs" dxfId="0" priority="44286" operator="equal">
      <formula>$B$1</formula>
    </cfRule>
  </conditionalFormatting>
  <conditionalFormatting sqref="B44288">
    <cfRule type="cellIs" dxfId="0" priority="44287" operator="equal">
      <formula>$B$1</formula>
    </cfRule>
  </conditionalFormatting>
  <conditionalFormatting sqref="B44289">
    <cfRule type="cellIs" dxfId="0" priority="44288" operator="equal">
      <formula>$B$1</formula>
    </cfRule>
  </conditionalFormatting>
  <conditionalFormatting sqref="B44290">
    <cfRule type="cellIs" dxfId="0" priority="44289" operator="equal">
      <formula>$B$1</formula>
    </cfRule>
  </conditionalFormatting>
  <conditionalFormatting sqref="B44291">
    <cfRule type="cellIs" dxfId="0" priority="44290" operator="equal">
      <formula>$B$1</formula>
    </cfRule>
  </conditionalFormatting>
  <conditionalFormatting sqref="B44292">
    <cfRule type="cellIs" dxfId="0" priority="44291" operator="equal">
      <formula>$B$1</formula>
    </cfRule>
  </conditionalFormatting>
  <conditionalFormatting sqref="B44293">
    <cfRule type="cellIs" dxfId="0" priority="44292" operator="equal">
      <formula>$B$1</formula>
    </cfRule>
  </conditionalFormatting>
  <conditionalFormatting sqref="B44294">
    <cfRule type="cellIs" dxfId="0" priority="44293" operator="equal">
      <formula>$B$1</formula>
    </cfRule>
  </conditionalFormatting>
  <conditionalFormatting sqref="B44295">
    <cfRule type="cellIs" dxfId="0" priority="44294" operator="equal">
      <formula>$B$1</formula>
    </cfRule>
  </conditionalFormatting>
  <conditionalFormatting sqref="B44296">
    <cfRule type="cellIs" dxfId="0" priority="44295" operator="equal">
      <formula>$B$1</formula>
    </cfRule>
  </conditionalFormatting>
  <conditionalFormatting sqref="B44297">
    <cfRule type="cellIs" dxfId="0" priority="44296" operator="equal">
      <formula>$B$1</formula>
    </cfRule>
  </conditionalFormatting>
  <conditionalFormatting sqref="B44298">
    <cfRule type="cellIs" dxfId="0" priority="44297" operator="equal">
      <formula>$B$1</formula>
    </cfRule>
  </conditionalFormatting>
  <conditionalFormatting sqref="B44299">
    <cfRule type="cellIs" dxfId="0" priority="44298" operator="equal">
      <formula>$B$1</formula>
    </cfRule>
  </conditionalFormatting>
  <conditionalFormatting sqref="B44300">
    <cfRule type="cellIs" dxfId="0" priority="44299" operator="equal">
      <formula>$B$1</formula>
    </cfRule>
  </conditionalFormatting>
  <conditionalFormatting sqref="B44301">
    <cfRule type="cellIs" dxfId="0" priority="44300" operator="equal">
      <formula>$B$1</formula>
    </cfRule>
  </conditionalFormatting>
  <conditionalFormatting sqref="B44302">
    <cfRule type="cellIs" dxfId="0" priority="44301" operator="equal">
      <formula>$B$1</formula>
    </cfRule>
  </conditionalFormatting>
  <conditionalFormatting sqref="B44303">
    <cfRule type="cellIs" dxfId="0" priority="44302" operator="equal">
      <formula>$B$1</formula>
    </cfRule>
  </conditionalFormatting>
  <conditionalFormatting sqref="B44304">
    <cfRule type="cellIs" dxfId="0" priority="44303" operator="equal">
      <formula>$B$1</formula>
    </cfRule>
  </conditionalFormatting>
  <conditionalFormatting sqref="B44305">
    <cfRule type="cellIs" dxfId="0" priority="44304" operator="equal">
      <formula>$B$1</formula>
    </cfRule>
  </conditionalFormatting>
  <conditionalFormatting sqref="B44306">
    <cfRule type="cellIs" dxfId="0" priority="44305" operator="equal">
      <formula>$B$1</formula>
    </cfRule>
  </conditionalFormatting>
  <conditionalFormatting sqref="B44307">
    <cfRule type="cellIs" dxfId="0" priority="44306" operator="equal">
      <formula>$B$1</formula>
    </cfRule>
  </conditionalFormatting>
  <conditionalFormatting sqref="B44308">
    <cfRule type="cellIs" dxfId="0" priority="44307" operator="equal">
      <formula>$B$1</formula>
    </cfRule>
  </conditionalFormatting>
  <conditionalFormatting sqref="B44309">
    <cfRule type="cellIs" dxfId="0" priority="44308" operator="equal">
      <formula>$B$1</formula>
    </cfRule>
  </conditionalFormatting>
  <conditionalFormatting sqref="B44310">
    <cfRule type="cellIs" dxfId="0" priority="44309" operator="equal">
      <formula>$B$1</formula>
    </cfRule>
  </conditionalFormatting>
  <conditionalFormatting sqref="B44311">
    <cfRule type="cellIs" dxfId="0" priority="44310" operator="equal">
      <formula>$B$1</formula>
    </cfRule>
  </conditionalFormatting>
  <conditionalFormatting sqref="B44312">
    <cfRule type="cellIs" dxfId="0" priority="44311" operator="equal">
      <formula>$B$1</formula>
    </cfRule>
  </conditionalFormatting>
  <conditionalFormatting sqref="B44313">
    <cfRule type="cellIs" dxfId="0" priority="44312" operator="equal">
      <formula>$B$1</formula>
    </cfRule>
  </conditionalFormatting>
  <conditionalFormatting sqref="B44314">
    <cfRule type="cellIs" dxfId="0" priority="44313" operator="equal">
      <formula>$B$1</formula>
    </cfRule>
  </conditionalFormatting>
  <conditionalFormatting sqref="B44315">
    <cfRule type="cellIs" dxfId="0" priority="44314" operator="equal">
      <formula>$B$1</formula>
    </cfRule>
  </conditionalFormatting>
  <conditionalFormatting sqref="B44316">
    <cfRule type="cellIs" dxfId="0" priority="44315" operator="equal">
      <formula>$B$1</formula>
    </cfRule>
  </conditionalFormatting>
  <conditionalFormatting sqref="B44317">
    <cfRule type="cellIs" dxfId="0" priority="44316" operator="equal">
      <formula>$B$1</formula>
    </cfRule>
  </conditionalFormatting>
  <conditionalFormatting sqref="B44318">
    <cfRule type="cellIs" dxfId="0" priority="44317" operator="equal">
      <formula>$B$1</formula>
    </cfRule>
  </conditionalFormatting>
  <conditionalFormatting sqref="B44319">
    <cfRule type="cellIs" dxfId="0" priority="44318" operator="equal">
      <formula>$B$1</formula>
    </cfRule>
  </conditionalFormatting>
  <conditionalFormatting sqref="B44320">
    <cfRule type="cellIs" dxfId="0" priority="44319" operator="equal">
      <formula>$B$1</formula>
    </cfRule>
  </conditionalFormatting>
  <conditionalFormatting sqref="B44321">
    <cfRule type="cellIs" dxfId="0" priority="44320" operator="equal">
      <formula>$B$1</formula>
    </cfRule>
  </conditionalFormatting>
  <conditionalFormatting sqref="B44322">
    <cfRule type="cellIs" dxfId="0" priority="44321" operator="equal">
      <formula>$B$1</formula>
    </cfRule>
  </conditionalFormatting>
  <conditionalFormatting sqref="B44323">
    <cfRule type="cellIs" dxfId="0" priority="44322" operator="equal">
      <formula>$B$1</formula>
    </cfRule>
  </conditionalFormatting>
  <conditionalFormatting sqref="B44324">
    <cfRule type="cellIs" dxfId="0" priority="44323" operator="equal">
      <formula>$B$1</formula>
    </cfRule>
  </conditionalFormatting>
  <conditionalFormatting sqref="B44325">
    <cfRule type="cellIs" dxfId="0" priority="44324" operator="equal">
      <formula>$B$1</formula>
    </cfRule>
  </conditionalFormatting>
  <conditionalFormatting sqref="B44326">
    <cfRule type="cellIs" dxfId="0" priority="44325" operator="equal">
      <formula>$B$1</formula>
    </cfRule>
  </conditionalFormatting>
  <conditionalFormatting sqref="B44327">
    <cfRule type="cellIs" dxfId="0" priority="44326" operator="equal">
      <formula>$B$1</formula>
    </cfRule>
  </conditionalFormatting>
  <conditionalFormatting sqref="B44328">
    <cfRule type="cellIs" dxfId="0" priority="44327" operator="equal">
      <formula>$B$1</formula>
    </cfRule>
  </conditionalFormatting>
  <conditionalFormatting sqref="B44329">
    <cfRule type="cellIs" dxfId="0" priority="44328" operator="equal">
      <formula>$B$1</formula>
    </cfRule>
  </conditionalFormatting>
  <conditionalFormatting sqref="B44330">
    <cfRule type="cellIs" dxfId="0" priority="44329" operator="equal">
      <formula>$B$1</formula>
    </cfRule>
  </conditionalFormatting>
  <conditionalFormatting sqref="B44331">
    <cfRule type="cellIs" dxfId="0" priority="44330" operator="equal">
      <formula>$B$1</formula>
    </cfRule>
  </conditionalFormatting>
  <conditionalFormatting sqref="B44332">
    <cfRule type="cellIs" dxfId="0" priority="44331" operator="equal">
      <formula>$B$1</formula>
    </cfRule>
  </conditionalFormatting>
  <conditionalFormatting sqref="B44333">
    <cfRule type="cellIs" dxfId="0" priority="44332" operator="equal">
      <formula>$B$1</formula>
    </cfRule>
  </conditionalFormatting>
  <conditionalFormatting sqref="B44334">
    <cfRule type="cellIs" dxfId="0" priority="44333" operator="equal">
      <formula>$B$1</formula>
    </cfRule>
  </conditionalFormatting>
  <conditionalFormatting sqref="B44335">
    <cfRule type="cellIs" dxfId="0" priority="44334" operator="equal">
      <formula>$B$1</formula>
    </cfRule>
  </conditionalFormatting>
  <conditionalFormatting sqref="B44336">
    <cfRule type="cellIs" dxfId="0" priority="44335" operator="equal">
      <formula>$B$1</formula>
    </cfRule>
  </conditionalFormatting>
  <conditionalFormatting sqref="B44337">
    <cfRule type="cellIs" dxfId="0" priority="44336" operator="equal">
      <formula>$B$1</formula>
    </cfRule>
  </conditionalFormatting>
  <conditionalFormatting sqref="B44338">
    <cfRule type="cellIs" dxfId="0" priority="44337" operator="equal">
      <formula>$B$1</formula>
    </cfRule>
  </conditionalFormatting>
  <conditionalFormatting sqref="B44339">
    <cfRule type="cellIs" dxfId="0" priority="44338" operator="equal">
      <formula>$B$1</formula>
    </cfRule>
  </conditionalFormatting>
  <conditionalFormatting sqref="B44340">
    <cfRule type="cellIs" dxfId="0" priority="44339" operator="equal">
      <formula>$B$1</formula>
    </cfRule>
  </conditionalFormatting>
  <conditionalFormatting sqref="B44341">
    <cfRule type="cellIs" dxfId="0" priority="44340" operator="equal">
      <formula>$B$1</formula>
    </cfRule>
  </conditionalFormatting>
  <conditionalFormatting sqref="B44342">
    <cfRule type="cellIs" dxfId="0" priority="44341" operator="equal">
      <formula>$B$1</formula>
    </cfRule>
  </conditionalFormatting>
  <conditionalFormatting sqref="B44343">
    <cfRule type="cellIs" dxfId="0" priority="44342" operator="equal">
      <formula>$B$1</formula>
    </cfRule>
  </conditionalFormatting>
  <conditionalFormatting sqref="B44344">
    <cfRule type="cellIs" dxfId="0" priority="44343" operator="equal">
      <formula>$B$1</formula>
    </cfRule>
  </conditionalFormatting>
  <conditionalFormatting sqref="B44345">
    <cfRule type="cellIs" dxfId="0" priority="44344" operator="equal">
      <formula>$B$1</formula>
    </cfRule>
  </conditionalFormatting>
  <conditionalFormatting sqref="B44346">
    <cfRule type="cellIs" dxfId="0" priority="44345" operator="equal">
      <formula>$B$1</formula>
    </cfRule>
  </conditionalFormatting>
  <conditionalFormatting sqref="B44347">
    <cfRule type="cellIs" dxfId="0" priority="44346" operator="equal">
      <formula>$B$1</formula>
    </cfRule>
  </conditionalFormatting>
  <conditionalFormatting sqref="B44348">
    <cfRule type="cellIs" dxfId="0" priority="44347" operator="equal">
      <formula>$B$1</formula>
    </cfRule>
  </conditionalFormatting>
  <conditionalFormatting sqref="B44349">
    <cfRule type="cellIs" dxfId="0" priority="44348" operator="equal">
      <formula>$B$1</formula>
    </cfRule>
  </conditionalFormatting>
  <conditionalFormatting sqref="B44350">
    <cfRule type="cellIs" dxfId="0" priority="44349" operator="equal">
      <formula>$B$1</formula>
    </cfRule>
  </conditionalFormatting>
  <conditionalFormatting sqref="B44351">
    <cfRule type="cellIs" dxfId="0" priority="44350" operator="equal">
      <formula>$B$1</formula>
    </cfRule>
  </conditionalFormatting>
  <conditionalFormatting sqref="B44352">
    <cfRule type="cellIs" dxfId="0" priority="44351" operator="equal">
      <formula>$B$1</formula>
    </cfRule>
  </conditionalFormatting>
  <conditionalFormatting sqref="B44353">
    <cfRule type="cellIs" dxfId="0" priority="44352" operator="equal">
      <formula>$B$1</formula>
    </cfRule>
  </conditionalFormatting>
  <conditionalFormatting sqref="B44354">
    <cfRule type="cellIs" dxfId="0" priority="44353" operator="equal">
      <formula>$B$1</formula>
    </cfRule>
  </conditionalFormatting>
  <conditionalFormatting sqref="B44355">
    <cfRule type="cellIs" dxfId="0" priority="44354" operator="equal">
      <formula>$B$1</formula>
    </cfRule>
  </conditionalFormatting>
  <conditionalFormatting sqref="B44356">
    <cfRule type="cellIs" dxfId="0" priority="44355" operator="equal">
      <formula>$B$1</formula>
    </cfRule>
  </conditionalFormatting>
  <conditionalFormatting sqref="B44357">
    <cfRule type="cellIs" dxfId="0" priority="44356" operator="equal">
      <formula>$B$1</formula>
    </cfRule>
  </conditionalFormatting>
  <conditionalFormatting sqref="B44358">
    <cfRule type="cellIs" dxfId="0" priority="44357" operator="equal">
      <formula>$B$1</formula>
    </cfRule>
  </conditionalFormatting>
  <conditionalFormatting sqref="B44359">
    <cfRule type="cellIs" dxfId="0" priority="44358" operator="equal">
      <formula>$B$1</formula>
    </cfRule>
  </conditionalFormatting>
  <conditionalFormatting sqref="B44360">
    <cfRule type="cellIs" dxfId="0" priority="44359" operator="equal">
      <formula>$B$1</formula>
    </cfRule>
  </conditionalFormatting>
  <conditionalFormatting sqref="B44361">
    <cfRule type="cellIs" dxfId="0" priority="44360" operator="equal">
      <formula>$B$1</formula>
    </cfRule>
  </conditionalFormatting>
  <conditionalFormatting sqref="B44362">
    <cfRule type="cellIs" dxfId="0" priority="44361" operator="equal">
      <formula>$B$1</formula>
    </cfRule>
  </conditionalFormatting>
  <conditionalFormatting sqref="B44363">
    <cfRule type="cellIs" dxfId="0" priority="44362" operator="equal">
      <formula>$B$1</formula>
    </cfRule>
  </conditionalFormatting>
  <conditionalFormatting sqref="B44364">
    <cfRule type="cellIs" dxfId="0" priority="44363" operator="equal">
      <formula>$B$1</formula>
    </cfRule>
  </conditionalFormatting>
  <conditionalFormatting sqref="B44365">
    <cfRule type="cellIs" dxfId="0" priority="44364" operator="equal">
      <formula>$B$1</formula>
    </cfRule>
  </conditionalFormatting>
  <conditionalFormatting sqref="B44366">
    <cfRule type="cellIs" dxfId="0" priority="44365" operator="equal">
      <formula>$B$1</formula>
    </cfRule>
  </conditionalFormatting>
  <conditionalFormatting sqref="B44367">
    <cfRule type="cellIs" dxfId="0" priority="44366" operator="equal">
      <formula>$B$1</formula>
    </cfRule>
  </conditionalFormatting>
  <conditionalFormatting sqref="B44368">
    <cfRule type="cellIs" dxfId="0" priority="44367" operator="equal">
      <formula>$B$1</formula>
    </cfRule>
  </conditionalFormatting>
  <conditionalFormatting sqref="B44369">
    <cfRule type="cellIs" dxfId="0" priority="44368" operator="equal">
      <formula>$B$1</formula>
    </cfRule>
  </conditionalFormatting>
  <conditionalFormatting sqref="B44370">
    <cfRule type="cellIs" dxfId="0" priority="44369" operator="equal">
      <formula>$B$1</formula>
    </cfRule>
  </conditionalFormatting>
  <conditionalFormatting sqref="B44371">
    <cfRule type="cellIs" dxfId="0" priority="44370" operator="equal">
      <formula>$B$1</formula>
    </cfRule>
  </conditionalFormatting>
  <conditionalFormatting sqref="B44372">
    <cfRule type="cellIs" dxfId="0" priority="44371" operator="equal">
      <formula>$B$1</formula>
    </cfRule>
  </conditionalFormatting>
  <conditionalFormatting sqref="B44373">
    <cfRule type="cellIs" dxfId="0" priority="44372" operator="equal">
      <formula>$B$1</formula>
    </cfRule>
  </conditionalFormatting>
  <conditionalFormatting sqref="B44374">
    <cfRule type="cellIs" dxfId="0" priority="44373" operator="equal">
      <formula>$B$1</formula>
    </cfRule>
  </conditionalFormatting>
  <conditionalFormatting sqref="B44375">
    <cfRule type="cellIs" dxfId="0" priority="44374" operator="equal">
      <formula>$B$1</formula>
    </cfRule>
  </conditionalFormatting>
  <conditionalFormatting sqref="B44376">
    <cfRule type="cellIs" dxfId="0" priority="44375" operator="equal">
      <formula>$B$1</formula>
    </cfRule>
  </conditionalFormatting>
  <conditionalFormatting sqref="B44377">
    <cfRule type="cellIs" dxfId="0" priority="44376" operator="equal">
      <formula>$B$1</formula>
    </cfRule>
  </conditionalFormatting>
  <conditionalFormatting sqref="B44378">
    <cfRule type="cellIs" dxfId="0" priority="44377" operator="equal">
      <formula>$B$1</formula>
    </cfRule>
  </conditionalFormatting>
  <conditionalFormatting sqref="B44379">
    <cfRule type="cellIs" dxfId="0" priority="44378" operator="equal">
      <formula>$B$1</formula>
    </cfRule>
  </conditionalFormatting>
  <conditionalFormatting sqref="B44380">
    <cfRule type="cellIs" dxfId="0" priority="44379" operator="equal">
      <formula>$B$1</formula>
    </cfRule>
  </conditionalFormatting>
  <conditionalFormatting sqref="B44381">
    <cfRule type="cellIs" dxfId="0" priority="44380" operator="equal">
      <formula>$B$1</formula>
    </cfRule>
  </conditionalFormatting>
  <conditionalFormatting sqref="B44382">
    <cfRule type="cellIs" dxfId="0" priority="44381" operator="equal">
      <formula>$B$1</formula>
    </cfRule>
  </conditionalFormatting>
  <conditionalFormatting sqref="B44383">
    <cfRule type="cellIs" dxfId="0" priority="44382" operator="equal">
      <formula>$B$1</formula>
    </cfRule>
  </conditionalFormatting>
  <conditionalFormatting sqref="B44384">
    <cfRule type="cellIs" dxfId="0" priority="44383" operator="equal">
      <formula>$B$1</formula>
    </cfRule>
  </conditionalFormatting>
  <conditionalFormatting sqref="B44385">
    <cfRule type="cellIs" dxfId="0" priority="44384" operator="equal">
      <formula>$B$1</formula>
    </cfRule>
  </conditionalFormatting>
  <conditionalFormatting sqref="B44386">
    <cfRule type="cellIs" dxfId="0" priority="44385" operator="equal">
      <formula>$B$1</formula>
    </cfRule>
  </conditionalFormatting>
  <conditionalFormatting sqref="B44387">
    <cfRule type="cellIs" dxfId="0" priority="44386" operator="equal">
      <formula>$B$1</formula>
    </cfRule>
  </conditionalFormatting>
  <conditionalFormatting sqref="B44388">
    <cfRule type="cellIs" dxfId="0" priority="44387" operator="equal">
      <formula>$B$1</formula>
    </cfRule>
  </conditionalFormatting>
  <conditionalFormatting sqref="B44389">
    <cfRule type="cellIs" dxfId="0" priority="44388" operator="equal">
      <formula>$B$1</formula>
    </cfRule>
  </conditionalFormatting>
  <conditionalFormatting sqref="B44390">
    <cfRule type="cellIs" dxfId="0" priority="44389" operator="equal">
      <formula>$B$1</formula>
    </cfRule>
  </conditionalFormatting>
  <conditionalFormatting sqref="B44391">
    <cfRule type="cellIs" dxfId="0" priority="44390" operator="equal">
      <formula>$B$1</formula>
    </cfRule>
  </conditionalFormatting>
  <conditionalFormatting sqref="B44392">
    <cfRule type="cellIs" dxfId="0" priority="44391" operator="equal">
      <formula>$B$1</formula>
    </cfRule>
  </conditionalFormatting>
  <conditionalFormatting sqref="B44393">
    <cfRule type="cellIs" dxfId="0" priority="44392" operator="equal">
      <formula>$B$1</formula>
    </cfRule>
  </conditionalFormatting>
  <conditionalFormatting sqref="B44394">
    <cfRule type="cellIs" dxfId="0" priority="44393" operator="equal">
      <formula>$B$1</formula>
    </cfRule>
  </conditionalFormatting>
  <conditionalFormatting sqref="B44395">
    <cfRule type="cellIs" dxfId="0" priority="44394" operator="equal">
      <formula>$B$1</formula>
    </cfRule>
  </conditionalFormatting>
  <conditionalFormatting sqref="B44396">
    <cfRule type="cellIs" dxfId="0" priority="44395" operator="equal">
      <formula>$B$1</formula>
    </cfRule>
  </conditionalFormatting>
  <conditionalFormatting sqref="B44397">
    <cfRule type="cellIs" dxfId="0" priority="44396" operator="equal">
      <formula>$B$1</formula>
    </cfRule>
  </conditionalFormatting>
  <conditionalFormatting sqref="B44398">
    <cfRule type="cellIs" dxfId="0" priority="44397" operator="equal">
      <formula>$B$1</formula>
    </cfRule>
  </conditionalFormatting>
  <conditionalFormatting sqref="B44399">
    <cfRule type="cellIs" dxfId="0" priority="44398" operator="equal">
      <formula>$B$1</formula>
    </cfRule>
  </conditionalFormatting>
  <conditionalFormatting sqref="B44400">
    <cfRule type="cellIs" dxfId="0" priority="44399" operator="equal">
      <formula>$B$1</formula>
    </cfRule>
  </conditionalFormatting>
  <conditionalFormatting sqref="B44401">
    <cfRule type="cellIs" dxfId="0" priority="44400" operator="equal">
      <formula>$B$1</formula>
    </cfRule>
  </conditionalFormatting>
  <conditionalFormatting sqref="B44402">
    <cfRule type="cellIs" dxfId="0" priority="44401" operator="equal">
      <formula>$B$1</formula>
    </cfRule>
  </conditionalFormatting>
  <conditionalFormatting sqref="B44403">
    <cfRule type="cellIs" dxfId="0" priority="44402" operator="equal">
      <formula>$B$1</formula>
    </cfRule>
  </conditionalFormatting>
  <conditionalFormatting sqref="B44404">
    <cfRule type="cellIs" dxfId="0" priority="44403" operator="equal">
      <formula>$B$1</formula>
    </cfRule>
  </conditionalFormatting>
  <conditionalFormatting sqref="B44405">
    <cfRule type="cellIs" dxfId="0" priority="44404" operator="equal">
      <formula>$B$1</formula>
    </cfRule>
  </conditionalFormatting>
  <conditionalFormatting sqref="B44406">
    <cfRule type="cellIs" dxfId="0" priority="44405" operator="equal">
      <formula>$B$1</formula>
    </cfRule>
  </conditionalFormatting>
  <conditionalFormatting sqref="B44407">
    <cfRule type="cellIs" dxfId="0" priority="44406" operator="equal">
      <formula>$B$1</formula>
    </cfRule>
  </conditionalFormatting>
  <conditionalFormatting sqref="B44408">
    <cfRule type="cellIs" dxfId="0" priority="44407" operator="equal">
      <formula>$B$1</formula>
    </cfRule>
  </conditionalFormatting>
  <conditionalFormatting sqref="B44409">
    <cfRule type="cellIs" dxfId="0" priority="44408" operator="equal">
      <formula>$B$1</formula>
    </cfRule>
  </conditionalFormatting>
  <conditionalFormatting sqref="B44410">
    <cfRule type="cellIs" dxfId="0" priority="44409" operator="equal">
      <formula>$B$1</formula>
    </cfRule>
  </conditionalFormatting>
  <conditionalFormatting sqref="B44411">
    <cfRule type="cellIs" dxfId="0" priority="44410" operator="equal">
      <formula>$B$1</formula>
    </cfRule>
  </conditionalFormatting>
  <conditionalFormatting sqref="B44412">
    <cfRule type="cellIs" dxfId="0" priority="44411" operator="equal">
      <formula>$B$1</formula>
    </cfRule>
  </conditionalFormatting>
  <conditionalFormatting sqref="B44413">
    <cfRule type="cellIs" dxfId="0" priority="44412" operator="equal">
      <formula>$B$1</formula>
    </cfRule>
  </conditionalFormatting>
  <conditionalFormatting sqref="B44414">
    <cfRule type="cellIs" dxfId="0" priority="44413" operator="equal">
      <formula>$B$1</formula>
    </cfRule>
  </conditionalFormatting>
  <conditionalFormatting sqref="B44415">
    <cfRule type="cellIs" dxfId="0" priority="44414" operator="equal">
      <formula>$B$1</formula>
    </cfRule>
  </conditionalFormatting>
  <conditionalFormatting sqref="B44416">
    <cfRule type="cellIs" dxfId="0" priority="44415" operator="equal">
      <formula>$B$1</formula>
    </cfRule>
  </conditionalFormatting>
  <conditionalFormatting sqref="B44417">
    <cfRule type="cellIs" dxfId="0" priority="44416" operator="equal">
      <formula>$B$1</formula>
    </cfRule>
  </conditionalFormatting>
  <conditionalFormatting sqref="B44418">
    <cfRule type="cellIs" dxfId="0" priority="44417" operator="equal">
      <formula>$B$1</formula>
    </cfRule>
  </conditionalFormatting>
  <conditionalFormatting sqref="B44419">
    <cfRule type="cellIs" dxfId="0" priority="44418" operator="equal">
      <formula>$B$1</formula>
    </cfRule>
  </conditionalFormatting>
  <conditionalFormatting sqref="B44420">
    <cfRule type="cellIs" dxfId="0" priority="44419" operator="equal">
      <formula>$B$1</formula>
    </cfRule>
  </conditionalFormatting>
  <conditionalFormatting sqref="B44421">
    <cfRule type="cellIs" dxfId="0" priority="44420" operator="equal">
      <formula>$B$1</formula>
    </cfRule>
  </conditionalFormatting>
  <conditionalFormatting sqref="B44422">
    <cfRule type="cellIs" dxfId="0" priority="44421" operator="equal">
      <formula>$B$1</formula>
    </cfRule>
  </conditionalFormatting>
  <conditionalFormatting sqref="B44423">
    <cfRule type="cellIs" dxfId="0" priority="44422" operator="equal">
      <formula>$B$1</formula>
    </cfRule>
  </conditionalFormatting>
  <conditionalFormatting sqref="B44424">
    <cfRule type="cellIs" dxfId="0" priority="44423" operator="equal">
      <formula>$B$1</formula>
    </cfRule>
  </conditionalFormatting>
  <conditionalFormatting sqref="B44425">
    <cfRule type="cellIs" dxfId="0" priority="44424" operator="equal">
      <formula>$B$1</formula>
    </cfRule>
  </conditionalFormatting>
  <conditionalFormatting sqref="B44426">
    <cfRule type="cellIs" dxfId="0" priority="44425" operator="equal">
      <formula>$B$1</formula>
    </cfRule>
  </conditionalFormatting>
  <conditionalFormatting sqref="B44427">
    <cfRule type="cellIs" dxfId="0" priority="44426" operator="equal">
      <formula>$B$1</formula>
    </cfRule>
  </conditionalFormatting>
  <conditionalFormatting sqref="B44428">
    <cfRule type="cellIs" dxfId="0" priority="44427" operator="equal">
      <formula>$B$1</formula>
    </cfRule>
  </conditionalFormatting>
  <conditionalFormatting sqref="B44429">
    <cfRule type="cellIs" dxfId="0" priority="44428" operator="equal">
      <formula>$B$1</formula>
    </cfRule>
  </conditionalFormatting>
  <conditionalFormatting sqref="B44430">
    <cfRule type="cellIs" dxfId="0" priority="44429" operator="equal">
      <formula>$B$1</formula>
    </cfRule>
  </conditionalFormatting>
  <conditionalFormatting sqref="B44431">
    <cfRule type="cellIs" dxfId="0" priority="44430" operator="equal">
      <formula>$B$1</formula>
    </cfRule>
  </conditionalFormatting>
  <conditionalFormatting sqref="B44432">
    <cfRule type="cellIs" dxfId="0" priority="44431" operator="equal">
      <formula>$B$1</formula>
    </cfRule>
  </conditionalFormatting>
  <conditionalFormatting sqref="B44433">
    <cfRule type="cellIs" dxfId="0" priority="44432" operator="equal">
      <formula>$B$1</formula>
    </cfRule>
  </conditionalFormatting>
  <conditionalFormatting sqref="B44434">
    <cfRule type="cellIs" dxfId="0" priority="44433" operator="equal">
      <formula>$B$1</formula>
    </cfRule>
  </conditionalFormatting>
  <conditionalFormatting sqref="B44435">
    <cfRule type="cellIs" dxfId="0" priority="44434" operator="equal">
      <formula>$B$1</formula>
    </cfRule>
  </conditionalFormatting>
  <conditionalFormatting sqref="B44436">
    <cfRule type="cellIs" dxfId="0" priority="44435" operator="equal">
      <formula>$B$1</formula>
    </cfRule>
  </conditionalFormatting>
  <conditionalFormatting sqref="B44437">
    <cfRule type="cellIs" dxfId="0" priority="44436" operator="equal">
      <formula>$B$1</formula>
    </cfRule>
  </conditionalFormatting>
  <conditionalFormatting sqref="B44438">
    <cfRule type="cellIs" dxfId="0" priority="44437" operator="equal">
      <formula>$B$1</formula>
    </cfRule>
  </conditionalFormatting>
  <conditionalFormatting sqref="B44439">
    <cfRule type="cellIs" dxfId="0" priority="44438" operator="equal">
      <formula>$B$1</formula>
    </cfRule>
  </conditionalFormatting>
  <conditionalFormatting sqref="B44440">
    <cfRule type="cellIs" dxfId="0" priority="44439" operator="equal">
      <formula>$B$1</formula>
    </cfRule>
  </conditionalFormatting>
  <conditionalFormatting sqref="B44441">
    <cfRule type="cellIs" dxfId="0" priority="44440" operator="equal">
      <formula>$B$1</formula>
    </cfRule>
  </conditionalFormatting>
  <conditionalFormatting sqref="B44442">
    <cfRule type="cellIs" dxfId="0" priority="44441" operator="equal">
      <formula>$B$1</formula>
    </cfRule>
  </conditionalFormatting>
  <conditionalFormatting sqref="B44443">
    <cfRule type="cellIs" dxfId="0" priority="44442" operator="equal">
      <formula>$B$1</formula>
    </cfRule>
  </conditionalFormatting>
  <conditionalFormatting sqref="B44444">
    <cfRule type="cellIs" dxfId="0" priority="44443" operator="equal">
      <formula>$B$1</formula>
    </cfRule>
  </conditionalFormatting>
  <conditionalFormatting sqref="B44445">
    <cfRule type="cellIs" dxfId="0" priority="44444" operator="equal">
      <formula>$B$1</formula>
    </cfRule>
  </conditionalFormatting>
  <conditionalFormatting sqref="B44446">
    <cfRule type="cellIs" dxfId="0" priority="44445" operator="equal">
      <formula>$B$1</formula>
    </cfRule>
  </conditionalFormatting>
  <conditionalFormatting sqref="B44447">
    <cfRule type="cellIs" dxfId="0" priority="44446" operator="equal">
      <formula>$B$1</formula>
    </cfRule>
  </conditionalFormatting>
  <conditionalFormatting sqref="B44448">
    <cfRule type="cellIs" dxfId="0" priority="44447" operator="equal">
      <formula>$B$1</formula>
    </cfRule>
  </conditionalFormatting>
  <conditionalFormatting sqref="B44449">
    <cfRule type="cellIs" dxfId="0" priority="44448" operator="equal">
      <formula>$B$1</formula>
    </cfRule>
  </conditionalFormatting>
  <conditionalFormatting sqref="B44450">
    <cfRule type="cellIs" dxfId="0" priority="44449" operator="equal">
      <formula>$B$1</formula>
    </cfRule>
  </conditionalFormatting>
  <conditionalFormatting sqref="B44451">
    <cfRule type="cellIs" dxfId="0" priority="44450" operator="equal">
      <formula>$B$1</formula>
    </cfRule>
  </conditionalFormatting>
  <conditionalFormatting sqref="B44452">
    <cfRule type="cellIs" dxfId="0" priority="44451" operator="equal">
      <formula>$B$1</formula>
    </cfRule>
  </conditionalFormatting>
  <conditionalFormatting sqref="B44453">
    <cfRule type="cellIs" dxfId="0" priority="44452" operator="equal">
      <formula>$B$1</formula>
    </cfRule>
  </conditionalFormatting>
  <conditionalFormatting sqref="B44454">
    <cfRule type="cellIs" dxfId="0" priority="44453" operator="equal">
      <formula>$B$1</formula>
    </cfRule>
  </conditionalFormatting>
  <conditionalFormatting sqref="B44455">
    <cfRule type="cellIs" dxfId="0" priority="44454" operator="equal">
      <formula>$B$1</formula>
    </cfRule>
  </conditionalFormatting>
  <conditionalFormatting sqref="B44456">
    <cfRule type="cellIs" dxfId="0" priority="44455" operator="equal">
      <formula>$B$1</formula>
    </cfRule>
  </conditionalFormatting>
  <conditionalFormatting sqref="B44457">
    <cfRule type="cellIs" dxfId="0" priority="44456" operator="equal">
      <formula>$B$1</formula>
    </cfRule>
  </conditionalFormatting>
  <conditionalFormatting sqref="B44458">
    <cfRule type="cellIs" dxfId="0" priority="44457" operator="equal">
      <formula>$B$1</formula>
    </cfRule>
  </conditionalFormatting>
  <conditionalFormatting sqref="B44459">
    <cfRule type="cellIs" dxfId="0" priority="44458" operator="equal">
      <formula>$B$1</formula>
    </cfRule>
  </conditionalFormatting>
  <conditionalFormatting sqref="B44460">
    <cfRule type="cellIs" dxfId="0" priority="44459" operator="equal">
      <formula>$B$1</formula>
    </cfRule>
  </conditionalFormatting>
  <conditionalFormatting sqref="B44461">
    <cfRule type="cellIs" dxfId="0" priority="44460" operator="equal">
      <formula>$B$1</formula>
    </cfRule>
  </conditionalFormatting>
  <conditionalFormatting sqref="B44462">
    <cfRule type="cellIs" dxfId="0" priority="44461" operator="equal">
      <formula>$B$1</formula>
    </cfRule>
  </conditionalFormatting>
  <conditionalFormatting sqref="B44463">
    <cfRule type="cellIs" dxfId="0" priority="44462" operator="equal">
      <formula>$B$1</formula>
    </cfRule>
  </conditionalFormatting>
  <conditionalFormatting sqref="B44464">
    <cfRule type="cellIs" dxfId="0" priority="44463" operator="equal">
      <formula>$B$1</formula>
    </cfRule>
  </conditionalFormatting>
  <conditionalFormatting sqref="B44465">
    <cfRule type="cellIs" dxfId="0" priority="44464" operator="equal">
      <formula>$B$1</formula>
    </cfRule>
  </conditionalFormatting>
  <conditionalFormatting sqref="B44466">
    <cfRule type="cellIs" dxfId="0" priority="44465" operator="equal">
      <formula>$B$1</formula>
    </cfRule>
  </conditionalFormatting>
  <conditionalFormatting sqref="B44467">
    <cfRule type="cellIs" dxfId="0" priority="44466" operator="equal">
      <formula>$B$1</formula>
    </cfRule>
  </conditionalFormatting>
  <conditionalFormatting sqref="B44468">
    <cfRule type="cellIs" dxfId="0" priority="44467" operator="equal">
      <formula>$B$1</formula>
    </cfRule>
  </conditionalFormatting>
  <conditionalFormatting sqref="B44469">
    <cfRule type="cellIs" dxfId="0" priority="44468" operator="equal">
      <formula>$B$1</formula>
    </cfRule>
  </conditionalFormatting>
  <conditionalFormatting sqref="B44470">
    <cfRule type="cellIs" dxfId="0" priority="44469" operator="equal">
      <formula>$B$1</formula>
    </cfRule>
  </conditionalFormatting>
  <conditionalFormatting sqref="B44471">
    <cfRule type="cellIs" dxfId="0" priority="44470" operator="equal">
      <formula>$B$1</formula>
    </cfRule>
  </conditionalFormatting>
  <conditionalFormatting sqref="B44472">
    <cfRule type="cellIs" dxfId="0" priority="44471" operator="equal">
      <formula>$B$1</formula>
    </cfRule>
  </conditionalFormatting>
  <conditionalFormatting sqref="B44473">
    <cfRule type="cellIs" dxfId="0" priority="44472" operator="equal">
      <formula>$B$1</formula>
    </cfRule>
  </conditionalFormatting>
  <conditionalFormatting sqref="B44474">
    <cfRule type="cellIs" dxfId="0" priority="44473" operator="equal">
      <formula>$B$1</formula>
    </cfRule>
  </conditionalFormatting>
  <conditionalFormatting sqref="B44475">
    <cfRule type="cellIs" dxfId="0" priority="44474" operator="equal">
      <formula>$B$1</formula>
    </cfRule>
  </conditionalFormatting>
  <conditionalFormatting sqref="B44476">
    <cfRule type="cellIs" dxfId="0" priority="44475" operator="equal">
      <formula>$B$1</formula>
    </cfRule>
  </conditionalFormatting>
  <conditionalFormatting sqref="B44477">
    <cfRule type="cellIs" dxfId="0" priority="44476" operator="equal">
      <formula>$B$1</formula>
    </cfRule>
  </conditionalFormatting>
  <conditionalFormatting sqref="B44478">
    <cfRule type="cellIs" dxfId="0" priority="44477" operator="equal">
      <formula>$B$1</formula>
    </cfRule>
  </conditionalFormatting>
  <conditionalFormatting sqref="B44479">
    <cfRule type="cellIs" dxfId="0" priority="44478" operator="equal">
      <formula>$B$1</formula>
    </cfRule>
  </conditionalFormatting>
  <conditionalFormatting sqref="B44480">
    <cfRule type="cellIs" dxfId="0" priority="44479" operator="equal">
      <formula>$B$1</formula>
    </cfRule>
  </conditionalFormatting>
  <conditionalFormatting sqref="B44481">
    <cfRule type="cellIs" dxfId="0" priority="44480" operator="equal">
      <formula>$B$1</formula>
    </cfRule>
  </conditionalFormatting>
  <conditionalFormatting sqref="B44482">
    <cfRule type="cellIs" dxfId="0" priority="44481" operator="equal">
      <formula>$B$1</formula>
    </cfRule>
  </conditionalFormatting>
  <conditionalFormatting sqref="B44483">
    <cfRule type="cellIs" dxfId="0" priority="44482" operator="equal">
      <formula>$B$1</formula>
    </cfRule>
  </conditionalFormatting>
  <conditionalFormatting sqref="B44484">
    <cfRule type="cellIs" dxfId="0" priority="44483" operator="equal">
      <formula>$B$1</formula>
    </cfRule>
  </conditionalFormatting>
  <conditionalFormatting sqref="B44485">
    <cfRule type="cellIs" dxfId="0" priority="44484" operator="equal">
      <formula>$B$1</formula>
    </cfRule>
  </conditionalFormatting>
  <conditionalFormatting sqref="B44486">
    <cfRule type="cellIs" dxfId="0" priority="44485" operator="equal">
      <formula>$B$1</formula>
    </cfRule>
  </conditionalFormatting>
  <conditionalFormatting sqref="B44487">
    <cfRule type="cellIs" dxfId="0" priority="44486" operator="equal">
      <formula>$B$1</formula>
    </cfRule>
  </conditionalFormatting>
  <conditionalFormatting sqref="B44488">
    <cfRule type="cellIs" dxfId="0" priority="44487" operator="equal">
      <formula>$B$1</formula>
    </cfRule>
  </conditionalFormatting>
  <conditionalFormatting sqref="B44489">
    <cfRule type="cellIs" dxfId="0" priority="44488" operator="equal">
      <formula>$B$1</formula>
    </cfRule>
  </conditionalFormatting>
  <conditionalFormatting sqref="B44490">
    <cfRule type="cellIs" dxfId="0" priority="44489" operator="equal">
      <formula>$B$1</formula>
    </cfRule>
  </conditionalFormatting>
  <conditionalFormatting sqref="B44491">
    <cfRule type="cellIs" dxfId="0" priority="44490" operator="equal">
      <formula>$B$1</formula>
    </cfRule>
  </conditionalFormatting>
  <conditionalFormatting sqref="B44492">
    <cfRule type="cellIs" dxfId="0" priority="44491" operator="equal">
      <formula>$B$1</formula>
    </cfRule>
  </conditionalFormatting>
  <conditionalFormatting sqref="B44493">
    <cfRule type="cellIs" dxfId="0" priority="44492" operator="equal">
      <formula>$B$1</formula>
    </cfRule>
  </conditionalFormatting>
  <conditionalFormatting sqref="B44494">
    <cfRule type="cellIs" dxfId="0" priority="44493" operator="equal">
      <formula>$B$1</formula>
    </cfRule>
  </conditionalFormatting>
  <conditionalFormatting sqref="B44495">
    <cfRule type="cellIs" dxfId="0" priority="44494" operator="equal">
      <formula>$B$1</formula>
    </cfRule>
  </conditionalFormatting>
  <conditionalFormatting sqref="B44496">
    <cfRule type="cellIs" dxfId="0" priority="44495" operator="equal">
      <formula>$B$1</formula>
    </cfRule>
  </conditionalFormatting>
  <conditionalFormatting sqref="B44497">
    <cfRule type="cellIs" dxfId="0" priority="44496" operator="equal">
      <formula>$B$1</formula>
    </cfRule>
  </conditionalFormatting>
  <conditionalFormatting sqref="B44498">
    <cfRule type="cellIs" dxfId="0" priority="44497" operator="equal">
      <formula>$B$1</formula>
    </cfRule>
  </conditionalFormatting>
  <conditionalFormatting sqref="B44499">
    <cfRule type="cellIs" dxfId="0" priority="44498" operator="equal">
      <formula>$B$1</formula>
    </cfRule>
  </conditionalFormatting>
  <conditionalFormatting sqref="B44500">
    <cfRule type="cellIs" dxfId="0" priority="44499" operator="equal">
      <formula>$B$1</formula>
    </cfRule>
  </conditionalFormatting>
  <conditionalFormatting sqref="B44501">
    <cfRule type="cellIs" dxfId="0" priority="44500" operator="equal">
      <formula>$B$1</formula>
    </cfRule>
  </conditionalFormatting>
  <conditionalFormatting sqref="B44502">
    <cfRule type="cellIs" dxfId="0" priority="44501" operator="equal">
      <formula>$B$1</formula>
    </cfRule>
  </conditionalFormatting>
  <conditionalFormatting sqref="B44503">
    <cfRule type="cellIs" dxfId="0" priority="44502" operator="equal">
      <formula>$B$1</formula>
    </cfRule>
  </conditionalFormatting>
  <conditionalFormatting sqref="B44504">
    <cfRule type="cellIs" dxfId="0" priority="44503" operator="equal">
      <formula>$B$1</formula>
    </cfRule>
  </conditionalFormatting>
  <conditionalFormatting sqref="B44505">
    <cfRule type="cellIs" dxfId="0" priority="44504" operator="equal">
      <formula>$B$1</formula>
    </cfRule>
  </conditionalFormatting>
  <conditionalFormatting sqref="B44506">
    <cfRule type="cellIs" dxfId="0" priority="44505" operator="equal">
      <formula>$B$1</formula>
    </cfRule>
  </conditionalFormatting>
  <conditionalFormatting sqref="B44507">
    <cfRule type="cellIs" dxfId="0" priority="44506" operator="equal">
      <formula>$B$1</formula>
    </cfRule>
  </conditionalFormatting>
  <conditionalFormatting sqref="B44508">
    <cfRule type="cellIs" dxfId="0" priority="44507" operator="equal">
      <formula>$B$1</formula>
    </cfRule>
  </conditionalFormatting>
  <conditionalFormatting sqref="B44509">
    <cfRule type="cellIs" dxfId="0" priority="44508" operator="equal">
      <formula>$B$1</formula>
    </cfRule>
  </conditionalFormatting>
  <conditionalFormatting sqref="B44510">
    <cfRule type="cellIs" dxfId="0" priority="44509" operator="equal">
      <formula>$B$1</formula>
    </cfRule>
  </conditionalFormatting>
  <conditionalFormatting sqref="B44511">
    <cfRule type="cellIs" dxfId="0" priority="44510" operator="equal">
      <formula>$B$1</formula>
    </cfRule>
  </conditionalFormatting>
  <conditionalFormatting sqref="B44512">
    <cfRule type="cellIs" dxfId="0" priority="44511" operator="equal">
      <formula>$B$1</formula>
    </cfRule>
  </conditionalFormatting>
  <conditionalFormatting sqref="B44513">
    <cfRule type="cellIs" dxfId="0" priority="44512" operator="equal">
      <formula>$B$1</formula>
    </cfRule>
  </conditionalFormatting>
  <conditionalFormatting sqref="B44514">
    <cfRule type="cellIs" dxfId="0" priority="44513" operator="equal">
      <formula>$B$1</formula>
    </cfRule>
  </conditionalFormatting>
  <conditionalFormatting sqref="B44515">
    <cfRule type="cellIs" dxfId="0" priority="44514" operator="equal">
      <formula>$B$1</formula>
    </cfRule>
  </conditionalFormatting>
  <conditionalFormatting sqref="B44516">
    <cfRule type="cellIs" dxfId="0" priority="44515" operator="equal">
      <formula>$B$1</formula>
    </cfRule>
  </conditionalFormatting>
  <conditionalFormatting sqref="B44517">
    <cfRule type="cellIs" dxfId="0" priority="44516" operator="equal">
      <formula>$B$1</formula>
    </cfRule>
  </conditionalFormatting>
  <conditionalFormatting sqref="B44518">
    <cfRule type="cellIs" dxfId="0" priority="44517" operator="equal">
      <formula>$B$1</formula>
    </cfRule>
  </conditionalFormatting>
  <conditionalFormatting sqref="B44519">
    <cfRule type="cellIs" dxfId="0" priority="44518" operator="equal">
      <formula>$B$1</formula>
    </cfRule>
  </conditionalFormatting>
  <conditionalFormatting sqref="B44520">
    <cfRule type="cellIs" dxfId="0" priority="44519" operator="equal">
      <formula>$B$1</formula>
    </cfRule>
  </conditionalFormatting>
  <conditionalFormatting sqref="B44521">
    <cfRule type="cellIs" dxfId="0" priority="44520" operator="equal">
      <formula>$B$1</formula>
    </cfRule>
  </conditionalFormatting>
  <conditionalFormatting sqref="B44522">
    <cfRule type="cellIs" dxfId="0" priority="44521" operator="equal">
      <formula>$B$1</formula>
    </cfRule>
  </conditionalFormatting>
  <conditionalFormatting sqref="B44523">
    <cfRule type="cellIs" dxfId="0" priority="44522" operator="equal">
      <formula>$B$1</formula>
    </cfRule>
  </conditionalFormatting>
  <conditionalFormatting sqref="B44524">
    <cfRule type="cellIs" dxfId="0" priority="44523" operator="equal">
      <formula>$B$1</formula>
    </cfRule>
  </conditionalFormatting>
  <conditionalFormatting sqref="B44525">
    <cfRule type="cellIs" dxfId="0" priority="44524" operator="equal">
      <formula>$B$1</formula>
    </cfRule>
  </conditionalFormatting>
  <conditionalFormatting sqref="B44526">
    <cfRule type="cellIs" dxfId="0" priority="44525" operator="equal">
      <formula>$B$1</formula>
    </cfRule>
  </conditionalFormatting>
  <conditionalFormatting sqref="B44527">
    <cfRule type="cellIs" dxfId="0" priority="44526" operator="equal">
      <formula>$B$1</formula>
    </cfRule>
  </conditionalFormatting>
  <conditionalFormatting sqref="B44528">
    <cfRule type="cellIs" dxfId="0" priority="44527" operator="equal">
      <formula>$B$1</formula>
    </cfRule>
  </conditionalFormatting>
  <conditionalFormatting sqref="B44529">
    <cfRule type="cellIs" dxfId="0" priority="44528" operator="equal">
      <formula>$B$1</formula>
    </cfRule>
  </conditionalFormatting>
  <conditionalFormatting sqref="B44530">
    <cfRule type="cellIs" dxfId="0" priority="44529" operator="equal">
      <formula>$B$1</formula>
    </cfRule>
  </conditionalFormatting>
  <conditionalFormatting sqref="B44531">
    <cfRule type="cellIs" dxfId="0" priority="44530" operator="equal">
      <formula>$B$1</formula>
    </cfRule>
  </conditionalFormatting>
  <conditionalFormatting sqref="B44532">
    <cfRule type="cellIs" dxfId="0" priority="44531" operator="equal">
      <formula>$B$1</formula>
    </cfRule>
  </conditionalFormatting>
  <conditionalFormatting sqref="B44533">
    <cfRule type="cellIs" dxfId="0" priority="44532" operator="equal">
      <formula>$B$1</formula>
    </cfRule>
  </conditionalFormatting>
  <conditionalFormatting sqref="B44534">
    <cfRule type="cellIs" dxfId="0" priority="44533" operator="equal">
      <formula>$B$1</formula>
    </cfRule>
  </conditionalFormatting>
  <conditionalFormatting sqref="B44535">
    <cfRule type="cellIs" dxfId="0" priority="44534" operator="equal">
      <formula>$B$1</formula>
    </cfRule>
  </conditionalFormatting>
  <conditionalFormatting sqref="B44536">
    <cfRule type="cellIs" dxfId="0" priority="44535" operator="equal">
      <formula>$B$1</formula>
    </cfRule>
  </conditionalFormatting>
  <conditionalFormatting sqref="B44537">
    <cfRule type="cellIs" dxfId="0" priority="44536" operator="equal">
      <formula>$B$1</formula>
    </cfRule>
  </conditionalFormatting>
  <conditionalFormatting sqref="B44538">
    <cfRule type="cellIs" dxfId="0" priority="44537" operator="equal">
      <formula>$B$1</formula>
    </cfRule>
  </conditionalFormatting>
  <conditionalFormatting sqref="B44539">
    <cfRule type="cellIs" dxfId="0" priority="44538" operator="equal">
      <formula>$B$1</formula>
    </cfRule>
  </conditionalFormatting>
  <conditionalFormatting sqref="B44540">
    <cfRule type="cellIs" dxfId="0" priority="44539" operator="equal">
      <formula>$B$1</formula>
    </cfRule>
  </conditionalFormatting>
  <conditionalFormatting sqref="B44541">
    <cfRule type="cellIs" dxfId="0" priority="44540" operator="equal">
      <formula>$B$1</formula>
    </cfRule>
  </conditionalFormatting>
  <conditionalFormatting sqref="B44542">
    <cfRule type="cellIs" dxfId="0" priority="44541" operator="equal">
      <formula>$B$1</formula>
    </cfRule>
  </conditionalFormatting>
  <conditionalFormatting sqref="B44543">
    <cfRule type="cellIs" dxfId="0" priority="44542" operator="equal">
      <formula>$B$1</formula>
    </cfRule>
  </conditionalFormatting>
  <conditionalFormatting sqref="B44544">
    <cfRule type="cellIs" dxfId="0" priority="44543" operator="equal">
      <formula>$B$1</formula>
    </cfRule>
  </conditionalFormatting>
  <conditionalFormatting sqref="B44545">
    <cfRule type="cellIs" dxfId="0" priority="44544" operator="equal">
      <formula>$B$1</formula>
    </cfRule>
  </conditionalFormatting>
  <conditionalFormatting sqref="B44546">
    <cfRule type="cellIs" dxfId="0" priority="44545" operator="equal">
      <formula>$B$1</formula>
    </cfRule>
  </conditionalFormatting>
  <conditionalFormatting sqref="B44547">
    <cfRule type="cellIs" dxfId="0" priority="44546" operator="equal">
      <formula>$B$1</formula>
    </cfRule>
  </conditionalFormatting>
  <conditionalFormatting sqref="B44548">
    <cfRule type="cellIs" dxfId="0" priority="44547" operator="equal">
      <formula>$B$1</formula>
    </cfRule>
  </conditionalFormatting>
  <conditionalFormatting sqref="B44549">
    <cfRule type="cellIs" dxfId="0" priority="44548" operator="equal">
      <formula>$B$1</formula>
    </cfRule>
  </conditionalFormatting>
  <conditionalFormatting sqref="B44550">
    <cfRule type="cellIs" dxfId="0" priority="44549" operator="equal">
      <formula>$B$1</formula>
    </cfRule>
  </conditionalFormatting>
  <conditionalFormatting sqref="B44551">
    <cfRule type="cellIs" dxfId="0" priority="44550" operator="equal">
      <formula>$B$1</formula>
    </cfRule>
  </conditionalFormatting>
  <conditionalFormatting sqref="B44552">
    <cfRule type="cellIs" dxfId="0" priority="44551" operator="equal">
      <formula>$B$1</formula>
    </cfRule>
  </conditionalFormatting>
  <conditionalFormatting sqref="B44553">
    <cfRule type="cellIs" dxfId="0" priority="44552" operator="equal">
      <formula>$B$1</formula>
    </cfRule>
  </conditionalFormatting>
  <conditionalFormatting sqref="B44554">
    <cfRule type="cellIs" dxfId="0" priority="44553" operator="equal">
      <formula>$B$1</formula>
    </cfRule>
  </conditionalFormatting>
  <conditionalFormatting sqref="B44555">
    <cfRule type="cellIs" dxfId="0" priority="44554" operator="equal">
      <formula>$B$1</formula>
    </cfRule>
  </conditionalFormatting>
  <conditionalFormatting sqref="B44556">
    <cfRule type="cellIs" dxfId="0" priority="44555" operator="equal">
      <formula>$B$1</formula>
    </cfRule>
  </conditionalFormatting>
  <conditionalFormatting sqref="B44557">
    <cfRule type="cellIs" dxfId="0" priority="44556" operator="equal">
      <formula>$B$1</formula>
    </cfRule>
  </conditionalFormatting>
  <conditionalFormatting sqref="B44558">
    <cfRule type="cellIs" dxfId="0" priority="44557" operator="equal">
      <formula>$B$1</formula>
    </cfRule>
  </conditionalFormatting>
  <conditionalFormatting sqref="B44559">
    <cfRule type="cellIs" dxfId="0" priority="44558" operator="equal">
      <formula>$B$1</formula>
    </cfRule>
  </conditionalFormatting>
  <conditionalFormatting sqref="B44560">
    <cfRule type="cellIs" dxfId="0" priority="44559" operator="equal">
      <formula>$B$1</formula>
    </cfRule>
  </conditionalFormatting>
  <conditionalFormatting sqref="B44561">
    <cfRule type="cellIs" dxfId="0" priority="44560" operator="equal">
      <formula>$B$1</formula>
    </cfRule>
  </conditionalFormatting>
  <conditionalFormatting sqref="B44562">
    <cfRule type="cellIs" dxfId="0" priority="44561" operator="equal">
      <formula>$B$1</formula>
    </cfRule>
  </conditionalFormatting>
  <conditionalFormatting sqref="B44563">
    <cfRule type="cellIs" dxfId="0" priority="44562" operator="equal">
      <formula>$B$1</formula>
    </cfRule>
  </conditionalFormatting>
  <conditionalFormatting sqref="B44564">
    <cfRule type="cellIs" dxfId="0" priority="44563" operator="equal">
      <formula>$B$1</formula>
    </cfRule>
  </conditionalFormatting>
  <conditionalFormatting sqref="B44565">
    <cfRule type="cellIs" dxfId="0" priority="44564" operator="equal">
      <formula>$B$1</formula>
    </cfRule>
  </conditionalFormatting>
  <conditionalFormatting sqref="B44566">
    <cfRule type="cellIs" dxfId="0" priority="44565" operator="equal">
      <formula>$B$1</formula>
    </cfRule>
  </conditionalFormatting>
  <conditionalFormatting sqref="B44567">
    <cfRule type="cellIs" dxfId="0" priority="44566" operator="equal">
      <formula>$B$1</formula>
    </cfRule>
  </conditionalFormatting>
  <conditionalFormatting sqref="B44568">
    <cfRule type="cellIs" dxfId="0" priority="44567" operator="equal">
      <formula>$B$1</formula>
    </cfRule>
  </conditionalFormatting>
  <conditionalFormatting sqref="B44569">
    <cfRule type="cellIs" dxfId="0" priority="44568" operator="equal">
      <formula>$B$1</formula>
    </cfRule>
  </conditionalFormatting>
  <conditionalFormatting sqref="B44570">
    <cfRule type="cellIs" dxfId="0" priority="44569" operator="equal">
      <formula>$B$1</formula>
    </cfRule>
  </conditionalFormatting>
  <conditionalFormatting sqref="B44571">
    <cfRule type="cellIs" dxfId="0" priority="44570" operator="equal">
      <formula>$B$1</formula>
    </cfRule>
  </conditionalFormatting>
  <conditionalFormatting sqref="B44572">
    <cfRule type="cellIs" dxfId="0" priority="44571" operator="equal">
      <formula>$B$1</formula>
    </cfRule>
  </conditionalFormatting>
  <conditionalFormatting sqref="B44573">
    <cfRule type="cellIs" dxfId="0" priority="44572" operator="equal">
      <formula>$B$1</formula>
    </cfRule>
  </conditionalFormatting>
  <conditionalFormatting sqref="B44574">
    <cfRule type="cellIs" dxfId="0" priority="44573" operator="equal">
      <formula>$B$1</formula>
    </cfRule>
  </conditionalFormatting>
  <conditionalFormatting sqref="B44575">
    <cfRule type="cellIs" dxfId="0" priority="44574" operator="equal">
      <formula>$B$1</formula>
    </cfRule>
  </conditionalFormatting>
  <conditionalFormatting sqref="B44576">
    <cfRule type="cellIs" dxfId="0" priority="44575" operator="equal">
      <formula>$B$1</formula>
    </cfRule>
  </conditionalFormatting>
  <conditionalFormatting sqref="B44577">
    <cfRule type="cellIs" dxfId="0" priority="44576" operator="equal">
      <formula>$B$1</formula>
    </cfRule>
  </conditionalFormatting>
  <conditionalFormatting sqref="B44578">
    <cfRule type="cellIs" dxfId="0" priority="44577" operator="equal">
      <formula>$B$1</formula>
    </cfRule>
  </conditionalFormatting>
  <conditionalFormatting sqref="B44579">
    <cfRule type="cellIs" dxfId="0" priority="44578" operator="equal">
      <formula>$B$1</formula>
    </cfRule>
  </conditionalFormatting>
  <conditionalFormatting sqref="B44580">
    <cfRule type="cellIs" dxfId="0" priority="44579" operator="equal">
      <formula>$B$1</formula>
    </cfRule>
  </conditionalFormatting>
  <conditionalFormatting sqref="B44581">
    <cfRule type="cellIs" dxfId="0" priority="44580" operator="equal">
      <formula>$B$1</formula>
    </cfRule>
  </conditionalFormatting>
  <conditionalFormatting sqref="B44582">
    <cfRule type="cellIs" dxfId="0" priority="44581" operator="equal">
      <formula>$B$1</formula>
    </cfRule>
  </conditionalFormatting>
  <conditionalFormatting sqref="B44583">
    <cfRule type="cellIs" dxfId="0" priority="44582" operator="equal">
      <formula>$B$1</formula>
    </cfRule>
  </conditionalFormatting>
  <conditionalFormatting sqref="B44584">
    <cfRule type="cellIs" dxfId="0" priority="44583" operator="equal">
      <formula>$B$1</formula>
    </cfRule>
  </conditionalFormatting>
  <conditionalFormatting sqref="B44585">
    <cfRule type="cellIs" dxfId="0" priority="44584" operator="equal">
      <formula>$B$1</formula>
    </cfRule>
  </conditionalFormatting>
  <conditionalFormatting sqref="B44586">
    <cfRule type="cellIs" dxfId="0" priority="44585" operator="equal">
      <formula>$B$1</formula>
    </cfRule>
  </conditionalFormatting>
  <conditionalFormatting sqref="B44587">
    <cfRule type="cellIs" dxfId="0" priority="44586" operator="equal">
      <formula>$B$1</formula>
    </cfRule>
  </conditionalFormatting>
  <conditionalFormatting sqref="B44588">
    <cfRule type="cellIs" dxfId="0" priority="44587" operator="equal">
      <formula>$B$1</formula>
    </cfRule>
  </conditionalFormatting>
  <conditionalFormatting sqref="B44589">
    <cfRule type="cellIs" dxfId="0" priority="44588" operator="equal">
      <formula>$B$1</formula>
    </cfRule>
  </conditionalFormatting>
  <conditionalFormatting sqref="B44590">
    <cfRule type="cellIs" dxfId="0" priority="44589" operator="equal">
      <formula>$B$1</formula>
    </cfRule>
  </conditionalFormatting>
  <conditionalFormatting sqref="B44591">
    <cfRule type="cellIs" dxfId="0" priority="44590" operator="equal">
      <formula>$B$1</formula>
    </cfRule>
  </conditionalFormatting>
  <conditionalFormatting sqref="B44592">
    <cfRule type="cellIs" dxfId="0" priority="44591" operator="equal">
      <formula>$B$1</formula>
    </cfRule>
  </conditionalFormatting>
  <conditionalFormatting sqref="B44593">
    <cfRule type="cellIs" dxfId="0" priority="44592" operator="equal">
      <formula>$B$1</formula>
    </cfRule>
  </conditionalFormatting>
  <conditionalFormatting sqref="B44594">
    <cfRule type="cellIs" dxfId="0" priority="44593" operator="equal">
      <formula>$B$1</formula>
    </cfRule>
  </conditionalFormatting>
  <conditionalFormatting sqref="B44595">
    <cfRule type="cellIs" dxfId="0" priority="44594" operator="equal">
      <formula>$B$1</formula>
    </cfRule>
  </conditionalFormatting>
  <conditionalFormatting sqref="B44596">
    <cfRule type="cellIs" dxfId="0" priority="44595" operator="equal">
      <formula>$B$1</formula>
    </cfRule>
  </conditionalFormatting>
  <conditionalFormatting sqref="B44597">
    <cfRule type="cellIs" dxfId="0" priority="44596" operator="equal">
      <formula>$B$1</formula>
    </cfRule>
  </conditionalFormatting>
  <conditionalFormatting sqref="B44598">
    <cfRule type="cellIs" dxfId="0" priority="44597" operator="equal">
      <formula>$B$1</formula>
    </cfRule>
  </conditionalFormatting>
  <conditionalFormatting sqref="B44599">
    <cfRule type="cellIs" dxfId="0" priority="44598" operator="equal">
      <formula>$B$1</formula>
    </cfRule>
  </conditionalFormatting>
  <conditionalFormatting sqref="B44600">
    <cfRule type="cellIs" dxfId="0" priority="44599" operator="equal">
      <formula>$B$1</formula>
    </cfRule>
  </conditionalFormatting>
  <conditionalFormatting sqref="B44601">
    <cfRule type="cellIs" dxfId="0" priority="44600" operator="equal">
      <formula>$B$1</formula>
    </cfRule>
  </conditionalFormatting>
  <conditionalFormatting sqref="B44602">
    <cfRule type="cellIs" dxfId="0" priority="44601" operator="equal">
      <formula>$B$1</formula>
    </cfRule>
  </conditionalFormatting>
  <conditionalFormatting sqref="B44603">
    <cfRule type="cellIs" dxfId="0" priority="44602" operator="equal">
      <formula>$B$1</formula>
    </cfRule>
  </conditionalFormatting>
  <conditionalFormatting sqref="B44604">
    <cfRule type="cellIs" dxfId="0" priority="44603" operator="equal">
      <formula>$B$1</formula>
    </cfRule>
  </conditionalFormatting>
  <conditionalFormatting sqref="B44605">
    <cfRule type="cellIs" dxfId="0" priority="44604" operator="equal">
      <formula>$B$1</formula>
    </cfRule>
  </conditionalFormatting>
  <conditionalFormatting sqref="B44606">
    <cfRule type="cellIs" dxfId="0" priority="44605" operator="equal">
      <formula>$B$1</formula>
    </cfRule>
  </conditionalFormatting>
  <conditionalFormatting sqref="B44607">
    <cfRule type="cellIs" dxfId="0" priority="44606" operator="equal">
      <formula>$B$1</formula>
    </cfRule>
  </conditionalFormatting>
  <conditionalFormatting sqref="B44608">
    <cfRule type="cellIs" dxfId="0" priority="44607" operator="equal">
      <formula>$B$1</formula>
    </cfRule>
  </conditionalFormatting>
  <conditionalFormatting sqref="B44609">
    <cfRule type="cellIs" dxfId="0" priority="44608" operator="equal">
      <formula>$B$1</formula>
    </cfRule>
  </conditionalFormatting>
  <conditionalFormatting sqref="B44610">
    <cfRule type="cellIs" dxfId="0" priority="44609" operator="equal">
      <formula>$B$1</formula>
    </cfRule>
  </conditionalFormatting>
  <conditionalFormatting sqref="B44611">
    <cfRule type="cellIs" dxfId="0" priority="44610" operator="equal">
      <formula>$B$1</formula>
    </cfRule>
  </conditionalFormatting>
  <conditionalFormatting sqref="B44612">
    <cfRule type="cellIs" dxfId="0" priority="44611" operator="equal">
      <formula>$B$1</formula>
    </cfRule>
  </conditionalFormatting>
  <conditionalFormatting sqref="B44613">
    <cfRule type="cellIs" dxfId="0" priority="44612" operator="equal">
      <formula>$B$1</formula>
    </cfRule>
  </conditionalFormatting>
  <conditionalFormatting sqref="B44614">
    <cfRule type="cellIs" dxfId="0" priority="44613" operator="equal">
      <formula>$B$1</formula>
    </cfRule>
  </conditionalFormatting>
  <conditionalFormatting sqref="B44615">
    <cfRule type="cellIs" dxfId="0" priority="44614" operator="equal">
      <formula>$B$1</formula>
    </cfRule>
  </conditionalFormatting>
  <conditionalFormatting sqref="B44616">
    <cfRule type="cellIs" dxfId="0" priority="44615" operator="equal">
      <formula>$B$1</formula>
    </cfRule>
  </conditionalFormatting>
  <conditionalFormatting sqref="B44617">
    <cfRule type="cellIs" dxfId="0" priority="44616" operator="equal">
      <formula>$B$1</formula>
    </cfRule>
  </conditionalFormatting>
  <conditionalFormatting sqref="B44618">
    <cfRule type="cellIs" dxfId="0" priority="44617" operator="equal">
      <formula>$B$1</formula>
    </cfRule>
  </conditionalFormatting>
  <conditionalFormatting sqref="B44619">
    <cfRule type="cellIs" dxfId="0" priority="44618" operator="equal">
      <formula>$B$1</formula>
    </cfRule>
  </conditionalFormatting>
  <conditionalFormatting sqref="B44620">
    <cfRule type="cellIs" dxfId="0" priority="44619" operator="equal">
      <formula>$B$1</formula>
    </cfRule>
  </conditionalFormatting>
  <conditionalFormatting sqref="B44621">
    <cfRule type="cellIs" dxfId="0" priority="44620" operator="equal">
      <formula>$B$1</formula>
    </cfRule>
  </conditionalFormatting>
  <conditionalFormatting sqref="B44622">
    <cfRule type="cellIs" dxfId="0" priority="44621" operator="equal">
      <formula>$B$1</formula>
    </cfRule>
  </conditionalFormatting>
  <conditionalFormatting sqref="B44623">
    <cfRule type="cellIs" dxfId="0" priority="44622" operator="equal">
      <formula>$B$1</formula>
    </cfRule>
  </conditionalFormatting>
  <conditionalFormatting sqref="B44624">
    <cfRule type="cellIs" dxfId="0" priority="44623" operator="equal">
      <formula>$B$1</formula>
    </cfRule>
  </conditionalFormatting>
  <conditionalFormatting sqref="B44625">
    <cfRule type="cellIs" dxfId="0" priority="44624" operator="equal">
      <formula>$B$1</formula>
    </cfRule>
  </conditionalFormatting>
  <conditionalFormatting sqref="B44626">
    <cfRule type="cellIs" dxfId="0" priority="44625" operator="equal">
      <formula>$B$1</formula>
    </cfRule>
  </conditionalFormatting>
  <conditionalFormatting sqref="B44627">
    <cfRule type="cellIs" dxfId="0" priority="44626" operator="equal">
      <formula>$B$1</formula>
    </cfRule>
  </conditionalFormatting>
  <conditionalFormatting sqref="B44628">
    <cfRule type="cellIs" dxfId="0" priority="44627" operator="equal">
      <formula>$B$1</formula>
    </cfRule>
  </conditionalFormatting>
  <conditionalFormatting sqref="B44629">
    <cfRule type="cellIs" dxfId="0" priority="44628" operator="equal">
      <formula>$B$1</formula>
    </cfRule>
  </conditionalFormatting>
  <conditionalFormatting sqref="B44630">
    <cfRule type="cellIs" dxfId="0" priority="44629" operator="equal">
      <formula>$B$1</formula>
    </cfRule>
  </conditionalFormatting>
  <conditionalFormatting sqref="B44631">
    <cfRule type="cellIs" dxfId="0" priority="44630" operator="equal">
      <formula>$B$1</formula>
    </cfRule>
  </conditionalFormatting>
  <conditionalFormatting sqref="B44632">
    <cfRule type="cellIs" dxfId="0" priority="44631" operator="equal">
      <formula>$B$1</formula>
    </cfRule>
  </conditionalFormatting>
  <conditionalFormatting sqref="B44633">
    <cfRule type="cellIs" dxfId="0" priority="44632" operator="equal">
      <formula>$B$1</formula>
    </cfRule>
  </conditionalFormatting>
  <conditionalFormatting sqref="B44634">
    <cfRule type="cellIs" dxfId="0" priority="44633" operator="equal">
      <formula>$B$1</formula>
    </cfRule>
  </conditionalFormatting>
  <conditionalFormatting sqref="B44635">
    <cfRule type="cellIs" dxfId="0" priority="44634" operator="equal">
      <formula>$B$1</formula>
    </cfRule>
  </conditionalFormatting>
  <conditionalFormatting sqref="B44636">
    <cfRule type="cellIs" dxfId="0" priority="44635" operator="equal">
      <formula>$B$1</formula>
    </cfRule>
  </conditionalFormatting>
  <conditionalFormatting sqref="B44637">
    <cfRule type="cellIs" dxfId="0" priority="44636" operator="equal">
      <formula>$B$1</formula>
    </cfRule>
  </conditionalFormatting>
  <conditionalFormatting sqref="B44638">
    <cfRule type="cellIs" dxfId="0" priority="44637" operator="equal">
      <formula>$B$1</formula>
    </cfRule>
  </conditionalFormatting>
  <conditionalFormatting sqref="B44639">
    <cfRule type="cellIs" dxfId="0" priority="44638" operator="equal">
      <formula>$B$1</formula>
    </cfRule>
  </conditionalFormatting>
  <conditionalFormatting sqref="B44640">
    <cfRule type="cellIs" dxfId="0" priority="44639" operator="equal">
      <formula>$B$1</formula>
    </cfRule>
  </conditionalFormatting>
  <conditionalFormatting sqref="B44641">
    <cfRule type="cellIs" dxfId="0" priority="44640" operator="equal">
      <formula>$B$1</formula>
    </cfRule>
  </conditionalFormatting>
  <conditionalFormatting sqref="B44642">
    <cfRule type="cellIs" dxfId="0" priority="44641" operator="equal">
      <formula>$B$1</formula>
    </cfRule>
  </conditionalFormatting>
  <conditionalFormatting sqref="B44643">
    <cfRule type="cellIs" dxfId="0" priority="44642" operator="equal">
      <formula>$B$1</formula>
    </cfRule>
  </conditionalFormatting>
  <conditionalFormatting sqref="B44644">
    <cfRule type="cellIs" dxfId="0" priority="44643" operator="equal">
      <formula>$B$1</formula>
    </cfRule>
  </conditionalFormatting>
  <conditionalFormatting sqref="B44645">
    <cfRule type="cellIs" dxfId="0" priority="44644" operator="equal">
      <formula>$B$1</formula>
    </cfRule>
  </conditionalFormatting>
  <conditionalFormatting sqref="B44646">
    <cfRule type="cellIs" dxfId="0" priority="44645" operator="equal">
      <formula>$B$1</formula>
    </cfRule>
  </conditionalFormatting>
  <conditionalFormatting sqref="B44647">
    <cfRule type="cellIs" dxfId="0" priority="44646" operator="equal">
      <formula>$B$1</formula>
    </cfRule>
  </conditionalFormatting>
  <conditionalFormatting sqref="B44648">
    <cfRule type="cellIs" dxfId="0" priority="44647" operator="equal">
      <formula>$B$1</formula>
    </cfRule>
  </conditionalFormatting>
  <conditionalFormatting sqref="B44649">
    <cfRule type="cellIs" dxfId="0" priority="44648" operator="equal">
      <formula>$B$1</formula>
    </cfRule>
  </conditionalFormatting>
  <conditionalFormatting sqref="B44650">
    <cfRule type="cellIs" dxfId="0" priority="44649" operator="equal">
      <formula>$B$1</formula>
    </cfRule>
  </conditionalFormatting>
  <conditionalFormatting sqref="B44651">
    <cfRule type="cellIs" dxfId="0" priority="44650" operator="equal">
      <formula>$B$1</formula>
    </cfRule>
  </conditionalFormatting>
  <conditionalFormatting sqref="B44652">
    <cfRule type="cellIs" dxfId="0" priority="44651" operator="equal">
      <formula>$B$1</formula>
    </cfRule>
  </conditionalFormatting>
  <conditionalFormatting sqref="B44653">
    <cfRule type="cellIs" dxfId="0" priority="44652" operator="equal">
      <formula>$B$1</formula>
    </cfRule>
  </conditionalFormatting>
  <conditionalFormatting sqref="B44654">
    <cfRule type="cellIs" dxfId="0" priority="44653" operator="equal">
      <formula>$B$1</formula>
    </cfRule>
  </conditionalFormatting>
  <conditionalFormatting sqref="B44655">
    <cfRule type="cellIs" dxfId="0" priority="44654" operator="equal">
      <formula>$B$1</formula>
    </cfRule>
  </conditionalFormatting>
  <conditionalFormatting sqref="B44656">
    <cfRule type="cellIs" dxfId="0" priority="44655" operator="equal">
      <formula>$B$1</formula>
    </cfRule>
  </conditionalFormatting>
  <conditionalFormatting sqref="B44657">
    <cfRule type="cellIs" dxfId="0" priority="44656" operator="equal">
      <formula>$B$1</formula>
    </cfRule>
  </conditionalFormatting>
  <conditionalFormatting sqref="B44658">
    <cfRule type="cellIs" dxfId="0" priority="44657" operator="equal">
      <formula>$B$1</formula>
    </cfRule>
  </conditionalFormatting>
  <conditionalFormatting sqref="B44659">
    <cfRule type="cellIs" dxfId="0" priority="44658" operator="equal">
      <formula>$B$1</formula>
    </cfRule>
  </conditionalFormatting>
  <conditionalFormatting sqref="B44660">
    <cfRule type="cellIs" dxfId="0" priority="44659" operator="equal">
      <formula>$B$1</formula>
    </cfRule>
  </conditionalFormatting>
  <conditionalFormatting sqref="B44661">
    <cfRule type="cellIs" dxfId="0" priority="44660" operator="equal">
      <formula>$B$1</formula>
    </cfRule>
  </conditionalFormatting>
  <conditionalFormatting sqref="B44662">
    <cfRule type="cellIs" dxfId="0" priority="44661" operator="equal">
      <formula>$B$1</formula>
    </cfRule>
  </conditionalFormatting>
  <conditionalFormatting sqref="B44663">
    <cfRule type="cellIs" dxfId="0" priority="44662" operator="equal">
      <formula>$B$1</formula>
    </cfRule>
  </conditionalFormatting>
  <conditionalFormatting sqref="B44664">
    <cfRule type="cellIs" dxfId="0" priority="44663" operator="equal">
      <formula>$B$1</formula>
    </cfRule>
  </conditionalFormatting>
  <conditionalFormatting sqref="B44665">
    <cfRule type="cellIs" dxfId="0" priority="44664" operator="equal">
      <formula>$B$1</formula>
    </cfRule>
  </conditionalFormatting>
  <conditionalFormatting sqref="B44666">
    <cfRule type="cellIs" dxfId="0" priority="44665" operator="equal">
      <formula>$B$1</formula>
    </cfRule>
  </conditionalFormatting>
  <conditionalFormatting sqref="B44667">
    <cfRule type="cellIs" dxfId="0" priority="44666" operator="equal">
      <formula>$B$1</formula>
    </cfRule>
  </conditionalFormatting>
  <conditionalFormatting sqref="B44668">
    <cfRule type="cellIs" dxfId="0" priority="44667" operator="equal">
      <formula>$B$1</formula>
    </cfRule>
  </conditionalFormatting>
  <conditionalFormatting sqref="B44669">
    <cfRule type="cellIs" dxfId="0" priority="44668" operator="equal">
      <formula>$B$1</formula>
    </cfRule>
  </conditionalFormatting>
  <conditionalFormatting sqref="B44670">
    <cfRule type="cellIs" dxfId="0" priority="44669" operator="equal">
      <formula>$B$1</formula>
    </cfRule>
  </conditionalFormatting>
  <conditionalFormatting sqref="B44671">
    <cfRule type="cellIs" dxfId="0" priority="44670" operator="equal">
      <formula>$B$1</formula>
    </cfRule>
  </conditionalFormatting>
  <conditionalFormatting sqref="B44672">
    <cfRule type="cellIs" dxfId="0" priority="44671" operator="equal">
      <formula>$B$1</formula>
    </cfRule>
  </conditionalFormatting>
  <conditionalFormatting sqref="B44673">
    <cfRule type="cellIs" dxfId="0" priority="44672" operator="equal">
      <formula>$B$1</formula>
    </cfRule>
  </conditionalFormatting>
  <conditionalFormatting sqref="B44674">
    <cfRule type="cellIs" dxfId="0" priority="44673" operator="equal">
      <formula>$B$1</formula>
    </cfRule>
  </conditionalFormatting>
  <conditionalFormatting sqref="B44675">
    <cfRule type="cellIs" dxfId="0" priority="44674" operator="equal">
      <formula>$B$1</formula>
    </cfRule>
  </conditionalFormatting>
  <conditionalFormatting sqref="B44676">
    <cfRule type="cellIs" dxfId="0" priority="44675" operator="equal">
      <formula>$B$1</formula>
    </cfRule>
  </conditionalFormatting>
  <conditionalFormatting sqref="B44677">
    <cfRule type="cellIs" dxfId="0" priority="44676" operator="equal">
      <formula>$B$1</formula>
    </cfRule>
  </conditionalFormatting>
  <conditionalFormatting sqref="B44678">
    <cfRule type="cellIs" dxfId="0" priority="44677" operator="equal">
      <formula>$B$1</formula>
    </cfRule>
  </conditionalFormatting>
  <conditionalFormatting sqref="B44679">
    <cfRule type="cellIs" dxfId="0" priority="44678" operator="equal">
      <formula>$B$1</formula>
    </cfRule>
  </conditionalFormatting>
  <conditionalFormatting sqref="B44680">
    <cfRule type="cellIs" dxfId="0" priority="44679" operator="equal">
      <formula>$B$1</formula>
    </cfRule>
  </conditionalFormatting>
  <conditionalFormatting sqref="B44681">
    <cfRule type="cellIs" dxfId="0" priority="44680" operator="equal">
      <formula>$B$1</formula>
    </cfRule>
  </conditionalFormatting>
  <conditionalFormatting sqref="B44682">
    <cfRule type="cellIs" dxfId="0" priority="44681" operator="equal">
      <formula>$B$1</formula>
    </cfRule>
  </conditionalFormatting>
  <conditionalFormatting sqref="B44683">
    <cfRule type="cellIs" dxfId="0" priority="44682" operator="equal">
      <formula>$B$1</formula>
    </cfRule>
  </conditionalFormatting>
  <conditionalFormatting sqref="B44684">
    <cfRule type="cellIs" dxfId="0" priority="44683" operator="equal">
      <formula>$B$1</formula>
    </cfRule>
  </conditionalFormatting>
  <conditionalFormatting sqref="B44685">
    <cfRule type="cellIs" dxfId="0" priority="44684" operator="equal">
      <formula>$B$1</formula>
    </cfRule>
  </conditionalFormatting>
  <conditionalFormatting sqref="B44686">
    <cfRule type="cellIs" dxfId="0" priority="44685" operator="equal">
      <formula>$B$1</formula>
    </cfRule>
  </conditionalFormatting>
  <conditionalFormatting sqref="B44687">
    <cfRule type="cellIs" dxfId="0" priority="44686" operator="equal">
      <formula>$B$1</formula>
    </cfRule>
  </conditionalFormatting>
  <conditionalFormatting sqref="B44688">
    <cfRule type="cellIs" dxfId="0" priority="44687" operator="equal">
      <formula>$B$1</formula>
    </cfRule>
  </conditionalFormatting>
  <conditionalFormatting sqref="B44689">
    <cfRule type="cellIs" dxfId="0" priority="44688" operator="equal">
      <formula>$B$1</formula>
    </cfRule>
  </conditionalFormatting>
  <conditionalFormatting sqref="B44690">
    <cfRule type="cellIs" dxfId="0" priority="44689" operator="equal">
      <formula>$B$1</formula>
    </cfRule>
  </conditionalFormatting>
  <conditionalFormatting sqref="B44691">
    <cfRule type="cellIs" dxfId="0" priority="44690" operator="equal">
      <formula>$B$1</formula>
    </cfRule>
  </conditionalFormatting>
  <conditionalFormatting sqref="B44692">
    <cfRule type="cellIs" dxfId="0" priority="44691" operator="equal">
      <formula>$B$1</formula>
    </cfRule>
  </conditionalFormatting>
  <conditionalFormatting sqref="B44693">
    <cfRule type="cellIs" dxfId="0" priority="44692" operator="equal">
      <formula>$B$1</formula>
    </cfRule>
  </conditionalFormatting>
  <conditionalFormatting sqref="B44694">
    <cfRule type="cellIs" dxfId="0" priority="44693" operator="equal">
      <formula>$B$1</formula>
    </cfRule>
  </conditionalFormatting>
  <conditionalFormatting sqref="B44695">
    <cfRule type="cellIs" dxfId="0" priority="44694" operator="equal">
      <formula>$B$1</formula>
    </cfRule>
  </conditionalFormatting>
  <conditionalFormatting sqref="B44696">
    <cfRule type="cellIs" dxfId="0" priority="44695" operator="equal">
      <formula>$B$1</formula>
    </cfRule>
  </conditionalFormatting>
  <conditionalFormatting sqref="B44697">
    <cfRule type="cellIs" dxfId="0" priority="44696" operator="equal">
      <formula>$B$1</formula>
    </cfRule>
  </conditionalFormatting>
  <conditionalFormatting sqref="B44698">
    <cfRule type="cellIs" dxfId="0" priority="44697" operator="equal">
      <formula>$B$1</formula>
    </cfRule>
  </conditionalFormatting>
  <conditionalFormatting sqref="B44699">
    <cfRule type="cellIs" dxfId="0" priority="44698" operator="equal">
      <formula>$B$1</formula>
    </cfRule>
  </conditionalFormatting>
  <conditionalFormatting sqref="B44700">
    <cfRule type="cellIs" dxfId="0" priority="44699" operator="equal">
      <formula>$B$1</formula>
    </cfRule>
  </conditionalFormatting>
  <conditionalFormatting sqref="B44701">
    <cfRule type="cellIs" dxfId="0" priority="44700" operator="equal">
      <formula>$B$1</formula>
    </cfRule>
  </conditionalFormatting>
  <conditionalFormatting sqref="B44702">
    <cfRule type="cellIs" dxfId="0" priority="44701" operator="equal">
      <formula>$B$1</formula>
    </cfRule>
  </conditionalFormatting>
  <conditionalFormatting sqref="B44703">
    <cfRule type="cellIs" dxfId="0" priority="44702" operator="equal">
      <formula>$B$1</formula>
    </cfRule>
  </conditionalFormatting>
  <conditionalFormatting sqref="B44704">
    <cfRule type="cellIs" dxfId="0" priority="44703" operator="equal">
      <formula>$B$1</formula>
    </cfRule>
  </conditionalFormatting>
  <conditionalFormatting sqref="B44705">
    <cfRule type="cellIs" dxfId="0" priority="44704" operator="equal">
      <formula>$B$1</formula>
    </cfRule>
  </conditionalFormatting>
  <conditionalFormatting sqref="B44706">
    <cfRule type="cellIs" dxfId="0" priority="44705" operator="equal">
      <formula>$B$1</formula>
    </cfRule>
  </conditionalFormatting>
  <conditionalFormatting sqref="B44707">
    <cfRule type="cellIs" dxfId="0" priority="44706" operator="equal">
      <formula>$B$1</formula>
    </cfRule>
  </conditionalFormatting>
  <conditionalFormatting sqref="B44708">
    <cfRule type="cellIs" dxfId="0" priority="44707" operator="equal">
      <formula>$B$1</formula>
    </cfRule>
  </conditionalFormatting>
  <conditionalFormatting sqref="B44709">
    <cfRule type="cellIs" dxfId="0" priority="44708" operator="equal">
      <formula>$B$1</formula>
    </cfRule>
  </conditionalFormatting>
  <conditionalFormatting sqref="B44710">
    <cfRule type="cellIs" dxfId="0" priority="44709" operator="equal">
      <formula>$B$1</formula>
    </cfRule>
  </conditionalFormatting>
  <conditionalFormatting sqref="B44711">
    <cfRule type="cellIs" dxfId="0" priority="44710" operator="equal">
      <formula>$B$1</formula>
    </cfRule>
  </conditionalFormatting>
  <conditionalFormatting sqref="B44712">
    <cfRule type="cellIs" dxfId="0" priority="44711" operator="equal">
      <formula>$B$1</formula>
    </cfRule>
  </conditionalFormatting>
  <conditionalFormatting sqref="B44713">
    <cfRule type="cellIs" dxfId="0" priority="44712" operator="equal">
      <formula>$B$1</formula>
    </cfRule>
  </conditionalFormatting>
  <conditionalFormatting sqref="B44714">
    <cfRule type="cellIs" dxfId="0" priority="44713" operator="equal">
      <formula>$B$1</formula>
    </cfRule>
  </conditionalFormatting>
  <conditionalFormatting sqref="B44715">
    <cfRule type="cellIs" dxfId="0" priority="44714" operator="equal">
      <formula>$B$1</formula>
    </cfRule>
  </conditionalFormatting>
  <conditionalFormatting sqref="B44716">
    <cfRule type="cellIs" dxfId="0" priority="44715" operator="equal">
      <formula>$B$1</formula>
    </cfRule>
  </conditionalFormatting>
  <conditionalFormatting sqref="B44717">
    <cfRule type="cellIs" dxfId="0" priority="44716" operator="equal">
      <formula>$B$1</formula>
    </cfRule>
  </conditionalFormatting>
  <conditionalFormatting sqref="B44718">
    <cfRule type="cellIs" dxfId="0" priority="44717" operator="equal">
      <formula>$B$1</formula>
    </cfRule>
  </conditionalFormatting>
  <conditionalFormatting sqref="B44719">
    <cfRule type="cellIs" dxfId="0" priority="44718" operator="equal">
      <formula>$B$1</formula>
    </cfRule>
  </conditionalFormatting>
  <conditionalFormatting sqref="B44720">
    <cfRule type="cellIs" dxfId="0" priority="44719" operator="equal">
      <formula>$B$1</formula>
    </cfRule>
  </conditionalFormatting>
  <conditionalFormatting sqref="B44721">
    <cfRule type="cellIs" dxfId="0" priority="44720" operator="equal">
      <formula>$B$1</formula>
    </cfRule>
  </conditionalFormatting>
  <conditionalFormatting sqref="B44722">
    <cfRule type="cellIs" dxfId="0" priority="44721" operator="equal">
      <formula>$B$1</formula>
    </cfRule>
  </conditionalFormatting>
  <conditionalFormatting sqref="B44723">
    <cfRule type="cellIs" dxfId="0" priority="44722" operator="equal">
      <formula>$B$1</formula>
    </cfRule>
  </conditionalFormatting>
  <conditionalFormatting sqref="B44724">
    <cfRule type="cellIs" dxfId="0" priority="44723" operator="equal">
      <formula>$B$1</formula>
    </cfRule>
  </conditionalFormatting>
  <conditionalFormatting sqref="B44725">
    <cfRule type="cellIs" dxfId="0" priority="44724" operator="equal">
      <formula>$B$1</formula>
    </cfRule>
  </conditionalFormatting>
  <conditionalFormatting sqref="B44726">
    <cfRule type="cellIs" dxfId="0" priority="44725" operator="equal">
      <formula>$B$1</formula>
    </cfRule>
  </conditionalFormatting>
  <conditionalFormatting sqref="B44727">
    <cfRule type="cellIs" dxfId="0" priority="44726" operator="equal">
      <formula>$B$1</formula>
    </cfRule>
  </conditionalFormatting>
  <conditionalFormatting sqref="B44728">
    <cfRule type="cellIs" dxfId="0" priority="44727" operator="equal">
      <formula>$B$1</formula>
    </cfRule>
  </conditionalFormatting>
  <conditionalFormatting sqref="B44729">
    <cfRule type="cellIs" dxfId="0" priority="44728" operator="equal">
      <formula>$B$1</formula>
    </cfRule>
  </conditionalFormatting>
  <conditionalFormatting sqref="B44730">
    <cfRule type="cellIs" dxfId="0" priority="44729" operator="equal">
      <formula>$B$1</formula>
    </cfRule>
  </conditionalFormatting>
  <conditionalFormatting sqref="B44731">
    <cfRule type="cellIs" dxfId="0" priority="44730" operator="equal">
      <formula>$B$1</formula>
    </cfRule>
  </conditionalFormatting>
  <conditionalFormatting sqref="B44732">
    <cfRule type="cellIs" dxfId="0" priority="44731" operator="equal">
      <formula>$B$1</formula>
    </cfRule>
  </conditionalFormatting>
  <conditionalFormatting sqref="B44733">
    <cfRule type="cellIs" dxfId="0" priority="44732" operator="equal">
      <formula>$B$1</formula>
    </cfRule>
  </conditionalFormatting>
  <conditionalFormatting sqref="B44734">
    <cfRule type="cellIs" dxfId="0" priority="44733" operator="equal">
      <formula>$B$1</formula>
    </cfRule>
  </conditionalFormatting>
  <conditionalFormatting sqref="B44735">
    <cfRule type="cellIs" dxfId="0" priority="44734" operator="equal">
      <formula>$B$1</formula>
    </cfRule>
  </conditionalFormatting>
  <conditionalFormatting sqref="B44736">
    <cfRule type="cellIs" dxfId="0" priority="44735" operator="equal">
      <formula>$B$1</formula>
    </cfRule>
  </conditionalFormatting>
  <conditionalFormatting sqref="B44737">
    <cfRule type="cellIs" dxfId="0" priority="44736" operator="equal">
      <formula>$B$1</formula>
    </cfRule>
  </conditionalFormatting>
  <conditionalFormatting sqref="B44738">
    <cfRule type="cellIs" dxfId="0" priority="44737" operator="equal">
      <formula>$B$1</formula>
    </cfRule>
  </conditionalFormatting>
  <conditionalFormatting sqref="B44739">
    <cfRule type="cellIs" dxfId="0" priority="44738" operator="equal">
      <formula>$B$1</formula>
    </cfRule>
  </conditionalFormatting>
  <conditionalFormatting sqref="B44740">
    <cfRule type="cellIs" dxfId="0" priority="44739" operator="equal">
      <formula>$B$1</formula>
    </cfRule>
  </conditionalFormatting>
  <conditionalFormatting sqref="B44741">
    <cfRule type="cellIs" dxfId="0" priority="44740" operator="equal">
      <formula>$B$1</formula>
    </cfRule>
  </conditionalFormatting>
  <conditionalFormatting sqref="B44742">
    <cfRule type="cellIs" dxfId="0" priority="44741" operator="equal">
      <formula>$B$1</formula>
    </cfRule>
  </conditionalFormatting>
  <conditionalFormatting sqref="B44743">
    <cfRule type="cellIs" dxfId="0" priority="44742" operator="equal">
      <formula>$B$1</formula>
    </cfRule>
  </conditionalFormatting>
  <conditionalFormatting sqref="B44744">
    <cfRule type="cellIs" dxfId="0" priority="44743" operator="equal">
      <formula>$B$1</formula>
    </cfRule>
  </conditionalFormatting>
  <conditionalFormatting sqref="B44745">
    <cfRule type="cellIs" dxfId="0" priority="44744" operator="equal">
      <formula>$B$1</formula>
    </cfRule>
  </conditionalFormatting>
  <conditionalFormatting sqref="B44746">
    <cfRule type="cellIs" dxfId="0" priority="44745" operator="equal">
      <formula>$B$1</formula>
    </cfRule>
  </conditionalFormatting>
  <conditionalFormatting sqref="B44747">
    <cfRule type="cellIs" dxfId="0" priority="44746" operator="equal">
      <formula>$B$1</formula>
    </cfRule>
  </conditionalFormatting>
  <conditionalFormatting sqref="B44748">
    <cfRule type="cellIs" dxfId="0" priority="44747" operator="equal">
      <formula>$B$1</formula>
    </cfRule>
  </conditionalFormatting>
  <conditionalFormatting sqref="B44749">
    <cfRule type="cellIs" dxfId="0" priority="44748" operator="equal">
      <formula>$B$1</formula>
    </cfRule>
  </conditionalFormatting>
  <conditionalFormatting sqref="B44750">
    <cfRule type="cellIs" dxfId="0" priority="44749" operator="equal">
      <formula>$B$1</formula>
    </cfRule>
  </conditionalFormatting>
  <conditionalFormatting sqref="B44751">
    <cfRule type="cellIs" dxfId="0" priority="44750" operator="equal">
      <formula>$B$1</formula>
    </cfRule>
  </conditionalFormatting>
  <conditionalFormatting sqref="B44752">
    <cfRule type="cellIs" dxfId="0" priority="44751" operator="equal">
      <formula>$B$1</formula>
    </cfRule>
  </conditionalFormatting>
  <conditionalFormatting sqref="B44753">
    <cfRule type="cellIs" dxfId="0" priority="44752" operator="equal">
      <formula>$B$1</formula>
    </cfRule>
  </conditionalFormatting>
  <conditionalFormatting sqref="B44754">
    <cfRule type="cellIs" dxfId="0" priority="44753" operator="equal">
      <formula>$B$1</formula>
    </cfRule>
  </conditionalFormatting>
  <conditionalFormatting sqref="B44755">
    <cfRule type="cellIs" dxfId="0" priority="44754" operator="equal">
      <formula>$B$1</formula>
    </cfRule>
  </conditionalFormatting>
  <conditionalFormatting sqref="B44756">
    <cfRule type="cellIs" dxfId="0" priority="44755" operator="equal">
      <formula>$B$1</formula>
    </cfRule>
  </conditionalFormatting>
  <conditionalFormatting sqref="B44757">
    <cfRule type="cellIs" dxfId="0" priority="44756" operator="equal">
      <formula>$B$1</formula>
    </cfRule>
  </conditionalFormatting>
  <conditionalFormatting sqref="B44758">
    <cfRule type="cellIs" dxfId="0" priority="44757" operator="equal">
      <formula>$B$1</formula>
    </cfRule>
  </conditionalFormatting>
  <conditionalFormatting sqref="B44759">
    <cfRule type="cellIs" dxfId="0" priority="44758" operator="equal">
      <formula>$B$1</formula>
    </cfRule>
  </conditionalFormatting>
  <conditionalFormatting sqref="B44760">
    <cfRule type="cellIs" dxfId="0" priority="44759" operator="equal">
      <formula>$B$1</formula>
    </cfRule>
  </conditionalFormatting>
  <conditionalFormatting sqref="B44761">
    <cfRule type="cellIs" dxfId="0" priority="44760" operator="equal">
      <formula>$B$1</formula>
    </cfRule>
  </conditionalFormatting>
  <conditionalFormatting sqref="B44762">
    <cfRule type="cellIs" dxfId="0" priority="44761" operator="equal">
      <formula>$B$1</formula>
    </cfRule>
  </conditionalFormatting>
  <conditionalFormatting sqref="B44763">
    <cfRule type="cellIs" dxfId="0" priority="44762" operator="equal">
      <formula>$B$1</formula>
    </cfRule>
  </conditionalFormatting>
  <conditionalFormatting sqref="B44764">
    <cfRule type="cellIs" dxfId="0" priority="44763" operator="equal">
      <formula>$B$1</formula>
    </cfRule>
  </conditionalFormatting>
  <conditionalFormatting sqref="B44765">
    <cfRule type="cellIs" dxfId="0" priority="44764" operator="equal">
      <formula>$B$1</formula>
    </cfRule>
  </conditionalFormatting>
  <conditionalFormatting sqref="B44766">
    <cfRule type="cellIs" dxfId="0" priority="44765" operator="equal">
      <formula>$B$1</formula>
    </cfRule>
  </conditionalFormatting>
  <conditionalFormatting sqref="B44767">
    <cfRule type="cellIs" dxfId="0" priority="44766" operator="equal">
      <formula>$B$1</formula>
    </cfRule>
  </conditionalFormatting>
  <conditionalFormatting sqref="B44768">
    <cfRule type="cellIs" dxfId="0" priority="44767" operator="equal">
      <formula>$B$1</formula>
    </cfRule>
  </conditionalFormatting>
  <conditionalFormatting sqref="B44769">
    <cfRule type="cellIs" dxfId="0" priority="44768" operator="equal">
      <formula>$B$1</formula>
    </cfRule>
  </conditionalFormatting>
  <conditionalFormatting sqref="B44770">
    <cfRule type="cellIs" dxfId="0" priority="44769" operator="equal">
      <formula>$B$1</formula>
    </cfRule>
  </conditionalFormatting>
  <conditionalFormatting sqref="B44771">
    <cfRule type="cellIs" dxfId="0" priority="44770" operator="equal">
      <formula>$B$1</formula>
    </cfRule>
  </conditionalFormatting>
  <conditionalFormatting sqref="B44772">
    <cfRule type="cellIs" dxfId="0" priority="44771" operator="equal">
      <formula>$B$1</formula>
    </cfRule>
  </conditionalFormatting>
  <conditionalFormatting sqref="B44773">
    <cfRule type="cellIs" dxfId="0" priority="44772" operator="equal">
      <formula>$B$1</formula>
    </cfRule>
  </conditionalFormatting>
  <conditionalFormatting sqref="B44774">
    <cfRule type="cellIs" dxfId="0" priority="44773" operator="equal">
      <formula>$B$1</formula>
    </cfRule>
  </conditionalFormatting>
  <conditionalFormatting sqref="B44775">
    <cfRule type="cellIs" dxfId="0" priority="44774" operator="equal">
      <formula>$B$1</formula>
    </cfRule>
  </conditionalFormatting>
  <conditionalFormatting sqref="B44776">
    <cfRule type="cellIs" dxfId="0" priority="44775" operator="equal">
      <formula>$B$1</formula>
    </cfRule>
  </conditionalFormatting>
  <conditionalFormatting sqref="B44777">
    <cfRule type="cellIs" dxfId="0" priority="44776" operator="equal">
      <formula>$B$1</formula>
    </cfRule>
  </conditionalFormatting>
  <conditionalFormatting sqref="B44778">
    <cfRule type="cellIs" dxfId="0" priority="44777" operator="equal">
      <formula>$B$1</formula>
    </cfRule>
  </conditionalFormatting>
  <conditionalFormatting sqref="B44779">
    <cfRule type="cellIs" dxfId="0" priority="44778" operator="equal">
      <formula>$B$1</formula>
    </cfRule>
  </conditionalFormatting>
  <conditionalFormatting sqref="B44780">
    <cfRule type="cellIs" dxfId="0" priority="44779" operator="equal">
      <formula>$B$1</formula>
    </cfRule>
  </conditionalFormatting>
  <conditionalFormatting sqref="B44781">
    <cfRule type="cellIs" dxfId="0" priority="44780" operator="equal">
      <formula>$B$1</formula>
    </cfRule>
  </conditionalFormatting>
  <conditionalFormatting sqref="B44782">
    <cfRule type="cellIs" dxfId="0" priority="44781" operator="equal">
      <formula>$B$1</formula>
    </cfRule>
  </conditionalFormatting>
  <conditionalFormatting sqref="B44783">
    <cfRule type="cellIs" dxfId="0" priority="44782" operator="equal">
      <formula>$B$1</formula>
    </cfRule>
  </conditionalFormatting>
  <conditionalFormatting sqref="B44784">
    <cfRule type="cellIs" dxfId="0" priority="44783" operator="equal">
      <formula>$B$1</formula>
    </cfRule>
  </conditionalFormatting>
  <conditionalFormatting sqref="B44785">
    <cfRule type="cellIs" dxfId="0" priority="44784" operator="equal">
      <formula>$B$1</formula>
    </cfRule>
  </conditionalFormatting>
  <conditionalFormatting sqref="B44786">
    <cfRule type="cellIs" dxfId="0" priority="44785" operator="equal">
      <formula>$B$1</formula>
    </cfRule>
  </conditionalFormatting>
  <conditionalFormatting sqref="B44787">
    <cfRule type="cellIs" dxfId="0" priority="44786" operator="equal">
      <formula>$B$1</formula>
    </cfRule>
  </conditionalFormatting>
  <conditionalFormatting sqref="B44788">
    <cfRule type="cellIs" dxfId="0" priority="44787" operator="equal">
      <formula>$B$1</formula>
    </cfRule>
  </conditionalFormatting>
  <conditionalFormatting sqref="B44789">
    <cfRule type="cellIs" dxfId="0" priority="44788" operator="equal">
      <formula>$B$1</formula>
    </cfRule>
  </conditionalFormatting>
  <conditionalFormatting sqref="B44790">
    <cfRule type="cellIs" dxfId="0" priority="44789" operator="equal">
      <formula>$B$1</formula>
    </cfRule>
  </conditionalFormatting>
  <conditionalFormatting sqref="B44791">
    <cfRule type="cellIs" dxfId="0" priority="44790" operator="equal">
      <formula>$B$1</formula>
    </cfRule>
  </conditionalFormatting>
  <conditionalFormatting sqref="B44792">
    <cfRule type="cellIs" dxfId="0" priority="44791" operator="equal">
      <formula>$B$1</formula>
    </cfRule>
  </conditionalFormatting>
  <conditionalFormatting sqref="B44793">
    <cfRule type="cellIs" dxfId="0" priority="44792" operator="equal">
      <formula>$B$1</formula>
    </cfRule>
  </conditionalFormatting>
  <conditionalFormatting sqref="B44794">
    <cfRule type="cellIs" dxfId="0" priority="44793" operator="equal">
      <formula>$B$1</formula>
    </cfRule>
  </conditionalFormatting>
  <conditionalFormatting sqref="B44795">
    <cfRule type="cellIs" dxfId="0" priority="44794" operator="equal">
      <formula>$B$1</formula>
    </cfRule>
  </conditionalFormatting>
  <conditionalFormatting sqref="B44796">
    <cfRule type="cellIs" dxfId="0" priority="44795" operator="equal">
      <formula>$B$1</formula>
    </cfRule>
  </conditionalFormatting>
  <conditionalFormatting sqref="B44797">
    <cfRule type="cellIs" dxfId="0" priority="44796" operator="equal">
      <formula>$B$1</formula>
    </cfRule>
  </conditionalFormatting>
  <conditionalFormatting sqref="B44798">
    <cfRule type="cellIs" dxfId="0" priority="44797" operator="equal">
      <formula>$B$1</formula>
    </cfRule>
  </conditionalFormatting>
  <conditionalFormatting sqref="B44799">
    <cfRule type="cellIs" dxfId="0" priority="44798" operator="equal">
      <formula>$B$1</formula>
    </cfRule>
  </conditionalFormatting>
  <conditionalFormatting sqref="B44800">
    <cfRule type="cellIs" dxfId="0" priority="44799" operator="equal">
      <formula>$B$1</formula>
    </cfRule>
  </conditionalFormatting>
  <conditionalFormatting sqref="B44801">
    <cfRule type="cellIs" dxfId="0" priority="44800" operator="equal">
      <formula>$B$1</formula>
    </cfRule>
  </conditionalFormatting>
  <conditionalFormatting sqref="B44802">
    <cfRule type="cellIs" dxfId="0" priority="44801" operator="equal">
      <formula>$B$1</formula>
    </cfRule>
  </conditionalFormatting>
  <conditionalFormatting sqref="B44803">
    <cfRule type="cellIs" dxfId="0" priority="44802" operator="equal">
      <formula>$B$1</formula>
    </cfRule>
  </conditionalFormatting>
  <conditionalFormatting sqref="B44804">
    <cfRule type="cellIs" dxfId="0" priority="44803" operator="equal">
      <formula>$B$1</formula>
    </cfRule>
  </conditionalFormatting>
  <conditionalFormatting sqref="B44805">
    <cfRule type="cellIs" dxfId="0" priority="44804" operator="equal">
      <formula>$B$1</formula>
    </cfRule>
  </conditionalFormatting>
  <conditionalFormatting sqref="B44806">
    <cfRule type="cellIs" dxfId="0" priority="44805" operator="equal">
      <formula>$B$1</formula>
    </cfRule>
  </conditionalFormatting>
  <conditionalFormatting sqref="B44807">
    <cfRule type="cellIs" dxfId="0" priority="44806" operator="equal">
      <formula>$B$1</formula>
    </cfRule>
  </conditionalFormatting>
  <conditionalFormatting sqref="B44808">
    <cfRule type="cellIs" dxfId="0" priority="44807" operator="equal">
      <formula>$B$1</formula>
    </cfRule>
  </conditionalFormatting>
  <conditionalFormatting sqref="B44809">
    <cfRule type="cellIs" dxfId="0" priority="44808" operator="equal">
      <formula>$B$1</formula>
    </cfRule>
  </conditionalFormatting>
  <conditionalFormatting sqref="B44810">
    <cfRule type="cellIs" dxfId="0" priority="44809" operator="equal">
      <formula>$B$1</formula>
    </cfRule>
  </conditionalFormatting>
  <conditionalFormatting sqref="B44811">
    <cfRule type="cellIs" dxfId="0" priority="44810" operator="equal">
      <formula>$B$1</formula>
    </cfRule>
  </conditionalFormatting>
  <conditionalFormatting sqref="B44812">
    <cfRule type="cellIs" dxfId="0" priority="44811" operator="equal">
      <formula>$B$1</formula>
    </cfRule>
  </conditionalFormatting>
  <conditionalFormatting sqref="B44813">
    <cfRule type="cellIs" dxfId="0" priority="44812" operator="equal">
      <formula>$B$1</formula>
    </cfRule>
  </conditionalFormatting>
  <conditionalFormatting sqref="B44814">
    <cfRule type="cellIs" dxfId="0" priority="44813" operator="equal">
      <formula>$B$1</formula>
    </cfRule>
  </conditionalFormatting>
  <conditionalFormatting sqref="B44815">
    <cfRule type="cellIs" dxfId="0" priority="44814" operator="equal">
      <formula>$B$1</formula>
    </cfRule>
  </conditionalFormatting>
  <conditionalFormatting sqref="B44816">
    <cfRule type="cellIs" dxfId="0" priority="44815" operator="equal">
      <formula>$B$1</formula>
    </cfRule>
  </conditionalFormatting>
  <conditionalFormatting sqref="B44817">
    <cfRule type="cellIs" dxfId="0" priority="44816" operator="equal">
      <formula>$B$1</formula>
    </cfRule>
  </conditionalFormatting>
  <conditionalFormatting sqref="B44818">
    <cfRule type="cellIs" dxfId="0" priority="44817" operator="equal">
      <formula>$B$1</formula>
    </cfRule>
  </conditionalFormatting>
  <conditionalFormatting sqref="B44819">
    <cfRule type="cellIs" dxfId="0" priority="44818" operator="equal">
      <formula>$B$1</formula>
    </cfRule>
  </conditionalFormatting>
  <conditionalFormatting sqref="B44820">
    <cfRule type="cellIs" dxfId="0" priority="44819" operator="equal">
      <formula>$B$1</formula>
    </cfRule>
  </conditionalFormatting>
  <conditionalFormatting sqref="B44821">
    <cfRule type="cellIs" dxfId="0" priority="44820" operator="equal">
      <formula>$B$1</formula>
    </cfRule>
  </conditionalFormatting>
  <conditionalFormatting sqref="B44822">
    <cfRule type="cellIs" dxfId="0" priority="44821" operator="equal">
      <formula>$B$1</formula>
    </cfRule>
  </conditionalFormatting>
  <conditionalFormatting sqref="B44823">
    <cfRule type="cellIs" dxfId="0" priority="44822" operator="equal">
      <formula>$B$1</formula>
    </cfRule>
  </conditionalFormatting>
  <conditionalFormatting sqref="B44824">
    <cfRule type="cellIs" dxfId="0" priority="44823" operator="equal">
      <formula>$B$1</formula>
    </cfRule>
  </conditionalFormatting>
  <conditionalFormatting sqref="B44825">
    <cfRule type="cellIs" dxfId="0" priority="44824" operator="equal">
      <formula>$B$1</formula>
    </cfRule>
  </conditionalFormatting>
  <conditionalFormatting sqref="B44826">
    <cfRule type="cellIs" dxfId="0" priority="44825" operator="equal">
      <formula>$B$1</formula>
    </cfRule>
  </conditionalFormatting>
  <conditionalFormatting sqref="B44827">
    <cfRule type="cellIs" dxfId="0" priority="44826" operator="equal">
      <formula>$B$1</formula>
    </cfRule>
  </conditionalFormatting>
  <conditionalFormatting sqref="B44828">
    <cfRule type="cellIs" dxfId="0" priority="44827" operator="equal">
      <formula>$B$1</formula>
    </cfRule>
  </conditionalFormatting>
  <conditionalFormatting sqref="B44829">
    <cfRule type="cellIs" dxfId="0" priority="44828" operator="equal">
      <formula>$B$1</formula>
    </cfRule>
  </conditionalFormatting>
  <conditionalFormatting sqref="B44830">
    <cfRule type="cellIs" dxfId="0" priority="44829" operator="equal">
      <formula>$B$1</formula>
    </cfRule>
  </conditionalFormatting>
  <conditionalFormatting sqref="B44831">
    <cfRule type="cellIs" dxfId="0" priority="44830" operator="equal">
      <formula>$B$1</formula>
    </cfRule>
  </conditionalFormatting>
  <conditionalFormatting sqref="B44832">
    <cfRule type="cellIs" dxfId="0" priority="44831" operator="equal">
      <formula>$B$1</formula>
    </cfRule>
  </conditionalFormatting>
  <conditionalFormatting sqref="B44833">
    <cfRule type="cellIs" dxfId="0" priority="44832" operator="equal">
      <formula>$B$1</formula>
    </cfRule>
  </conditionalFormatting>
  <conditionalFormatting sqref="B44834">
    <cfRule type="cellIs" dxfId="0" priority="44833" operator="equal">
      <formula>$B$1</formula>
    </cfRule>
  </conditionalFormatting>
  <conditionalFormatting sqref="B44835">
    <cfRule type="cellIs" dxfId="0" priority="44834" operator="equal">
      <formula>$B$1</formula>
    </cfRule>
  </conditionalFormatting>
  <conditionalFormatting sqref="B44836">
    <cfRule type="cellIs" dxfId="0" priority="44835" operator="equal">
      <formula>$B$1</formula>
    </cfRule>
  </conditionalFormatting>
  <conditionalFormatting sqref="B44837">
    <cfRule type="cellIs" dxfId="0" priority="44836" operator="equal">
      <formula>$B$1</formula>
    </cfRule>
  </conditionalFormatting>
  <conditionalFormatting sqref="B44838">
    <cfRule type="cellIs" dxfId="0" priority="44837" operator="equal">
      <formula>$B$1</formula>
    </cfRule>
  </conditionalFormatting>
  <conditionalFormatting sqref="B44839">
    <cfRule type="cellIs" dxfId="0" priority="44838" operator="equal">
      <formula>$B$1</formula>
    </cfRule>
  </conditionalFormatting>
  <conditionalFormatting sqref="B44840">
    <cfRule type="cellIs" dxfId="0" priority="44839" operator="equal">
      <formula>$B$1</formula>
    </cfRule>
  </conditionalFormatting>
  <conditionalFormatting sqref="B44841">
    <cfRule type="cellIs" dxfId="0" priority="44840" operator="equal">
      <formula>$B$1</formula>
    </cfRule>
  </conditionalFormatting>
  <conditionalFormatting sqref="B44842">
    <cfRule type="cellIs" dxfId="0" priority="44841" operator="equal">
      <formula>$B$1</formula>
    </cfRule>
  </conditionalFormatting>
  <conditionalFormatting sqref="B44843">
    <cfRule type="cellIs" dxfId="0" priority="44842" operator="equal">
      <formula>$B$1</formula>
    </cfRule>
  </conditionalFormatting>
  <conditionalFormatting sqref="B44844">
    <cfRule type="cellIs" dxfId="0" priority="44843" operator="equal">
      <formula>$B$1</formula>
    </cfRule>
  </conditionalFormatting>
  <conditionalFormatting sqref="B44845">
    <cfRule type="cellIs" dxfId="0" priority="44844" operator="equal">
      <formula>$B$1</formula>
    </cfRule>
  </conditionalFormatting>
  <conditionalFormatting sqref="B44846">
    <cfRule type="cellIs" dxfId="0" priority="44845" operator="equal">
      <formula>$B$1</formula>
    </cfRule>
  </conditionalFormatting>
  <conditionalFormatting sqref="B44847">
    <cfRule type="cellIs" dxfId="0" priority="44846" operator="equal">
      <formula>$B$1</formula>
    </cfRule>
  </conditionalFormatting>
  <conditionalFormatting sqref="B44848">
    <cfRule type="cellIs" dxfId="0" priority="44847" operator="equal">
      <formula>$B$1</formula>
    </cfRule>
  </conditionalFormatting>
  <conditionalFormatting sqref="B44849">
    <cfRule type="cellIs" dxfId="0" priority="44848" operator="equal">
      <formula>$B$1</formula>
    </cfRule>
  </conditionalFormatting>
  <conditionalFormatting sqref="B44850">
    <cfRule type="cellIs" dxfId="0" priority="44849" operator="equal">
      <formula>$B$1</formula>
    </cfRule>
  </conditionalFormatting>
  <conditionalFormatting sqref="B44851">
    <cfRule type="cellIs" dxfId="0" priority="44850" operator="equal">
      <formula>$B$1</formula>
    </cfRule>
  </conditionalFormatting>
  <conditionalFormatting sqref="B44852">
    <cfRule type="cellIs" dxfId="0" priority="44851" operator="equal">
      <formula>$B$1</formula>
    </cfRule>
  </conditionalFormatting>
  <conditionalFormatting sqref="B44853">
    <cfRule type="cellIs" dxfId="0" priority="44852" operator="equal">
      <formula>$B$1</formula>
    </cfRule>
  </conditionalFormatting>
  <conditionalFormatting sqref="B44854">
    <cfRule type="cellIs" dxfId="0" priority="44853" operator="equal">
      <formula>$B$1</formula>
    </cfRule>
  </conditionalFormatting>
  <conditionalFormatting sqref="B44855">
    <cfRule type="cellIs" dxfId="0" priority="44854" operator="equal">
      <formula>$B$1</formula>
    </cfRule>
  </conditionalFormatting>
  <conditionalFormatting sqref="B44856">
    <cfRule type="cellIs" dxfId="0" priority="44855" operator="equal">
      <formula>$B$1</formula>
    </cfRule>
  </conditionalFormatting>
  <conditionalFormatting sqref="B44857">
    <cfRule type="cellIs" dxfId="0" priority="44856" operator="equal">
      <formula>$B$1</formula>
    </cfRule>
  </conditionalFormatting>
  <conditionalFormatting sqref="B44858">
    <cfRule type="cellIs" dxfId="0" priority="44857" operator="equal">
      <formula>$B$1</formula>
    </cfRule>
  </conditionalFormatting>
  <conditionalFormatting sqref="B44859">
    <cfRule type="cellIs" dxfId="0" priority="44858" operator="equal">
      <formula>$B$1</formula>
    </cfRule>
  </conditionalFormatting>
  <conditionalFormatting sqref="B44860">
    <cfRule type="cellIs" dxfId="0" priority="44859" operator="equal">
      <formula>$B$1</formula>
    </cfRule>
  </conditionalFormatting>
  <conditionalFormatting sqref="B44861">
    <cfRule type="cellIs" dxfId="0" priority="44860" operator="equal">
      <formula>$B$1</formula>
    </cfRule>
  </conditionalFormatting>
  <conditionalFormatting sqref="B44862">
    <cfRule type="cellIs" dxfId="0" priority="44861" operator="equal">
      <formula>$B$1</formula>
    </cfRule>
  </conditionalFormatting>
  <conditionalFormatting sqref="B44863">
    <cfRule type="cellIs" dxfId="0" priority="44862" operator="equal">
      <formula>$B$1</formula>
    </cfRule>
  </conditionalFormatting>
  <conditionalFormatting sqref="B44864">
    <cfRule type="cellIs" dxfId="0" priority="44863" operator="equal">
      <formula>$B$1</formula>
    </cfRule>
  </conditionalFormatting>
  <conditionalFormatting sqref="B44865">
    <cfRule type="cellIs" dxfId="0" priority="44864" operator="equal">
      <formula>$B$1</formula>
    </cfRule>
  </conditionalFormatting>
  <conditionalFormatting sqref="B44866">
    <cfRule type="cellIs" dxfId="0" priority="44865" operator="equal">
      <formula>$B$1</formula>
    </cfRule>
  </conditionalFormatting>
  <conditionalFormatting sqref="B44867">
    <cfRule type="cellIs" dxfId="0" priority="44866" operator="equal">
      <formula>$B$1</formula>
    </cfRule>
  </conditionalFormatting>
  <conditionalFormatting sqref="B44868">
    <cfRule type="cellIs" dxfId="0" priority="44867" operator="equal">
      <formula>$B$1</formula>
    </cfRule>
  </conditionalFormatting>
  <conditionalFormatting sqref="B44869">
    <cfRule type="cellIs" dxfId="0" priority="44868" operator="equal">
      <formula>$B$1</formula>
    </cfRule>
  </conditionalFormatting>
  <conditionalFormatting sqref="B44870">
    <cfRule type="cellIs" dxfId="0" priority="44869" operator="equal">
      <formula>$B$1</formula>
    </cfRule>
  </conditionalFormatting>
  <conditionalFormatting sqref="B44871">
    <cfRule type="cellIs" dxfId="0" priority="44870" operator="equal">
      <formula>$B$1</formula>
    </cfRule>
  </conditionalFormatting>
  <conditionalFormatting sqref="B44872">
    <cfRule type="cellIs" dxfId="0" priority="44871" operator="equal">
      <formula>$B$1</formula>
    </cfRule>
  </conditionalFormatting>
  <conditionalFormatting sqref="B44873">
    <cfRule type="cellIs" dxfId="0" priority="44872" operator="equal">
      <formula>$B$1</formula>
    </cfRule>
  </conditionalFormatting>
  <conditionalFormatting sqref="B44874">
    <cfRule type="cellIs" dxfId="0" priority="44873" operator="equal">
      <formula>$B$1</formula>
    </cfRule>
  </conditionalFormatting>
  <conditionalFormatting sqref="B44875">
    <cfRule type="cellIs" dxfId="0" priority="44874" operator="equal">
      <formula>$B$1</formula>
    </cfRule>
  </conditionalFormatting>
  <conditionalFormatting sqref="B44876">
    <cfRule type="cellIs" dxfId="0" priority="44875" operator="equal">
      <formula>$B$1</formula>
    </cfRule>
  </conditionalFormatting>
  <conditionalFormatting sqref="B44877">
    <cfRule type="cellIs" dxfId="0" priority="44876" operator="equal">
      <formula>$B$1</formula>
    </cfRule>
  </conditionalFormatting>
  <conditionalFormatting sqref="B44878">
    <cfRule type="cellIs" dxfId="0" priority="44877" operator="equal">
      <formula>$B$1</formula>
    </cfRule>
  </conditionalFormatting>
  <conditionalFormatting sqref="B44879">
    <cfRule type="cellIs" dxfId="0" priority="44878" operator="equal">
      <formula>$B$1</formula>
    </cfRule>
  </conditionalFormatting>
  <conditionalFormatting sqref="B44880">
    <cfRule type="cellIs" dxfId="0" priority="44879" operator="equal">
      <formula>$B$1</formula>
    </cfRule>
  </conditionalFormatting>
  <conditionalFormatting sqref="B44881">
    <cfRule type="cellIs" dxfId="0" priority="44880" operator="equal">
      <formula>$B$1</formula>
    </cfRule>
  </conditionalFormatting>
  <conditionalFormatting sqref="B44882">
    <cfRule type="cellIs" dxfId="0" priority="44881" operator="equal">
      <formula>$B$1</formula>
    </cfRule>
  </conditionalFormatting>
  <conditionalFormatting sqref="B44883">
    <cfRule type="cellIs" dxfId="0" priority="44882" operator="equal">
      <formula>$B$1</formula>
    </cfRule>
  </conditionalFormatting>
  <conditionalFormatting sqref="B44884">
    <cfRule type="cellIs" dxfId="0" priority="44883" operator="equal">
      <formula>$B$1</formula>
    </cfRule>
  </conditionalFormatting>
  <conditionalFormatting sqref="B44885">
    <cfRule type="cellIs" dxfId="0" priority="44884" operator="equal">
      <formula>$B$1</formula>
    </cfRule>
  </conditionalFormatting>
  <conditionalFormatting sqref="B44886">
    <cfRule type="cellIs" dxfId="0" priority="44885" operator="equal">
      <formula>$B$1</formula>
    </cfRule>
  </conditionalFormatting>
  <conditionalFormatting sqref="B44887">
    <cfRule type="cellIs" dxfId="0" priority="44886" operator="equal">
      <formula>$B$1</formula>
    </cfRule>
  </conditionalFormatting>
  <conditionalFormatting sqref="B44888">
    <cfRule type="cellIs" dxfId="0" priority="44887" operator="equal">
      <formula>$B$1</formula>
    </cfRule>
  </conditionalFormatting>
  <conditionalFormatting sqref="B44889">
    <cfRule type="cellIs" dxfId="0" priority="44888" operator="equal">
      <formula>$B$1</formula>
    </cfRule>
  </conditionalFormatting>
  <conditionalFormatting sqref="B44890">
    <cfRule type="cellIs" dxfId="0" priority="44889" operator="equal">
      <formula>$B$1</formula>
    </cfRule>
  </conditionalFormatting>
  <conditionalFormatting sqref="B44891">
    <cfRule type="cellIs" dxfId="0" priority="44890" operator="equal">
      <formula>$B$1</formula>
    </cfRule>
  </conditionalFormatting>
  <conditionalFormatting sqref="B44892">
    <cfRule type="cellIs" dxfId="0" priority="44891" operator="equal">
      <formula>$B$1</formula>
    </cfRule>
  </conditionalFormatting>
  <conditionalFormatting sqref="B44893">
    <cfRule type="cellIs" dxfId="0" priority="44892" operator="equal">
      <formula>$B$1</formula>
    </cfRule>
  </conditionalFormatting>
  <conditionalFormatting sqref="B44894">
    <cfRule type="cellIs" dxfId="0" priority="44893" operator="equal">
      <formula>$B$1</formula>
    </cfRule>
  </conditionalFormatting>
  <conditionalFormatting sqref="B44895">
    <cfRule type="cellIs" dxfId="0" priority="44894" operator="equal">
      <formula>$B$1</formula>
    </cfRule>
  </conditionalFormatting>
  <conditionalFormatting sqref="B44896">
    <cfRule type="cellIs" dxfId="0" priority="44895" operator="equal">
      <formula>$B$1</formula>
    </cfRule>
  </conditionalFormatting>
  <conditionalFormatting sqref="B44897">
    <cfRule type="cellIs" dxfId="0" priority="44896" operator="equal">
      <formula>$B$1</formula>
    </cfRule>
  </conditionalFormatting>
  <conditionalFormatting sqref="B44898">
    <cfRule type="cellIs" dxfId="0" priority="44897" operator="equal">
      <formula>$B$1</formula>
    </cfRule>
  </conditionalFormatting>
  <conditionalFormatting sqref="B44899">
    <cfRule type="cellIs" dxfId="0" priority="44898" operator="equal">
      <formula>$B$1</formula>
    </cfRule>
  </conditionalFormatting>
  <conditionalFormatting sqref="B44900">
    <cfRule type="cellIs" dxfId="0" priority="44899" operator="equal">
      <formula>$B$1</formula>
    </cfRule>
  </conditionalFormatting>
  <conditionalFormatting sqref="B44901">
    <cfRule type="cellIs" dxfId="0" priority="44900" operator="equal">
      <formula>$B$1</formula>
    </cfRule>
  </conditionalFormatting>
  <conditionalFormatting sqref="B44902">
    <cfRule type="cellIs" dxfId="0" priority="44901" operator="equal">
      <formula>$B$1</formula>
    </cfRule>
  </conditionalFormatting>
  <conditionalFormatting sqref="B44903">
    <cfRule type="cellIs" dxfId="0" priority="44902" operator="equal">
      <formula>$B$1</formula>
    </cfRule>
  </conditionalFormatting>
  <conditionalFormatting sqref="B44904">
    <cfRule type="cellIs" dxfId="0" priority="44903" operator="equal">
      <formula>$B$1</formula>
    </cfRule>
  </conditionalFormatting>
  <conditionalFormatting sqref="B44905">
    <cfRule type="cellIs" dxfId="0" priority="44904" operator="equal">
      <formula>$B$1</formula>
    </cfRule>
  </conditionalFormatting>
  <conditionalFormatting sqref="B44906">
    <cfRule type="cellIs" dxfId="0" priority="44905" operator="equal">
      <formula>$B$1</formula>
    </cfRule>
  </conditionalFormatting>
  <conditionalFormatting sqref="B44907">
    <cfRule type="cellIs" dxfId="0" priority="44906" operator="equal">
      <formula>$B$1</formula>
    </cfRule>
  </conditionalFormatting>
  <conditionalFormatting sqref="B44908">
    <cfRule type="cellIs" dxfId="0" priority="44907" operator="equal">
      <formula>$B$1</formula>
    </cfRule>
  </conditionalFormatting>
  <conditionalFormatting sqref="B44909">
    <cfRule type="cellIs" dxfId="0" priority="44908" operator="equal">
      <formula>$B$1</formula>
    </cfRule>
  </conditionalFormatting>
  <conditionalFormatting sqref="B44910">
    <cfRule type="cellIs" dxfId="0" priority="44909" operator="equal">
      <formula>$B$1</formula>
    </cfRule>
  </conditionalFormatting>
  <conditionalFormatting sqref="B44911">
    <cfRule type="cellIs" dxfId="0" priority="44910" operator="equal">
      <formula>$B$1</formula>
    </cfRule>
  </conditionalFormatting>
  <conditionalFormatting sqref="B44912">
    <cfRule type="cellIs" dxfId="0" priority="44911" operator="equal">
      <formula>$B$1</formula>
    </cfRule>
  </conditionalFormatting>
  <conditionalFormatting sqref="B44913">
    <cfRule type="cellIs" dxfId="0" priority="44912" operator="equal">
      <formula>$B$1</formula>
    </cfRule>
  </conditionalFormatting>
  <conditionalFormatting sqref="B44914">
    <cfRule type="cellIs" dxfId="0" priority="44913" operator="equal">
      <formula>$B$1</formula>
    </cfRule>
  </conditionalFormatting>
  <conditionalFormatting sqref="B44915">
    <cfRule type="cellIs" dxfId="0" priority="44914" operator="equal">
      <formula>$B$1</formula>
    </cfRule>
  </conditionalFormatting>
  <conditionalFormatting sqref="B44916">
    <cfRule type="cellIs" dxfId="0" priority="44915" operator="equal">
      <formula>$B$1</formula>
    </cfRule>
  </conditionalFormatting>
  <conditionalFormatting sqref="B44917">
    <cfRule type="cellIs" dxfId="0" priority="44916" operator="equal">
      <formula>$B$1</formula>
    </cfRule>
  </conditionalFormatting>
  <conditionalFormatting sqref="B44918">
    <cfRule type="cellIs" dxfId="0" priority="44917" operator="equal">
      <formula>$B$1</formula>
    </cfRule>
  </conditionalFormatting>
  <conditionalFormatting sqref="B44919">
    <cfRule type="cellIs" dxfId="0" priority="44918" operator="equal">
      <formula>$B$1</formula>
    </cfRule>
  </conditionalFormatting>
  <conditionalFormatting sqref="B44920">
    <cfRule type="cellIs" dxfId="0" priority="44919" operator="equal">
      <formula>$B$1</formula>
    </cfRule>
  </conditionalFormatting>
  <conditionalFormatting sqref="B44921">
    <cfRule type="cellIs" dxfId="0" priority="44920" operator="equal">
      <formula>$B$1</formula>
    </cfRule>
  </conditionalFormatting>
  <conditionalFormatting sqref="B44922">
    <cfRule type="cellIs" dxfId="0" priority="44921" operator="equal">
      <formula>$B$1</formula>
    </cfRule>
  </conditionalFormatting>
  <conditionalFormatting sqref="B44923">
    <cfRule type="cellIs" dxfId="0" priority="44922" operator="equal">
      <formula>$B$1</formula>
    </cfRule>
  </conditionalFormatting>
  <conditionalFormatting sqref="B44924">
    <cfRule type="cellIs" dxfId="0" priority="44923" operator="equal">
      <formula>$B$1</formula>
    </cfRule>
  </conditionalFormatting>
  <conditionalFormatting sqref="B44925">
    <cfRule type="cellIs" dxfId="0" priority="44924" operator="equal">
      <formula>$B$1</formula>
    </cfRule>
  </conditionalFormatting>
  <conditionalFormatting sqref="B44926">
    <cfRule type="cellIs" dxfId="0" priority="44925" operator="equal">
      <formula>$B$1</formula>
    </cfRule>
  </conditionalFormatting>
  <conditionalFormatting sqref="B44927">
    <cfRule type="cellIs" dxfId="0" priority="44926" operator="equal">
      <formula>$B$1</formula>
    </cfRule>
  </conditionalFormatting>
  <conditionalFormatting sqref="B44928">
    <cfRule type="cellIs" dxfId="0" priority="44927" operator="equal">
      <formula>$B$1</formula>
    </cfRule>
  </conditionalFormatting>
  <conditionalFormatting sqref="B44929">
    <cfRule type="cellIs" dxfId="0" priority="44928" operator="equal">
      <formula>$B$1</formula>
    </cfRule>
  </conditionalFormatting>
  <conditionalFormatting sqref="B44930">
    <cfRule type="cellIs" dxfId="0" priority="44929" operator="equal">
      <formula>$B$1</formula>
    </cfRule>
  </conditionalFormatting>
  <conditionalFormatting sqref="B44931">
    <cfRule type="cellIs" dxfId="0" priority="44930" operator="equal">
      <formula>$B$1</formula>
    </cfRule>
  </conditionalFormatting>
  <conditionalFormatting sqref="B44932">
    <cfRule type="cellIs" dxfId="0" priority="44931" operator="equal">
      <formula>$B$1</formula>
    </cfRule>
  </conditionalFormatting>
  <conditionalFormatting sqref="B44933">
    <cfRule type="cellIs" dxfId="0" priority="44932" operator="equal">
      <formula>$B$1</formula>
    </cfRule>
  </conditionalFormatting>
  <conditionalFormatting sqref="B44934">
    <cfRule type="cellIs" dxfId="0" priority="44933" operator="equal">
      <formula>$B$1</formula>
    </cfRule>
  </conditionalFormatting>
  <conditionalFormatting sqref="B44935">
    <cfRule type="cellIs" dxfId="0" priority="44934" operator="equal">
      <formula>$B$1</formula>
    </cfRule>
  </conditionalFormatting>
  <conditionalFormatting sqref="B44936">
    <cfRule type="cellIs" dxfId="0" priority="44935" operator="equal">
      <formula>$B$1</formula>
    </cfRule>
  </conditionalFormatting>
  <conditionalFormatting sqref="B44937">
    <cfRule type="cellIs" dxfId="0" priority="44936" operator="equal">
      <formula>$B$1</formula>
    </cfRule>
  </conditionalFormatting>
  <conditionalFormatting sqref="B44938">
    <cfRule type="cellIs" dxfId="0" priority="44937" operator="equal">
      <formula>$B$1</formula>
    </cfRule>
  </conditionalFormatting>
  <conditionalFormatting sqref="B44939">
    <cfRule type="cellIs" dxfId="0" priority="44938" operator="equal">
      <formula>$B$1</formula>
    </cfRule>
  </conditionalFormatting>
  <conditionalFormatting sqref="B44940">
    <cfRule type="cellIs" dxfId="0" priority="44939" operator="equal">
      <formula>$B$1</formula>
    </cfRule>
  </conditionalFormatting>
  <conditionalFormatting sqref="B44941">
    <cfRule type="cellIs" dxfId="0" priority="44940" operator="equal">
      <formula>$B$1</formula>
    </cfRule>
  </conditionalFormatting>
  <conditionalFormatting sqref="B44942">
    <cfRule type="cellIs" dxfId="0" priority="44941" operator="equal">
      <formula>$B$1</formula>
    </cfRule>
  </conditionalFormatting>
  <conditionalFormatting sqref="B44943">
    <cfRule type="cellIs" dxfId="0" priority="44942" operator="equal">
      <formula>$B$1</formula>
    </cfRule>
  </conditionalFormatting>
  <conditionalFormatting sqref="B44944">
    <cfRule type="cellIs" dxfId="0" priority="44943" operator="equal">
      <formula>$B$1</formula>
    </cfRule>
  </conditionalFormatting>
  <conditionalFormatting sqref="B44945">
    <cfRule type="cellIs" dxfId="0" priority="44944" operator="equal">
      <formula>$B$1</formula>
    </cfRule>
  </conditionalFormatting>
  <conditionalFormatting sqref="B44946">
    <cfRule type="cellIs" dxfId="0" priority="44945" operator="equal">
      <formula>$B$1</formula>
    </cfRule>
  </conditionalFormatting>
  <conditionalFormatting sqref="B44947">
    <cfRule type="cellIs" dxfId="0" priority="44946" operator="equal">
      <formula>$B$1</formula>
    </cfRule>
  </conditionalFormatting>
  <conditionalFormatting sqref="B44948">
    <cfRule type="cellIs" dxfId="0" priority="44947" operator="equal">
      <formula>$B$1</formula>
    </cfRule>
  </conditionalFormatting>
  <conditionalFormatting sqref="B44949">
    <cfRule type="cellIs" dxfId="0" priority="44948" operator="equal">
      <formula>$B$1</formula>
    </cfRule>
  </conditionalFormatting>
  <conditionalFormatting sqref="B44950">
    <cfRule type="cellIs" dxfId="0" priority="44949" operator="equal">
      <formula>$B$1</formula>
    </cfRule>
  </conditionalFormatting>
  <conditionalFormatting sqref="B44951">
    <cfRule type="cellIs" dxfId="0" priority="44950" operator="equal">
      <formula>$B$1</formula>
    </cfRule>
  </conditionalFormatting>
  <conditionalFormatting sqref="B44952">
    <cfRule type="cellIs" dxfId="0" priority="44951" operator="equal">
      <formula>$B$1</formula>
    </cfRule>
  </conditionalFormatting>
  <conditionalFormatting sqref="B44953">
    <cfRule type="cellIs" dxfId="0" priority="44952" operator="equal">
      <formula>$B$1</formula>
    </cfRule>
  </conditionalFormatting>
  <conditionalFormatting sqref="B44954">
    <cfRule type="cellIs" dxfId="0" priority="44953" operator="equal">
      <formula>$B$1</formula>
    </cfRule>
  </conditionalFormatting>
  <conditionalFormatting sqref="B44955">
    <cfRule type="cellIs" dxfId="0" priority="44954" operator="equal">
      <formula>$B$1</formula>
    </cfRule>
  </conditionalFormatting>
  <conditionalFormatting sqref="B44956">
    <cfRule type="cellIs" dxfId="0" priority="44955" operator="equal">
      <formula>$B$1</formula>
    </cfRule>
  </conditionalFormatting>
  <conditionalFormatting sqref="B44957">
    <cfRule type="cellIs" dxfId="0" priority="44956" operator="equal">
      <formula>$B$1</formula>
    </cfRule>
  </conditionalFormatting>
  <conditionalFormatting sqref="B44958">
    <cfRule type="cellIs" dxfId="0" priority="44957" operator="equal">
      <formula>$B$1</formula>
    </cfRule>
  </conditionalFormatting>
  <conditionalFormatting sqref="B44959">
    <cfRule type="cellIs" dxfId="0" priority="44958" operator="equal">
      <formula>$B$1</formula>
    </cfRule>
  </conditionalFormatting>
  <conditionalFormatting sqref="B44960">
    <cfRule type="cellIs" dxfId="0" priority="44959" operator="equal">
      <formula>$B$1</formula>
    </cfRule>
  </conditionalFormatting>
  <conditionalFormatting sqref="B44961">
    <cfRule type="cellIs" dxfId="0" priority="44960" operator="equal">
      <formula>$B$1</formula>
    </cfRule>
  </conditionalFormatting>
  <conditionalFormatting sqref="B44962">
    <cfRule type="cellIs" dxfId="0" priority="44961" operator="equal">
      <formula>$B$1</formula>
    </cfRule>
  </conditionalFormatting>
  <conditionalFormatting sqref="B44963">
    <cfRule type="cellIs" dxfId="0" priority="44962" operator="equal">
      <formula>$B$1</formula>
    </cfRule>
  </conditionalFormatting>
  <conditionalFormatting sqref="B44964">
    <cfRule type="cellIs" dxfId="0" priority="44963" operator="equal">
      <formula>$B$1</formula>
    </cfRule>
  </conditionalFormatting>
  <conditionalFormatting sqref="B44965">
    <cfRule type="cellIs" dxfId="0" priority="44964" operator="equal">
      <formula>$B$1</formula>
    </cfRule>
  </conditionalFormatting>
  <conditionalFormatting sqref="B44966">
    <cfRule type="cellIs" dxfId="0" priority="44965" operator="equal">
      <formula>$B$1</formula>
    </cfRule>
  </conditionalFormatting>
  <conditionalFormatting sqref="B44967">
    <cfRule type="cellIs" dxfId="0" priority="44966" operator="equal">
      <formula>$B$1</formula>
    </cfRule>
  </conditionalFormatting>
  <conditionalFormatting sqref="B44968">
    <cfRule type="cellIs" dxfId="0" priority="44967" operator="equal">
      <formula>$B$1</formula>
    </cfRule>
  </conditionalFormatting>
  <conditionalFormatting sqref="B44969">
    <cfRule type="cellIs" dxfId="0" priority="44968" operator="equal">
      <formula>$B$1</formula>
    </cfRule>
  </conditionalFormatting>
  <conditionalFormatting sqref="B44970">
    <cfRule type="cellIs" dxfId="0" priority="44969" operator="equal">
      <formula>$B$1</formula>
    </cfRule>
  </conditionalFormatting>
  <conditionalFormatting sqref="B44971">
    <cfRule type="cellIs" dxfId="0" priority="44970" operator="equal">
      <formula>$B$1</formula>
    </cfRule>
  </conditionalFormatting>
  <conditionalFormatting sqref="B44972">
    <cfRule type="cellIs" dxfId="0" priority="44971" operator="equal">
      <formula>$B$1</formula>
    </cfRule>
  </conditionalFormatting>
  <conditionalFormatting sqref="B44973">
    <cfRule type="cellIs" dxfId="0" priority="44972" operator="equal">
      <formula>$B$1</formula>
    </cfRule>
  </conditionalFormatting>
  <conditionalFormatting sqref="B44974">
    <cfRule type="cellIs" dxfId="0" priority="44973" operator="equal">
      <formula>$B$1</formula>
    </cfRule>
  </conditionalFormatting>
  <conditionalFormatting sqref="B44975">
    <cfRule type="cellIs" dxfId="0" priority="44974" operator="equal">
      <formula>$B$1</formula>
    </cfRule>
  </conditionalFormatting>
  <conditionalFormatting sqref="B44976">
    <cfRule type="cellIs" dxfId="0" priority="44975" operator="equal">
      <formula>$B$1</formula>
    </cfRule>
  </conditionalFormatting>
  <conditionalFormatting sqref="B44977">
    <cfRule type="cellIs" dxfId="0" priority="44976" operator="equal">
      <formula>$B$1</formula>
    </cfRule>
  </conditionalFormatting>
  <conditionalFormatting sqref="B44978">
    <cfRule type="cellIs" dxfId="0" priority="44977" operator="equal">
      <formula>$B$1</formula>
    </cfRule>
  </conditionalFormatting>
  <conditionalFormatting sqref="B44979">
    <cfRule type="cellIs" dxfId="0" priority="44978" operator="equal">
      <formula>$B$1</formula>
    </cfRule>
  </conditionalFormatting>
  <conditionalFormatting sqref="B44980">
    <cfRule type="cellIs" dxfId="0" priority="44979" operator="equal">
      <formula>$B$1</formula>
    </cfRule>
  </conditionalFormatting>
  <conditionalFormatting sqref="B44981">
    <cfRule type="cellIs" dxfId="0" priority="44980" operator="equal">
      <formula>$B$1</formula>
    </cfRule>
  </conditionalFormatting>
  <conditionalFormatting sqref="B44982">
    <cfRule type="cellIs" dxfId="0" priority="44981" operator="equal">
      <formula>$B$1</formula>
    </cfRule>
  </conditionalFormatting>
  <conditionalFormatting sqref="B44983">
    <cfRule type="cellIs" dxfId="0" priority="44982" operator="equal">
      <formula>$B$1</formula>
    </cfRule>
  </conditionalFormatting>
  <conditionalFormatting sqref="B44984">
    <cfRule type="cellIs" dxfId="0" priority="44983" operator="equal">
      <formula>$B$1</formula>
    </cfRule>
  </conditionalFormatting>
  <conditionalFormatting sqref="B44985">
    <cfRule type="cellIs" dxfId="0" priority="44984" operator="equal">
      <formula>$B$1</formula>
    </cfRule>
  </conditionalFormatting>
  <conditionalFormatting sqref="B44986">
    <cfRule type="cellIs" dxfId="0" priority="44985" operator="equal">
      <formula>$B$1</formula>
    </cfRule>
  </conditionalFormatting>
  <conditionalFormatting sqref="B44987">
    <cfRule type="cellIs" dxfId="0" priority="44986" operator="equal">
      <formula>$B$1</formula>
    </cfRule>
  </conditionalFormatting>
  <conditionalFormatting sqref="B44988">
    <cfRule type="cellIs" dxfId="0" priority="44987" operator="equal">
      <formula>$B$1</formula>
    </cfRule>
  </conditionalFormatting>
  <conditionalFormatting sqref="B44989">
    <cfRule type="cellIs" dxfId="0" priority="44988" operator="equal">
      <formula>$B$1</formula>
    </cfRule>
  </conditionalFormatting>
  <conditionalFormatting sqref="B44990">
    <cfRule type="cellIs" dxfId="0" priority="44989" operator="equal">
      <formula>$B$1</formula>
    </cfRule>
  </conditionalFormatting>
  <conditionalFormatting sqref="B44991">
    <cfRule type="cellIs" dxfId="0" priority="44990" operator="equal">
      <formula>$B$1</formula>
    </cfRule>
  </conditionalFormatting>
  <conditionalFormatting sqref="B44992">
    <cfRule type="cellIs" dxfId="0" priority="44991" operator="equal">
      <formula>$B$1</formula>
    </cfRule>
  </conditionalFormatting>
  <conditionalFormatting sqref="B44993">
    <cfRule type="cellIs" dxfId="0" priority="44992" operator="equal">
      <formula>$B$1</formula>
    </cfRule>
  </conditionalFormatting>
  <conditionalFormatting sqref="B44994">
    <cfRule type="cellIs" dxfId="0" priority="44993" operator="equal">
      <formula>$B$1</formula>
    </cfRule>
  </conditionalFormatting>
  <conditionalFormatting sqref="B44995">
    <cfRule type="cellIs" dxfId="0" priority="44994" operator="equal">
      <formula>$B$1</formula>
    </cfRule>
  </conditionalFormatting>
  <conditionalFormatting sqref="B44996">
    <cfRule type="cellIs" dxfId="0" priority="44995" operator="equal">
      <formula>$B$1</formula>
    </cfRule>
  </conditionalFormatting>
  <conditionalFormatting sqref="B44997">
    <cfRule type="cellIs" dxfId="0" priority="44996" operator="equal">
      <formula>$B$1</formula>
    </cfRule>
  </conditionalFormatting>
  <conditionalFormatting sqref="B44998">
    <cfRule type="cellIs" dxfId="0" priority="44997" operator="equal">
      <formula>$B$1</formula>
    </cfRule>
  </conditionalFormatting>
  <conditionalFormatting sqref="B44999">
    <cfRule type="cellIs" dxfId="0" priority="44998" operator="equal">
      <formula>$B$1</formula>
    </cfRule>
  </conditionalFormatting>
  <conditionalFormatting sqref="B45000">
    <cfRule type="cellIs" dxfId="0" priority="44999" operator="equal">
      <formula>$B$1</formula>
    </cfRule>
  </conditionalFormatting>
  <conditionalFormatting sqref="B45001">
    <cfRule type="cellIs" dxfId="0" priority="45000" operator="equal">
      <formula>$B$1</formula>
    </cfRule>
  </conditionalFormatting>
  <conditionalFormatting sqref="B45002">
    <cfRule type="cellIs" dxfId="0" priority="45001" operator="equal">
      <formula>$B$1</formula>
    </cfRule>
  </conditionalFormatting>
  <conditionalFormatting sqref="B45003">
    <cfRule type="cellIs" dxfId="0" priority="45002" operator="equal">
      <formula>$B$1</formula>
    </cfRule>
  </conditionalFormatting>
  <conditionalFormatting sqref="B45004">
    <cfRule type="cellIs" dxfId="0" priority="45003" operator="equal">
      <formula>$B$1</formula>
    </cfRule>
  </conditionalFormatting>
  <conditionalFormatting sqref="B45005">
    <cfRule type="cellIs" dxfId="0" priority="45004" operator="equal">
      <formula>$B$1</formula>
    </cfRule>
  </conditionalFormatting>
  <conditionalFormatting sqref="B45006">
    <cfRule type="cellIs" dxfId="0" priority="45005" operator="equal">
      <formula>$B$1</formula>
    </cfRule>
  </conditionalFormatting>
  <conditionalFormatting sqref="B45007">
    <cfRule type="cellIs" dxfId="0" priority="45006" operator="equal">
      <formula>$B$1</formula>
    </cfRule>
  </conditionalFormatting>
  <conditionalFormatting sqref="B45008">
    <cfRule type="cellIs" dxfId="0" priority="45007" operator="equal">
      <formula>$B$1</formula>
    </cfRule>
  </conditionalFormatting>
  <conditionalFormatting sqref="B45009">
    <cfRule type="cellIs" dxfId="0" priority="45008" operator="equal">
      <formula>$B$1</formula>
    </cfRule>
  </conditionalFormatting>
  <conditionalFormatting sqref="B45010">
    <cfRule type="cellIs" dxfId="0" priority="45009" operator="equal">
      <formula>$B$1</formula>
    </cfRule>
  </conditionalFormatting>
  <conditionalFormatting sqref="B45011">
    <cfRule type="cellIs" dxfId="0" priority="45010" operator="equal">
      <formula>$B$1</formula>
    </cfRule>
  </conditionalFormatting>
  <conditionalFormatting sqref="B45012">
    <cfRule type="cellIs" dxfId="0" priority="45011" operator="equal">
      <formula>$B$1</formula>
    </cfRule>
  </conditionalFormatting>
  <conditionalFormatting sqref="B45013">
    <cfRule type="cellIs" dxfId="0" priority="45012" operator="equal">
      <formula>$B$1</formula>
    </cfRule>
  </conditionalFormatting>
  <conditionalFormatting sqref="B45014">
    <cfRule type="cellIs" dxfId="0" priority="45013" operator="equal">
      <formula>$B$1</formula>
    </cfRule>
  </conditionalFormatting>
  <conditionalFormatting sqref="B45015">
    <cfRule type="cellIs" dxfId="0" priority="45014" operator="equal">
      <formula>$B$1</formula>
    </cfRule>
  </conditionalFormatting>
  <conditionalFormatting sqref="B45016">
    <cfRule type="cellIs" dxfId="0" priority="45015" operator="equal">
      <formula>$B$1</formula>
    </cfRule>
  </conditionalFormatting>
  <conditionalFormatting sqref="B45017">
    <cfRule type="cellIs" dxfId="0" priority="45016" operator="equal">
      <formula>$B$1</formula>
    </cfRule>
  </conditionalFormatting>
  <conditionalFormatting sqref="B45018">
    <cfRule type="cellIs" dxfId="0" priority="45017" operator="equal">
      <formula>$B$1</formula>
    </cfRule>
  </conditionalFormatting>
  <conditionalFormatting sqref="B45019">
    <cfRule type="cellIs" dxfId="0" priority="45018" operator="equal">
      <formula>$B$1</formula>
    </cfRule>
  </conditionalFormatting>
  <conditionalFormatting sqref="B45020">
    <cfRule type="cellIs" dxfId="0" priority="45019" operator="equal">
      <formula>$B$1</formula>
    </cfRule>
  </conditionalFormatting>
  <conditionalFormatting sqref="B45021">
    <cfRule type="cellIs" dxfId="0" priority="45020" operator="equal">
      <formula>$B$1</formula>
    </cfRule>
  </conditionalFormatting>
  <conditionalFormatting sqref="B45022">
    <cfRule type="cellIs" dxfId="0" priority="45021" operator="equal">
      <formula>$B$1</formula>
    </cfRule>
  </conditionalFormatting>
  <conditionalFormatting sqref="B45023">
    <cfRule type="cellIs" dxfId="0" priority="45022" operator="equal">
      <formula>$B$1</formula>
    </cfRule>
  </conditionalFormatting>
  <conditionalFormatting sqref="B45024">
    <cfRule type="cellIs" dxfId="0" priority="45023" operator="equal">
      <formula>$B$1</formula>
    </cfRule>
  </conditionalFormatting>
  <conditionalFormatting sqref="B45025">
    <cfRule type="cellIs" dxfId="0" priority="45024" operator="equal">
      <formula>$B$1</formula>
    </cfRule>
  </conditionalFormatting>
  <conditionalFormatting sqref="B45026">
    <cfRule type="cellIs" dxfId="0" priority="45025" operator="equal">
      <formula>$B$1</formula>
    </cfRule>
  </conditionalFormatting>
  <conditionalFormatting sqref="B45027">
    <cfRule type="cellIs" dxfId="0" priority="45026" operator="equal">
      <formula>$B$1</formula>
    </cfRule>
  </conditionalFormatting>
  <conditionalFormatting sqref="B45028">
    <cfRule type="cellIs" dxfId="0" priority="45027" operator="equal">
      <formula>$B$1</formula>
    </cfRule>
  </conditionalFormatting>
  <conditionalFormatting sqref="B45029">
    <cfRule type="cellIs" dxfId="0" priority="45028" operator="equal">
      <formula>$B$1</formula>
    </cfRule>
  </conditionalFormatting>
  <conditionalFormatting sqref="B45030">
    <cfRule type="cellIs" dxfId="0" priority="45029" operator="equal">
      <formula>$B$1</formula>
    </cfRule>
  </conditionalFormatting>
  <conditionalFormatting sqref="B45031">
    <cfRule type="cellIs" dxfId="0" priority="45030" operator="equal">
      <formula>$B$1</formula>
    </cfRule>
  </conditionalFormatting>
  <conditionalFormatting sqref="B45032">
    <cfRule type="cellIs" dxfId="0" priority="45031" operator="equal">
      <formula>$B$1</formula>
    </cfRule>
  </conditionalFormatting>
  <conditionalFormatting sqref="B45033">
    <cfRule type="cellIs" dxfId="0" priority="45032" operator="equal">
      <formula>$B$1</formula>
    </cfRule>
  </conditionalFormatting>
  <conditionalFormatting sqref="B45034">
    <cfRule type="cellIs" dxfId="0" priority="45033" operator="equal">
      <formula>$B$1</formula>
    </cfRule>
  </conditionalFormatting>
  <conditionalFormatting sqref="B45035">
    <cfRule type="cellIs" dxfId="0" priority="45034" operator="equal">
      <formula>$B$1</formula>
    </cfRule>
  </conditionalFormatting>
  <conditionalFormatting sqref="B45036">
    <cfRule type="cellIs" dxfId="0" priority="45035" operator="equal">
      <formula>$B$1</formula>
    </cfRule>
  </conditionalFormatting>
  <conditionalFormatting sqref="B45037">
    <cfRule type="cellIs" dxfId="0" priority="45036" operator="equal">
      <formula>$B$1</formula>
    </cfRule>
  </conditionalFormatting>
  <conditionalFormatting sqref="B45038">
    <cfRule type="cellIs" dxfId="0" priority="45037" operator="equal">
      <formula>$B$1</formula>
    </cfRule>
  </conditionalFormatting>
  <conditionalFormatting sqref="B45039">
    <cfRule type="cellIs" dxfId="0" priority="45038" operator="equal">
      <formula>$B$1</formula>
    </cfRule>
  </conditionalFormatting>
  <conditionalFormatting sqref="B45040">
    <cfRule type="cellIs" dxfId="0" priority="45039" operator="equal">
      <formula>$B$1</formula>
    </cfRule>
  </conditionalFormatting>
  <conditionalFormatting sqref="B45041">
    <cfRule type="cellIs" dxfId="0" priority="45040" operator="equal">
      <formula>$B$1</formula>
    </cfRule>
  </conditionalFormatting>
  <conditionalFormatting sqref="B45042">
    <cfRule type="cellIs" dxfId="0" priority="45041" operator="equal">
      <formula>$B$1</formula>
    </cfRule>
  </conditionalFormatting>
  <conditionalFormatting sqref="B45043">
    <cfRule type="cellIs" dxfId="0" priority="45042" operator="equal">
      <formula>$B$1</formula>
    </cfRule>
  </conditionalFormatting>
  <conditionalFormatting sqref="B45044">
    <cfRule type="cellIs" dxfId="0" priority="45043" operator="equal">
      <formula>$B$1</formula>
    </cfRule>
  </conditionalFormatting>
  <conditionalFormatting sqref="B45045">
    <cfRule type="cellIs" dxfId="0" priority="45044" operator="equal">
      <formula>$B$1</formula>
    </cfRule>
  </conditionalFormatting>
  <conditionalFormatting sqref="B45046">
    <cfRule type="cellIs" dxfId="0" priority="45045" operator="equal">
      <formula>$B$1</formula>
    </cfRule>
  </conditionalFormatting>
  <conditionalFormatting sqref="B45047">
    <cfRule type="cellIs" dxfId="0" priority="45046" operator="equal">
      <formula>$B$1</formula>
    </cfRule>
  </conditionalFormatting>
  <conditionalFormatting sqref="B45048">
    <cfRule type="cellIs" dxfId="0" priority="45047" operator="equal">
      <formula>$B$1</formula>
    </cfRule>
  </conditionalFormatting>
  <conditionalFormatting sqref="B45049">
    <cfRule type="cellIs" dxfId="0" priority="45048" operator="equal">
      <formula>$B$1</formula>
    </cfRule>
  </conditionalFormatting>
  <conditionalFormatting sqref="B45050">
    <cfRule type="cellIs" dxfId="0" priority="45049" operator="equal">
      <formula>$B$1</formula>
    </cfRule>
  </conditionalFormatting>
  <conditionalFormatting sqref="B45051">
    <cfRule type="cellIs" dxfId="0" priority="45050" operator="equal">
      <formula>$B$1</formula>
    </cfRule>
  </conditionalFormatting>
  <conditionalFormatting sqref="B45052">
    <cfRule type="cellIs" dxfId="0" priority="45051" operator="equal">
      <formula>$B$1</formula>
    </cfRule>
  </conditionalFormatting>
  <conditionalFormatting sqref="B45053">
    <cfRule type="cellIs" dxfId="0" priority="45052" operator="equal">
      <formula>$B$1</formula>
    </cfRule>
  </conditionalFormatting>
  <conditionalFormatting sqref="B45054">
    <cfRule type="cellIs" dxfId="0" priority="45053" operator="equal">
      <formula>$B$1</formula>
    </cfRule>
  </conditionalFormatting>
  <conditionalFormatting sqref="B45055">
    <cfRule type="cellIs" dxfId="0" priority="45054" operator="equal">
      <formula>$B$1</formula>
    </cfRule>
  </conditionalFormatting>
  <conditionalFormatting sqref="B45056">
    <cfRule type="cellIs" dxfId="0" priority="45055" operator="equal">
      <formula>$B$1</formula>
    </cfRule>
  </conditionalFormatting>
  <conditionalFormatting sqref="B45057">
    <cfRule type="cellIs" dxfId="0" priority="45056" operator="equal">
      <formula>$B$1</formula>
    </cfRule>
  </conditionalFormatting>
  <conditionalFormatting sqref="B45058">
    <cfRule type="cellIs" dxfId="0" priority="45057" operator="equal">
      <formula>$B$1</formula>
    </cfRule>
  </conditionalFormatting>
  <conditionalFormatting sqref="B45059">
    <cfRule type="cellIs" dxfId="0" priority="45058" operator="equal">
      <formula>$B$1</formula>
    </cfRule>
  </conditionalFormatting>
  <conditionalFormatting sqref="B45060">
    <cfRule type="cellIs" dxfId="0" priority="45059" operator="equal">
      <formula>$B$1</formula>
    </cfRule>
  </conditionalFormatting>
  <conditionalFormatting sqref="B45061">
    <cfRule type="cellIs" dxfId="0" priority="45060" operator="equal">
      <formula>$B$1</formula>
    </cfRule>
  </conditionalFormatting>
  <conditionalFormatting sqref="B45062">
    <cfRule type="cellIs" dxfId="0" priority="45061" operator="equal">
      <formula>$B$1</formula>
    </cfRule>
  </conditionalFormatting>
  <conditionalFormatting sqref="B45063">
    <cfRule type="cellIs" dxfId="0" priority="45062" operator="equal">
      <formula>$B$1</formula>
    </cfRule>
  </conditionalFormatting>
  <conditionalFormatting sqref="B45064">
    <cfRule type="cellIs" dxfId="0" priority="45063" operator="equal">
      <formula>$B$1</formula>
    </cfRule>
  </conditionalFormatting>
  <conditionalFormatting sqref="B45065">
    <cfRule type="cellIs" dxfId="0" priority="45064" operator="equal">
      <formula>$B$1</formula>
    </cfRule>
  </conditionalFormatting>
  <conditionalFormatting sqref="B45066">
    <cfRule type="cellIs" dxfId="0" priority="45065" operator="equal">
      <formula>$B$1</formula>
    </cfRule>
  </conditionalFormatting>
  <conditionalFormatting sqref="B45067">
    <cfRule type="cellIs" dxfId="0" priority="45066" operator="equal">
      <formula>$B$1</formula>
    </cfRule>
  </conditionalFormatting>
  <conditionalFormatting sqref="B45068">
    <cfRule type="cellIs" dxfId="0" priority="45067" operator="equal">
      <formula>$B$1</formula>
    </cfRule>
  </conditionalFormatting>
  <conditionalFormatting sqref="B45069">
    <cfRule type="cellIs" dxfId="0" priority="45068" operator="equal">
      <formula>$B$1</formula>
    </cfRule>
  </conditionalFormatting>
  <conditionalFormatting sqref="B45070">
    <cfRule type="cellIs" dxfId="0" priority="45069" operator="equal">
      <formula>$B$1</formula>
    </cfRule>
  </conditionalFormatting>
  <conditionalFormatting sqref="B45071">
    <cfRule type="cellIs" dxfId="0" priority="45070" operator="equal">
      <formula>$B$1</formula>
    </cfRule>
  </conditionalFormatting>
  <conditionalFormatting sqref="B45072">
    <cfRule type="cellIs" dxfId="0" priority="45071" operator="equal">
      <formula>$B$1</formula>
    </cfRule>
  </conditionalFormatting>
  <conditionalFormatting sqref="B45073">
    <cfRule type="cellIs" dxfId="0" priority="45072" operator="equal">
      <formula>$B$1</formula>
    </cfRule>
  </conditionalFormatting>
  <conditionalFormatting sqref="B45074">
    <cfRule type="cellIs" dxfId="0" priority="45073" operator="equal">
      <formula>$B$1</formula>
    </cfRule>
  </conditionalFormatting>
  <conditionalFormatting sqref="B45075">
    <cfRule type="cellIs" dxfId="0" priority="45074" operator="equal">
      <formula>$B$1</formula>
    </cfRule>
  </conditionalFormatting>
  <conditionalFormatting sqref="B45076">
    <cfRule type="cellIs" dxfId="0" priority="45075" operator="equal">
      <formula>$B$1</formula>
    </cfRule>
  </conditionalFormatting>
  <conditionalFormatting sqref="B45077">
    <cfRule type="cellIs" dxfId="0" priority="45076" operator="equal">
      <formula>$B$1</formula>
    </cfRule>
  </conditionalFormatting>
  <conditionalFormatting sqref="B45078">
    <cfRule type="cellIs" dxfId="0" priority="45077" operator="equal">
      <formula>$B$1</formula>
    </cfRule>
  </conditionalFormatting>
  <conditionalFormatting sqref="B45079">
    <cfRule type="cellIs" dxfId="0" priority="45078" operator="equal">
      <formula>$B$1</formula>
    </cfRule>
  </conditionalFormatting>
  <conditionalFormatting sqref="B45080">
    <cfRule type="cellIs" dxfId="0" priority="45079" operator="equal">
      <formula>$B$1</formula>
    </cfRule>
  </conditionalFormatting>
  <conditionalFormatting sqref="B45081">
    <cfRule type="cellIs" dxfId="0" priority="45080" operator="equal">
      <formula>$B$1</formula>
    </cfRule>
  </conditionalFormatting>
  <conditionalFormatting sqref="B45082">
    <cfRule type="cellIs" dxfId="0" priority="45081" operator="equal">
      <formula>$B$1</formula>
    </cfRule>
  </conditionalFormatting>
  <conditionalFormatting sqref="B45083">
    <cfRule type="cellIs" dxfId="0" priority="45082" operator="equal">
      <formula>$B$1</formula>
    </cfRule>
  </conditionalFormatting>
  <conditionalFormatting sqref="B45084">
    <cfRule type="cellIs" dxfId="0" priority="45083" operator="equal">
      <formula>$B$1</formula>
    </cfRule>
  </conditionalFormatting>
  <conditionalFormatting sqref="B45085">
    <cfRule type="cellIs" dxfId="0" priority="45084" operator="equal">
      <formula>$B$1</formula>
    </cfRule>
  </conditionalFormatting>
  <conditionalFormatting sqref="B45086">
    <cfRule type="cellIs" dxfId="0" priority="45085" operator="equal">
      <formula>$B$1</formula>
    </cfRule>
  </conditionalFormatting>
  <conditionalFormatting sqref="B45087">
    <cfRule type="cellIs" dxfId="0" priority="45086" operator="equal">
      <formula>$B$1</formula>
    </cfRule>
  </conditionalFormatting>
  <conditionalFormatting sqref="B45088">
    <cfRule type="cellIs" dxfId="0" priority="45087" operator="equal">
      <formula>$B$1</formula>
    </cfRule>
  </conditionalFormatting>
  <conditionalFormatting sqref="B45089">
    <cfRule type="cellIs" dxfId="0" priority="45088" operator="equal">
      <formula>$B$1</formula>
    </cfRule>
  </conditionalFormatting>
  <conditionalFormatting sqref="B45090">
    <cfRule type="cellIs" dxfId="0" priority="45089" operator="equal">
      <formula>$B$1</formula>
    </cfRule>
  </conditionalFormatting>
  <conditionalFormatting sqref="B45091">
    <cfRule type="cellIs" dxfId="0" priority="45090" operator="equal">
      <formula>$B$1</formula>
    </cfRule>
  </conditionalFormatting>
  <conditionalFormatting sqref="B45092">
    <cfRule type="cellIs" dxfId="0" priority="45091" operator="equal">
      <formula>$B$1</formula>
    </cfRule>
  </conditionalFormatting>
  <conditionalFormatting sqref="B45093">
    <cfRule type="cellIs" dxfId="0" priority="45092" operator="equal">
      <formula>$B$1</formula>
    </cfRule>
  </conditionalFormatting>
  <conditionalFormatting sqref="B45094">
    <cfRule type="cellIs" dxfId="0" priority="45093" operator="equal">
      <formula>$B$1</formula>
    </cfRule>
  </conditionalFormatting>
  <conditionalFormatting sqref="B45095">
    <cfRule type="cellIs" dxfId="0" priority="45094" operator="equal">
      <formula>$B$1</formula>
    </cfRule>
  </conditionalFormatting>
  <conditionalFormatting sqref="B45096">
    <cfRule type="cellIs" dxfId="0" priority="45095" operator="equal">
      <formula>$B$1</formula>
    </cfRule>
  </conditionalFormatting>
  <conditionalFormatting sqref="B45097">
    <cfRule type="cellIs" dxfId="0" priority="45096" operator="equal">
      <formula>$B$1</formula>
    </cfRule>
  </conditionalFormatting>
  <conditionalFormatting sqref="B45098">
    <cfRule type="cellIs" dxfId="0" priority="45097" operator="equal">
      <formula>$B$1</formula>
    </cfRule>
  </conditionalFormatting>
  <conditionalFormatting sqref="B45099">
    <cfRule type="cellIs" dxfId="0" priority="45098" operator="equal">
      <formula>$B$1</formula>
    </cfRule>
  </conditionalFormatting>
  <conditionalFormatting sqref="B45100">
    <cfRule type="cellIs" dxfId="0" priority="45099" operator="equal">
      <formula>$B$1</formula>
    </cfRule>
  </conditionalFormatting>
  <conditionalFormatting sqref="B45101">
    <cfRule type="cellIs" dxfId="0" priority="45100" operator="equal">
      <formula>$B$1</formula>
    </cfRule>
  </conditionalFormatting>
  <conditionalFormatting sqref="B45102">
    <cfRule type="cellIs" dxfId="0" priority="45101" operator="equal">
      <formula>$B$1</formula>
    </cfRule>
  </conditionalFormatting>
  <conditionalFormatting sqref="B45103">
    <cfRule type="cellIs" dxfId="0" priority="45102" operator="equal">
      <formula>$B$1</formula>
    </cfRule>
  </conditionalFormatting>
  <conditionalFormatting sqref="B45104">
    <cfRule type="cellIs" dxfId="0" priority="45103" operator="equal">
      <formula>$B$1</formula>
    </cfRule>
  </conditionalFormatting>
  <conditionalFormatting sqref="B45105">
    <cfRule type="cellIs" dxfId="0" priority="45104" operator="equal">
      <formula>$B$1</formula>
    </cfRule>
  </conditionalFormatting>
  <conditionalFormatting sqref="B45106">
    <cfRule type="cellIs" dxfId="0" priority="45105" operator="equal">
      <formula>$B$1</formula>
    </cfRule>
  </conditionalFormatting>
  <conditionalFormatting sqref="B45107">
    <cfRule type="cellIs" dxfId="0" priority="45106" operator="equal">
      <formula>$B$1</formula>
    </cfRule>
  </conditionalFormatting>
  <conditionalFormatting sqref="B45108">
    <cfRule type="cellIs" dxfId="0" priority="45107" operator="equal">
      <formula>$B$1</formula>
    </cfRule>
  </conditionalFormatting>
  <conditionalFormatting sqref="B45109">
    <cfRule type="cellIs" dxfId="0" priority="45108" operator="equal">
      <formula>$B$1</formula>
    </cfRule>
  </conditionalFormatting>
  <conditionalFormatting sqref="B45110">
    <cfRule type="cellIs" dxfId="0" priority="45109" operator="equal">
      <formula>$B$1</formula>
    </cfRule>
  </conditionalFormatting>
  <conditionalFormatting sqref="B45111">
    <cfRule type="cellIs" dxfId="0" priority="45110" operator="equal">
      <formula>$B$1</formula>
    </cfRule>
  </conditionalFormatting>
  <conditionalFormatting sqref="B45112">
    <cfRule type="cellIs" dxfId="0" priority="45111" operator="equal">
      <formula>$B$1</formula>
    </cfRule>
  </conditionalFormatting>
  <conditionalFormatting sqref="B45113">
    <cfRule type="cellIs" dxfId="0" priority="45112" operator="equal">
      <formula>$B$1</formula>
    </cfRule>
  </conditionalFormatting>
  <conditionalFormatting sqref="B45114">
    <cfRule type="cellIs" dxfId="0" priority="45113" operator="equal">
      <formula>$B$1</formula>
    </cfRule>
  </conditionalFormatting>
  <conditionalFormatting sqref="B45115">
    <cfRule type="cellIs" dxfId="0" priority="45114" operator="equal">
      <formula>$B$1</formula>
    </cfRule>
  </conditionalFormatting>
  <conditionalFormatting sqref="B45116">
    <cfRule type="cellIs" dxfId="0" priority="45115" operator="equal">
      <formula>$B$1</formula>
    </cfRule>
  </conditionalFormatting>
  <conditionalFormatting sqref="B45117">
    <cfRule type="cellIs" dxfId="0" priority="45116" operator="equal">
      <formula>$B$1</formula>
    </cfRule>
  </conditionalFormatting>
  <conditionalFormatting sqref="B45118">
    <cfRule type="cellIs" dxfId="0" priority="45117" operator="equal">
      <formula>$B$1</formula>
    </cfRule>
  </conditionalFormatting>
  <conditionalFormatting sqref="B45119">
    <cfRule type="cellIs" dxfId="0" priority="45118" operator="equal">
      <formula>$B$1</formula>
    </cfRule>
  </conditionalFormatting>
  <conditionalFormatting sqref="B45120">
    <cfRule type="cellIs" dxfId="0" priority="45119" operator="equal">
      <formula>$B$1</formula>
    </cfRule>
  </conditionalFormatting>
  <conditionalFormatting sqref="B45121">
    <cfRule type="cellIs" dxfId="0" priority="45120" operator="equal">
      <formula>$B$1</formula>
    </cfRule>
  </conditionalFormatting>
  <conditionalFormatting sqref="B45122">
    <cfRule type="cellIs" dxfId="0" priority="45121" operator="equal">
      <formula>$B$1</formula>
    </cfRule>
  </conditionalFormatting>
  <conditionalFormatting sqref="B45123">
    <cfRule type="cellIs" dxfId="0" priority="45122" operator="equal">
      <formula>$B$1</formula>
    </cfRule>
  </conditionalFormatting>
  <conditionalFormatting sqref="B45124">
    <cfRule type="cellIs" dxfId="0" priority="45123" operator="equal">
      <formula>$B$1</formula>
    </cfRule>
  </conditionalFormatting>
  <conditionalFormatting sqref="B45125">
    <cfRule type="cellIs" dxfId="0" priority="45124" operator="equal">
      <formula>$B$1</formula>
    </cfRule>
  </conditionalFormatting>
  <conditionalFormatting sqref="B45126">
    <cfRule type="cellIs" dxfId="0" priority="45125" operator="equal">
      <formula>$B$1</formula>
    </cfRule>
  </conditionalFormatting>
  <conditionalFormatting sqref="B45127">
    <cfRule type="cellIs" dxfId="0" priority="45126" operator="equal">
      <formula>$B$1</formula>
    </cfRule>
  </conditionalFormatting>
  <conditionalFormatting sqref="B45128">
    <cfRule type="cellIs" dxfId="0" priority="45127" operator="equal">
      <formula>$B$1</formula>
    </cfRule>
  </conditionalFormatting>
  <conditionalFormatting sqref="B45129">
    <cfRule type="cellIs" dxfId="0" priority="45128" operator="equal">
      <formula>$B$1</formula>
    </cfRule>
  </conditionalFormatting>
  <conditionalFormatting sqref="B45130">
    <cfRule type="cellIs" dxfId="0" priority="45129" operator="equal">
      <formula>$B$1</formula>
    </cfRule>
  </conditionalFormatting>
  <conditionalFormatting sqref="B45131">
    <cfRule type="cellIs" dxfId="0" priority="45130" operator="equal">
      <formula>$B$1</formula>
    </cfRule>
  </conditionalFormatting>
  <conditionalFormatting sqref="B45132">
    <cfRule type="cellIs" dxfId="0" priority="45131" operator="equal">
      <formula>$B$1</formula>
    </cfRule>
  </conditionalFormatting>
  <conditionalFormatting sqref="B45133">
    <cfRule type="cellIs" dxfId="0" priority="45132" operator="equal">
      <formula>$B$1</formula>
    </cfRule>
  </conditionalFormatting>
  <conditionalFormatting sqref="B45134">
    <cfRule type="cellIs" dxfId="0" priority="45133" operator="equal">
      <formula>$B$1</formula>
    </cfRule>
  </conditionalFormatting>
  <conditionalFormatting sqref="B45135">
    <cfRule type="cellIs" dxfId="0" priority="45134" operator="equal">
      <formula>$B$1</formula>
    </cfRule>
  </conditionalFormatting>
  <conditionalFormatting sqref="B45136">
    <cfRule type="cellIs" dxfId="0" priority="45135" operator="equal">
      <formula>$B$1</formula>
    </cfRule>
  </conditionalFormatting>
  <conditionalFormatting sqref="B45137">
    <cfRule type="cellIs" dxfId="0" priority="45136" operator="equal">
      <formula>$B$1</formula>
    </cfRule>
  </conditionalFormatting>
  <conditionalFormatting sqref="B45138">
    <cfRule type="cellIs" dxfId="0" priority="45137" operator="equal">
      <formula>$B$1</formula>
    </cfRule>
  </conditionalFormatting>
  <conditionalFormatting sqref="B45139">
    <cfRule type="cellIs" dxfId="0" priority="45138" operator="equal">
      <formula>$B$1</formula>
    </cfRule>
  </conditionalFormatting>
  <conditionalFormatting sqref="B45140">
    <cfRule type="cellIs" dxfId="0" priority="45139" operator="equal">
      <formula>$B$1</formula>
    </cfRule>
  </conditionalFormatting>
  <conditionalFormatting sqref="B45141">
    <cfRule type="cellIs" dxfId="0" priority="45140" operator="equal">
      <formula>$B$1</formula>
    </cfRule>
  </conditionalFormatting>
  <conditionalFormatting sqref="B45142">
    <cfRule type="cellIs" dxfId="0" priority="45141" operator="equal">
      <formula>$B$1</formula>
    </cfRule>
  </conditionalFormatting>
  <conditionalFormatting sqref="B45143">
    <cfRule type="cellIs" dxfId="0" priority="45142" operator="equal">
      <formula>$B$1</formula>
    </cfRule>
  </conditionalFormatting>
  <conditionalFormatting sqref="B45144">
    <cfRule type="cellIs" dxfId="0" priority="45143" operator="equal">
      <formula>$B$1</formula>
    </cfRule>
  </conditionalFormatting>
  <conditionalFormatting sqref="B45145">
    <cfRule type="cellIs" dxfId="0" priority="45144" operator="equal">
      <formula>$B$1</formula>
    </cfRule>
  </conditionalFormatting>
  <conditionalFormatting sqref="B45146">
    <cfRule type="cellIs" dxfId="0" priority="45145" operator="equal">
      <formula>$B$1</formula>
    </cfRule>
  </conditionalFormatting>
  <conditionalFormatting sqref="B45147">
    <cfRule type="cellIs" dxfId="0" priority="45146" operator="equal">
      <formula>$B$1</formula>
    </cfRule>
  </conditionalFormatting>
  <conditionalFormatting sqref="B45148">
    <cfRule type="cellIs" dxfId="0" priority="45147" operator="equal">
      <formula>$B$1</formula>
    </cfRule>
  </conditionalFormatting>
  <conditionalFormatting sqref="B45149">
    <cfRule type="cellIs" dxfId="0" priority="45148" operator="equal">
      <formula>$B$1</formula>
    </cfRule>
  </conditionalFormatting>
  <conditionalFormatting sqref="B45150">
    <cfRule type="cellIs" dxfId="0" priority="45149" operator="equal">
      <formula>$B$1</formula>
    </cfRule>
  </conditionalFormatting>
  <conditionalFormatting sqref="B45151">
    <cfRule type="cellIs" dxfId="0" priority="45150" operator="equal">
      <formula>$B$1</formula>
    </cfRule>
  </conditionalFormatting>
  <conditionalFormatting sqref="B45152">
    <cfRule type="cellIs" dxfId="0" priority="45151" operator="equal">
      <formula>$B$1</formula>
    </cfRule>
  </conditionalFormatting>
  <conditionalFormatting sqref="B45153">
    <cfRule type="cellIs" dxfId="0" priority="45152" operator="equal">
      <formula>$B$1</formula>
    </cfRule>
  </conditionalFormatting>
  <conditionalFormatting sqref="B45154">
    <cfRule type="cellIs" dxfId="0" priority="45153" operator="equal">
      <formula>$B$1</formula>
    </cfRule>
  </conditionalFormatting>
  <conditionalFormatting sqref="B45155">
    <cfRule type="cellIs" dxfId="0" priority="45154" operator="equal">
      <formula>$B$1</formula>
    </cfRule>
  </conditionalFormatting>
  <conditionalFormatting sqref="B45156">
    <cfRule type="cellIs" dxfId="0" priority="45155" operator="equal">
      <formula>$B$1</formula>
    </cfRule>
  </conditionalFormatting>
  <conditionalFormatting sqref="B45157">
    <cfRule type="cellIs" dxfId="0" priority="45156" operator="equal">
      <formula>$B$1</formula>
    </cfRule>
  </conditionalFormatting>
  <conditionalFormatting sqref="B45158">
    <cfRule type="cellIs" dxfId="0" priority="45157" operator="equal">
      <formula>$B$1</formula>
    </cfRule>
  </conditionalFormatting>
  <conditionalFormatting sqref="B45159">
    <cfRule type="cellIs" dxfId="0" priority="45158" operator="equal">
      <formula>$B$1</formula>
    </cfRule>
  </conditionalFormatting>
  <conditionalFormatting sqref="B45160">
    <cfRule type="cellIs" dxfId="0" priority="45159" operator="equal">
      <formula>$B$1</formula>
    </cfRule>
  </conditionalFormatting>
  <conditionalFormatting sqref="B45161">
    <cfRule type="cellIs" dxfId="0" priority="45160" operator="equal">
      <formula>$B$1</formula>
    </cfRule>
  </conditionalFormatting>
  <conditionalFormatting sqref="B45162">
    <cfRule type="cellIs" dxfId="0" priority="45161" operator="equal">
      <formula>$B$1</formula>
    </cfRule>
  </conditionalFormatting>
  <conditionalFormatting sqref="B45163">
    <cfRule type="cellIs" dxfId="0" priority="45162" operator="equal">
      <formula>$B$1</formula>
    </cfRule>
  </conditionalFormatting>
  <conditionalFormatting sqref="B45164">
    <cfRule type="cellIs" dxfId="0" priority="45163" operator="equal">
      <formula>$B$1</formula>
    </cfRule>
  </conditionalFormatting>
  <conditionalFormatting sqref="B45165">
    <cfRule type="cellIs" dxfId="0" priority="45164" operator="equal">
      <formula>$B$1</formula>
    </cfRule>
  </conditionalFormatting>
  <conditionalFormatting sqref="B45166">
    <cfRule type="cellIs" dxfId="0" priority="45165" operator="equal">
      <formula>$B$1</formula>
    </cfRule>
  </conditionalFormatting>
  <conditionalFormatting sqref="B45167">
    <cfRule type="cellIs" dxfId="0" priority="45166" operator="equal">
      <formula>$B$1</formula>
    </cfRule>
  </conditionalFormatting>
  <conditionalFormatting sqref="B45168">
    <cfRule type="cellIs" dxfId="0" priority="45167" operator="equal">
      <formula>$B$1</formula>
    </cfRule>
  </conditionalFormatting>
  <conditionalFormatting sqref="B45169">
    <cfRule type="cellIs" dxfId="0" priority="45168" operator="equal">
      <formula>$B$1</formula>
    </cfRule>
  </conditionalFormatting>
  <conditionalFormatting sqref="B45170">
    <cfRule type="cellIs" dxfId="0" priority="45169" operator="equal">
      <formula>$B$1</formula>
    </cfRule>
  </conditionalFormatting>
  <conditionalFormatting sqref="B45171">
    <cfRule type="cellIs" dxfId="0" priority="45170" operator="equal">
      <formula>$B$1</formula>
    </cfRule>
  </conditionalFormatting>
  <conditionalFormatting sqref="B45172">
    <cfRule type="cellIs" dxfId="0" priority="45171" operator="equal">
      <formula>$B$1</formula>
    </cfRule>
  </conditionalFormatting>
  <conditionalFormatting sqref="B45173">
    <cfRule type="cellIs" dxfId="0" priority="45172" operator="equal">
      <formula>$B$1</formula>
    </cfRule>
  </conditionalFormatting>
  <conditionalFormatting sqref="B45174">
    <cfRule type="cellIs" dxfId="0" priority="45173" operator="equal">
      <formula>$B$1</formula>
    </cfRule>
  </conditionalFormatting>
  <conditionalFormatting sqref="B45175">
    <cfRule type="cellIs" dxfId="0" priority="45174" operator="equal">
      <formula>$B$1</formula>
    </cfRule>
  </conditionalFormatting>
  <conditionalFormatting sqref="B45176">
    <cfRule type="cellIs" dxfId="0" priority="45175" operator="equal">
      <formula>$B$1</formula>
    </cfRule>
  </conditionalFormatting>
  <conditionalFormatting sqref="B45177">
    <cfRule type="cellIs" dxfId="0" priority="45176" operator="equal">
      <formula>$B$1</formula>
    </cfRule>
  </conditionalFormatting>
  <conditionalFormatting sqref="B45178">
    <cfRule type="cellIs" dxfId="0" priority="45177" operator="equal">
      <formula>$B$1</formula>
    </cfRule>
  </conditionalFormatting>
  <conditionalFormatting sqref="B45179">
    <cfRule type="cellIs" dxfId="0" priority="45178" operator="equal">
      <formula>$B$1</formula>
    </cfRule>
  </conditionalFormatting>
  <conditionalFormatting sqref="B45180">
    <cfRule type="cellIs" dxfId="0" priority="45179" operator="equal">
      <formula>$B$1</formula>
    </cfRule>
  </conditionalFormatting>
  <conditionalFormatting sqref="B45181">
    <cfRule type="cellIs" dxfId="0" priority="45180" operator="equal">
      <formula>$B$1</formula>
    </cfRule>
  </conditionalFormatting>
  <conditionalFormatting sqref="B45182">
    <cfRule type="cellIs" dxfId="0" priority="45181" operator="equal">
      <formula>$B$1</formula>
    </cfRule>
  </conditionalFormatting>
  <conditionalFormatting sqref="B45183">
    <cfRule type="cellIs" dxfId="0" priority="45182" operator="equal">
      <formula>$B$1</formula>
    </cfRule>
  </conditionalFormatting>
  <conditionalFormatting sqref="B45184">
    <cfRule type="cellIs" dxfId="0" priority="45183" operator="equal">
      <formula>$B$1</formula>
    </cfRule>
  </conditionalFormatting>
  <conditionalFormatting sqref="B45185">
    <cfRule type="cellIs" dxfId="0" priority="45184" operator="equal">
      <formula>$B$1</formula>
    </cfRule>
  </conditionalFormatting>
  <conditionalFormatting sqref="B45186">
    <cfRule type="cellIs" dxfId="0" priority="45185" operator="equal">
      <formula>$B$1</formula>
    </cfRule>
  </conditionalFormatting>
  <conditionalFormatting sqref="B45187">
    <cfRule type="cellIs" dxfId="0" priority="45186" operator="equal">
      <formula>$B$1</formula>
    </cfRule>
  </conditionalFormatting>
  <conditionalFormatting sqref="B45188">
    <cfRule type="cellIs" dxfId="0" priority="45187" operator="equal">
      <formula>$B$1</formula>
    </cfRule>
  </conditionalFormatting>
  <conditionalFormatting sqref="B45189">
    <cfRule type="cellIs" dxfId="0" priority="45188" operator="equal">
      <formula>$B$1</formula>
    </cfRule>
  </conditionalFormatting>
  <conditionalFormatting sqref="B45190">
    <cfRule type="cellIs" dxfId="0" priority="45189" operator="equal">
      <formula>$B$1</formula>
    </cfRule>
  </conditionalFormatting>
  <conditionalFormatting sqref="B45191">
    <cfRule type="cellIs" dxfId="0" priority="45190" operator="equal">
      <formula>$B$1</formula>
    </cfRule>
  </conditionalFormatting>
  <conditionalFormatting sqref="B45192">
    <cfRule type="cellIs" dxfId="0" priority="45191" operator="equal">
      <formula>$B$1</formula>
    </cfRule>
  </conditionalFormatting>
  <conditionalFormatting sqref="B45193">
    <cfRule type="cellIs" dxfId="0" priority="45192" operator="equal">
      <formula>$B$1</formula>
    </cfRule>
  </conditionalFormatting>
  <conditionalFormatting sqref="B45194">
    <cfRule type="cellIs" dxfId="0" priority="45193" operator="equal">
      <formula>$B$1</formula>
    </cfRule>
  </conditionalFormatting>
  <conditionalFormatting sqref="B45195">
    <cfRule type="cellIs" dxfId="0" priority="45194" operator="equal">
      <formula>$B$1</formula>
    </cfRule>
  </conditionalFormatting>
  <conditionalFormatting sqref="B45196">
    <cfRule type="cellIs" dxfId="0" priority="45195" operator="equal">
      <formula>$B$1</formula>
    </cfRule>
  </conditionalFormatting>
  <conditionalFormatting sqref="B45197">
    <cfRule type="cellIs" dxfId="0" priority="45196" operator="equal">
      <formula>$B$1</formula>
    </cfRule>
  </conditionalFormatting>
  <conditionalFormatting sqref="B45198">
    <cfRule type="cellIs" dxfId="0" priority="45197" operator="equal">
      <formula>$B$1</formula>
    </cfRule>
  </conditionalFormatting>
  <conditionalFormatting sqref="B45199">
    <cfRule type="cellIs" dxfId="0" priority="45198" operator="equal">
      <formula>$B$1</formula>
    </cfRule>
  </conditionalFormatting>
  <conditionalFormatting sqref="B45200">
    <cfRule type="cellIs" dxfId="0" priority="45199" operator="equal">
      <formula>$B$1</formula>
    </cfRule>
  </conditionalFormatting>
  <conditionalFormatting sqref="B45201">
    <cfRule type="cellIs" dxfId="0" priority="45200" operator="equal">
      <formula>$B$1</formula>
    </cfRule>
  </conditionalFormatting>
  <conditionalFormatting sqref="B45202">
    <cfRule type="cellIs" dxfId="0" priority="45201" operator="equal">
      <formula>$B$1</formula>
    </cfRule>
  </conditionalFormatting>
  <conditionalFormatting sqref="B45203">
    <cfRule type="cellIs" dxfId="0" priority="45202" operator="equal">
      <formula>$B$1</formula>
    </cfRule>
  </conditionalFormatting>
  <conditionalFormatting sqref="B45204">
    <cfRule type="cellIs" dxfId="0" priority="45203" operator="equal">
      <formula>$B$1</formula>
    </cfRule>
  </conditionalFormatting>
  <conditionalFormatting sqref="B45205">
    <cfRule type="cellIs" dxfId="0" priority="45204" operator="equal">
      <formula>$B$1</formula>
    </cfRule>
  </conditionalFormatting>
  <conditionalFormatting sqref="B45206">
    <cfRule type="cellIs" dxfId="0" priority="45205" operator="equal">
      <formula>$B$1</formula>
    </cfRule>
  </conditionalFormatting>
  <conditionalFormatting sqref="B45207">
    <cfRule type="cellIs" dxfId="0" priority="45206" operator="equal">
      <formula>$B$1</formula>
    </cfRule>
  </conditionalFormatting>
  <conditionalFormatting sqref="B45208">
    <cfRule type="cellIs" dxfId="0" priority="45207" operator="equal">
      <formula>$B$1</formula>
    </cfRule>
  </conditionalFormatting>
  <conditionalFormatting sqref="B45209">
    <cfRule type="cellIs" dxfId="0" priority="45208" operator="equal">
      <formula>$B$1</formula>
    </cfRule>
  </conditionalFormatting>
  <conditionalFormatting sqref="B45210">
    <cfRule type="cellIs" dxfId="0" priority="45209" operator="equal">
      <formula>$B$1</formula>
    </cfRule>
  </conditionalFormatting>
  <conditionalFormatting sqref="B45211">
    <cfRule type="cellIs" dxfId="0" priority="45210" operator="equal">
      <formula>$B$1</formula>
    </cfRule>
  </conditionalFormatting>
  <conditionalFormatting sqref="B45212">
    <cfRule type="cellIs" dxfId="0" priority="45211" operator="equal">
      <formula>$B$1</formula>
    </cfRule>
  </conditionalFormatting>
  <conditionalFormatting sqref="B45213">
    <cfRule type="cellIs" dxfId="0" priority="45212" operator="equal">
      <formula>$B$1</formula>
    </cfRule>
  </conditionalFormatting>
  <conditionalFormatting sqref="B45214">
    <cfRule type="cellIs" dxfId="0" priority="45213" operator="equal">
      <formula>$B$1</formula>
    </cfRule>
  </conditionalFormatting>
  <conditionalFormatting sqref="B45215">
    <cfRule type="cellIs" dxfId="0" priority="45214" operator="equal">
      <formula>$B$1</formula>
    </cfRule>
  </conditionalFormatting>
  <conditionalFormatting sqref="B45216">
    <cfRule type="cellIs" dxfId="0" priority="45215" operator="equal">
      <formula>$B$1</formula>
    </cfRule>
  </conditionalFormatting>
  <conditionalFormatting sqref="B45217">
    <cfRule type="cellIs" dxfId="0" priority="45216" operator="equal">
      <formula>$B$1</formula>
    </cfRule>
  </conditionalFormatting>
  <conditionalFormatting sqref="B45218">
    <cfRule type="cellIs" dxfId="0" priority="45217" operator="equal">
      <formula>$B$1</formula>
    </cfRule>
  </conditionalFormatting>
  <conditionalFormatting sqref="B45219">
    <cfRule type="cellIs" dxfId="0" priority="45218" operator="equal">
      <formula>$B$1</formula>
    </cfRule>
  </conditionalFormatting>
  <conditionalFormatting sqref="B45220">
    <cfRule type="cellIs" dxfId="0" priority="45219" operator="equal">
      <formula>$B$1</formula>
    </cfRule>
  </conditionalFormatting>
  <conditionalFormatting sqref="B45221">
    <cfRule type="cellIs" dxfId="0" priority="45220" operator="equal">
      <formula>$B$1</formula>
    </cfRule>
  </conditionalFormatting>
  <conditionalFormatting sqref="B45222">
    <cfRule type="cellIs" dxfId="0" priority="45221" operator="equal">
      <formula>$B$1</formula>
    </cfRule>
  </conditionalFormatting>
  <conditionalFormatting sqref="B45223">
    <cfRule type="cellIs" dxfId="0" priority="45222" operator="equal">
      <formula>$B$1</formula>
    </cfRule>
  </conditionalFormatting>
  <conditionalFormatting sqref="B45224">
    <cfRule type="cellIs" dxfId="0" priority="45223" operator="equal">
      <formula>$B$1</formula>
    </cfRule>
  </conditionalFormatting>
  <conditionalFormatting sqref="B45225">
    <cfRule type="cellIs" dxfId="0" priority="45224" operator="equal">
      <formula>$B$1</formula>
    </cfRule>
  </conditionalFormatting>
  <conditionalFormatting sqref="B45226">
    <cfRule type="cellIs" dxfId="0" priority="45225" operator="equal">
      <formula>$B$1</formula>
    </cfRule>
  </conditionalFormatting>
  <conditionalFormatting sqref="B45227">
    <cfRule type="cellIs" dxfId="0" priority="45226" operator="equal">
      <formula>$B$1</formula>
    </cfRule>
  </conditionalFormatting>
  <conditionalFormatting sqref="B45228">
    <cfRule type="cellIs" dxfId="0" priority="45227" operator="equal">
      <formula>$B$1</formula>
    </cfRule>
  </conditionalFormatting>
  <conditionalFormatting sqref="B45229">
    <cfRule type="cellIs" dxfId="0" priority="45228" operator="equal">
      <formula>$B$1</formula>
    </cfRule>
  </conditionalFormatting>
  <conditionalFormatting sqref="B45230">
    <cfRule type="cellIs" dxfId="0" priority="45229" operator="equal">
      <formula>$B$1</formula>
    </cfRule>
  </conditionalFormatting>
  <conditionalFormatting sqref="B45231">
    <cfRule type="cellIs" dxfId="0" priority="45230" operator="equal">
      <formula>$B$1</formula>
    </cfRule>
  </conditionalFormatting>
  <conditionalFormatting sqref="B45232">
    <cfRule type="cellIs" dxfId="0" priority="45231" operator="equal">
      <formula>$B$1</formula>
    </cfRule>
  </conditionalFormatting>
  <conditionalFormatting sqref="B45233">
    <cfRule type="cellIs" dxfId="0" priority="45232" operator="equal">
      <formula>$B$1</formula>
    </cfRule>
  </conditionalFormatting>
  <conditionalFormatting sqref="B45234">
    <cfRule type="cellIs" dxfId="0" priority="45233" operator="equal">
      <formula>$B$1</formula>
    </cfRule>
  </conditionalFormatting>
  <conditionalFormatting sqref="B45235">
    <cfRule type="cellIs" dxfId="0" priority="45234" operator="equal">
      <formula>$B$1</formula>
    </cfRule>
  </conditionalFormatting>
  <conditionalFormatting sqref="B45236">
    <cfRule type="cellIs" dxfId="0" priority="45235" operator="equal">
      <formula>$B$1</formula>
    </cfRule>
  </conditionalFormatting>
  <conditionalFormatting sqref="B45237">
    <cfRule type="cellIs" dxfId="0" priority="45236" operator="equal">
      <formula>$B$1</formula>
    </cfRule>
  </conditionalFormatting>
  <conditionalFormatting sqref="B45238">
    <cfRule type="cellIs" dxfId="0" priority="45237" operator="equal">
      <formula>$B$1</formula>
    </cfRule>
  </conditionalFormatting>
  <conditionalFormatting sqref="B45239">
    <cfRule type="cellIs" dxfId="0" priority="45238" operator="equal">
      <formula>$B$1</formula>
    </cfRule>
  </conditionalFormatting>
  <conditionalFormatting sqref="B45240">
    <cfRule type="cellIs" dxfId="0" priority="45239" operator="equal">
      <formula>$B$1</formula>
    </cfRule>
  </conditionalFormatting>
  <conditionalFormatting sqref="B45241">
    <cfRule type="cellIs" dxfId="0" priority="45240" operator="equal">
      <formula>$B$1</formula>
    </cfRule>
  </conditionalFormatting>
  <conditionalFormatting sqref="B45242">
    <cfRule type="cellIs" dxfId="0" priority="45241" operator="equal">
      <formula>$B$1</formula>
    </cfRule>
  </conditionalFormatting>
  <conditionalFormatting sqref="B45243">
    <cfRule type="cellIs" dxfId="0" priority="45242" operator="equal">
      <formula>$B$1</formula>
    </cfRule>
  </conditionalFormatting>
  <conditionalFormatting sqref="B45244">
    <cfRule type="cellIs" dxfId="0" priority="45243" operator="equal">
      <formula>$B$1</formula>
    </cfRule>
  </conditionalFormatting>
  <conditionalFormatting sqref="B45245">
    <cfRule type="cellIs" dxfId="0" priority="45244" operator="equal">
      <formula>$B$1</formula>
    </cfRule>
  </conditionalFormatting>
  <conditionalFormatting sqref="B45246">
    <cfRule type="cellIs" dxfId="0" priority="45245" operator="equal">
      <formula>$B$1</formula>
    </cfRule>
  </conditionalFormatting>
  <conditionalFormatting sqref="B45247">
    <cfRule type="cellIs" dxfId="0" priority="45246" operator="equal">
      <formula>$B$1</formula>
    </cfRule>
  </conditionalFormatting>
  <conditionalFormatting sqref="B45248">
    <cfRule type="cellIs" dxfId="0" priority="45247" operator="equal">
      <formula>$B$1</formula>
    </cfRule>
  </conditionalFormatting>
  <conditionalFormatting sqref="B45249">
    <cfRule type="cellIs" dxfId="0" priority="45248" operator="equal">
      <formula>$B$1</formula>
    </cfRule>
  </conditionalFormatting>
  <conditionalFormatting sqref="B45250">
    <cfRule type="cellIs" dxfId="0" priority="45249" operator="equal">
      <formula>$B$1</formula>
    </cfRule>
  </conditionalFormatting>
  <conditionalFormatting sqref="B45251">
    <cfRule type="cellIs" dxfId="0" priority="45250" operator="equal">
      <formula>$B$1</formula>
    </cfRule>
  </conditionalFormatting>
  <conditionalFormatting sqref="B45252">
    <cfRule type="cellIs" dxfId="0" priority="45251" operator="equal">
      <formula>$B$1</formula>
    </cfRule>
  </conditionalFormatting>
  <conditionalFormatting sqref="B45253">
    <cfRule type="cellIs" dxfId="0" priority="45252" operator="equal">
      <formula>$B$1</formula>
    </cfRule>
  </conditionalFormatting>
  <conditionalFormatting sqref="B45254">
    <cfRule type="cellIs" dxfId="0" priority="45253" operator="equal">
      <formula>$B$1</formula>
    </cfRule>
  </conditionalFormatting>
  <conditionalFormatting sqref="B45255">
    <cfRule type="cellIs" dxfId="0" priority="45254" operator="equal">
      <formula>$B$1</formula>
    </cfRule>
  </conditionalFormatting>
  <conditionalFormatting sqref="B45256">
    <cfRule type="cellIs" dxfId="0" priority="45255" operator="equal">
      <formula>$B$1</formula>
    </cfRule>
  </conditionalFormatting>
  <conditionalFormatting sqref="B45257">
    <cfRule type="cellIs" dxfId="0" priority="45256" operator="equal">
      <formula>$B$1</formula>
    </cfRule>
  </conditionalFormatting>
  <conditionalFormatting sqref="B45258">
    <cfRule type="cellIs" dxfId="0" priority="45257" operator="equal">
      <formula>$B$1</formula>
    </cfRule>
  </conditionalFormatting>
  <conditionalFormatting sqref="B45259">
    <cfRule type="cellIs" dxfId="0" priority="45258" operator="equal">
      <formula>$B$1</formula>
    </cfRule>
  </conditionalFormatting>
  <conditionalFormatting sqref="B45260">
    <cfRule type="cellIs" dxfId="0" priority="45259" operator="equal">
      <formula>$B$1</formula>
    </cfRule>
  </conditionalFormatting>
  <conditionalFormatting sqref="B45261">
    <cfRule type="cellIs" dxfId="0" priority="45260" operator="equal">
      <formula>$B$1</formula>
    </cfRule>
  </conditionalFormatting>
  <conditionalFormatting sqref="B45262">
    <cfRule type="cellIs" dxfId="0" priority="45261" operator="equal">
      <formula>$B$1</formula>
    </cfRule>
  </conditionalFormatting>
  <conditionalFormatting sqref="B45263">
    <cfRule type="cellIs" dxfId="0" priority="45262" operator="equal">
      <formula>$B$1</formula>
    </cfRule>
  </conditionalFormatting>
  <conditionalFormatting sqref="B45264">
    <cfRule type="cellIs" dxfId="0" priority="45263" operator="equal">
      <formula>$B$1</formula>
    </cfRule>
  </conditionalFormatting>
  <conditionalFormatting sqref="B45265">
    <cfRule type="cellIs" dxfId="0" priority="45264" operator="equal">
      <formula>$B$1</formula>
    </cfRule>
  </conditionalFormatting>
  <conditionalFormatting sqref="B45266">
    <cfRule type="cellIs" dxfId="0" priority="45265" operator="equal">
      <formula>$B$1</formula>
    </cfRule>
  </conditionalFormatting>
  <conditionalFormatting sqref="B45267">
    <cfRule type="cellIs" dxfId="0" priority="45266" operator="equal">
      <formula>$B$1</formula>
    </cfRule>
  </conditionalFormatting>
  <conditionalFormatting sqref="B45268">
    <cfRule type="cellIs" dxfId="0" priority="45267" operator="equal">
      <formula>$B$1</formula>
    </cfRule>
  </conditionalFormatting>
  <conditionalFormatting sqref="B45269">
    <cfRule type="cellIs" dxfId="0" priority="45268" operator="equal">
      <formula>$B$1</formula>
    </cfRule>
  </conditionalFormatting>
  <conditionalFormatting sqref="B45270">
    <cfRule type="cellIs" dxfId="0" priority="45269" operator="equal">
      <formula>$B$1</formula>
    </cfRule>
  </conditionalFormatting>
  <conditionalFormatting sqref="B45271">
    <cfRule type="cellIs" dxfId="0" priority="45270" operator="equal">
      <formula>$B$1</formula>
    </cfRule>
  </conditionalFormatting>
  <conditionalFormatting sqref="B45272">
    <cfRule type="cellIs" dxfId="0" priority="45271" operator="equal">
      <formula>$B$1</formula>
    </cfRule>
  </conditionalFormatting>
  <conditionalFormatting sqref="B45273">
    <cfRule type="cellIs" dxfId="0" priority="45272" operator="equal">
      <formula>$B$1</formula>
    </cfRule>
  </conditionalFormatting>
  <conditionalFormatting sqref="B45274">
    <cfRule type="cellIs" dxfId="0" priority="45273" operator="equal">
      <formula>$B$1</formula>
    </cfRule>
  </conditionalFormatting>
  <conditionalFormatting sqref="B45275">
    <cfRule type="cellIs" dxfId="0" priority="45274" operator="equal">
      <formula>$B$1</formula>
    </cfRule>
  </conditionalFormatting>
  <conditionalFormatting sqref="B45276">
    <cfRule type="cellIs" dxfId="0" priority="45275" operator="equal">
      <formula>$B$1</formula>
    </cfRule>
  </conditionalFormatting>
  <conditionalFormatting sqref="B45277">
    <cfRule type="cellIs" dxfId="0" priority="45276" operator="equal">
      <formula>$B$1</formula>
    </cfRule>
  </conditionalFormatting>
  <conditionalFormatting sqref="B45278">
    <cfRule type="cellIs" dxfId="0" priority="45277" operator="equal">
      <formula>$B$1</formula>
    </cfRule>
  </conditionalFormatting>
  <conditionalFormatting sqref="B45279">
    <cfRule type="cellIs" dxfId="0" priority="45278" operator="equal">
      <formula>$B$1</formula>
    </cfRule>
  </conditionalFormatting>
  <conditionalFormatting sqref="B45280">
    <cfRule type="cellIs" dxfId="0" priority="45279" operator="equal">
      <formula>$B$1</formula>
    </cfRule>
  </conditionalFormatting>
  <conditionalFormatting sqref="B45281">
    <cfRule type="cellIs" dxfId="0" priority="45280" operator="equal">
      <formula>$B$1</formula>
    </cfRule>
  </conditionalFormatting>
  <conditionalFormatting sqref="B45282">
    <cfRule type="cellIs" dxfId="0" priority="45281" operator="equal">
      <formula>$B$1</formula>
    </cfRule>
  </conditionalFormatting>
  <conditionalFormatting sqref="B45283">
    <cfRule type="cellIs" dxfId="0" priority="45282" operator="equal">
      <formula>$B$1</formula>
    </cfRule>
  </conditionalFormatting>
  <conditionalFormatting sqref="B45284">
    <cfRule type="cellIs" dxfId="0" priority="45283" operator="equal">
      <formula>$B$1</formula>
    </cfRule>
  </conditionalFormatting>
  <conditionalFormatting sqref="B45285">
    <cfRule type="cellIs" dxfId="0" priority="45284" operator="equal">
      <formula>$B$1</formula>
    </cfRule>
  </conditionalFormatting>
  <conditionalFormatting sqref="B45286">
    <cfRule type="cellIs" dxfId="0" priority="45285" operator="equal">
      <formula>$B$1</formula>
    </cfRule>
  </conditionalFormatting>
  <conditionalFormatting sqref="B45287">
    <cfRule type="cellIs" dxfId="0" priority="45286" operator="equal">
      <formula>$B$1</formula>
    </cfRule>
  </conditionalFormatting>
  <conditionalFormatting sqref="B45288">
    <cfRule type="cellIs" dxfId="0" priority="45287" operator="equal">
      <formula>$B$1</formula>
    </cfRule>
  </conditionalFormatting>
  <conditionalFormatting sqref="B45289">
    <cfRule type="cellIs" dxfId="0" priority="45288" operator="equal">
      <formula>$B$1</formula>
    </cfRule>
  </conditionalFormatting>
  <conditionalFormatting sqref="B45290">
    <cfRule type="cellIs" dxfId="0" priority="45289" operator="equal">
      <formula>$B$1</formula>
    </cfRule>
  </conditionalFormatting>
  <conditionalFormatting sqref="B45291">
    <cfRule type="cellIs" dxfId="0" priority="45290" operator="equal">
      <formula>$B$1</formula>
    </cfRule>
  </conditionalFormatting>
  <conditionalFormatting sqref="B45292">
    <cfRule type="cellIs" dxfId="0" priority="45291" operator="equal">
      <formula>$B$1</formula>
    </cfRule>
  </conditionalFormatting>
  <conditionalFormatting sqref="B45293">
    <cfRule type="cellIs" dxfId="0" priority="45292" operator="equal">
      <formula>$B$1</formula>
    </cfRule>
  </conditionalFormatting>
  <conditionalFormatting sqref="B45294">
    <cfRule type="cellIs" dxfId="0" priority="45293" operator="equal">
      <formula>$B$1</formula>
    </cfRule>
  </conditionalFormatting>
  <conditionalFormatting sqref="B45295">
    <cfRule type="cellIs" dxfId="0" priority="45294" operator="equal">
      <formula>$B$1</formula>
    </cfRule>
  </conditionalFormatting>
  <conditionalFormatting sqref="B45296">
    <cfRule type="cellIs" dxfId="0" priority="45295" operator="equal">
      <formula>$B$1</formula>
    </cfRule>
  </conditionalFormatting>
  <conditionalFormatting sqref="B45297">
    <cfRule type="cellIs" dxfId="0" priority="45296" operator="equal">
      <formula>$B$1</formula>
    </cfRule>
  </conditionalFormatting>
  <conditionalFormatting sqref="B45298">
    <cfRule type="cellIs" dxfId="0" priority="45297" operator="equal">
      <formula>$B$1</formula>
    </cfRule>
  </conditionalFormatting>
  <conditionalFormatting sqref="B45299">
    <cfRule type="cellIs" dxfId="0" priority="45298" operator="equal">
      <formula>$B$1</formula>
    </cfRule>
  </conditionalFormatting>
  <conditionalFormatting sqref="B45300">
    <cfRule type="cellIs" dxfId="0" priority="45299" operator="equal">
      <formula>$B$1</formula>
    </cfRule>
  </conditionalFormatting>
  <conditionalFormatting sqref="B45301">
    <cfRule type="cellIs" dxfId="0" priority="45300" operator="equal">
      <formula>$B$1</formula>
    </cfRule>
  </conditionalFormatting>
  <conditionalFormatting sqref="B45302">
    <cfRule type="cellIs" dxfId="0" priority="45301" operator="equal">
      <formula>$B$1</formula>
    </cfRule>
  </conditionalFormatting>
  <conditionalFormatting sqref="B45303">
    <cfRule type="cellIs" dxfId="0" priority="45302" operator="equal">
      <formula>$B$1</formula>
    </cfRule>
  </conditionalFormatting>
  <conditionalFormatting sqref="B45304">
    <cfRule type="cellIs" dxfId="0" priority="45303" operator="equal">
      <formula>$B$1</formula>
    </cfRule>
  </conditionalFormatting>
  <conditionalFormatting sqref="B45305">
    <cfRule type="cellIs" dxfId="0" priority="45304" operator="equal">
      <formula>$B$1</formula>
    </cfRule>
  </conditionalFormatting>
  <conditionalFormatting sqref="B45306">
    <cfRule type="cellIs" dxfId="0" priority="45305" operator="equal">
      <formula>$B$1</formula>
    </cfRule>
  </conditionalFormatting>
  <conditionalFormatting sqref="B45307">
    <cfRule type="cellIs" dxfId="0" priority="45306" operator="equal">
      <formula>$B$1</formula>
    </cfRule>
  </conditionalFormatting>
  <conditionalFormatting sqref="B45308">
    <cfRule type="cellIs" dxfId="0" priority="45307" operator="equal">
      <formula>$B$1</formula>
    </cfRule>
  </conditionalFormatting>
  <conditionalFormatting sqref="B45309">
    <cfRule type="cellIs" dxfId="0" priority="45308" operator="equal">
      <formula>$B$1</formula>
    </cfRule>
  </conditionalFormatting>
  <conditionalFormatting sqref="B45310">
    <cfRule type="cellIs" dxfId="0" priority="45309" operator="equal">
      <formula>$B$1</formula>
    </cfRule>
  </conditionalFormatting>
  <conditionalFormatting sqref="B45311">
    <cfRule type="cellIs" dxfId="0" priority="45310" operator="equal">
      <formula>$B$1</formula>
    </cfRule>
  </conditionalFormatting>
  <conditionalFormatting sqref="B45312">
    <cfRule type="cellIs" dxfId="0" priority="45311" operator="equal">
      <formula>$B$1</formula>
    </cfRule>
  </conditionalFormatting>
  <conditionalFormatting sqref="B45313">
    <cfRule type="cellIs" dxfId="0" priority="45312" operator="equal">
      <formula>$B$1</formula>
    </cfRule>
  </conditionalFormatting>
  <conditionalFormatting sqref="B45314">
    <cfRule type="cellIs" dxfId="0" priority="45313" operator="equal">
      <formula>$B$1</formula>
    </cfRule>
  </conditionalFormatting>
  <conditionalFormatting sqref="B45315">
    <cfRule type="cellIs" dxfId="0" priority="45314" operator="equal">
      <formula>$B$1</formula>
    </cfRule>
  </conditionalFormatting>
  <conditionalFormatting sqref="B45316">
    <cfRule type="cellIs" dxfId="0" priority="45315" operator="equal">
      <formula>$B$1</formula>
    </cfRule>
  </conditionalFormatting>
  <conditionalFormatting sqref="B45317">
    <cfRule type="cellIs" dxfId="0" priority="45316" operator="equal">
      <formula>$B$1</formula>
    </cfRule>
  </conditionalFormatting>
  <conditionalFormatting sqref="B45318">
    <cfRule type="cellIs" dxfId="0" priority="45317" operator="equal">
      <formula>$B$1</formula>
    </cfRule>
  </conditionalFormatting>
  <conditionalFormatting sqref="B45319">
    <cfRule type="cellIs" dxfId="0" priority="45318" operator="equal">
      <formula>$B$1</formula>
    </cfRule>
  </conditionalFormatting>
  <conditionalFormatting sqref="B45320">
    <cfRule type="cellIs" dxfId="0" priority="45319" operator="equal">
      <formula>$B$1</formula>
    </cfRule>
  </conditionalFormatting>
  <conditionalFormatting sqref="B45321">
    <cfRule type="cellIs" dxfId="0" priority="45320" operator="equal">
      <formula>$B$1</formula>
    </cfRule>
  </conditionalFormatting>
  <conditionalFormatting sqref="B45322">
    <cfRule type="cellIs" dxfId="0" priority="45321" operator="equal">
      <formula>$B$1</formula>
    </cfRule>
  </conditionalFormatting>
  <conditionalFormatting sqref="B45323">
    <cfRule type="cellIs" dxfId="0" priority="45322" operator="equal">
      <formula>$B$1</formula>
    </cfRule>
  </conditionalFormatting>
  <conditionalFormatting sqref="B45324">
    <cfRule type="cellIs" dxfId="0" priority="45323" operator="equal">
      <formula>$B$1</formula>
    </cfRule>
  </conditionalFormatting>
  <conditionalFormatting sqref="B45325">
    <cfRule type="cellIs" dxfId="0" priority="45324" operator="equal">
      <formula>$B$1</formula>
    </cfRule>
  </conditionalFormatting>
  <conditionalFormatting sqref="B45326">
    <cfRule type="cellIs" dxfId="0" priority="45325" operator="equal">
      <formula>$B$1</formula>
    </cfRule>
  </conditionalFormatting>
  <conditionalFormatting sqref="B45327">
    <cfRule type="cellIs" dxfId="0" priority="45326" operator="equal">
      <formula>$B$1</formula>
    </cfRule>
  </conditionalFormatting>
  <conditionalFormatting sqref="B45328">
    <cfRule type="cellIs" dxfId="0" priority="45327" operator="equal">
      <formula>$B$1</formula>
    </cfRule>
  </conditionalFormatting>
  <conditionalFormatting sqref="B45329">
    <cfRule type="cellIs" dxfId="0" priority="45328" operator="equal">
      <formula>$B$1</formula>
    </cfRule>
  </conditionalFormatting>
  <conditionalFormatting sqref="B45330">
    <cfRule type="cellIs" dxfId="0" priority="45329" operator="equal">
      <formula>$B$1</formula>
    </cfRule>
  </conditionalFormatting>
  <conditionalFormatting sqref="B45331">
    <cfRule type="cellIs" dxfId="0" priority="45330" operator="equal">
      <formula>$B$1</formula>
    </cfRule>
  </conditionalFormatting>
  <conditionalFormatting sqref="B45332">
    <cfRule type="cellIs" dxfId="0" priority="45331" operator="equal">
      <formula>$B$1</formula>
    </cfRule>
  </conditionalFormatting>
  <conditionalFormatting sqref="B45333">
    <cfRule type="cellIs" dxfId="0" priority="45332" operator="equal">
      <formula>$B$1</formula>
    </cfRule>
  </conditionalFormatting>
  <conditionalFormatting sqref="B45334">
    <cfRule type="cellIs" dxfId="0" priority="45333" operator="equal">
      <formula>$B$1</formula>
    </cfRule>
  </conditionalFormatting>
  <conditionalFormatting sqref="B45335">
    <cfRule type="cellIs" dxfId="0" priority="45334" operator="equal">
      <formula>$B$1</formula>
    </cfRule>
  </conditionalFormatting>
  <conditionalFormatting sqref="B45336">
    <cfRule type="cellIs" dxfId="0" priority="45335" operator="equal">
      <formula>$B$1</formula>
    </cfRule>
  </conditionalFormatting>
  <conditionalFormatting sqref="B45337">
    <cfRule type="cellIs" dxfId="0" priority="45336" operator="equal">
      <formula>$B$1</formula>
    </cfRule>
  </conditionalFormatting>
  <conditionalFormatting sqref="B45338">
    <cfRule type="cellIs" dxfId="0" priority="45337" operator="equal">
      <formula>$B$1</formula>
    </cfRule>
  </conditionalFormatting>
  <conditionalFormatting sqref="B45339">
    <cfRule type="cellIs" dxfId="0" priority="45338" operator="equal">
      <formula>$B$1</formula>
    </cfRule>
  </conditionalFormatting>
  <conditionalFormatting sqref="B45340">
    <cfRule type="cellIs" dxfId="0" priority="45339" operator="equal">
      <formula>$B$1</formula>
    </cfRule>
  </conditionalFormatting>
  <conditionalFormatting sqref="B45341">
    <cfRule type="cellIs" dxfId="0" priority="45340" operator="equal">
      <formula>$B$1</formula>
    </cfRule>
  </conditionalFormatting>
  <conditionalFormatting sqref="B45342">
    <cfRule type="cellIs" dxfId="0" priority="45341" operator="equal">
      <formula>$B$1</formula>
    </cfRule>
  </conditionalFormatting>
  <conditionalFormatting sqref="B45343">
    <cfRule type="cellIs" dxfId="0" priority="45342" operator="equal">
      <formula>$B$1</formula>
    </cfRule>
  </conditionalFormatting>
  <conditionalFormatting sqref="B45344">
    <cfRule type="cellIs" dxfId="0" priority="45343" operator="equal">
      <formula>$B$1</formula>
    </cfRule>
  </conditionalFormatting>
  <conditionalFormatting sqref="B45345">
    <cfRule type="cellIs" dxfId="0" priority="45344" operator="equal">
      <formula>$B$1</formula>
    </cfRule>
  </conditionalFormatting>
  <conditionalFormatting sqref="B45346">
    <cfRule type="cellIs" dxfId="0" priority="45345" operator="equal">
      <formula>$B$1</formula>
    </cfRule>
  </conditionalFormatting>
  <conditionalFormatting sqref="B45347">
    <cfRule type="cellIs" dxfId="0" priority="45346" operator="equal">
      <formula>$B$1</formula>
    </cfRule>
  </conditionalFormatting>
  <conditionalFormatting sqref="B45348">
    <cfRule type="cellIs" dxfId="0" priority="45347" operator="equal">
      <formula>$B$1</formula>
    </cfRule>
  </conditionalFormatting>
  <conditionalFormatting sqref="B45349">
    <cfRule type="cellIs" dxfId="0" priority="45348" operator="equal">
      <formula>$B$1</formula>
    </cfRule>
  </conditionalFormatting>
  <conditionalFormatting sqref="B45350">
    <cfRule type="cellIs" dxfId="0" priority="45349" operator="equal">
      <formula>$B$1</formula>
    </cfRule>
  </conditionalFormatting>
  <conditionalFormatting sqref="B45351">
    <cfRule type="cellIs" dxfId="0" priority="45350" operator="equal">
      <formula>$B$1</formula>
    </cfRule>
  </conditionalFormatting>
  <conditionalFormatting sqref="B45352">
    <cfRule type="cellIs" dxfId="0" priority="45351" operator="equal">
      <formula>$B$1</formula>
    </cfRule>
  </conditionalFormatting>
  <conditionalFormatting sqref="B45353">
    <cfRule type="cellIs" dxfId="0" priority="45352" operator="equal">
      <formula>$B$1</formula>
    </cfRule>
  </conditionalFormatting>
  <conditionalFormatting sqref="B45354">
    <cfRule type="cellIs" dxfId="0" priority="45353" operator="equal">
      <formula>$B$1</formula>
    </cfRule>
  </conditionalFormatting>
  <conditionalFormatting sqref="B45355">
    <cfRule type="cellIs" dxfId="0" priority="45354" operator="equal">
      <formula>$B$1</formula>
    </cfRule>
  </conditionalFormatting>
  <conditionalFormatting sqref="B45356">
    <cfRule type="cellIs" dxfId="0" priority="45355" operator="equal">
      <formula>$B$1</formula>
    </cfRule>
  </conditionalFormatting>
  <conditionalFormatting sqref="B45357">
    <cfRule type="cellIs" dxfId="0" priority="45356" operator="equal">
      <formula>$B$1</formula>
    </cfRule>
  </conditionalFormatting>
  <conditionalFormatting sqref="B45358">
    <cfRule type="cellIs" dxfId="0" priority="45357" operator="equal">
      <formula>$B$1</formula>
    </cfRule>
  </conditionalFormatting>
  <conditionalFormatting sqref="B45359">
    <cfRule type="cellIs" dxfId="0" priority="45358" operator="equal">
      <formula>$B$1</formula>
    </cfRule>
  </conditionalFormatting>
  <conditionalFormatting sqref="B45360">
    <cfRule type="cellIs" dxfId="0" priority="45359" operator="equal">
      <formula>$B$1</formula>
    </cfRule>
  </conditionalFormatting>
  <conditionalFormatting sqref="B45361">
    <cfRule type="cellIs" dxfId="0" priority="45360" operator="equal">
      <formula>$B$1</formula>
    </cfRule>
  </conditionalFormatting>
  <conditionalFormatting sqref="B45362">
    <cfRule type="cellIs" dxfId="0" priority="45361" operator="equal">
      <formula>$B$1</formula>
    </cfRule>
  </conditionalFormatting>
  <conditionalFormatting sqref="B45363">
    <cfRule type="cellIs" dxfId="0" priority="45362" operator="equal">
      <formula>$B$1</formula>
    </cfRule>
  </conditionalFormatting>
  <conditionalFormatting sqref="B45364">
    <cfRule type="cellIs" dxfId="0" priority="45363" operator="equal">
      <formula>$B$1</formula>
    </cfRule>
  </conditionalFormatting>
  <conditionalFormatting sqref="B45365">
    <cfRule type="cellIs" dxfId="0" priority="45364" operator="equal">
      <formula>$B$1</formula>
    </cfRule>
  </conditionalFormatting>
  <conditionalFormatting sqref="B45366">
    <cfRule type="cellIs" dxfId="0" priority="45365" operator="equal">
      <formula>$B$1</formula>
    </cfRule>
  </conditionalFormatting>
  <conditionalFormatting sqref="B45367">
    <cfRule type="cellIs" dxfId="0" priority="45366" operator="equal">
      <formula>$B$1</formula>
    </cfRule>
  </conditionalFormatting>
  <conditionalFormatting sqref="B45368">
    <cfRule type="cellIs" dxfId="0" priority="45367" operator="equal">
      <formula>$B$1</formula>
    </cfRule>
  </conditionalFormatting>
  <conditionalFormatting sqref="B45369">
    <cfRule type="cellIs" dxfId="0" priority="45368" operator="equal">
      <formula>$B$1</formula>
    </cfRule>
  </conditionalFormatting>
  <conditionalFormatting sqref="B45370">
    <cfRule type="cellIs" dxfId="0" priority="45369" operator="equal">
      <formula>$B$1</formula>
    </cfRule>
  </conditionalFormatting>
  <conditionalFormatting sqref="B45371">
    <cfRule type="cellIs" dxfId="0" priority="45370" operator="equal">
      <formula>$B$1</formula>
    </cfRule>
  </conditionalFormatting>
  <conditionalFormatting sqref="B45372">
    <cfRule type="cellIs" dxfId="0" priority="45371" operator="equal">
      <formula>$B$1</formula>
    </cfRule>
  </conditionalFormatting>
  <conditionalFormatting sqref="B45373">
    <cfRule type="cellIs" dxfId="0" priority="45372" operator="equal">
      <formula>$B$1</formula>
    </cfRule>
  </conditionalFormatting>
  <conditionalFormatting sqref="B45374">
    <cfRule type="cellIs" dxfId="0" priority="45373" operator="equal">
      <formula>$B$1</formula>
    </cfRule>
  </conditionalFormatting>
  <conditionalFormatting sqref="B45375">
    <cfRule type="cellIs" dxfId="0" priority="45374" operator="equal">
      <formula>$B$1</formula>
    </cfRule>
  </conditionalFormatting>
  <conditionalFormatting sqref="B45376">
    <cfRule type="cellIs" dxfId="0" priority="45375" operator="equal">
      <formula>$B$1</formula>
    </cfRule>
  </conditionalFormatting>
  <conditionalFormatting sqref="B45377">
    <cfRule type="cellIs" dxfId="0" priority="45376" operator="equal">
      <formula>$B$1</formula>
    </cfRule>
  </conditionalFormatting>
  <conditionalFormatting sqref="B45378">
    <cfRule type="cellIs" dxfId="0" priority="45377" operator="equal">
      <formula>$B$1</formula>
    </cfRule>
  </conditionalFormatting>
  <conditionalFormatting sqref="B45379">
    <cfRule type="cellIs" dxfId="0" priority="45378" operator="equal">
      <formula>$B$1</formula>
    </cfRule>
  </conditionalFormatting>
  <conditionalFormatting sqref="B45380">
    <cfRule type="cellIs" dxfId="0" priority="45379" operator="equal">
      <formula>$B$1</formula>
    </cfRule>
  </conditionalFormatting>
  <conditionalFormatting sqref="B45381">
    <cfRule type="cellIs" dxfId="0" priority="45380" operator="equal">
      <formula>$B$1</formula>
    </cfRule>
  </conditionalFormatting>
  <conditionalFormatting sqref="B45382">
    <cfRule type="cellIs" dxfId="0" priority="45381" operator="equal">
      <formula>$B$1</formula>
    </cfRule>
  </conditionalFormatting>
  <conditionalFormatting sqref="B45383">
    <cfRule type="cellIs" dxfId="0" priority="45382" operator="equal">
      <formula>$B$1</formula>
    </cfRule>
  </conditionalFormatting>
  <conditionalFormatting sqref="B45384">
    <cfRule type="cellIs" dxfId="0" priority="45383" operator="equal">
      <formula>$B$1</formula>
    </cfRule>
  </conditionalFormatting>
  <conditionalFormatting sqref="B45385">
    <cfRule type="cellIs" dxfId="0" priority="45384" operator="equal">
      <formula>$B$1</formula>
    </cfRule>
  </conditionalFormatting>
  <conditionalFormatting sqref="B45386">
    <cfRule type="cellIs" dxfId="0" priority="45385" operator="equal">
      <formula>$B$1</formula>
    </cfRule>
  </conditionalFormatting>
  <conditionalFormatting sqref="B45387">
    <cfRule type="cellIs" dxfId="0" priority="45386" operator="equal">
      <formula>$B$1</formula>
    </cfRule>
  </conditionalFormatting>
  <conditionalFormatting sqref="B45388">
    <cfRule type="cellIs" dxfId="0" priority="45387" operator="equal">
      <formula>$B$1</formula>
    </cfRule>
  </conditionalFormatting>
  <conditionalFormatting sqref="B45389">
    <cfRule type="cellIs" dxfId="0" priority="45388" operator="equal">
      <formula>$B$1</formula>
    </cfRule>
  </conditionalFormatting>
  <conditionalFormatting sqref="B45390">
    <cfRule type="cellIs" dxfId="0" priority="45389" operator="equal">
      <formula>$B$1</formula>
    </cfRule>
  </conditionalFormatting>
  <conditionalFormatting sqref="B45391">
    <cfRule type="cellIs" dxfId="0" priority="45390" operator="equal">
      <formula>$B$1</formula>
    </cfRule>
  </conditionalFormatting>
  <conditionalFormatting sqref="B45392">
    <cfRule type="cellIs" dxfId="0" priority="45391" operator="equal">
      <formula>$B$1</formula>
    </cfRule>
  </conditionalFormatting>
  <conditionalFormatting sqref="B45393">
    <cfRule type="cellIs" dxfId="0" priority="45392" operator="equal">
      <formula>$B$1</formula>
    </cfRule>
  </conditionalFormatting>
  <conditionalFormatting sqref="B45394">
    <cfRule type="cellIs" dxfId="0" priority="45393" operator="equal">
      <formula>$B$1</formula>
    </cfRule>
  </conditionalFormatting>
  <conditionalFormatting sqref="B45395">
    <cfRule type="cellIs" dxfId="0" priority="45394" operator="equal">
      <formula>$B$1</formula>
    </cfRule>
  </conditionalFormatting>
  <conditionalFormatting sqref="B45396">
    <cfRule type="cellIs" dxfId="0" priority="45395" operator="equal">
      <formula>$B$1</formula>
    </cfRule>
  </conditionalFormatting>
  <conditionalFormatting sqref="B45397">
    <cfRule type="cellIs" dxfId="0" priority="45396" operator="equal">
      <formula>$B$1</formula>
    </cfRule>
  </conditionalFormatting>
  <conditionalFormatting sqref="B45398">
    <cfRule type="cellIs" dxfId="0" priority="45397" operator="equal">
      <formula>$B$1</formula>
    </cfRule>
  </conditionalFormatting>
  <conditionalFormatting sqref="B45399">
    <cfRule type="cellIs" dxfId="0" priority="45398" operator="equal">
      <formula>$B$1</formula>
    </cfRule>
  </conditionalFormatting>
  <conditionalFormatting sqref="B45400">
    <cfRule type="cellIs" dxfId="0" priority="45399" operator="equal">
      <formula>$B$1</formula>
    </cfRule>
  </conditionalFormatting>
  <conditionalFormatting sqref="B45401">
    <cfRule type="cellIs" dxfId="0" priority="45400" operator="equal">
      <formula>$B$1</formula>
    </cfRule>
  </conditionalFormatting>
  <conditionalFormatting sqref="B45402">
    <cfRule type="cellIs" dxfId="0" priority="45401" operator="equal">
      <formula>$B$1</formula>
    </cfRule>
  </conditionalFormatting>
  <conditionalFormatting sqref="B45403">
    <cfRule type="cellIs" dxfId="0" priority="45402" operator="equal">
      <formula>$B$1</formula>
    </cfRule>
  </conditionalFormatting>
  <conditionalFormatting sqref="B45404">
    <cfRule type="cellIs" dxfId="0" priority="45403" operator="equal">
      <formula>$B$1</formula>
    </cfRule>
  </conditionalFormatting>
  <conditionalFormatting sqref="B45405">
    <cfRule type="cellIs" dxfId="0" priority="45404" operator="equal">
      <formula>$B$1</formula>
    </cfRule>
  </conditionalFormatting>
  <conditionalFormatting sqref="B45406">
    <cfRule type="cellIs" dxfId="0" priority="45405" operator="equal">
      <formula>$B$1</formula>
    </cfRule>
  </conditionalFormatting>
  <conditionalFormatting sqref="B45407">
    <cfRule type="cellIs" dxfId="0" priority="45406" operator="equal">
      <formula>$B$1</formula>
    </cfRule>
  </conditionalFormatting>
  <conditionalFormatting sqref="B45408">
    <cfRule type="cellIs" dxfId="0" priority="45407" operator="equal">
      <formula>$B$1</formula>
    </cfRule>
  </conditionalFormatting>
  <conditionalFormatting sqref="B45409">
    <cfRule type="cellIs" dxfId="0" priority="45408" operator="equal">
      <formula>$B$1</formula>
    </cfRule>
  </conditionalFormatting>
  <conditionalFormatting sqref="B45410">
    <cfRule type="cellIs" dxfId="0" priority="45409" operator="equal">
      <formula>$B$1</formula>
    </cfRule>
  </conditionalFormatting>
  <conditionalFormatting sqref="B45411">
    <cfRule type="cellIs" dxfId="0" priority="45410" operator="equal">
      <formula>$B$1</formula>
    </cfRule>
  </conditionalFormatting>
  <conditionalFormatting sqref="B45412">
    <cfRule type="cellIs" dxfId="0" priority="45411" operator="equal">
      <formula>$B$1</formula>
    </cfRule>
  </conditionalFormatting>
  <conditionalFormatting sqref="B45413">
    <cfRule type="cellIs" dxfId="0" priority="45412" operator="equal">
      <formula>$B$1</formula>
    </cfRule>
  </conditionalFormatting>
  <conditionalFormatting sqref="B45414">
    <cfRule type="cellIs" dxfId="0" priority="45413" operator="equal">
      <formula>$B$1</formula>
    </cfRule>
  </conditionalFormatting>
  <conditionalFormatting sqref="B45415">
    <cfRule type="cellIs" dxfId="0" priority="45414" operator="equal">
      <formula>$B$1</formula>
    </cfRule>
  </conditionalFormatting>
  <conditionalFormatting sqref="B45416">
    <cfRule type="cellIs" dxfId="0" priority="45415" operator="equal">
      <formula>$B$1</formula>
    </cfRule>
  </conditionalFormatting>
  <conditionalFormatting sqref="B45417">
    <cfRule type="cellIs" dxfId="0" priority="45416" operator="equal">
      <formula>$B$1</formula>
    </cfRule>
  </conditionalFormatting>
  <conditionalFormatting sqref="B45418">
    <cfRule type="cellIs" dxfId="0" priority="45417" operator="equal">
      <formula>$B$1</formula>
    </cfRule>
  </conditionalFormatting>
  <conditionalFormatting sqref="B45419">
    <cfRule type="cellIs" dxfId="0" priority="45418" operator="equal">
      <formula>$B$1</formula>
    </cfRule>
  </conditionalFormatting>
  <conditionalFormatting sqref="B45420">
    <cfRule type="cellIs" dxfId="0" priority="45419" operator="equal">
      <formula>$B$1</formula>
    </cfRule>
  </conditionalFormatting>
  <conditionalFormatting sqref="B45421">
    <cfRule type="cellIs" dxfId="0" priority="45420" operator="equal">
      <formula>$B$1</formula>
    </cfRule>
  </conditionalFormatting>
  <conditionalFormatting sqref="B45422">
    <cfRule type="cellIs" dxfId="0" priority="45421" operator="equal">
      <formula>$B$1</formula>
    </cfRule>
  </conditionalFormatting>
  <conditionalFormatting sqref="B45423">
    <cfRule type="cellIs" dxfId="0" priority="45422" operator="equal">
      <formula>$B$1</formula>
    </cfRule>
  </conditionalFormatting>
  <conditionalFormatting sqref="B45424">
    <cfRule type="cellIs" dxfId="0" priority="45423" operator="equal">
      <formula>$B$1</formula>
    </cfRule>
  </conditionalFormatting>
  <conditionalFormatting sqref="B45425">
    <cfRule type="cellIs" dxfId="0" priority="45424" operator="equal">
      <formula>$B$1</formula>
    </cfRule>
  </conditionalFormatting>
  <conditionalFormatting sqref="B45426">
    <cfRule type="cellIs" dxfId="0" priority="45425" operator="equal">
      <formula>$B$1</formula>
    </cfRule>
  </conditionalFormatting>
  <conditionalFormatting sqref="B45427">
    <cfRule type="cellIs" dxfId="0" priority="45426" operator="equal">
      <formula>$B$1</formula>
    </cfRule>
  </conditionalFormatting>
  <conditionalFormatting sqref="B45428">
    <cfRule type="cellIs" dxfId="0" priority="45427" operator="equal">
      <formula>$B$1</formula>
    </cfRule>
  </conditionalFormatting>
  <conditionalFormatting sqref="B45429">
    <cfRule type="cellIs" dxfId="0" priority="45428" operator="equal">
      <formula>$B$1</formula>
    </cfRule>
  </conditionalFormatting>
  <conditionalFormatting sqref="B45430">
    <cfRule type="cellIs" dxfId="0" priority="45429" operator="equal">
      <formula>$B$1</formula>
    </cfRule>
  </conditionalFormatting>
  <conditionalFormatting sqref="B45431">
    <cfRule type="cellIs" dxfId="0" priority="45430" operator="equal">
      <formula>$B$1</formula>
    </cfRule>
  </conditionalFormatting>
  <conditionalFormatting sqref="B45432">
    <cfRule type="cellIs" dxfId="0" priority="45431" operator="equal">
      <formula>$B$1</formula>
    </cfRule>
  </conditionalFormatting>
  <conditionalFormatting sqref="B45433">
    <cfRule type="cellIs" dxfId="0" priority="45432" operator="equal">
      <formula>$B$1</formula>
    </cfRule>
  </conditionalFormatting>
  <conditionalFormatting sqref="B45434">
    <cfRule type="cellIs" dxfId="0" priority="45433" operator="equal">
      <formula>$B$1</formula>
    </cfRule>
  </conditionalFormatting>
  <conditionalFormatting sqref="B45435">
    <cfRule type="cellIs" dxfId="0" priority="45434" operator="equal">
      <formula>$B$1</formula>
    </cfRule>
  </conditionalFormatting>
  <conditionalFormatting sqref="B45436">
    <cfRule type="cellIs" dxfId="0" priority="45435" operator="equal">
      <formula>$B$1</formula>
    </cfRule>
  </conditionalFormatting>
  <conditionalFormatting sqref="B45437">
    <cfRule type="cellIs" dxfId="0" priority="45436" operator="equal">
      <formula>$B$1</formula>
    </cfRule>
  </conditionalFormatting>
  <conditionalFormatting sqref="B45438">
    <cfRule type="cellIs" dxfId="0" priority="45437" operator="equal">
      <formula>$B$1</formula>
    </cfRule>
  </conditionalFormatting>
  <conditionalFormatting sqref="B45439">
    <cfRule type="cellIs" dxfId="0" priority="45438" operator="equal">
      <formula>$B$1</formula>
    </cfRule>
  </conditionalFormatting>
  <conditionalFormatting sqref="B45440">
    <cfRule type="cellIs" dxfId="0" priority="45439" operator="equal">
      <formula>$B$1</formula>
    </cfRule>
  </conditionalFormatting>
  <conditionalFormatting sqref="B45441">
    <cfRule type="cellIs" dxfId="0" priority="45440" operator="equal">
      <formula>$B$1</formula>
    </cfRule>
  </conditionalFormatting>
  <conditionalFormatting sqref="B45442">
    <cfRule type="cellIs" dxfId="0" priority="45441" operator="equal">
      <formula>$B$1</formula>
    </cfRule>
  </conditionalFormatting>
  <conditionalFormatting sqref="B45443">
    <cfRule type="cellIs" dxfId="0" priority="45442" operator="equal">
      <formula>$B$1</formula>
    </cfRule>
  </conditionalFormatting>
  <conditionalFormatting sqref="B45444">
    <cfRule type="cellIs" dxfId="0" priority="45443" operator="equal">
      <formula>$B$1</formula>
    </cfRule>
  </conditionalFormatting>
  <conditionalFormatting sqref="B45445">
    <cfRule type="cellIs" dxfId="0" priority="45444" operator="equal">
      <formula>$B$1</formula>
    </cfRule>
  </conditionalFormatting>
  <conditionalFormatting sqref="B45446">
    <cfRule type="cellIs" dxfId="0" priority="45445" operator="equal">
      <formula>$B$1</formula>
    </cfRule>
  </conditionalFormatting>
  <conditionalFormatting sqref="B45447">
    <cfRule type="cellIs" dxfId="0" priority="45446" operator="equal">
      <formula>$B$1</formula>
    </cfRule>
  </conditionalFormatting>
  <conditionalFormatting sqref="B45448">
    <cfRule type="cellIs" dxfId="0" priority="45447" operator="equal">
      <formula>$B$1</formula>
    </cfRule>
  </conditionalFormatting>
  <conditionalFormatting sqref="B45449">
    <cfRule type="cellIs" dxfId="0" priority="45448" operator="equal">
      <formula>$B$1</formula>
    </cfRule>
  </conditionalFormatting>
  <conditionalFormatting sqref="B45450">
    <cfRule type="cellIs" dxfId="0" priority="45449" operator="equal">
      <formula>$B$1</formula>
    </cfRule>
  </conditionalFormatting>
  <conditionalFormatting sqref="B45451">
    <cfRule type="cellIs" dxfId="0" priority="45450" operator="equal">
      <formula>$B$1</formula>
    </cfRule>
  </conditionalFormatting>
  <conditionalFormatting sqref="B45452">
    <cfRule type="cellIs" dxfId="0" priority="45451" operator="equal">
      <formula>$B$1</formula>
    </cfRule>
  </conditionalFormatting>
  <conditionalFormatting sqref="B45453">
    <cfRule type="cellIs" dxfId="0" priority="45452" operator="equal">
      <formula>$B$1</formula>
    </cfRule>
  </conditionalFormatting>
  <conditionalFormatting sqref="B45454">
    <cfRule type="cellIs" dxfId="0" priority="45453" operator="equal">
      <formula>$B$1</formula>
    </cfRule>
  </conditionalFormatting>
  <conditionalFormatting sqref="B45455">
    <cfRule type="cellIs" dxfId="0" priority="45454" operator="equal">
      <formula>$B$1</formula>
    </cfRule>
  </conditionalFormatting>
  <conditionalFormatting sqref="B45456">
    <cfRule type="cellIs" dxfId="0" priority="45455" operator="equal">
      <formula>$B$1</formula>
    </cfRule>
  </conditionalFormatting>
  <conditionalFormatting sqref="B45457">
    <cfRule type="cellIs" dxfId="0" priority="45456" operator="equal">
      <formula>$B$1</formula>
    </cfRule>
  </conditionalFormatting>
  <conditionalFormatting sqref="B45458">
    <cfRule type="cellIs" dxfId="0" priority="45457" operator="equal">
      <formula>$B$1</formula>
    </cfRule>
  </conditionalFormatting>
  <conditionalFormatting sqref="B45459">
    <cfRule type="cellIs" dxfId="0" priority="45458" operator="equal">
      <formula>$B$1</formula>
    </cfRule>
  </conditionalFormatting>
  <conditionalFormatting sqref="B45460">
    <cfRule type="cellIs" dxfId="0" priority="45459" operator="equal">
      <formula>$B$1</formula>
    </cfRule>
  </conditionalFormatting>
  <conditionalFormatting sqref="B45461">
    <cfRule type="cellIs" dxfId="0" priority="45460" operator="equal">
      <formula>$B$1</formula>
    </cfRule>
  </conditionalFormatting>
  <conditionalFormatting sqref="B45462">
    <cfRule type="cellIs" dxfId="0" priority="45461" operator="equal">
      <formula>$B$1</formula>
    </cfRule>
  </conditionalFormatting>
  <conditionalFormatting sqref="B45463">
    <cfRule type="cellIs" dxfId="0" priority="45462" operator="equal">
      <formula>$B$1</formula>
    </cfRule>
  </conditionalFormatting>
  <conditionalFormatting sqref="B45464">
    <cfRule type="cellIs" dxfId="0" priority="45463" operator="equal">
      <formula>$B$1</formula>
    </cfRule>
  </conditionalFormatting>
  <conditionalFormatting sqref="B45465">
    <cfRule type="cellIs" dxfId="0" priority="45464" operator="equal">
      <formula>$B$1</formula>
    </cfRule>
  </conditionalFormatting>
  <conditionalFormatting sqref="B45466">
    <cfRule type="cellIs" dxfId="0" priority="45465" operator="equal">
      <formula>$B$1</formula>
    </cfRule>
  </conditionalFormatting>
  <conditionalFormatting sqref="B45467">
    <cfRule type="cellIs" dxfId="0" priority="45466" operator="equal">
      <formula>$B$1</formula>
    </cfRule>
  </conditionalFormatting>
  <conditionalFormatting sqref="B45468">
    <cfRule type="cellIs" dxfId="0" priority="45467" operator="equal">
      <formula>$B$1</formula>
    </cfRule>
  </conditionalFormatting>
  <conditionalFormatting sqref="B45469">
    <cfRule type="cellIs" dxfId="0" priority="45468" operator="equal">
      <formula>$B$1</formula>
    </cfRule>
  </conditionalFormatting>
  <conditionalFormatting sqref="B45470">
    <cfRule type="cellIs" dxfId="0" priority="45469" operator="equal">
      <formula>$B$1</formula>
    </cfRule>
  </conditionalFormatting>
  <conditionalFormatting sqref="B45471">
    <cfRule type="cellIs" dxfId="0" priority="45470" operator="equal">
      <formula>$B$1</formula>
    </cfRule>
  </conditionalFormatting>
  <conditionalFormatting sqref="B45472">
    <cfRule type="cellIs" dxfId="0" priority="45471" operator="equal">
      <formula>$B$1</formula>
    </cfRule>
  </conditionalFormatting>
  <conditionalFormatting sqref="B45473">
    <cfRule type="cellIs" dxfId="0" priority="45472" operator="equal">
      <formula>$B$1</formula>
    </cfRule>
  </conditionalFormatting>
  <conditionalFormatting sqref="B45474">
    <cfRule type="cellIs" dxfId="0" priority="45473" operator="equal">
      <formula>$B$1</formula>
    </cfRule>
  </conditionalFormatting>
  <conditionalFormatting sqref="B45475">
    <cfRule type="cellIs" dxfId="0" priority="45474" operator="equal">
      <formula>$B$1</formula>
    </cfRule>
  </conditionalFormatting>
  <conditionalFormatting sqref="B45476">
    <cfRule type="cellIs" dxfId="0" priority="45475" operator="equal">
      <formula>$B$1</formula>
    </cfRule>
  </conditionalFormatting>
  <conditionalFormatting sqref="B45477">
    <cfRule type="cellIs" dxfId="0" priority="45476" operator="equal">
      <formula>$B$1</formula>
    </cfRule>
  </conditionalFormatting>
  <conditionalFormatting sqref="B45478">
    <cfRule type="cellIs" dxfId="0" priority="45477" operator="equal">
      <formula>$B$1</formula>
    </cfRule>
  </conditionalFormatting>
  <conditionalFormatting sqref="B45479">
    <cfRule type="cellIs" dxfId="0" priority="45478" operator="equal">
      <formula>$B$1</formula>
    </cfRule>
  </conditionalFormatting>
  <conditionalFormatting sqref="B45480">
    <cfRule type="cellIs" dxfId="0" priority="45479" operator="equal">
      <formula>$B$1</formula>
    </cfRule>
  </conditionalFormatting>
  <conditionalFormatting sqref="B45481">
    <cfRule type="cellIs" dxfId="0" priority="45480" operator="equal">
      <formula>$B$1</formula>
    </cfRule>
  </conditionalFormatting>
  <conditionalFormatting sqref="B45482">
    <cfRule type="cellIs" dxfId="0" priority="45481" operator="equal">
      <formula>$B$1</formula>
    </cfRule>
  </conditionalFormatting>
  <conditionalFormatting sqref="B45483">
    <cfRule type="cellIs" dxfId="0" priority="45482" operator="equal">
      <formula>$B$1</formula>
    </cfRule>
  </conditionalFormatting>
  <conditionalFormatting sqref="B45484">
    <cfRule type="cellIs" dxfId="0" priority="45483" operator="equal">
      <formula>$B$1</formula>
    </cfRule>
  </conditionalFormatting>
  <conditionalFormatting sqref="B45485">
    <cfRule type="cellIs" dxfId="0" priority="45484" operator="equal">
      <formula>$B$1</formula>
    </cfRule>
  </conditionalFormatting>
  <conditionalFormatting sqref="B45486">
    <cfRule type="cellIs" dxfId="0" priority="45485" operator="equal">
      <formula>$B$1</formula>
    </cfRule>
  </conditionalFormatting>
  <conditionalFormatting sqref="B45487">
    <cfRule type="cellIs" dxfId="0" priority="45486" operator="equal">
      <formula>$B$1</formula>
    </cfRule>
  </conditionalFormatting>
  <conditionalFormatting sqref="B45488">
    <cfRule type="cellIs" dxfId="0" priority="45487" operator="equal">
      <formula>$B$1</formula>
    </cfRule>
  </conditionalFormatting>
  <conditionalFormatting sqref="B45489">
    <cfRule type="cellIs" dxfId="0" priority="45488" operator="equal">
      <formula>$B$1</formula>
    </cfRule>
  </conditionalFormatting>
  <conditionalFormatting sqref="B45490">
    <cfRule type="cellIs" dxfId="0" priority="45489" operator="equal">
      <formula>$B$1</formula>
    </cfRule>
  </conditionalFormatting>
  <conditionalFormatting sqref="B45491">
    <cfRule type="cellIs" dxfId="0" priority="45490" operator="equal">
      <formula>$B$1</formula>
    </cfRule>
  </conditionalFormatting>
  <conditionalFormatting sqref="B45492">
    <cfRule type="cellIs" dxfId="0" priority="45491" operator="equal">
      <formula>$B$1</formula>
    </cfRule>
  </conditionalFormatting>
  <conditionalFormatting sqref="B45493">
    <cfRule type="cellIs" dxfId="0" priority="45492" operator="equal">
      <formula>$B$1</formula>
    </cfRule>
  </conditionalFormatting>
  <conditionalFormatting sqref="B45494">
    <cfRule type="cellIs" dxfId="0" priority="45493" operator="equal">
      <formula>$B$1</formula>
    </cfRule>
  </conditionalFormatting>
  <conditionalFormatting sqref="B45495">
    <cfRule type="cellIs" dxfId="0" priority="45494" operator="equal">
      <formula>$B$1</formula>
    </cfRule>
  </conditionalFormatting>
  <conditionalFormatting sqref="B45496">
    <cfRule type="cellIs" dxfId="0" priority="45495" operator="equal">
      <formula>$B$1</formula>
    </cfRule>
  </conditionalFormatting>
  <conditionalFormatting sqref="B45497">
    <cfRule type="cellIs" dxfId="0" priority="45496" operator="equal">
      <formula>$B$1</formula>
    </cfRule>
  </conditionalFormatting>
  <conditionalFormatting sqref="B45498">
    <cfRule type="cellIs" dxfId="0" priority="45497" operator="equal">
      <formula>$B$1</formula>
    </cfRule>
  </conditionalFormatting>
  <conditionalFormatting sqref="B45499">
    <cfRule type="cellIs" dxfId="0" priority="45498" operator="equal">
      <formula>$B$1</formula>
    </cfRule>
  </conditionalFormatting>
  <conditionalFormatting sqref="B45500">
    <cfRule type="cellIs" dxfId="0" priority="45499" operator="equal">
      <formula>$B$1</formula>
    </cfRule>
  </conditionalFormatting>
  <conditionalFormatting sqref="B45501">
    <cfRule type="cellIs" dxfId="0" priority="45500" operator="equal">
      <formula>$B$1</formula>
    </cfRule>
  </conditionalFormatting>
  <conditionalFormatting sqref="B45502">
    <cfRule type="cellIs" dxfId="0" priority="45501" operator="equal">
      <formula>$B$1</formula>
    </cfRule>
  </conditionalFormatting>
  <conditionalFormatting sqref="B45503">
    <cfRule type="cellIs" dxfId="0" priority="45502" operator="equal">
      <formula>$B$1</formula>
    </cfRule>
  </conditionalFormatting>
  <conditionalFormatting sqref="B45504">
    <cfRule type="cellIs" dxfId="0" priority="45503" operator="equal">
      <formula>$B$1</formula>
    </cfRule>
  </conditionalFormatting>
  <conditionalFormatting sqref="B45505">
    <cfRule type="cellIs" dxfId="0" priority="45504" operator="equal">
      <formula>$B$1</formula>
    </cfRule>
  </conditionalFormatting>
  <conditionalFormatting sqref="B45506">
    <cfRule type="cellIs" dxfId="0" priority="45505" operator="equal">
      <formula>$B$1</formula>
    </cfRule>
  </conditionalFormatting>
  <conditionalFormatting sqref="B45507">
    <cfRule type="cellIs" dxfId="0" priority="45506" operator="equal">
      <formula>$B$1</formula>
    </cfRule>
  </conditionalFormatting>
  <conditionalFormatting sqref="B45508">
    <cfRule type="cellIs" dxfId="0" priority="45507" operator="equal">
      <formula>$B$1</formula>
    </cfRule>
  </conditionalFormatting>
  <conditionalFormatting sqref="B45509">
    <cfRule type="cellIs" dxfId="0" priority="45508" operator="equal">
      <formula>$B$1</formula>
    </cfRule>
  </conditionalFormatting>
  <conditionalFormatting sqref="B45510">
    <cfRule type="cellIs" dxfId="0" priority="45509" operator="equal">
      <formula>$B$1</formula>
    </cfRule>
  </conditionalFormatting>
  <conditionalFormatting sqref="B45511">
    <cfRule type="cellIs" dxfId="0" priority="45510" operator="equal">
      <formula>$B$1</formula>
    </cfRule>
  </conditionalFormatting>
  <conditionalFormatting sqref="B45512">
    <cfRule type="cellIs" dxfId="0" priority="45511" operator="equal">
      <formula>$B$1</formula>
    </cfRule>
  </conditionalFormatting>
  <conditionalFormatting sqref="B45513">
    <cfRule type="cellIs" dxfId="0" priority="45512" operator="equal">
      <formula>$B$1</formula>
    </cfRule>
  </conditionalFormatting>
  <conditionalFormatting sqref="B45514">
    <cfRule type="cellIs" dxfId="0" priority="45513" operator="equal">
      <formula>$B$1</formula>
    </cfRule>
  </conditionalFormatting>
  <conditionalFormatting sqref="B45515">
    <cfRule type="cellIs" dxfId="0" priority="45514" operator="equal">
      <formula>$B$1</formula>
    </cfRule>
  </conditionalFormatting>
  <conditionalFormatting sqref="B45516">
    <cfRule type="cellIs" dxfId="0" priority="45515" operator="equal">
      <formula>$B$1</formula>
    </cfRule>
  </conditionalFormatting>
  <conditionalFormatting sqref="B45517">
    <cfRule type="cellIs" dxfId="0" priority="45516" operator="equal">
      <formula>$B$1</formula>
    </cfRule>
  </conditionalFormatting>
  <conditionalFormatting sqref="B45518">
    <cfRule type="cellIs" dxfId="0" priority="45517" operator="equal">
      <formula>$B$1</formula>
    </cfRule>
  </conditionalFormatting>
  <conditionalFormatting sqref="B45519">
    <cfRule type="cellIs" dxfId="0" priority="45518" operator="equal">
      <formula>$B$1</formula>
    </cfRule>
  </conditionalFormatting>
  <conditionalFormatting sqref="B45520">
    <cfRule type="cellIs" dxfId="0" priority="45519" operator="equal">
      <formula>$B$1</formula>
    </cfRule>
  </conditionalFormatting>
  <conditionalFormatting sqref="B45521">
    <cfRule type="cellIs" dxfId="0" priority="45520" operator="equal">
      <formula>$B$1</formula>
    </cfRule>
  </conditionalFormatting>
  <conditionalFormatting sqref="B45522">
    <cfRule type="cellIs" dxfId="0" priority="45521" operator="equal">
      <formula>$B$1</formula>
    </cfRule>
  </conditionalFormatting>
  <conditionalFormatting sqref="B45523">
    <cfRule type="cellIs" dxfId="0" priority="45522" operator="equal">
      <formula>$B$1</formula>
    </cfRule>
  </conditionalFormatting>
  <conditionalFormatting sqref="B45524">
    <cfRule type="cellIs" dxfId="0" priority="45523" operator="equal">
      <formula>$B$1</formula>
    </cfRule>
  </conditionalFormatting>
  <conditionalFormatting sqref="B45525">
    <cfRule type="cellIs" dxfId="0" priority="45524" operator="equal">
      <formula>$B$1</formula>
    </cfRule>
  </conditionalFormatting>
  <conditionalFormatting sqref="B45526">
    <cfRule type="cellIs" dxfId="0" priority="45525" operator="equal">
      <formula>$B$1</formula>
    </cfRule>
  </conditionalFormatting>
  <conditionalFormatting sqref="B45527">
    <cfRule type="cellIs" dxfId="0" priority="45526" operator="equal">
      <formula>$B$1</formula>
    </cfRule>
  </conditionalFormatting>
  <conditionalFormatting sqref="B45528">
    <cfRule type="cellIs" dxfId="0" priority="45527" operator="equal">
      <formula>$B$1</formula>
    </cfRule>
  </conditionalFormatting>
  <conditionalFormatting sqref="B45529">
    <cfRule type="cellIs" dxfId="0" priority="45528" operator="equal">
      <formula>$B$1</formula>
    </cfRule>
  </conditionalFormatting>
  <conditionalFormatting sqref="B45530">
    <cfRule type="cellIs" dxfId="0" priority="45529" operator="equal">
      <formula>$B$1</formula>
    </cfRule>
  </conditionalFormatting>
  <conditionalFormatting sqref="B45531">
    <cfRule type="cellIs" dxfId="0" priority="45530" operator="equal">
      <formula>$B$1</formula>
    </cfRule>
  </conditionalFormatting>
  <conditionalFormatting sqref="B45532">
    <cfRule type="cellIs" dxfId="0" priority="45531" operator="equal">
      <formula>$B$1</formula>
    </cfRule>
  </conditionalFormatting>
  <conditionalFormatting sqref="B45533">
    <cfRule type="cellIs" dxfId="0" priority="45532" operator="equal">
      <formula>$B$1</formula>
    </cfRule>
  </conditionalFormatting>
  <conditionalFormatting sqref="B45534">
    <cfRule type="cellIs" dxfId="0" priority="45533" operator="equal">
      <formula>$B$1</formula>
    </cfRule>
  </conditionalFormatting>
  <conditionalFormatting sqref="B45535">
    <cfRule type="cellIs" dxfId="0" priority="45534" operator="equal">
      <formula>$B$1</formula>
    </cfRule>
  </conditionalFormatting>
  <conditionalFormatting sqref="B45536">
    <cfRule type="cellIs" dxfId="0" priority="45535" operator="equal">
      <formula>$B$1</formula>
    </cfRule>
  </conditionalFormatting>
  <conditionalFormatting sqref="B45537">
    <cfRule type="cellIs" dxfId="0" priority="45536" operator="equal">
      <formula>$B$1</formula>
    </cfRule>
  </conditionalFormatting>
  <conditionalFormatting sqref="B45538">
    <cfRule type="cellIs" dxfId="0" priority="45537" operator="equal">
      <formula>$B$1</formula>
    </cfRule>
  </conditionalFormatting>
  <conditionalFormatting sqref="B45539">
    <cfRule type="cellIs" dxfId="0" priority="45538" operator="equal">
      <formula>$B$1</formula>
    </cfRule>
  </conditionalFormatting>
  <conditionalFormatting sqref="B45540">
    <cfRule type="cellIs" dxfId="0" priority="45539" operator="equal">
      <formula>$B$1</formula>
    </cfRule>
  </conditionalFormatting>
  <conditionalFormatting sqref="B45541">
    <cfRule type="cellIs" dxfId="0" priority="45540" operator="equal">
      <formula>$B$1</formula>
    </cfRule>
  </conditionalFormatting>
  <conditionalFormatting sqref="B45542">
    <cfRule type="cellIs" dxfId="0" priority="45541" operator="equal">
      <formula>$B$1</formula>
    </cfRule>
  </conditionalFormatting>
  <conditionalFormatting sqref="B45543">
    <cfRule type="cellIs" dxfId="0" priority="45542" operator="equal">
      <formula>$B$1</formula>
    </cfRule>
  </conditionalFormatting>
  <conditionalFormatting sqref="B45544">
    <cfRule type="cellIs" dxfId="0" priority="45543" operator="equal">
      <formula>$B$1</formula>
    </cfRule>
  </conditionalFormatting>
  <conditionalFormatting sqref="B45545">
    <cfRule type="cellIs" dxfId="0" priority="45544" operator="equal">
      <formula>$B$1</formula>
    </cfRule>
  </conditionalFormatting>
  <conditionalFormatting sqref="B45546">
    <cfRule type="cellIs" dxfId="0" priority="45545" operator="equal">
      <formula>$B$1</formula>
    </cfRule>
  </conditionalFormatting>
  <conditionalFormatting sqref="B45547">
    <cfRule type="cellIs" dxfId="0" priority="45546" operator="equal">
      <formula>$B$1</formula>
    </cfRule>
  </conditionalFormatting>
  <conditionalFormatting sqref="B45548">
    <cfRule type="cellIs" dxfId="0" priority="45547" operator="equal">
      <formula>$B$1</formula>
    </cfRule>
  </conditionalFormatting>
  <conditionalFormatting sqref="B45549">
    <cfRule type="cellIs" dxfId="0" priority="45548" operator="equal">
      <formula>$B$1</formula>
    </cfRule>
  </conditionalFormatting>
  <conditionalFormatting sqref="B45550">
    <cfRule type="cellIs" dxfId="0" priority="45549" operator="equal">
      <formula>$B$1</formula>
    </cfRule>
  </conditionalFormatting>
  <conditionalFormatting sqref="B45551">
    <cfRule type="cellIs" dxfId="0" priority="45550" operator="equal">
      <formula>$B$1</formula>
    </cfRule>
  </conditionalFormatting>
  <conditionalFormatting sqref="B45552">
    <cfRule type="cellIs" dxfId="0" priority="45551" operator="equal">
      <formula>$B$1</formula>
    </cfRule>
  </conditionalFormatting>
  <conditionalFormatting sqref="B45553">
    <cfRule type="cellIs" dxfId="0" priority="45552" operator="equal">
      <formula>$B$1</formula>
    </cfRule>
  </conditionalFormatting>
  <conditionalFormatting sqref="B45554">
    <cfRule type="cellIs" dxfId="0" priority="45553" operator="equal">
      <formula>$B$1</formula>
    </cfRule>
  </conditionalFormatting>
  <conditionalFormatting sqref="B45555">
    <cfRule type="cellIs" dxfId="0" priority="45554" operator="equal">
      <formula>$B$1</formula>
    </cfRule>
  </conditionalFormatting>
  <conditionalFormatting sqref="B45556">
    <cfRule type="cellIs" dxfId="0" priority="45555" operator="equal">
      <formula>$B$1</formula>
    </cfRule>
  </conditionalFormatting>
  <conditionalFormatting sqref="B45557">
    <cfRule type="cellIs" dxfId="0" priority="45556" operator="equal">
      <formula>$B$1</formula>
    </cfRule>
  </conditionalFormatting>
  <conditionalFormatting sqref="B45558">
    <cfRule type="cellIs" dxfId="0" priority="45557" operator="equal">
      <formula>$B$1</formula>
    </cfRule>
  </conditionalFormatting>
  <conditionalFormatting sqref="B45559">
    <cfRule type="cellIs" dxfId="0" priority="45558" operator="equal">
      <formula>$B$1</formula>
    </cfRule>
  </conditionalFormatting>
  <conditionalFormatting sqref="B45560">
    <cfRule type="cellIs" dxfId="0" priority="45559" operator="equal">
      <formula>$B$1</formula>
    </cfRule>
  </conditionalFormatting>
  <conditionalFormatting sqref="B45561">
    <cfRule type="cellIs" dxfId="0" priority="45560" operator="equal">
      <formula>$B$1</formula>
    </cfRule>
  </conditionalFormatting>
  <conditionalFormatting sqref="B45562">
    <cfRule type="cellIs" dxfId="0" priority="45561" operator="equal">
      <formula>$B$1</formula>
    </cfRule>
  </conditionalFormatting>
  <conditionalFormatting sqref="B45563">
    <cfRule type="cellIs" dxfId="0" priority="45562" operator="equal">
      <formula>$B$1</formula>
    </cfRule>
  </conditionalFormatting>
  <conditionalFormatting sqref="B45564">
    <cfRule type="cellIs" dxfId="0" priority="45563" operator="equal">
      <formula>$B$1</formula>
    </cfRule>
  </conditionalFormatting>
  <conditionalFormatting sqref="B45565">
    <cfRule type="cellIs" dxfId="0" priority="45564" operator="equal">
      <formula>$B$1</formula>
    </cfRule>
  </conditionalFormatting>
  <conditionalFormatting sqref="B45566">
    <cfRule type="cellIs" dxfId="0" priority="45565" operator="equal">
      <formula>$B$1</formula>
    </cfRule>
  </conditionalFormatting>
  <conditionalFormatting sqref="B45567">
    <cfRule type="cellIs" dxfId="0" priority="45566" operator="equal">
      <formula>$B$1</formula>
    </cfRule>
  </conditionalFormatting>
  <conditionalFormatting sqref="B45568">
    <cfRule type="cellIs" dxfId="0" priority="45567" operator="equal">
      <formula>$B$1</formula>
    </cfRule>
  </conditionalFormatting>
  <conditionalFormatting sqref="B45569">
    <cfRule type="cellIs" dxfId="0" priority="45568" operator="equal">
      <formula>$B$1</formula>
    </cfRule>
  </conditionalFormatting>
  <conditionalFormatting sqref="B45570">
    <cfRule type="cellIs" dxfId="0" priority="45569" operator="equal">
      <formula>$B$1</formula>
    </cfRule>
  </conditionalFormatting>
  <conditionalFormatting sqref="B45571">
    <cfRule type="cellIs" dxfId="0" priority="45570" operator="equal">
      <formula>$B$1</formula>
    </cfRule>
  </conditionalFormatting>
  <conditionalFormatting sqref="B45572">
    <cfRule type="cellIs" dxfId="0" priority="45571" operator="equal">
      <formula>$B$1</formula>
    </cfRule>
  </conditionalFormatting>
  <conditionalFormatting sqref="B45573">
    <cfRule type="cellIs" dxfId="0" priority="45572" operator="equal">
      <formula>$B$1</formula>
    </cfRule>
  </conditionalFormatting>
  <conditionalFormatting sqref="B45574">
    <cfRule type="cellIs" dxfId="0" priority="45573" operator="equal">
      <formula>$B$1</formula>
    </cfRule>
  </conditionalFormatting>
  <conditionalFormatting sqref="B45575">
    <cfRule type="cellIs" dxfId="0" priority="45574" operator="equal">
      <formula>$B$1</formula>
    </cfRule>
  </conditionalFormatting>
  <conditionalFormatting sqref="B45576">
    <cfRule type="cellIs" dxfId="0" priority="45575" operator="equal">
      <formula>$B$1</formula>
    </cfRule>
  </conditionalFormatting>
  <conditionalFormatting sqref="B45577">
    <cfRule type="cellIs" dxfId="0" priority="45576" operator="equal">
      <formula>$B$1</formula>
    </cfRule>
  </conditionalFormatting>
  <conditionalFormatting sqref="B45578">
    <cfRule type="cellIs" dxfId="0" priority="45577" operator="equal">
      <formula>$B$1</formula>
    </cfRule>
  </conditionalFormatting>
  <conditionalFormatting sqref="B45579">
    <cfRule type="cellIs" dxfId="0" priority="45578" operator="equal">
      <formula>$B$1</formula>
    </cfRule>
  </conditionalFormatting>
  <conditionalFormatting sqref="B45580">
    <cfRule type="cellIs" dxfId="0" priority="45579" operator="equal">
      <formula>$B$1</formula>
    </cfRule>
  </conditionalFormatting>
  <conditionalFormatting sqref="B45581">
    <cfRule type="cellIs" dxfId="0" priority="45580" operator="equal">
      <formula>$B$1</formula>
    </cfRule>
  </conditionalFormatting>
  <conditionalFormatting sqref="B45582">
    <cfRule type="cellIs" dxfId="0" priority="45581" operator="equal">
      <formula>$B$1</formula>
    </cfRule>
  </conditionalFormatting>
  <conditionalFormatting sqref="B45583">
    <cfRule type="cellIs" dxfId="0" priority="45582" operator="equal">
      <formula>$B$1</formula>
    </cfRule>
  </conditionalFormatting>
  <conditionalFormatting sqref="B45584">
    <cfRule type="cellIs" dxfId="0" priority="45583" operator="equal">
      <formula>$B$1</formula>
    </cfRule>
  </conditionalFormatting>
  <conditionalFormatting sqref="B45585">
    <cfRule type="cellIs" dxfId="0" priority="45584" operator="equal">
      <formula>$B$1</formula>
    </cfRule>
  </conditionalFormatting>
  <conditionalFormatting sqref="B45586">
    <cfRule type="cellIs" dxfId="0" priority="45585" operator="equal">
      <formula>$B$1</formula>
    </cfRule>
  </conditionalFormatting>
  <conditionalFormatting sqref="B45587">
    <cfRule type="cellIs" dxfId="0" priority="45586" operator="equal">
      <formula>$B$1</formula>
    </cfRule>
  </conditionalFormatting>
  <conditionalFormatting sqref="B45588">
    <cfRule type="cellIs" dxfId="0" priority="45587" operator="equal">
      <formula>$B$1</formula>
    </cfRule>
  </conditionalFormatting>
  <conditionalFormatting sqref="B45589">
    <cfRule type="cellIs" dxfId="0" priority="45588" operator="equal">
      <formula>$B$1</formula>
    </cfRule>
  </conditionalFormatting>
  <conditionalFormatting sqref="B45590">
    <cfRule type="cellIs" dxfId="0" priority="45589" operator="equal">
      <formula>$B$1</formula>
    </cfRule>
  </conditionalFormatting>
  <conditionalFormatting sqref="B45591">
    <cfRule type="cellIs" dxfId="0" priority="45590" operator="equal">
      <formula>$B$1</formula>
    </cfRule>
  </conditionalFormatting>
  <conditionalFormatting sqref="B45592">
    <cfRule type="cellIs" dxfId="0" priority="45591" operator="equal">
      <formula>$B$1</formula>
    </cfRule>
  </conditionalFormatting>
  <conditionalFormatting sqref="B45593">
    <cfRule type="cellIs" dxfId="0" priority="45592" operator="equal">
      <formula>$B$1</formula>
    </cfRule>
  </conditionalFormatting>
  <conditionalFormatting sqref="B45594">
    <cfRule type="cellIs" dxfId="0" priority="45593" operator="equal">
      <formula>$B$1</formula>
    </cfRule>
  </conditionalFormatting>
  <conditionalFormatting sqref="B45595">
    <cfRule type="cellIs" dxfId="0" priority="45594" operator="equal">
      <formula>$B$1</formula>
    </cfRule>
  </conditionalFormatting>
  <conditionalFormatting sqref="B45596">
    <cfRule type="cellIs" dxfId="0" priority="45595" operator="equal">
      <formula>$B$1</formula>
    </cfRule>
  </conditionalFormatting>
  <conditionalFormatting sqref="B45597">
    <cfRule type="cellIs" dxfId="0" priority="45596" operator="equal">
      <formula>$B$1</formula>
    </cfRule>
  </conditionalFormatting>
  <conditionalFormatting sqref="B45598">
    <cfRule type="cellIs" dxfId="0" priority="45597" operator="equal">
      <formula>$B$1</formula>
    </cfRule>
  </conditionalFormatting>
  <conditionalFormatting sqref="B45599">
    <cfRule type="cellIs" dxfId="0" priority="45598" operator="equal">
      <formula>$B$1</formula>
    </cfRule>
  </conditionalFormatting>
  <conditionalFormatting sqref="B45600">
    <cfRule type="cellIs" dxfId="0" priority="45599" operator="equal">
      <formula>$B$1</formula>
    </cfRule>
  </conditionalFormatting>
  <conditionalFormatting sqref="B45601">
    <cfRule type="cellIs" dxfId="0" priority="45600" operator="equal">
      <formula>$B$1</formula>
    </cfRule>
  </conditionalFormatting>
  <conditionalFormatting sqref="B45602">
    <cfRule type="cellIs" dxfId="0" priority="45601" operator="equal">
      <formula>$B$1</formula>
    </cfRule>
  </conditionalFormatting>
  <conditionalFormatting sqref="B45603">
    <cfRule type="cellIs" dxfId="0" priority="45602" operator="equal">
      <formula>$B$1</formula>
    </cfRule>
  </conditionalFormatting>
  <conditionalFormatting sqref="B45604">
    <cfRule type="cellIs" dxfId="0" priority="45603" operator="equal">
      <formula>$B$1</formula>
    </cfRule>
  </conditionalFormatting>
  <conditionalFormatting sqref="B45605">
    <cfRule type="cellIs" dxfId="0" priority="45604" operator="equal">
      <formula>$B$1</formula>
    </cfRule>
  </conditionalFormatting>
  <conditionalFormatting sqref="B45606">
    <cfRule type="cellIs" dxfId="0" priority="45605" operator="equal">
      <formula>$B$1</formula>
    </cfRule>
  </conditionalFormatting>
  <conditionalFormatting sqref="B45607">
    <cfRule type="cellIs" dxfId="0" priority="45606" operator="equal">
      <formula>$B$1</formula>
    </cfRule>
  </conditionalFormatting>
  <conditionalFormatting sqref="B45608">
    <cfRule type="cellIs" dxfId="0" priority="45607" operator="equal">
      <formula>$B$1</formula>
    </cfRule>
  </conditionalFormatting>
  <conditionalFormatting sqref="B45609">
    <cfRule type="cellIs" dxfId="0" priority="45608" operator="equal">
      <formula>$B$1</formula>
    </cfRule>
  </conditionalFormatting>
  <conditionalFormatting sqref="B45610">
    <cfRule type="cellIs" dxfId="0" priority="45609" operator="equal">
      <formula>$B$1</formula>
    </cfRule>
  </conditionalFormatting>
  <conditionalFormatting sqref="B45611">
    <cfRule type="cellIs" dxfId="0" priority="45610" operator="equal">
      <formula>$B$1</formula>
    </cfRule>
  </conditionalFormatting>
  <conditionalFormatting sqref="B45612">
    <cfRule type="cellIs" dxfId="0" priority="45611" operator="equal">
      <formula>$B$1</formula>
    </cfRule>
  </conditionalFormatting>
  <conditionalFormatting sqref="B45613">
    <cfRule type="cellIs" dxfId="0" priority="45612" operator="equal">
      <formula>$B$1</formula>
    </cfRule>
  </conditionalFormatting>
  <conditionalFormatting sqref="B45614">
    <cfRule type="cellIs" dxfId="0" priority="45613" operator="equal">
      <formula>$B$1</formula>
    </cfRule>
  </conditionalFormatting>
  <conditionalFormatting sqref="B45615">
    <cfRule type="cellIs" dxfId="0" priority="45614" operator="equal">
      <formula>$B$1</formula>
    </cfRule>
  </conditionalFormatting>
  <conditionalFormatting sqref="B45616">
    <cfRule type="cellIs" dxfId="0" priority="45615" operator="equal">
      <formula>$B$1</formula>
    </cfRule>
  </conditionalFormatting>
  <conditionalFormatting sqref="B45617">
    <cfRule type="cellIs" dxfId="0" priority="45616" operator="equal">
      <formula>$B$1</formula>
    </cfRule>
  </conditionalFormatting>
  <conditionalFormatting sqref="B45618">
    <cfRule type="cellIs" dxfId="0" priority="45617" operator="equal">
      <formula>$B$1</formula>
    </cfRule>
  </conditionalFormatting>
  <conditionalFormatting sqref="B45619">
    <cfRule type="cellIs" dxfId="0" priority="45618" operator="equal">
      <formula>$B$1</formula>
    </cfRule>
  </conditionalFormatting>
  <conditionalFormatting sqref="B45620">
    <cfRule type="cellIs" dxfId="0" priority="45619" operator="equal">
      <formula>$B$1</formula>
    </cfRule>
  </conditionalFormatting>
  <conditionalFormatting sqref="B45621">
    <cfRule type="cellIs" dxfId="0" priority="45620" operator="equal">
      <formula>$B$1</formula>
    </cfRule>
  </conditionalFormatting>
  <conditionalFormatting sqref="B45622">
    <cfRule type="cellIs" dxfId="0" priority="45621" operator="equal">
      <formula>$B$1</formula>
    </cfRule>
  </conditionalFormatting>
  <conditionalFormatting sqref="B45623">
    <cfRule type="cellIs" dxfId="0" priority="45622" operator="equal">
      <formula>$B$1</formula>
    </cfRule>
  </conditionalFormatting>
  <conditionalFormatting sqref="B45624">
    <cfRule type="cellIs" dxfId="0" priority="45623" operator="equal">
      <formula>$B$1</formula>
    </cfRule>
  </conditionalFormatting>
  <conditionalFormatting sqref="B45625">
    <cfRule type="cellIs" dxfId="0" priority="45624" operator="equal">
      <formula>$B$1</formula>
    </cfRule>
  </conditionalFormatting>
  <conditionalFormatting sqref="B45626">
    <cfRule type="cellIs" dxfId="0" priority="45625" operator="equal">
      <formula>$B$1</formula>
    </cfRule>
  </conditionalFormatting>
  <conditionalFormatting sqref="B45627">
    <cfRule type="cellIs" dxfId="0" priority="45626" operator="equal">
      <formula>$B$1</formula>
    </cfRule>
  </conditionalFormatting>
  <conditionalFormatting sqref="B45628">
    <cfRule type="cellIs" dxfId="0" priority="45627" operator="equal">
      <formula>$B$1</formula>
    </cfRule>
  </conditionalFormatting>
  <conditionalFormatting sqref="B45629">
    <cfRule type="cellIs" dxfId="0" priority="45628" operator="equal">
      <formula>$B$1</formula>
    </cfRule>
  </conditionalFormatting>
  <conditionalFormatting sqref="B45630">
    <cfRule type="cellIs" dxfId="0" priority="45629" operator="equal">
      <formula>$B$1</formula>
    </cfRule>
  </conditionalFormatting>
  <conditionalFormatting sqref="B45631">
    <cfRule type="cellIs" dxfId="0" priority="45630" operator="equal">
      <formula>$B$1</formula>
    </cfRule>
  </conditionalFormatting>
  <conditionalFormatting sqref="B45632">
    <cfRule type="cellIs" dxfId="0" priority="45631" operator="equal">
      <formula>$B$1</formula>
    </cfRule>
  </conditionalFormatting>
  <conditionalFormatting sqref="B45633">
    <cfRule type="cellIs" dxfId="0" priority="45632" operator="equal">
      <formula>$B$1</formula>
    </cfRule>
  </conditionalFormatting>
  <conditionalFormatting sqref="B45634">
    <cfRule type="cellIs" dxfId="0" priority="45633" operator="equal">
      <formula>$B$1</formula>
    </cfRule>
  </conditionalFormatting>
  <conditionalFormatting sqref="B45635">
    <cfRule type="cellIs" dxfId="0" priority="45634" operator="equal">
      <formula>$B$1</formula>
    </cfRule>
  </conditionalFormatting>
  <conditionalFormatting sqref="B45636">
    <cfRule type="cellIs" dxfId="0" priority="45635" operator="equal">
      <formula>$B$1</formula>
    </cfRule>
  </conditionalFormatting>
  <conditionalFormatting sqref="B45637">
    <cfRule type="cellIs" dxfId="0" priority="45636" operator="equal">
      <formula>$B$1</formula>
    </cfRule>
  </conditionalFormatting>
  <conditionalFormatting sqref="B45638">
    <cfRule type="cellIs" dxfId="0" priority="45637" operator="equal">
      <formula>$B$1</formula>
    </cfRule>
  </conditionalFormatting>
  <conditionalFormatting sqref="B45639">
    <cfRule type="cellIs" dxfId="0" priority="45638" operator="equal">
      <formula>$B$1</formula>
    </cfRule>
  </conditionalFormatting>
  <conditionalFormatting sqref="B45640">
    <cfRule type="cellIs" dxfId="0" priority="45639" operator="equal">
      <formula>$B$1</formula>
    </cfRule>
  </conditionalFormatting>
  <conditionalFormatting sqref="B45641">
    <cfRule type="cellIs" dxfId="0" priority="45640" operator="equal">
      <formula>$B$1</formula>
    </cfRule>
  </conditionalFormatting>
  <conditionalFormatting sqref="B45642">
    <cfRule type="cellIs" dxfId="0" priority="45641" operator="equal">
      <formula>$B$1</formula>
    </cfRule>
  </conditionalFormatting>
  <conditionalFormatting sqref="B45643">
    <cfRule type="cellIs" dxfId="0" priority="45642" operator="equal">
      <formula>$B$1</formula>
    </cfRule>
  </conditionalFormatting>
  <conditionalFormatting sqref="B45644">
    <cfRule type="cellIs" dxfId="0" priority="45643" operator="equal">
      <formula>$B$1</formula>
    </cfRule>
  </conditionalFormatting>
  <conditionalFormatting sqref="B45645">
    <cfRule type="cellIs" dxfId="0" priority="45644" operator="equal">
      <formula>$B$1</formula>
    </cfRule>
  </conditionalFormatting>
  <conditionalFormatting sqref="B45646">
    <cfRule type="cellIs" dxfId="0" priority="45645" operator="equal">
      <formula>$B$1</formula>
    </cfRule>
  </conditionalFormatting>
  <conditionalFormatting sqref="B45647">
    <cfRule type="cellIs" dxfId="0" priority="45646" operator="equal">
      <formula>$B$1</formula>
    </cfRule>
  </conditionalFormatting>
  <conditionalFormatting sqref="B45648">
    <cfRule type="cellIs" dxfId="0" priority="45647" operator="equal">
      <formula>$B$1</formula>
    </cfRule>
  </conditionalFormatting>
  <conditionalFormatting sqref="B45649">
    <cfRule type="cellIs" dxfId="0" priority="45648" operator="equal">
      <formula>$B$1</formula>
    </cfRule>
  </conditionalFormatting>
  <conditionalFormatting sqref="B45650">
    <cfRule type="cellIs" dxfId="0" priority="45649" operator="equal">
      <formula>$B$1</formula>
    </cfRule>
  </conditionalFormatting>
  <conditionalFormatting sqref="B45651">
    <cfRule type="cellIs" dxfId="0" priority="45650" operator="equal">
      <formula>$B$1</formula>
    </cfRule>
  </conditionalFormatting>
  <conditionalFormatting sqref="B45652">
    <cfRule type="cellIs" dxfId="0" priority="45651" operator="equal">
      <formula>$B$1</formula>
    </cfRule>
  </conditionalFormatting>
  <conditionalFormatting sqref="B45653">
    <cfRule type="cellIs" dxfId="0" priority="45652" operator="equal">
      <formula>$B$1</formula>
    </cfRule>
  </conditionalFormatting>
  <conditionalFormatting sqref="B45654">
    <cfRule type="cellIs" dxfId="0" priority="45653" operator="equal">
      <formula>$B$1</formula>
    </cfRule>
  </conditionalFormatting>
  <conditionalFormatting sqref="B45655">
    <cfRule type="cellIs" dxfId="0" priority="45654" operator="equal">
      <formula>$B$1</formula>
    </cfRule>
  </conditionalFormatting>
  <conditionalFormatting sqref="B45656">
    <cfRule type="cellIs" dxfId="0" priority="45655" operator="equal">
      <formula>$B$1</formula>
    </cfRule>
  </conditionalFormatting>
  <conditionalFormatting sqref="B45657">
    <cfRule type="cellIs" dxfId="0" priority="45656" operator="equal">
      <formula>$B$1</formula>
    </cfRule>
  </conditionalFormatting>
  <conditionalFormatting sqref="B45658">
    <cfRule type="cellIs" dxfId="0" priority="45657" operator="equal">
      <formula>$B$1</formula>
    </cfRule>
  </conditionalFormatting>
  <conditionalFormatting sqref="B45659">
    <cfRule type="cellIs" dxfId="0" priority="45658" operator="equal">
      <formula>$B$1</formula>
    </cfRule>
  </conditionalFormatting>
  <conditionalFormatting sqref="B45660">
    <cfRule type="cellIs" dxfId="0" priority="45659" operator="equal">
      <formula>$B$1</formula>
    </cfRule>
  </conditionalFormatting>
  <conditionalFormatting sqref="B45661">
    <cfRule type="cellIs" dxfId="0" priority="45660" operator="equal">
      <formula>$B$1</formula>
    </cfRule>
  </conditionalFormatting>
  <conditionalFormatting sqref="B45662">
    <cfRule type="cellIs" dxfId="0" priority="45661" operator="equal">
      <formula>$B$1</formula>
    </cfRule>
  </conditionalFormatting>
  <conditionalFormatting sqref="B45663">
    <cfRule type="cellIs" dxfId="0" priority="45662" operator="equal">
      <formula>$B$1</formula>
    </cfRule>
  </conditionalFormatting>
  <conditionalFormatting sqref="B45664">
    <cfRule type="cellIs" dxfId="0" priority="45663" operator="equal">
      <formula>$B$1</formula>
    </cfRule>
  </conditionalFormatting>
  <conditionalFormatting sqref="B45665">
    <cfRule type="cellIs" dxfId="0" priority="45664" operator="equal">
      <formula>$B$1</formula>
    </cfRule>
  </conditionalFormatting>
  <conditionalFormatting sqref="B45666">
    <cfRule type="cellIs" dxfId="0" priority="45665" operator="equal">
      <formula>$B$1</formula>
    </cfRule>
  </conditionalFormatting>
  <conditionalFormatting sqref="B45667">
    <cfRule type="cellIs" dxfId="0" priority="45666" operator="equal">
      <formula>$B$1</formula>
    </cfRule>
  </conditionalFormatting>
  <conditionalFormatting sqref="B45668">
    <cfRule type="cellIs" dxfId="0" priority="45667" operator="equal">
      <formula>$B$1</formula>
    </cfRule>
  </conditionalFormatting>
  <conditionalFormatting sqref="B45669">
    <cfRule type="cellIs" dxfId="0" priority="45668" operator="equal">
      <formula>$B$1</formula>
    </cfRule>
  </conditionalFormatting>
  <conditionalFormatting sqref="B45670">
    <cfRule type="cellIs" dxfId="0" priority="45669" operator="equal">
      <formula>$B$1</formula>
    </cfRule>
  </conditionalFormatting>
  <conditionalFormatting sqref="B45671">
    <cfRule type="cellIs" dxfId="0" priority="45670" operator="equal">
      <formula>$B$1</formula>
    </cfRule>
  </conditionalFormatting>
  <conditionalFormatting sqref="B45672">
    <cfRule type="cellIs" dxfId="0" priority="45671" operator="equal">
      <formula>$B$1</formula>
    </cfRule>
  </conditionalFormatting>
  <conditionalFormatting sqref="B45673">
    <cfRule type="cellIs" dxfId="0" priority="45672" operator="equal">
      <formula>$B$1</formula>
    </cfRule>
  </conditionalFormatting>
  <conditionalFormatting sqref="B45674">
    <cfRule type="cellIs" dxfId="0" priority="45673" operator="equal">
      <formula>$B$1</formula>
    </cfRule>
  </conditionalFormatting>
  <conditionalFormatting sqref="B45675">
    <cfRule type="cellIs" dxfId="0" priority="45674" operator="equal">
      <formula>$B$1</formula>
    </cfRule>
  </conditionalFormatting>
  <conditionalFormatting sqref="B45676">
    <cfRule type="cellIs" dxfId="0" priority="45675" operator="equal">
      <formula>$B$1</formula>
    </cfRule>
  </conditionalFormatting>
  <conditionalFormatting sqref="B45677">
    <cfRule type="cellIs" dxfId="0" priority="45676" operator="equal">
      <formula>$B$1</formula>
    </cfRule>
  </conditionalFormatting>
  <conditionalFormatting sqref="B45678">
    <cfRule type="cellIs" dxfId="0" priority="45677" operator="equal">
      <formula>$B$1</formula>
    </cfRule>
  </conditionalFormatting>
  <conditionalFormatting sqref="B45679">
    <cfRule type="cellIs" dxfId="0" priority="45678" operator="equal">
      <formula>$B$1</formula>
    </cfRule>
  </conditionalFormatting>
  <conditionalFormatting sqref="B45680">
    <cfRule type="cellIs" dxfId="0" priority="45679" operator="equal">
      <formula>$B$1</formula>
    </cfRule>
  </conditionalFormatting>
  <conditionalFormatting sqref="B45681">
    <cfRule type="cellIs" dxfId="0" priority="45680" operator="equal">
      <formula>$B$1</formula>
    </cfRule>
  </conditionalFormatting>
  <conditionalFormatting sqref="B45682">
    <cfRule type="cellIs" dxfId="0" priority="45681" operator="equal">
      <formula>$B$1</formula>
    </cfRule>
  </conditionalFormatting>
  <conditionalFormatting sqref="B45683">
    <cfRule type="cellIs" dxfId="0" priority="45682" operator="equal">
      <formula>$B$1</formula>
    </cfRule>
  </conditionalFormatting>
  <conditionalFormatting sqref="B45684">
    <cfRule type="cellIs" dxfId="0" priority="45683" operator="equal">
      <formula>$B$1</formula>
    </cfRule>
  </conditionalFormatting>
  <conditionalFormatting sqref="B45685">
    <cfRule type="cellIs" dxfId="0" priority="45684" operator="equal">
      <formula>$B$1</formula>
    </cfRule>
  </conditionalFormatting>
  <conditionalFormatting sqref="B45686">
    <cfRule type="cellIs" dxfId="0" priority="45685" operator="equal">
      <formula>$B$1</formula>
    </cfRule>
  </conditionalFormatting>
  <conditionalFormatting sqref="B45687">
    <cfRule type="cellIs" dxfId="0" priority="45686" operator="equal">
      <formula>$B$1</formula>
    </cfRule>
  </conditionalFormatting>
  <conditionalFormatting sqref="B45688">
    <cfRule type="cellIs" dxfId="0" priority="45687" operator="equal">
      <formula>$B$1</formula>
    </cfRule>
  </conditionalFormatting>
  <conditionalFormatting sqref="B45689">
    <cfRule type="cellIs" dxfId="0" priority="45688" operator="equal">
      <formula>$B$1</formula>
    </cfRule>
  </conditionalFormatting>
  <conditionalFormatting sqref="B45690">
    <cfRule type="cellIs" dxfId="0" priority="45689" operator="equal">
      <formula>$B$1</formula>
    </cfRule>
  </conditionalFormatting>
  <conditionalFormatting sqref="B45691">
    <cfRule type="cellIs" dxfId="0" priority="45690" operator="equal">
      <formula>$B$1</formula>
    </cfRule>
  </conditionalFormatting>
  <conditionalFormatting sqref="B45692">
    <cfRule type="cellIs" dxfId="0" priority="45691" operator="equal">
      <formula>$B$1</formula>
    </cfRule>
  </conditionalFormatting>
  <conditionalFormatting sqref="B45693">
    <cfRule type="cellIs" dxfId="0" priority="45692" operator="equal">
      <formula>$B$1</formula>
    </cfRule>
  </conditionalFormatting>
  <conditionalFormatting sqref="B45694">
    <cfRule type="cellIs" dxfId="0" priority="45693" operator="equal">
      <formula>$B$1</formula>
    </cfRule>
  </conditionalFormatting>
  <conditionalFormatting sqref="B45695">
    <cfRule type="cellIs" dxfId="0" priority="45694" operator="equal">
      <formula>$B$1</formula>
    </cfRule>
  </conditionalFormatting>
  <conditionalFormatting sqref="B45696">
    <cfRule type="cellIs" dxfId="0" priority="45695" operator="equal">
      <formula>$B$1</formula>
    </cfRule>
  </conditionalFormatting>
  <conditionalFormatting sqref="B45697">
    <cfRule type="cellIs" dxfId="0" priority="45696" operator="equal">
      <formula>$B$1</formula>
    </cfRule>
  </conditionalFormatting>
  <conditionalFormatting sqref="B45698">
    <cfRule type="cellIs" dxfId="0" priority="45697" operator="equal">
      <formula>$B$1</formula>
    </cfRule>
  </conditionalFormatting>
  <conditionalFormatting sqref="B45699">
    <cfRule type="cellIs" dxfId="0" priority="45698" operator="equal">
      <formula>$B$1</formula>
    </cfRule>
  </conditionalFormatting>
  <conditionalFormatting sqref="B45700">
    <cfRule type="cellIs" dxfId="0" priority="45699" operator="equal">
      <formula>$B$1</formula>
    </cfRule>
  </conditionalFormatting>
  <conditionalFormatting sqref="B45701">
    <cfRule type="cellIs" dxfId="0" priority="45700" operator="equal">
      <formula>$B$1</formula>
    </cfRule>
  </conditionalFormatting>
  <conditionalFormatting sqref="B45702">
    <cfRule type="cellIs" dxfId="0" priority="45701" operator="equal">
      <formula>$B$1</formula>
    </cfRule>
  </conditionalFormatting>
  <conditionalFormatting sqref="B45703">
    <cfRule type="cellIs" dxfId="0" priority="45702" operator="equal">
      <formula>$B$1</formula>
    </cfRule>
  </conditionalFormatting>
  <conditionalFormatting sqref="B45704">
    <cfRule type="cellIs" dxfId="0" priority="45703" operator="equal">
      <formula>$B$1</formula>
    </cfRule>
  </conditionalFormatting>
  <conditionalFormatting sqref="B45705">
    <cfRule type="cellIs" dxfId="0" priority="45704" operator="equal">
      <formula>$B$1</formula>
    </cfRule>
  </conditionalFormatting>
  <conditionalFormatting sqref="B45706">
    <cfRule type="cellIs" dxfId="0" priority="45705" operator="equal">
      <formula>$B$1</formula>
    </cfRule>
  </conditionalFormatting>
  <conditionalFormatting sqref="B45707">
    <cfRule type="cellIs" dxfId="0" priority="45706" operator="equal">
      <formula>$B$1</formula>
    </cfRule>
  </conditionalFormatting>
  <conditionalFormatting sqref="B45708">
    <cfRule type="cellIs" dxfId="0" priority="45707" operator="equal">
      <formula>$B$1</formula>
    </cfRule>
  </conditionalFormatting>
  <conditionalFormatting sqref="B45709">
    <cfRule type="cellIs" dxfId="0" priority="45708" operator="equal">
      <formula>$B$1</formula>
    </cfRule>
  </conditionalFormatting>
  <conditionalFormatting sqref="B45710">
    <cfRule type="cellIs" dxfId="0" priority="45709" operator="equal">
      <formula>$B$1</formula>
    </cfRule>
  </conditionalFormatting>
  <conditionalFormatting sqref="B45711">
    <cfRule type="cellIs" dxfId="0" priority="45710" operator="equal">
      <formula>$B$1</formula>
    </cfRule>
  </conditionalFormatting>
  <conditionalFormatting sqref="B45712">
    <cfRule type="cellIs" dxfId="0" priority="45711" operator="equal">
      <formula>$B$1</formula>
    </cfRule>
  </conditionalFormatting>
  <conditionalFormatting sqref="B45713">
    <cfRule type="cellIs" dxfId="0" priority="45712" operator="equal">
      <formula>$B$1</formula>
    </cfRule>
  </conditionalFormatting>
  <conditionalFormatting sqref="B45714">
    <cfRule type="cellIs" dxfId="0" priority="45713" operator="equal">
      <formula>$B$1</formula>
    </cfRule>
  </conditionalFormatting>
  <conditionalFormatting sqref="B45715">
    <cfRule type="cellIs" dxfId="0" priority="45714" operator="equal">
      <formula>$B$1</formula>
    </cfRule>
  </conditionalFormatting>
  <conditionalFormatting sqref="B45716">
    <cfRule type="cellIs" dxfId="0" priority="45715" operator="equal">
      <formula>$B$1</formula>
    </cfRule>
  </conditionalFormatting>
  <conditionalFormatting sqref="B45717">
    <cfRule type="cellIs" dxfId="0" priority="45716" operator="equal">
      <formula>$B$1</formula>
    </cfRule>
  </conditionalFormatting>
  <conditionalFormatting sqref="B45718">
    <cfRule type="cellIs" dxfId="0" priority="45717" operator="equal">
      <formula>$B$1</formula>
    </cfRule>
  </conditionalFormatting>
  <conditionalFormatting sqref="B45719">
    <cfRule type="cellIs" dxfId="0" priority="45718" operator="equal">
      <formula>$B$1</formula>
    </cfRule>
  </conditionalFormatting>
  <conditionalFormatting sqref="B45720">
    <cfRule type="cellIs" dxfId="0" priority="45719" operator="equal">
      <formula>$B$1</formula>
    </cfRule>
  </conditionalFormatting>
  <conditionalFormatting sqref="B45721">
    <cfRule type="cellIs" dxfId="0" priority="45720" operator="equal">
      <formula>$B$1</formula>
    </cfRule>
  </conditionalFormatting>
  <conditionalFormatting sqref="B45722">
    <cfRule type="cellIs" dxfId="0" priority="45721" operator="equal">
      <formula>$B$1</formula>
    </cfRule>
  </conditionalFormatting>
  <conditionalFormatting sqref="B45723">
    <cfRule type="cellIs" dxfId="0" priority="45722" operator="equal">
      <formula>$B$1</formula>
    </cfRule>
  </conditionalFormatting>
  <conditionalFormatting sqref="B45724">
    <cfRule type="cellIs" dxfId="0" priority="45723" operator="equal">
      <formula>$B$1</formula>
    </cfRule>
  </conditionalFormatting>
  <conditionalFormatting sqref="B45725">
    <cfRule type="cellIs" dxfId="0" priority="45724" operator="equal">
      <formula>$B$1</formula>
    </cfRule>
  </conditionalFormatting>
  <conditionalFormatting sqref="B45726">
    <cfRule type="cellIs" dxfId="0" priority="45725" operator="equal">
      <formula>$B$1</formula>
    </cfRule>
  </conditionalFormatting>
  <conditionalFormatting sqref="B45727">
    <cfRule type="cellIs" dxfId="0" priority="45726" operator="equal">
      <formula>$B$1</formula>
    </cfRule>
  </conditionalFormatting>
  <conditionalFormatting sqref="B45728">
    <cfRule type="cellIs" dxfId="0" priority="45727" operator="equal">
      <formula>$B$1</formula>
    </cfRule>
  </conditionalFormatting>
  <conditionalFormatting sqref="B45729">
    <cfRule type="cellIs" dxfId="0" priority="45728" operator="equal">
      <formula>$B$1</formula>
    </cfRule>
  </conditionalFormatting>
  <conditionalFormatting sqref="B45730">
    <cfRule type="cellIs" dxfId="0" priority="45729" operator="equal">
      <formula>$B$1</formula>
    </cfRule>
  </conditionalFormatting>
  <conditionalFormatting sqref="B45731">
    <cfRule type="cellIs" dxfId="0" priority="45730" operator="equal">
      <formula>$B$1</formula>
    </cfRule>
  </conditionalFormatting>
  <conditionalFormatting sqref="B45732">
    <cfRule type="cellIs" dxfId="0" priority="45731" operator="equal">
      <formula>$B$1</formula>
    </cfRule>
  </conditionalFormatting>
  <conditionalFormatting sqref="B45733">
    <cfRule type="cellIs" dxfId="0" priority="45732" operator="equal">
      <formula>$B$1</formula>
    </cfRule>
  </conditionalFormatting>
  <conditionalFormatting sqref="B45734">
    <cfRule type="cellIs" dxfId="0" priority="45733" operator="equal">
      <formula>$B$1</formula>
    </cfRule>
  </conditionalFormatting>
  <conditionalFormatting sqref="B45735">
    <cfRule type="cellIs" dxfId="0" priority="45734" operator="equal">
      <formula>$B$1</formula>
    </cfRule>
  </conditionalFormatting>
  <conditionalFormatting sqref="B45736">
    <cfRule type="cellIs" dxfId="0" priority="45735" operator="equal">
      <formula>$B$1</formula>
    </cfRule>
  </conditionalFormatting>
  <conditionalFormatting sqref="B45737">
    <cfRule type="cellIs" dxfId="0" priority="45736" operator="equal">
      <formula>$B$1</formula>
    </cfRule>
  </conditionalFormatting>
  <conditionalFormatting sqref="B45738">
    <cfRule type="cellIs" dxfId="0" priority="45737" operator="equal">
      <formula>$B$1</formula>
    </cfRule>
  </conditionalFormatting>
  <conditionalFormatting sqref="B45739">
    <cfRule type="cellIs" dxfId="0" priority="45738" operator="equal">
      <formula>$B$1</formula>
    </cfRule>
  </conditionalFormatting>
  <conditionalFormatting sqref="B45740">
    <cfRule type="cellIs" dxfId="0" priority="45739" operator="equal">
      <formula>$B$1</formula>
    </cfRule>
  </conditionalFormatting>
  <conditionalFormatting sqref="B45741">
    <cfRule type="cellIs" dxfId="0" priority="45740" operator="equal">
      <formula>$B$1</formula>
    </cfRule>
  </conditionalFormatting>
  <conditionalFormatting sqref="B45742">
    <cfRule type="cellIs" dxfId="0" priority="45741" operator="equal">
      <formula>$B$1</formula>
    </cfRule>
  </conditionalFormatting>
  <conditionalFormatting sqref="B45743">
    <cfRule type="cellIs" dxfId="0" priority="45742" operator="equal">
      <formula>$B$1</formula>
    </cfRule>
  </conditionalFormatting>
  <conditionalFormatting sqref="B45744">
    <cfRule type="cellIs" dxfId="0" priority="45743" operator="equal">
      <formula>$B$1</formula>
    </cfRule>
  </conditionalFormatting>
  <conditionalFormatting sqref="B45745">
    <cfRule type="cellIs" dxfId="0" priority="45744" operator="equal">
      <formula>$B$1</formula>
    </cfRule>
  </conditionalFormatting>
  <conditionalFormatting sqref="B45746">
    <cfRule type="cellIs" dxfId="0" priority="45745" operator="equal">
      <formula>$B$1</formula>
    </cfRule>
  </conditionalFormatting>
  <conditionalFormatting sqref="B45747">
    <cfRule type="cellIs" dxfId="0" priority="45746" operator="equal">
      <formula>$B$1</formula>
    </cfRule>
  </conditionalFormatting>
  <conditionalFormatting sqref="B45748">
    <cfRule type="cellIs" dxfId="0" priority="45747" operator="equal">
      <formula>$B$1</formula>
    </cfRule>
  </conditionalFormatting>
  <conditionalFormatting sqref="B45749">
    <cfRule type="cellIs" dxfId="0" priority="45748" operator="equal">
      <formula>$B$1</formula>
    </cfRule>
  </conditionalFormatting>
  <conditionalFormatting sqref="B45750">
    <cfRule type="cellIs" dxfId="0" priority="45749" operator="equal">
      <formula>$B$1</formula>
    </cfRule>
  </conditionalFormatting>
  <conditionalFormatting sqref="B45751">
    <cfRule type="cellIs" dxfId="0" priority="45750" operator="equal">
      <formula>$B$1</formula>
    </cfRule>
  </conditionalFormatting>
  <conditionalFormatting sqref="B45752">
    <cfRule type="cellIs" dxfId="0" priority="45751" operator="equal">
      <formula>$B$1</formula>
    </cfRule>
  </conditionalFormatting>
  <conditionalFormatting sqref="B45753">
    <cfRule type="cellIs" dxfId="0" priority="45752" operator="equal">
      <formula>$B$1</formula>
    </cfRule>
  </conditionalFormatting>
  <conditionalFormatting sqref="B45754">
    <cfRule type="cellIs" dxfId="0" priority="45753" operator="equal">
      <formula>$B$1</formula>
    </cfRule>
  </conditionalFormatting>
  <conditionalFormatting sqref="B45755">
    <cfRule type="cellIs" dxfId="0" priority="45754" operator="equal">
      <formula>$B$1</formula>
    </cfRule>
  </conditionalFormatting>
  <conditionalFormatting sqref="B45756">
    <cfRule type="cellIs" dxfId="0" priority="45755" operator="equal">
      <formula>$B$1</formula>
    </cfRule>
  </conditionalFormatting>
  <conditionalFormatting sqref="B45757">
    <cfRule type="cellIs" dxfId="0" priority="45756" operator="equal">
      <formula>$B$1</formula>
    </cfRule>
  </conditionalFormatting>
  <conditionalFormatting sqref="B45758">
    <cfRule type="cellIs" dxfId="0" priority="45757" operator="equal">
      <formula>$B$1</formula>
    </cfRule>
  </conditionalFormatting>
  <conditionalFormatting sqref="B45759">
    <cfRule type="cellIs" dxfId="0" priority="45758" operator="equal">
      <formula>$B$1</formula>
    </cfRule>
  </conditionalFormatting>
  <conditionalFormatting sqref="B45760">
    <cfRule type="cellIs" dxfId="0" priority="45759" operator="equal">
      <formula>$B$1</formula>
    </cfRule>
  </conditionalFormatting>
  <conditionalFormatting sqref="B45761">
    <cfRule type="cellIs" dxfId="0" priority="45760" operator="equal">
      <formula>$B$1</formula>
    </cfRule>
  </conditionalFormatting>
  <conditionalFormatting sqref="B45762">
    <cfRule type="cellIs" dxfId="0" priority="45761" operator="equal">
      <formula>$B$1</formula>
    </cfRule>
  </conditionalFormatting>
  <conditionalFormatting sqref="B45763">
    <cfRule type="cellIs" dxfId="0" priority="45762" operator="equal">
      <formula>$B$1</formula>
    </cfRule>
  </conditionalFormatting>
  <conditionalFormatting sqref="B45764">
    <cfRule type="cellIs" dxfId="0" priority="45763" operator="equal">
      <formula>$B$1</formula>
    </cfRule>
  </conditionalFormatting>
  <conditionalFormatting sqref="B45765">
    <cfRule type="cellIs" dxfId="0" priority="45764" operator="equal">
      <formula>$B$1</formula>
    </cfRule>
  </conditionalFormatting>
  <conditionalFormatting sqref="B45766">
    <cfRule type="cellIs" dxfId="0" priority="45765" operator="equal">
      <formula>$B$1</formula>
    </cfRule>
  </conditionalFormatting>
  <conditionalFormatting sqref="B45767">
    <cfRule type="cellIs" dxfId="0" priority="45766" operator="equal">
      <formula>$B$1</formula>
    </cfRule>
  </conditionalFormatting>
  <conditionalFormatting sqref="B45768">
    <cfRule type="cellIs" dxfId="0" priority="45767" operator="equal">
      <formula>$B$1</formula>
    </cfRule>
  </conditionalFormatting>
  <conditionalFormatting sqref="B45769">
    <cfRule type="cellIs" dxfId="0" priority="45768" operator="equal">
      <formula>$B$1</formula>
    </cfRule>
  </conditionalFormatting>
  <conditionalFormatting sqref="B45770">
    <cfRule type="cellIs" dxfId="0" priority="45769" operator="equal">
      <formula>$B$1</formula>
    </cfRule>
  </conditionalFormatting>
  <conditionalFormatting sqref="B45771">
    <cfRule type="cellIs" dxfId="0" priority="45770" operator="equal">
      <formula>$B$1</formula>
    </cfRule>
  </conditionalFormatting>
  <conditionalFormatting sqref="B45772">
    <cfRule type="cellIs" dxfId="0" priority="45771" operator="equal">
      <formula>$B$1</formula>
    </cfRule>
  </conditionalFormatting>
  <conditionalFormatting sqref="B45773">
    <cfRule type="cellIs" dxfId="0" priority="45772" operator="equal">
      <formula>$B$1</formula>
    </cfRule>
  </conditionalFormatting>
  <conditionalFormatting sqref="B45774">
    <cfRule type="cellIs" dxfId="0" priority="45773" operator="equal">
      <formula>$B$1</formula>
    </cfRule>
  </conditionalFormatting>
  <conditionalFormatting sqref="B45775">
    <cfRule type="cellIs" dxfId="0" priority="45774" operator="equal">
      <formula>$B$1</formula>
    </cfRule>
  </conditionalFormatting>
  <conditionalFormatting sqref="B45776">
    <cfRule type="cellIs" dxfId="0" priority="45775" operator="equal">
      <formula>$B$1</formula>
    </cfRule>
  </conditionalFormatting>
  <conditionalFormatting sqref="B45777">
    <cfRule type="cellIs" dxfId="0" priority="45776" operator="equal">
      <formula>$B$1</formula>
    </cfRule>
  </conditionalFormatting>
  <conditionalFormatting sqref="B45778">
    <cfRule type="cellIs" dxfId="0" priority="45777" operator="equal">
      <formula>$B$1</formula>
    </cfRule>
  </conditionalFormatting>
  <conditionalFormatting sqref="B45779">
    <cfRule type="cellIs" dxfId="0" priority="45778" operator="equal">
      <formula>$B$1</formula>
    </cfRule>
  </conditionalFormatting>
  <conditionalFormatting sqref="B45780">
    <cfRule type="cellIs" dxfId="0" priority="45779" operator="equal">
      <formula>$B$1</formula>
    </cfRule>
  </conditionalFormatting>
  <conditionalFormatting sqref="B45781">
    <cfRule type="cellIs" dxfId="0" priority="45780" operator="equal">
      <formula>$B$1</formula>
    </cfRule>
  </conditionalFormatting>
  <conditionalFormatting sqref="B45782">
    <cfRule type="cellIs" dxfId="0" priority="45781" operator="equal">
      <formula>$B$1</formula>
    </cfRule>
  </conditionalFormatting>
  <conditionalFormatting sqref="B45783">
    <cfRule type="cellIs" dxfId="0" priority="45782" operator="equal">
      <formula>$B$1</formula>
    </cfRule>
  </conditionalFormatting>
  <conditionalFormatting sqref="B45784">
    <cfRule type="cellIs" dxfId="0" priority="45783" operator="equal">
      <formula>$B$1</formula>
    </cfRule>
  </conditionalFormatting>
  <conditionalFormatting sqref="B45785">
    <cfRule type="cellIs" dxfId="0" priority="45784" operator="equal">
      <formula>$B$1</formula>
    </cfRule>
  </conditionalFormatting>
  <conditionalFormatting sqref="B45786">
    <cfRule type="cellIs" dxfId="0" priority="45785" operator="equal">
      <formula>$B$1</formula>
    </cfRule>
  </conditionalFormatting>
  <conditionalFormatting sqref="B45787">
    <cfRule type="cellIs" dxfId="0" priority="45786" operator="equal">
      <formula>$B$1</formula>
    </cfRule>
  </conditionalFormatting>
  <conditionalFormatting sqref="B45788">
    <cfRule type="cellIs" dxfId="0" priority="45787" operator="equal">
      <formula>$B$1</formula>
    </cfRule>
  </conditionalFormatting>
  <conditionalFormatting sqref="B45789">
    <cfRule type="cellIs" dxfId="0" priority="45788" operator="equal">
      <formula>$B$1</formula>
    </cfRule>
  </conditionalFormatting>
  <conditionalFormatting sqref="B45790">
    <cfRule type="cellIs" dxfId="0" priority="45789" operator="equal">
      <formula>$B$1</formula>
    </cfRule>
  </conditionalFormatting>
  <conditionalFormatting sqref="B45791">
    <cfRule type="cellIs" dxfId="0" priority="45790" operator="equal">
      <formula>$B$1</formula>
    </cfRule>
  </conditionalFormatting>
  <conditionalFormatting sqref="B45792">
    <cfRule type="cellIs" dxfId="0" priority="45791" operator="equal">
      <formula>$B$1</formula>
    </cfRule>
  </conditionalFormatting>
  <conditionalFormatting sqref="B45793">
    <cfRule type="cellIs" dxfId="0" priority="45792" operator="equal">
      <formula>$B$1</formula>
    </cfRule>
  </conditionalFormatting>
  <conditionalFormatting sqref="B45794">
    <cfRule type="cellIs" dxfId="0" priority="45793" operator="equal">
      <formula>$B$1</formula>
    </cfRule>
  </conditionalFormatting>
  <conditionalFormatting sqref="B45795">
    <cfRule type="cellIs" dxfId="0" priority="45794" operator="equal">
      <formula>$B$1</formula>
    </cfRule>
  </conditionalFormatting>
  <conditionalFormatting sqref="B45796">
    <cfRule type="cellIs" dxfId="0" priority="45795" operator="equal">
      <formula>$B$1</formula>
    </cfRule>
  </conditionalFormatting>
  <conditionalFormatting sqref="B45797">
    <cfRule type="cellIs" dxfId="0" priority="45796" operator="equal">
      <formula>$B$1</formula>
    </cfRule>
  </conditionalFormatting>
  <conditionalFormatting sqref="B45798">
    <cfRule type="cellIs" dxfId="0" priority="45797" operator="equal">
      <formula>$B$1</formula>
    </cfRule>
  </conditionalFormatting>
  <conditionalFormatting sqref="B45799">
    <cfRule type="cellIs" dxfId="0" priority="45798" operator="equal">
      <formula>$B$1</formula>
    </cfRule>
  </conditionalFormatting>
  <conditionalFormatting sqref="B45800">
    <cfRule type="cellIs" dxfId="0" priority="45799" operator="equal">
      <formula>$B$1</formula>
    </cfRule>
  </conditionalFormatting>
  <conditionalFormatting sqref="B45801">
    <cfRule type="cellIs" dxfId="0" priority="45800" operator="equal">
      <formula>$B$1</formula>
    </cfRule>
  </conditionalFormatting>
  <conditionalFormatting sqref="B45802">
    <cfRule type="cellIs" dxfId="0" priority="45801" operator="equal">
      <formula>$B$1</formula>
    </cfRule>
  </conditionalFormatting>
  <conditionalFormatting sqref="B45803">
    <cfRule type="cellIs" dxfId="0" priority="45802" operator="equal">
      <formula>$B$1</formula>
    </cfRule>
  </conditionalFormatting>
  <conditionalFormatting sqref="B45804">
    <cfRule type="cellIs" dxfId="0" priority="45803" operator="equal">
      <formula>$B$1</formula>
    </cfRule>
  </conditionalFormatting>
  <conditionalFormatting sqref="B45805">
    <cfRule type="cellIs" dxfId="0" priority="45804" operator="equal">
      <formula>$B$1</formula>
    </cfRule>
  </conditionalFormatting>
  <conditionalFormatting sqref="B45806">
    <cfRule type="cellIs" dxfId="0" priority="45805" operator="equal">
      <formula>$B$1</formula>
    </cfRule>
  </conditionalFormatting>
  <conditionalFormatting sqref="B45807">
    <cfRule type="cellIs" dxfId="0" priority="45806" operator="equal">
      <formula>$B$1</formula>
    </cfRule>
  </conditionalFormatting>
  <conditionalFormatting sqref="B45808">
    <cfRule type="cellIs" dxfId="0" priority="45807" operator="equal">
      <formula>$B$1</formula>
    </cfRule>
  </conditionalFormatting>
  <conditionalFormatting sqref="B45809">
    <cfRule type="cellIs" dxfId="0" priority="45808" operator="equal">
      <formula>$B$1</formula>
    </cfRule>
  </conditionalFormatting>
  <conditionalFormatting sqref="B45810">
    <cfRule type="cellIs" dxfId="0" priority="45809" operator="equal">
      <formula>$B$1</formula>
    </cfRule>
  </conditionalFormatting>
  <conditionalFormatting sqref="B45811">
    <cfRule type="cellIs" dxfId="0" priority="45810" operator="equal">
      <formula>$B$1</formula>
    </cfRule>
  </conditionalFormatting>
  <conditionalFormatting sqref="B45812">
    <cfRule type="cellIs" dxfId="0" priority="45811" operator="equal">
      <formula>$B$1</formula>
    </cfRule>
  </conditionalFormatting>
  <conditionalFormatting sqref="B45813">
    <cfRule type="cellIs" dxfId="0" priority="45812" operator="equal">
      <formula>$B$1</formula>
    </cfRule>
  </conditionalFormatting>
  <conditionalFormatting sqref="B45814">
    <cfRule type="cellIs" dxfId="0" priority="45813" operator="equal">
      <formula>$B$1</formula>
    </cfRule>
  </conditionalFormatting>
  <conditionalFormatting sqref="B45815">
    <cfRule type="cellIs" dxfId="0" priority="45814" operator="equal">
      <formula>$B$1</formula>
    </cfRule>
  </conditionalFormatting>
  <conditionalFormatting sqref="B45816">
    <cfRule type="cellIs" dxfId="0" priority="45815" operator="equal">
      <formula>$B$1</formula>
    </cfRule>
  </conditionalFormatting>
  <conditionalFormatting sqref="B45817">
    <cfRule type="cellIs" dxfId="0" priority="45816" operator="equal">
      <formula>$B$1</formula>
    </cfRule>
  </conditionalFormatting>
  <conditionalFormatting sqref="B45818">
    <cfRule type="cellIs" dxfId="0" priority="45817" operator="equal">
      <formula>$B$1</formula>
    </cfRule>
  </conditionalFormatting>
  <conditionalFormatting sqref="B45819">
    <cfRule type="cellIs" dxfId="0" priority="45818" operator="equal">
      <formula>$B$1</formula>
    </cfRule>
  </conditionalFormatting>
  <conditionalFormatting sqref="B45820">
    <cfRule type="cellIs" dxfId="0" priority="45819" operator="equal">
      <formula>$B$1</formula>
    </cfRule>
  </conditionalFormatting>
  <conditionalFormatting sqref="B45821">
    <cfRule type="cellIs" dxfId="0" priority="45820" operator="equal">
      <formula>$B$1</formula>
    </cfRule>
  </conditionalFormatting>
  <conditionalFormatting sqref="B45822">
    <cfRule type="cellIs" dxfId="0" priority="45821" operator="equal">
      <formula>$B$1</formula>
    </cfRule>
  </conditionalFormatting>
  <conditionalFormatting sqref="B45823">
    <cfRule type="cellIs" dxfId="0" priority="45822" operator="equal">
      <formula>$B$1</formula>
    </cfRule>
  </conditionalFormatting>
  <conditionalFormatting sqref="B45824">
    <cfRule type="cellIs" dxfId="0" priority="45823" operator="equal">
      <formula>$B$1</formula>
    </cfRule>
  </conditionalFormatting>
  <conditionalFormatting sqref="B45825">
    <cfRule type="cellIs" dxfId="0" priority="45824" operator="equal">
      <formula>$B$1</formula>
    </cfRule>
  </conditionalFormatting>
  <conditionalFormatting sqref="B45826">
    <cfRule type="cellIs" dxfId="0" priority="45825" operator="equal">
      <formula>$B$1</formula>
    </cfRule>
  </conditionalFormatting>
  <conditionalFormatting sqref="B45827">
    <cfRule type="cellIs" dxfId="0" priority="45826" operator="equal">
      <formula>$B$1</formula>
    </cfRule>
  </conditionalFormatting>
  <conditionalFormatting sqref="B45828">
    <cfRule type="cellIs" dxfId="0" priority="45827" operator="equal">
      <formula>$B$1</formula>
    </cfRule>
  </conditionalFormatting>
  <conditionalFormatting sqref="B45829">
    <cfRule type="cellIs" dxfId="0" priority="45828" operator="equal">
      <formula>$B$1</formula>
    </cfRule>
  </conditionalFormatting>
  <conditionalFormatting sqref="B45830">
    <cfRule type="cellIs" dxfId="0" priority="45829" operator="equal">
      <formula>$B$1</formula>
    </cfRule>
  </conditionalFormatting>
  <conditionalFormatting sqref="B45831">
    <cfRule type="cellIs" dxfId="0" priority="45830" operator="equal">
      <formula>$B$1</formula>
    </cfRule>
  </conditionalFormatting>
  <conditionalFormatting sqref="B45832">
    <cfRule type="cellIs" dxfId="0" priority="45831" operator="equal">
      <formula>$B$1</formula>
    </cfRule>
  </conditionalFormatting>
  <conditionalFormatting sqref="B45833">
    <cfRule type="cellIs" dxfId="0" priority="45832" operator="equal">
      <formula>$B$1</formula>
    </cfRule>
  </conditionalFormatting>
  <conditionalFormatting sqref="B45834">
    <cfRule type="cellIs" dxfId="0" priority="45833" operator="equal">
      <formula>$B$1</formula>
    </cfRule>
  </conditionalFormatting>
  <conditionalFormatting sqref="B45835">
    <cfRule type="cellIs" dxfId="0" priority="45834" operator="equal">
      <formula>$B$1</formula>
    </cfRule>
  </conditionalFormatting>
  <conditionalFormatting sqref="B45836">
    <cfRule type="cellIs" dxfId="0" priority="45835" operator="equal">
      <formula>$B$1</formula>
    </cfRule>
  </conditionalFormatting>
  <conditionalFormatting sqref="B45837">
    <cfRule type="cellIs" dxfId="0" priority="45836" operator="equal">
      <formula>$B$1</formula>
    </cfRule>
  </conditionalFormatting>
  <conditionalFormatting sqref="B45838">
    <cfRule type="cellIs" dxfId="0" priority="45837" operator="equal">
      <formula>$B$1</formula>
    </cfRule>
  </conditionalFormatting>
  <conditionalFormatting sqref="B45839">
    <cfRule type="cellIs" dxfId="0" priority="45838" operator="equal">
      <formula>$B$1</formula>
    </cfRule>
  </conditionalFormatting>
  <conditionalFormatting sqref="B45840">
    <cfRule type="cellIs" dxfId="0" priority="45839" operator="equal">
      <formula>$B$1</formula>
    </cfRule>
  </conditionalFormatting>
  <conditionalFormatting sqref="B45841">
    <cfRule type="cellIs" dxfId="0" priority="45840" operator="equal">
      <formula>$B$1</formula>
    </cfRule>
  </conditionalFormatting>
  <conditionalFormatting sqref="B45842">
    <cfRule type="cellIs" dxfId="0" priority="45841" operator="equal">
      <formula>$B$1</formula>
    </cfRule>
  </conditionalFormatting>
  <conditionalFormatting sqref="B45843">
    <cfRule type="cellIs" dxfId="0" priority="45842" operator="equal">
      <formula>$B$1</formula>
    </cfRule>
  </conditionalFormatting>
  <conditionalFormatting sqref="B45844">
    <cfRule type="cellIs" dxfId="0" priority="45843" operator="equal">
      <formula>$B$1</formula>
    </cfRule>
  </conditionalFormatting>
  <conditionalFormatting sqref="B45845">
    <cfRule type="cellIs" dxfId="0" priority="45844" operator="equal">
      <formula>$B$1</formula>
    </cfRule>
  </conditionalFormatting>
  <conditionalFormatting sqref="B45846">
    <cfRule type="cellIs" dxfId="0" priority="45845" operator="equal">
      <formula>$B$1</formula>
    </cfRule>
  </conditionalFormatting>
  <conditionalFormatting sqref="B45847">
    <cfRule type="cellIs" dxfId="0" priority="45846" operator="equal">
      <formula>$B$1</formula>
    </cfRule>
  </conditionalFormatting>
  <conditionalFormatting sqref="B45848">
    <cfRule type="cellIs" dxfId="0" priority="45847" operator="equal">
      <formula>$B$1</formula>
    </cfRule>
  </conditionalFormatting>
  <conditionalFormatting sqref="B45849">
    <cfRule type="cellIs" dxfId="0" priority="45848" operator="equal">
      <formula>$B$1</formula>
    </cfRule>
  </conditionalFormatting>
  <conditionalFormatting sqref="B45850">
    <cfRule type="cellIs" dxfId="0" priority="45849" operator="equal">
      <formula>$B$1</formula>
    </cfRule>
  </conditionalFormatting>
  <conditionalFormatting sqref="B45851">
    <cfRule type="cellIs" dxfId="0" priority="45850" operator="equal">
      <formula>$B$1</formula>
    </cfRule>
  </conditionalFormatting>
  <conditionalFormatting sqref="B45852">
    <cfRule type="cellIs" dxfId="0" priority="45851" operator="equal">
      <formula>$B$1</formula>
    </cfRule>
  </conditionalFormatting>
  <conditionalFormatting sqref="B45853">
    <cfRule type="cellIs" dxfId="0" priority="45852" operator="equal">
      <formula>$B$1</formula>
    </cfRule>
  </conditionalFormatting>
  <conditionalFormatting sqref="B45854">
    <cfRule type="cellIs" dxfId="0" priority="45853" operator="equal">
      <formula>$B$1</formula>
    </cfRule>
  </conditionalFormatting>
  <conditionalFormatting sqref="B45855">
    <cfRule type="cellIs" dxfId="0" priority="45854" operator="equal">
      <formula>$B$1</formula>
    </cfRule>
  </conditionalFormatting>
  <conditionalFormatting sqref="B45856">
    <cfRule type="cellIs" dxfId="0" priority="45855" operator="equal">
      <formula>$B$1</formula>
    </cfRule>
  </conditionalFormatting>
  <conditionalFormatting sqref="B45857">
    <cfRule type="cellIs" dxfId="0" priority="45856" operator="equal">
      <formula>$B$1</formula>
    </cfRule>
  </conditionalFormatting>
  <conditionalFormatting sqref="B45858">
    <cfRule type="cellIs" dxfId="0" priority="45857" operator="equal">
      <formula>$B$1</formula>
    </cfRule>
  </conditionalFormatting>
  <conditionalFormatting sqref="B45859">
    <cfRule type="cellIs" dxfId="0" priority="45858" operator="equal">
      <formula>$B$1</formula>
    </cfRule>
  </conditionalFormatting>
  <conditionalFormatting sqref="B45860">
    <cfRule type="cellIs" dxfId="0" priority="45859" operator="equal">
      <formula>$B$1</formula>
    </cfRule>
  </conditionalFormatting>
  <conditionalFormatting sqref="B45861">
    <cfRule type="cellIs" dxfId="0" priority="45860" operator="equal">
      <formula>$B$1</formula>
    </cfRule>
  </conditionalFormatting>
  <conditionalFormatting sqref="B45862">
    <cfRule type="cellIs" dxfId="0" priority="45861" operator="equal">
      <formula>$B$1</formula>
    </cfRule>
  </conditionalFormatting>
  <conditionalFormatting sqref="B45863">
    <cfRule type="cellIs" dxfId="0" priority="45862" operator="equal">
      <formula>$B$1</formula>
    </cfRule>
  </conditionalFormatting>
  <conditionalFormatting sqref="B45864">
    <cfRule type="cellIs" dxfId="0" priority="45863" operator="equal">
      <formula>$B$1</formula>
    </cfRule>
  </conditionalFormatting>
  <conditionalFormatting sqref="B45865">
    <cfRule type="cellIs" dxfId="0" priority="45864" operator="equal">
      <formula>$B$1</formula>
    </cfRule>
  </conditionalFormatting>
  <conditionalFormatting sqref="B45866">
    <cfRule type="cellIs" dxfId="0" priority="45865" operator="equal">
      <formula>$B$1</formula>
    </cfRule>
  </conditionalFormatting>
  <conditionalFormatting sqref="B45867">
    <cfRule type="cellIs" dxfId="0" priority="45866" operator="equal">
      <formula>$B$1</formula>
    </cfRule>
  </conditionalFormatting>
  <conditionalFormatting sqref="B45868">
    <cfRule type="cellIs" dxfId="0" priority="45867" operator="equal">
      <formula>$B$1</formula>
    </cfRule>
  </conditionalFormatting>
  <conditionalFormatting sqref="B45869">
    <cfRule type="cellIs" dxfId="0" priority="45868" operator="equal">
      <formula>$B$1</formula>
    </cfRule>
  </conditionalFormatting>
  <conditionalFormatting sqref="B45870">
    <cfRule type="cellIs" dxfId="0" priority="45869" operator="equal">
      <formula>$B$1</formula>
    </cfRule>
  </conditionalFormatting>
  <conditionalFormatting sqref="B45871">
    <cfRule type="cellIs" dxfId="0" priority="45870" operator="equal">
      <formula>$B$1</formula>
    </cfRule>
  </conditionalFormatting>
  <conditionalFormatting sqref="B45872">
    <cfRule type="cellIs" dxfId="0" priority="45871" operator="equal">
      <formula>$B$1</formula>
    </cfRule>
  </conditionalFormatting>
  <conditionalFormatting sqref="B45873">
    <cfRule type="cellIs" dxfId="0" priority="45872" operator="equal">
      <formula>$B$1</formula>
    </cfRule>
  </conditionalFormatting>
  <conditionalFormatting sqref="B45874">
    <cfRule type="cellIs" dxfId="0" priority="45873" operator="equal">
      <formula>$B$1</formula>
    </cfRule>
  </conditionalFormatting>
  <conditionalFormatting sqref="B45875">
    <cfRule type="cellIs" dxfId="0" priority="45874" operator="equal">
      <formula>$B$1</formula>
    </cfRule>
  </conditionalFormatting>
  <conditionalFormatting sqref="B45876">
    <cfRule type="cellIs" dxfId="0" priority="45875" operator="equal">
      <formula>$B$1</formula>
    </cfRule>
  </conditionalFormatting>
  <conditionalFormatting sqref="B45877">
    <cfRule type="cellIs" dxfId="0" priority="45876" operator="equal">
      <formula>$B$1</formula>
    </cfRule>
  </conditionalFormatting>
  <conditionalFormatting sqref="B45878">
    <cfRule type="cellIs" dxfId="0" priority="45877" operator="equal">
      <formula>$B$1</formula>
    </cfRule>
  </conditionalFormatting>
  <conditionalFormatting sqref="B45879">
    <cfRule type="cellIs" dxfId="0" priority="45878" operator="equal">
      <formula>$B$1</formula>
    </cfRule>
  </conditionalFormatting>
  <conditionalFormatting sqref="B45880">
    <cfRule type="cellIs" dxfId="0" priority="45879" operator="equal">
      <formula>$B$1</formula>
    </cfRule>
  </conditionalFormatting>
  <conditionalFormatting sqref="B45881">
    <cfRule type="cellIs" dxfId="0" priority="45880" operator="equal">
      <formula>$B$1</formula>
    </cfRule>
  </conditionalFormatting>
  <conditionalFormatting sqref="B45882">
    <cfRule type="cellIs" dxfId="0" priority="45881" operator="equal">
      <formula>$B$1</formula>
    </cfRule>
  </conditionalFormatting>
  <conditionalFormatting sqref="B45883">
    <cfRule type="cellIs" dxfId="0" priority="45882" operator="equal">
      <formula>$B$1</formula>
    </cfRule>
  </conditionalFormatting>
  <conditionalFormatting sqref="B45884">
    <cfRule type="cellIs" dxfId="0" priority="45883" operator="equal">
      <formula>$B$1</formula>
    </cfRule>
  </conditionalFormatting>
  <conditionalFormatting sqref="B45885">
    <cfRule type="cellIs" dxfId="0" priority="45884" operator="equal">
      <formula>$B$1</formula>
    </cfRule>
  </conditionalFormatting>
  <conditionalFormatting sqref="B45886">
    <cfRule type="cellIs" dxfId="0" priority="45885" operator="equal">
      <formula>$B$1</formula>
    </cfRule>
  </conditionalFormatting>
  <conditionalFormatting sqref="B45887">
    <cfRule type="cellIs" dxfId="0" priority="45886" operator="equal">
      <formula>$B$1</formula>
    </cfRule>
  </conditionalFormatting>
  <conditionalFormatting sqref="B45888">
    <cfRule type="cellIs" dxfId="0" priority="45887" operator="equal">
      <formula>$B$1</formula>
    </cfRule>
  </conditionalFormatting>
  <conditionalFormatting sqref="B45889">
    <cfRule type="cellIs" dxfId="0" priority="45888" operator="equal">
      <formula>$B$1</formula>
    </cfRule>
  </conditionalFormatting>
  <conditionalFormatting sqref="B45890">
    <cfRule type="cellIs" dxfId="0" priority="45889" operator="equal">
      <formula>$B$1</formula>
    </cfRule>
  </conditionalFormatting>
  <conditionalFormatting sqref="B45891">
    <cfRule type="cellIs" dxfId="0" priority="45890" operator="equal">
      <formula>$B$1</formula>
    </cfRule>
  </conditionalFormatting>
  <conditionalFormatting sqref="B45892">
    <cfRule type="cellIs" dxfId="0" priority="45891" operator="equal">
      <formula>$B$1</formula>
    </cfRule>
  </conditionalFormatting>
  <conditionalFormatting sqref="B45893">
    <cfRule type="cellIs" dxfId="0" priority="45892" operator="equal">
      <formula>$B$1</formula>
    </cfRule>
  </conditionalFormatting>
  <conditionalFormatting sqref="B45894">
    <cfRule type="cellIs" dxfId="0" priority="45893" operator="equal">
      <formula>$B$1</formula>
    </cfRule>
  </conditionalFormatting>
  <conditionalFormatting sqref="B45895">
    <cfRule type="cellIs" dxfId="0" priority="45894" operator="equal">
      <formula>$B$1</formula>
    </cfRule>
  </conditionalFormatting>
  <conditionalFormatting sqref="B45896">
    <cfRule type="cellIs" dxfId="0" priority="45895" operator="equal">
      <formula>$B$1</formula>
    </cfRule>
  </conditionalFormatting>
  <conditionalFormatting sqref="B45897">
    <cfRule type="cellIs" dxfId="0" priority="45896" operator="equal">
      <formula>$B$1</formula>
    </cfRule>
  </conditionalFormatting>
  <conditionalFormatting sqref="B45898">
    <cfRule type="cellIs" dxfId="0" priority="45897" operator="equal">
      <formula>$B$1</formula>
    </cfRule>
  </conditionalFormatting>
  <conditionalFormatting sqref="B45899">
    <cfRule type="cellIs" dxfId="0" priority="45898" operator="equal">
      <formula>$B$1</formula>
    </cfRule>
  </conditionalFormatting>
  <conditionalFormatting sqref="B45900">
    <cfRule type="cellIs" dxfId="0" priority="45899" operator="equal">
      <formula>$B$1</formula>
    </cfRule>
  </conditionalFormatting>
  <conditionalFormatting sqref="B45901">
    <cfRule type="cellIs" dxfId="0" priority="45900" operator="equal">
      <formula>$B$1</formula>
    </cfRule>
  </conditionalFormatting>
  <conditionalFormatting sqref="B45902">
    <cfRule type="cellIs" dxfId="0" priority="45901" operator="equal">
      <formula>$B$1</formula>
    </cfRule>
  </conditionalFormatting>
  <conditionalFormatting sqref="B45903">
    <cfRule type="cellIs" dxfId="0" priority="45902" operator="equal">
      <formula>$B$1</formula>
    </cfRule>
  </conditionalFormatting>
  <conditionalFormatting sqref="B45904">
    <cfRule type="cellIs" dxfId="0" priority="45903" operator="equal">
      <formula>$B$1</formula>
    </cfRule>
  </conditionalFormatting>
  <conditionalFormatting sqref="B45905">
    <cfRule type="cellIs" dxfId="0" priority="45904" operator="equal">
      <formula>$B$1</formula>
    </cfRule>
  </conditionalFormatting>
  <conditionalFormatting sqref="B45906">
    <cfRule type="cellIs" dxfId="0" priority="45905" operator="equal">
      <formula>$B$1</formula>
    </cfRule>
  </conditionalFormatting>
  <conditionalFormatting sqref="B45907">
    <cfRule type="cellIs" dxfId="0" priority="45906" operator="equal">
      <formula>$B$1</formula>
    </cfRule>
  </conditionalFormatting>
  <conditionalFormatting sqref="B45908">
    <cfRule type="cellIs" dxfId="0" priority="45907" operator="equal">
      <formula>$B$1</formula>
    </cfRule>
  </conditionalFormatting>
  <conditionalFormatting sqref="B45909">
    <cfRule type="cellIs" dxfId="0" priority="45908" operator="equal">
      <formula>$B$1</formula>
    </cfRule>
  </conditionalFormatting>
  <conditionalFormatting sqref="B45910">
    <cfRule type="cellIs" dxfId="0" priority="45909" operator="equal">
      <formula>$B$1</formula>
    </cfRule>
  </conditionalFormatting>
  <conditionalFormatting sqref="B45911">
    <cfRule type="cellIs" dxfId="0" priority="45910" operator="equal">
      <formula>$B$1</formula>
    </cfRule>
  </conditionalFormatting>
  <conditionalFormatting sqref="B45912">
    <cfRule type="cellIs" dxfId="0" priority="45911" operator="equal">
      <formula>$B$1</formula>
    </cfRule>
  </conditionalFormatting>
  <conditionalFormatting sqref="B45913">
    <cfRule type="cellIs" dxfId="0" priority="45912" operator="equal">
      <formula>$B$1</formula>
    </cfRule>
  </conditionalFormatting>
  <conditionalFormatting sqref="B45914">
    <cfRule type="cellIs" dxfId="0" priority="45913" operator="equal">
      <formula>$B$1</formula>
    </cfRule>
  </conditionalFormatting>
  <conditionalFormatting sqref="B45915">
    <cfRule type="cellIs" dxfId="0" priority="45914" operator="equal">
      <formula>$B$1</formula>
    </cfRule>
  </conditionalFormatting>
  <conditionalFormatting sqref="B45916">
    <cfRule type="cellIs" dxfId="0" priority="45915" operator="equal">
      <formula>$B$1</formula>
    </cfRule>
  </conditionalFormatting>
  <conditionalFormatting sqref="B45917">
    <cfRule type="cellIs" dxfId="0" priority="45916" operator="equal">
      <formula>$B$1</formula>
    </cfRule>
  </conditionalFormatting>
  <conditionalFormatting sqref="B45918">
    <cfRule type="cellIs" dxfId="0" priority="45917" operator="equal">
      <formula>$B$1</formula>
    </cfRule>
  </conditionalFormatting>
  <conditionalFormatting sqref="B45919">
    <cfRule type="cellIs" dxfId="0" priority="45918" operator="equal">
      <formula>$B$1</formula>
    </cfRule>
  </conditionalFormatting>
  <conditionalFormatting sqref="B45920">
    <cfRule type="cellIs" dxfId="0" priority="45919" operator="equal">
      <formula>$B$1</formula>
    </cfRule>
  </conditionalFormatting>
  <conditionalFormatting sqref="B45921">
    <cfRule type="cellIs" dxfId="0" priority="45920" operator="equal">
      <formula>$B$1</formula>
    </cfRule>
  </conditionalFormatting>
  <conditionalFormatting sqref="B45922">
    <cfRule type="cellIs" dxfId="0" priority="45921" operator="equal">
      <formula>$B$1</formula>
    </cfRule>
  </conditionalFormatting>
  <conditionalFormatting sqref="B45923">
    <cfRule type="cellIs" dxfId="0" priority="45922" operator="equal">
      <formula>$B$1</formula>
    </cfRule>
  </conditionalFormatting>
  <conditionalFormatting sqref="B45924">
    <cfRule type="cellIs" dxfId="0" priority="45923" operator="equal">
      <formula>$B$1</formula>
    </cfRule>
  </conditionalFormatting>
  <conditionalFormatting sqref="B45925">
    <cfRule type="cellIs" dxfId="0" priority="45924" operator="equal">
      <formula>$B$1</formula>
    </cfRule>
  </conditionalFormatting>
  <conditionalFormatting sqref="B45926">
    <cfRule type="cellIs" dxfId="0" priority="45925" operator="equal">
      <formula>$B$1</formula>
    </cfRule>
  </conditionalFormatting>
  <conditionalFormatting sqref="B45927">
    <cfRule type="cellIs" dxfId="0" priority="45926" operator="equal">
      <formula>$B$1</formula>
    </cfRule>
  </conditionalFormatting>
  <conditionalFormatting sqref="B45928">
    <cfRule type="cellIs" dxfId="0" priority="45927" operator="equal">
      <formula>$B$1</formula>
    </cfRule>
  </conditionalFormatting>
  <conditionalFormatting sqref="B45929">
    <cfRule type="cellIs" dxfId="0" priority="45928" operator="equal">
      <formula>$B$1</formula>
    </cfRule>
  </conditionalFormatting>
  <conditionalFormatting sqref="B45930">
    <cfRule type="cellIs" dxfId="0" priority="45929" operator="equal">
      <formula>$B$1</formula>
    </cfRule>
  </conditionalFormatting>
  <conditionalFormatting sqref="B45931">
    <cfRule type="cellIs" dxfId="0" priority="45930" operator="equal">
      <formula>$B$1</formula>
    </cfRule>
  </conditionalFormatting>
  <conditionalFormatting sqref="B45932">
    <cfRule type="cellIs" dxfId="0" priority="45931" operator="equal">
      <formula>$B$1</formula>
    </cfRule>
  </conditionalFormatting>
  <conditionalFormatting sqref="B45933">
    <cfRule type="cellIs" dxfId="0" priority="45932" operator="equal">
      <formula>$B$1</formula>
    </cfRule>
  </conditionalFormatting>
  <conditionalFormatting sqref="B45934">
    <cfRule type="cellIs" dxfId="0" priority="45933" operator="equal">
      <formula>$B$1</formula>
    </cfRule>
  </conditionalFormatting>
  <conditionalFormatting sqref="B45935">
    <cfRule type="cellIs" dxfId="0" priority="45934" operator="equal">
      <formula>$B$1</formula>
    </cfRule>
  </conditionalFormatting>
  <conditionalFormatting sqref="B45936">
    <cfRule type="cellIs" dxfId="0" priority="45935" operator="equal">
      <formula>$B$1</formula>
    </cfRule>
  </conditionalFormatting>
  <conditionalFormatting sqref="B45937">
    <cfRule type="cellIs" dxfId="0" priority="45936" operator="equal">
      <formula>$B$1</formula>
    </cfRule>
  </conditionalFormatting>
  <conditionalFormatting sqref="B45938">
    <cfRule type="cellIs" dxfId="0" priority="45937" operator="equal">
      <formula>$B$1</formula>
    </cfRule>
  </conditionalFormatting>
  <conditionalFormatting sqref="B45939">
    <cfRule type="cellIs" dxfId="0" priority="45938" operator="equal">
      <formula>$B$1</formula>
    </cfRule>
  </conditionalFormatting>
  <conditionalFormatting sqref="B45940">
    <cfRule type="cellIs" dxfId="0" priority="45939" operator="equal">
      <formula>$B$1</formula>
    </cfRule>
  </conditionalFormatting>
  <conditionalFormatting sqref="B45941">
    <cfRule type="cellIs" dxfId="0" priority="45940" operator="equal">
      <formula>$B$1</formula>
    </cfRule>
  </conditionalFormatting>
  <conditionalFormatting sqref="B45942">
    <cfRule type="cellIs" dxfId="0" priority="45941" operator="equal">
      <formula>$B$1</formula>
    </cfRule>
  </conditionalFormatting>
  <conditionalFormatting sqref="B45943">
    <cfRule type="cellIs" dxfId="0" priority="45942" operator="equal">
      <formula>$B$1</formula>
    </cfRule>
  </conditionalFormatting>
  <conditionalFormatting sqref="B45944">
    <cfRule type="cellIs" dxfId="0" priority="45943" operator="equal">
      <formula>$B$1</formula>
    </cfRule>
  </conditionalFormatting>
  <conditionalFormatting sqref="B45945">
    <cfRule type="cellIs" dxfId="0" priority="45944" operator="equal">
      <formula>$B$1</formula>
    </cfRule>
  </conditionalFormatting>
  <conditionalFormatting sqref="B45946">
    <cfRule type="cellIs" dxfId="0" priority="45945" operator="equal">
      <formula>$B$1</formula>
    </cfRule>
  </conditionalFormatting>
  <conditionalFormatting sqref="B45947">
    <cfRule type="cellIs" dxfId="0" priority="45946" operator="equal">
      <formula>$B$1</formula>
    </cfRule>
  </conditionalFormatting>
  <conditionalFormatting sqref="B45948">
    <cfRule type="cellIs" dxfId="0" priority="45947" operator="equal">
      <formula>$B$1</formula>
    </cfRule>
  </conditionalFormatting>
  <conditionalFormatting sqref="B45949">
    <cfRule type="cellIs" dxfId="0" priority="45948" operator="equal">
      <formula>$B$1</formula>
    </cfRule>
  </conditionalFormatting>
  <conditionalFormatting sqref="B45950">
    <cfRule type="cellIs" dxfId="0" priority="45949" operator="equal">
      <formula>$B$1</formula>
    </cfRule>
  </conditionalFormatting>
  <conditionalFormatting sqref="B45951">
    <cfRule type="cellIs" dxfId="0" priority="45950" operator="equal">
      <formula>$B$1</formula>
    </cfRule>
  </conditionalFormatting>
  <conditionalFormatting sqref="B45952">
    <cfRule type="cellIs" dxfId="0" priority="45951" operator="equal">
      <formula>$B$1</formula>
    </cfRule>
  </conditionalFormatting>
  <conditionalFormatting sqref="B45953">
    <cfRule type="cellIs" dxfId="0" priority="45952" operator="equal">
      <formula>$B$1</formula>
    </cfRule>
  </conditionalFormatting>
  <conditionalFormatting sqref="B45954">
    <cfRule type="cellIs" dxfId="0" priority="45953" operator="equal">
      <formula>$B$1</formula>
    </cfRule>
  </conditionalFormatting>
  <conditionalFormatting sqref="B45955">
    <cfRule type="cellIs" dxfId="0" priority="45954" operator="equal">
      <formula>$B$1</formula>
    </cfRule>
  </conditionalFormatting>
  <conditionalFormatting sqref="B45956">
    <cfRule type="cellIs" dxfId="0" priority="45955" operator="equal">
      <formula>$B$1</formula>
    </cfRule>
  </conditionalFormatting>
  <conditionalFormatting sqref="B45957">
    <cfRule type="cellIs" dxfId="0" priority="45956" operator="equal">
      <formula>$B$1</formula>
    </cfRule>
  </conditionalFormatting>
  <conditionalFormatting sqref="B45958">
    <cfRule type="cellIs" dxfId="0" priority="45957" operator="equal">
      <formula>$B$1</formula>
    </cfRule>
  </conditionalFormatting>
  <conditionalFormatting sqref="B45959">
    <cfRule type="cellIs" dxfId="0" priority="45958" operator="equal">
      <formula>$B$1</formula>
    </cfRule>
  </conditionalFormatting>
  <conditionalFormatting sqref="B45960">
    <cfRule type="cellIs" dxfId="0" priority="45959" operator="equal">
      <formula>$B$1</formula>
    </cfRule>
  </conditionalFormatting>
  <conditionalFormatting sqref="B45961">
    <cfRule type="cellIs" dxfId="0" priority="45960" operator="equal">
      <formula>$B$1</formula>
    </cfRule>
  </conditionalFormatting>
  <conditionalFormatting sqref="B45962">
    <cfRule type="cellIs" dxfId="0" priority="45961" operator="equal">
      <formula>$B$1</formula>
    </cfRule>
  </conditionalFormatting>
  <conditionalFormatting sqref="B45963">
    <cfRule type="cellIs" dxfId="0" priority="45962" operator="equal">
      <formula>$B$1</formula>
    </cfRule>
  </conditionalFormatting>
  <conditionalFormatting sqref="B45964">
    <cfRule type="cellIs" dxfId="0" priority="45963" operator="equal">
      <formula>$B$1</formula>
    </cfRule>
  </conditionalFormatting>
  <conditionalFormatting sqref="B45965">
    <cfRule type="cellIs" dxfId="0" priority="45964" operator="equal">
      <formula>$B$1</formula>
    </cfRule>
  </conditionalFormatting>
  <conditionalFormatting sqref="B45966">
    <cfRule type="cellIs" dxfId="0" priority="45965" operator="equal">
      <formula>$B$1</formula>
    </cfRule>
  </conditionalFormatting>
  <conditionalFormatting sqref="B45967">
    <cfRule type="cellIs" dxfId="0" priority="45966" operator="equal">
      <formula>$B$1</formula>
    </cfRule>
  </conditionalFormatting>
  <conditionalFormatting sqref="B45968">
    <cfRule type="cellIs" dxfId="0" priority="45967" operator="equal">
      <formula>$B$1</formula>
    </cfRule>
  </conditionalFormatting>
  <conditionalFormatting sqref="B45969">
    <cfRule type="cellIs" dxfId="0" priority="45968" operator="equal">
      <formula>$B$1</formula>
    </cfRule>
  </conditionalFormatting>
  <conditionalFormatting sqref="B45970">
    <cfRule type="cellIs" dxfId="0" priority="45969" operator="equal">
      <formula>$B$1</formula>
    </cfRule>
  </conditionalFormatting>
  <conditionalFormatting sqref="B45971">
    <cfRule type="cellIs" dxfId="0" priority="45970" operator="equal">
      <formula>$B$1</formula>
    </cfRule>
  </conditionalFormatting>
  <conditionalFormatting sqref="B45972">
    <cfRule type="cellIs" dxfId="0" priority="45971" operator="equal">
      <formula>$B$1</formula>
    </cfRule>
  </conditionalFormatting>
  <conditionalFormatting sqref="B45973">
    <cfRule type="cellIs" dxfId="0" priority="45972" operator="equal">
      <formula>$B$1</formula>
    </cfRule>
  </conditionalFormatting>
  <conditionalFormatting sqref="B45974">
    <cfRule type="cellIs" dxfId="0" priority="45973" operator="equal">
      <formula>$B$1</formula>
    </cfRule>
  </conditionalFormatting>
  <conditionalFormatting sqref="B45975">
    <cfRule type="cellIs" dxfId="0" priority="45974" operator="equal">
      <formula>$B$1</formula>
    </cfRule>
  </conditionalFormatting>
  <conditionalFormatting sqref="B45976">
    <cfRule type="cellIs" dxfId="0" priority="45975" operator="equal">
      <formula>$B$1</formula>
    </cfRule>
  </conditionalFormatting>
  <conditionalFormatting sqref="B45977">
    <cfRule type="cellIs" dxfId="0" priority="45976" operator="equal">
      <formula>$B$1</formula>
    </cfRule>
  </conditionalFormatting>
  <conditionalFormatting sqref="B45978">
    <cfRule type="cellIs" dxfId="0" priority="45977" operator="equal">
      <formula>$B$1</formula>
    </cfRule>
  </conditionalFormatting>
  <conditionalFormatting sqref="B45979">
    <cfRule type="cellIs" dxfId="0" priority="45978" operator="equal">
      <formula>$B$1</formula>
    </cfRule>
  </conditionalFormatting>
  <conditionalFormatting sqref="B45980">
    <cfRule type="cellIs" dxfId="0" priority="45979" operator="equal">
      <formula>$B$1</formula>
    </cfRule>
  </conditionalFormatting>
  <conditionalFormatting sqref="B45981">
    <cfRule type="cellIs" dxfId="0" priority="45980" operator="equal">
      <formula>$B$1</formula>
    </cfRule>
  </conditionalFormatting>
  <conditionalFormatting sqref="B45982">
    <cfRule type="cellIs" dxfId="0" priority="45981" operator="equal">
      <formula>$B$1</formula>
    </cfRule>
  </conditionalFormatting>
  <conditionalFormatting sqref="B45983">
    <cfRule type="cellIs" dxfId="0" priority="45982" operator="equal">
      <formula>$B$1</formula>
    </cfRule>
  </conditionalFormatting>
  <conditionalFormatting sqref="B45984">
    <cfRule type="cellIs" dxfId="0" priority="45983" operator="equal">
      <formula>$B$1</formula>
    </cfRule>
  </conditionalFormatting>
  <conditionalFormatting sqref="B45985">
    <cfRule type="cellIs" dxfId="0" priority="45984" operator="equal">
      <formula>$B$1</formula>
    </cfRule>
  </conditionalFormatting>
  <conditionalFormatting sqref="B45986">
    <cfRule type="cellIs" dxfId="0" priority="45985" operator="equal">
      <formula>$B$1</formula>
    </cfRule>
  </conditionalFormatting>
  <conditionalFormatting sqref="B45987">
    <cfRule type="cellIs" dxfId="0" priority="45986" operator="equal">
      <formula>$B$1</formula>
    </cfRule>
  </conditionalFormatting>
  <conditionalFormatting sqref="B45988">
    <cfRule type="cellIs" dxfId="0" priority="45987" operator="equal">
      <formula>$B$1</formula>
    </cfRule>
  </conditionalFormatting>
  <conditionalFormatting sqref="B45989">
    <cfRule type="cellIs" dxfId="0" priority="45988" operator="equal">
      <formula>$B$1</formula>
    </cfRule>
  </conditionalFormatting>
  <conditionalFormatting sqref="B45990">
    <cfRule type="cellIs" dxfId="0" priority="45989" operator="equal">
      <formula>$B$1</formula>
    </cfRule>
  </conditionalFormatting>
  <conditionalFormatting sqref="B45991">
    <cfRule type="cellIs" dxfId="0" priority="45990" operator="equal">
      <formula>$B$1</formula>
    </cfRule>
  </conditionalFormatting>
  <conditionalFormatting sqref="B45992">
    <cfRule type="cellIs" dxfId="0" priority="45991" operator="equal">
      <formula>$B$1</formula>
    </cfRule>
  </conditionalFormatting>
  <conditionalFormatting sqref="B45993">
    <cfRule type="cellIs" dxfId="0" priority="45992" operator="equal">
      <formula>$B$1</formula>
    </cfRule>
  </conditionalFormatting>
  <conditionalFormatting sqref="B45994">
    <cfRule type="cellIs" dxfId="0" priority="45993" operator="equal">
      <formula>$B$1</formula>
    </cfRule>
  </conditionalFormatting>
  <conditionalFormatting sqref="B45995">
    <cfRule type="cellIs" dxfId="0" priority="45994" operator="equal">
      <formula>$B$1</formula>
    </cfRule>
  </conditionalFormatting>
  <conditionalFormatting sqref="B45996">
    <cfRule type="cellIs" dxfId="0" priority="45995" operator="equal">
      <formula>$B$1</formula>
    </cfRule>
  </conditionalFormatting>
  <conditionalFormatting sqref="B45997">
    <cfRule type="cellIs" dxfId="0" priority="45996" operator="equal">
      <formula>$B$1</formula>
    </cfRule>
  </conditionalFormatting>
  <conditionalFormatting sqref="B45998">
    <cfRule type="cellIs" dxfId="0" priority="45997" operator="equal">
      <formula>$B$1</formula>
    </cfRule>
  </conditionalFormatting>
  <conditionalFormatting sqref="B45999">
    <cfRule type="cellIs" dxfId="0" priority="45998" operator="equal">
      <formula>$B$1</formula>
    </cfRule>
  </conditionalFormatting>
  <conditionalFormatting sqref="B46000">
    <cfRule type="cellIs" dxfId="0" priority="45999" operator="equal">
      <formula>$B$1</formula>
    </cfRule>
  </conditionalFormatting>
  <conditionalFormatting sqref="B46001">
    <cfRule type="cellIs" dxfId="0" priority="46000" operator="equal">
      <formula>$B$1</formula>
    </cfRule>
  </conditionalFormatting>
  <conditionalFormatting sqref="B46002">
    <cfRule type="cellIs" dxfId="0" priority="46001" operator="equal">
      <formula>$B$1</formula>
    </cfRule>
  </conditionalFormatting>
  <conditionalFormatting sqref="B46003">
    <cfRule type="cellIs" dxfId="0" priority="46002" operator="equal">
      <formula>$B$1</formula>
    </cfRule>
  </conditionalFormatting>
  <conditionalFormatting sqref="B46004">
    <cfRule type="cellIs" dxfId="0" priority="46003" operator="equal">
      <formula>$B$1</formula>
    </cfRule>
  </conditionalFormatting>
  <conditionalFormatting sqref="B46005">
    <cfRule type="cellIs" dxfId="0" priority="46004" operator="equal">
      <formula>$B$1</formula>
    </cfRule>
  </conditionalFormatting>
  <conditionalFormatting sqref="B46006">
    <cfRule type="cellIs" dxfId="0" priority="46005" operator="equal">
      <formula>$B$1</formula>
    </cfRule>
  </conditionalFormatting>
  <conditionalFormatting sqref="B46007">
    <cfRule type="cellIs" dxfId="0" priority="46006" operator="equal">
      <formula>$B$1</formula>
    </cfRule>
  </conditionalFormatting>
  <conditionalFormatting sqref="B46008">
    <cfRule type="cellIs" dxfId="0" priority="46007" operator="equal">
      <formula>$B$1</formula>
    </cfRule>
  </conditionalFormatting>
  <conditionalFormatting sqref="B46009">
    <cfRule type="cellIs" dxfId="0" priority="46008" operator="equal">
      <formula>$B$1</formula>
    </cfRule>
  </conditionalFormatting>
  <conditionalFormatting sqref="B46010">
    <cfRule type="cellIs" dxfId="0" priority="46009" operator="equal">
      <formula>$B$1</formula>
    </cfRule>
  </conditionalFormatting>
  <conditionalFormatting sqref="B46011">
    <cfRule type="cellIs" dxfId="0" priority="46010" operator="equal">
      <formula>$B$1</formula>
    </cfRule>
  </conditionalFormatting>
  <conditionalFormatting sqref="B46012">
    <cfRule type="cellIs" dxfId="0" priority="46011" operator="equal">
      <formula>$B$1</formula>
    </cfRule>
  </conditionalFormatting>
  <conditionalFormatting sqref="B46013">
    <cfRule type="cellIs" dxfId="0" priority="46012" operator="equal">
      <formula>$B$1</formula>
    </cfRule>
  </conditionalFormatting>
  <conditionalFormatting sqref="B46014">
    <cfRule type="cellIs" dxfId="0" priority="46013" operator="equal">
      <formula>$B$1</formula>
    </cfRule>
  </conditionalFormatting>
  <conditionalFormatting sqref="B46015">
    <cfRule type="cellIs" dxfId="0" priority="46014" operator="equal">
      <formula>$B$1</formula>
    </cfRule>
  </conditionalFormatting>
  <conditionalFormatting sqref="B46016">
    <cfRule type="cellIs" dxfId="0" priority="46015" operator="equal">
      <formula>$B$1</formula>
    </cfRule>
  </conditionalFormatting>
  <conditionalFormatting sqref="B46017">
    <cfRule type="cellIs" dxfId="0" priority="46016" operator="equal">
      <formula>$B$1</formula>
    </cfRule>
  </conditionalFormatting>
  <conditionalFormatting sqref="B46018">
    <cfRule type="cellIs" dxfId="0" priority="46017" operator="equal">
      <formula>$B$1</formula>
    </cfRule>
  </conditionalFormatting>
  <conditionalFormatting sqref="B46019">
    <cfRule type="cellIs" dxfId="0" priority="46018" operator="equal">
      <formula>$B$1</formula>
    </cfRule>
  </conditionalFormatting>
  <conditionalFormatting sqref="B46020">
    <cfRule type="cellIs" dxfId="0" priority="46019" operator="equal">
      <formula>$B$1</formula>
    </cfRule>
  </conditionalFormatting>
  <conditionalFormatting sqref="B46021">
    <cfRule type="cellIs" dxfId="0" priority="46020" operator="equal">
      <formula>$B$1</formula>
    </cfRule>
  </conditionalFormatting>
  <conditionalFormatting sqref="B46022">
    <cfRule type="cellIs" dxfId="0" priority="46021" operator="equal">
      <formula>$B$1</formula>
    </cfRule>
  </conditionalFormatting>
  <conditionalFormatting sqref="B46023">
    <cfRule type="cellIs" dxfId="0" priority="46022" operator="equal">
      <formula>$B$1</formula>
    </cfRule>
  </conditionalFormatting>
  <conditionalFormatting sqref="B46024">
    <cfRule type="cellIs" dxfId="0" priority="46023" operator="equal">
      <formula>$B$1</formula>
    </cfRule>
  </conditionalFormatting>
  <conditionalFormatting sqref="B46025">
    <cfRule type="cellIs" dxfId="0" priority="46024" operator="equal">
      <formula>$B$1</formula>
    </cfRule>
  </conditionalFormatting>
  <conditionalFormatting sqref="B46026">
    <cfRule type="cellIs" dxfId="0" priority="46025" operator="equal">
      <formula>$B$1</formula>
    </cfRule>
  </conditionalFormatting>
  <conditionalFormatting sqref="B46027">
    <cfRule type="cellIs" dxfId="0" priority="46026" operator="equal">
      <formula>$B$1</formula>
    </cfRule>
  </conditionalFormatting>
  <conditionalFormatting sqref="B46028">
    <cfRule type="cellIs" dxfId="0" priority="46027" operator="equal">
      <formula>$B$1</formula>
    </cfRule>
  </conditionalFormatting>
  <conditionalFormatting sqref="B46029">
    <cfRule type="cellIs" dxfId="0" priority="46028" operator="equal">
      <formula>$B$1</formula>
    </cfRule>
  </conditionalFormatting>
  <conditionalFormatting sqref="B46030">
    <cfRule type="cellIs" dxfId="0" priority="46029" operator="equal">
      <formula>$B$1</formula>
    </cfRule>
  </conditionalFormatting>
  <conditionalFormatting sqref="B46031">
    <cfRule type="cellIs" dxfId="0" priority="46030" operator="equal">
      <formula>$B$1</formula>
    </cfRule>
  </conditionalFormatting>
  <conditionalFormatting sqref="B46032">
    <cfRule type="cellIs" dxfId="0" priority="46031" operator="equal">
      <formula>$B$1</formula>
    </cfRule>
  </conditionalFormatting>
  <conditionalFormatting sqref="B46033">
    <cfRule type="cellIs" dxfId="0" priority="46032" operator="equal">
      <formula>$B$1</formula>
    </cfRule>
  </conditionalFormatting>
  <conditionalFormatting sqref="B46034">
    <cfRule type="cellIs" dxfId="0" priority="46033" operator="equal">
      <formula>$B$1</formula>
    </cfRule>
  </conditionalFormatting>
  <conditionalFormatting sqref="B46035">
    <cfRule type="cellIs" dxfId="0" priority="46034" operator="equal">
      <formula>$B$1</formula>
    </cfRule>
  </conditionalFormatting>
  <conditionalFormatting sqref="B46036">
    <cfRule type="cellIs" dxfId="0" priority="46035" operator="equal">
      <formula>$B$1</formula>
    </cfRule>
  </conditionalFormatting>
  <conditionalFormatting sqref="B46037">
    <cfRule type="cellIs" dxfId="0" priority="46036" operator="equal">
      <formula>$B$1</formula>
    </cfRule>
  </conditionalFormatting>
  <conditionalFormatting sqref="B46038">
    <cfRule type="cellIs" dxfId="0" priority="46037" operator="equal">
      <formula>$B$1</formula>
    </cfRule>
  </conditionalFormatting>
  <conditionalFormatting sqref="B46039">
    <cfRule type="cellIs" dxfId="0" priority="46038" operator="equal">
      <formula>$B$1</formula>
    </cfRule>
  </conditionalFormatting>
  <conditionalFormatting sqref="B46040">
    <cfRule type="cellIs" dxfId="0" priority="46039" operator="equal">
      <formula>$B$1</formula>
    </cfRule>
  </conditionalFormatting>
  <conditionalFormatting sqref="B46041">
    <cfRule type="cellIs" dxfId="0" priority="46040" operator="equal">
      <formula>$B$1</formula>
    </cfRule>
  </conditionalFormatting>
  <conditionalFormatting sqref="B46042">
    <cfRule type="cellIs" dxfId="0" priority="46041" operator="equal">
      <formula>$B$1</formula>
    </cfRule>
  </conditionalFormatting>
  <conditionalFormatting sqref="B46043">
    <cfRule type="cellIs" dxfId="0" priority="46042" operator="equal">
      <formula>$B$1</formula>
    </cfRule>
  </conditionalFormatting>
  <conditionalFormatting sqref="B46044">
    <cfRule type="cellIs" dxfId="0" priority="46043" operator="equal">
      <formula>$B$1</formula>
    </cfRule>
  </conditionalFormatting>
  <conditionalFormatting sqref="B46045">
    <cfRule type="cellIs" dxfId="0" priority="46044" operator="equal">
      <formula>$B$1</formula>
    </cfRule>
  </conditionalFormatting>
  <conditionalFormatting sqref="B46046">
    <cfRule type="cellIs" dxfId="0" priority="46045" operator="equal">
      <formula>$B$1</formula>
    </cfRule>
  </conditionalFormatting>
  <conditionalFormatting sqref="B46047">
    <cfRule type="cellIs" dxfId="0" priority="46046" operator="equal">
      <formula>$B$1</formula>
    </cfRule>
  </conditionalFormatting>
  <conditionalFormatting sqref="B46048">
    <cfRule type="cellIs" dxfId="0" priority="46047" operator="equal">
      <formula>$B$1</formula>
    </cfRule>
  </conditionalFormatting>
  <conditionalFormatting sqref="B46049">
    <cfRule type="cellIs" dxfId="0" priority="46048" operator="equal">
      <formula>$B$1</formula>
    </cfRule>
  </conditionalFormatting>
  <conditionalFormatting sqref="B46050">
    <cfRule type="cellIs" dxfId="0" priority="46049" operator="equal">
      <formula>$B$1</formula>
    </cfRule>
  </conditionalFormatting>
  <conditionalFormatting sqref="B46051">
    <cfRule type="cellIs" dxfId="0" priority="46050" operator="equal">
      <formula>$B$1</formula>
    </cfRule>
  </conditionalFormatting>
  <conditionalFormatting sqref="B46052">
    <cfRule type="cellIs" dxfId="0" priority="46051" operator="equal">
      <formula>$B$1</formula>
    </cfRule>
  </conditionalFormatting>
  <conditionalFormatting sqref="B46053">
    <cfRule type="cellIs" dxfId="0" priority="46052" operator="equal">
      <formula>$B$1</formula>
    </cfRule>
  </conditionalFormatting>
  <conditionalFormatting sqref="B46054">
    <cfRule type="cellIs" dxfId="0" priority="46053" operator="equal">
      <formula>$B$1</formula>
    </cfRule>
  </conditionalFormatting>
  <conditionalFormatting sqref="B46055">
    <cfRule type="cellIs" dxfId="0" priority="46054" operator="equal">
      <formula>$B$1</formula>
    </cfRule>
  </conditionalFormatting>
  <conditionalFormatting sqref="B46056">
    <cfRule type="cellIs" dxfId="0" priority="46055" operator="equal">
      <formula>$B$1</formula>
    </cfRule>
  </conditionalFormatting>
  <conditionalFormatting sqref="B46057">
    <cfRule type="cellIs" dxfId="0" priority="46056" operator="equal">
      <formula>$B$1</formula>
    </cfRule>
  </conditionalFormatting>
  <conditionalFormatting sqref="B46058">
    <cfRule type="cellIs" dxfId="0" priority="46057" operator="equal">
      <formula>$B$1</formula>
    </cfRule>
  </conditionalFormatting>
  <conditionalFormatting sqref="B46059">
    <cfRule type="cellIs" dxfId="0" priority="46058" operator="equal">
      <formula>$B$1</formula>
    </cfRule>
  </conditionalFormatting>
  <conditionalFormatting sqref="B46060">
    <cfRule type="cellIs" dxfId="0" priority="46059" operator="equal">
      <formula>$B$1</formula>
    </cfRule>
  </conditionalFormatting>
  <conditionalFormatting sqref="B46061">
    <cfRule type="cellIs" dxfId="0" priority="46060" operator="equal">
      <formula>$B$1</formula>
    </cfRule>
  </conditionalFormatting>
  <conditionalFormatting sqref="B46062">
    <cfRule type="cellIs" dxfId="0" priority="46061" operator="equal">
      <formula>$B$1</formula>
    </cfRule>
  </conditionalFormatting>
  <conditionalFormatting sqref="B46063">
    <cfRule type="cellIs" dxfId="0" priority="46062" operator="equal">
      <formula>$B$1</formula>
    </cfRule>
  </conditionalFormatting>
  <conditionalFormatting sqref="B46064">
    <cfRule type="cellIs" dxfId="0" priority="46063" operator="equal">
      <formula>$B$1</formula>
    </cfRule>
  </conditionalFormatting>
  <conditionalFormatting sqref="B46065">
    <cfRule type="cellIs" dxfId="0" priority="46064" operator="equal">
      <formula>$B$1</formula>
    </cfRule>
  </conditionalFormatting>
  <conditionalFormatting sqref="B46066">
    <cfRule type="cellIs" dxfId="0" priority="46065" operator="equal">
      <formula>$B$1</formula>
    </cfRule>
  </conditionalFormatting>
  <conditionalFormatting sqref="B46067">
    <cfRule type="cellIs" dxfId="0" priority="46066" operator="equal">
      <formula>$B$1</formula>
    </cfRule>
  </conditionalFormatting>
  <conditionalFormatting sqref="B46068">
    <cfRule type="cellIs" dxfId="0" priority="46067" operator="equal">
      <formula>$B$1</formula>
    </cfRule>
  </conditionalFormatting>
  <conditionalFormatting sqref="B46069">
    <cfRule type="cellIs" dxfId="0" priority="46068" operator="equal">
      <formula>$B$1</formula>
    </cfRule>
  </conditionalFormatting>
  <conditionalFormatting sqref="B46070">
    <cfRule type="cellIs" dxfId="0" priority="46069" operator="equal">
      <formula>$B$1</formula>
    </cfRule>
  </conditionalFormatting>
  <conditionalFormatting sqref="B46071">
    <cfRule type="cellIs" dxfId="0" priority="46070" operator="equal">
      <formula>$B$1</formula>
    </cfRule>
  </conditionalFormatting>
  <conditionalFormatting sqref="B46072">
    <cfRule type="cellIs" dxfId="0" priority="46071" operator="equal">
      <formula>$B$1</formula>
    </cfRule>
  </conditionalFormatting>
  <conditionalFormatting sqref="B46073">
    <cfRule type="cellIs" dxfId="0" priority="46072" operator="equal">
      <formula>$B$1</formula>
    </cfRule>
  </conditionalFormatting>
  <conditionalFormatting sqref="B46074">
    <cfRule type="cellIs" dxfId="0" priority="46073" operator="equal">
      <formula>$B$1</formula>
    </cfRule>
  </conditionalFormatting>
  <conditionalFormatting sqref="B46075">
    <cfRule type="cellIs" dxfId="0" priority="46074" operator="equal">
      <formula>$B$1</formula>
    </cfRule>
  </conditionalFormatting>
  <conditionalFormatting sqref="B46076">
    <cfRule type="cellIs" dxfId="0" priority="46075" operator="equal">
      <formula>$B$1</formula>
    </cfRule>
  </conditionalFormatting>
  <conditionalFormatting sqref="B46077">
    <cfRule type="cellIs" dxfId="0" priority="46076" operator="equal">
      <formula>$B$1</formula>
    </cfRule>
  </conditionalFormatting>
  <conditionalFormatting sqref="B46078">
    <cfRule type="cellIs" dxfId="0" priority="46077" operator="equal">
      <formula>$B$1</formula>
    </cfRule>
  </conditionalFormatting>
  <conditionalFormatting sqref="B46079">
    <cfRule type="cellIs" dxfId="0" priority="46078" operator="equal">
      <formula>$B$1</formula>
    </cfRule>
  </conditionalFormatting>
  <conditionalFormatting sqref="B46080">
    <cfRule type="cellIs" dxfId="0" priority="46079" operator="equal">
      <formula>$B$1</formula>
    </cfRule>
  </conditionalFormatting>
  <conditionalFormatting sqref="B46081">
    <cfRule type="cellIs" dxfId="0" priority="46080" operator="equal">
      <formula>$B$1</formula>
    </cfRule>
  </conditionalFormatting>
  <conditionalFormatting sqref="B46082">
    <cfRule type="cellIs" dxfId="0" priority="46081" operator="equal">
      <formula>$B$1</formula>
    </cfRule>
  </conditionalFormatting>
  <conditionalFormatting sqref="B46083">
    <cfRule type="cellIs" dxfId="0" priority="46082" operator="equal">
      <formula>$B$1</formula>
    </cfRule>
  </conditionalFormatting>
  <conditionalFormatting sqref="B46084">
    <cfRule type="cellIs" dxfId="0" priority="46083" operator="equal">
      <formula>$B$1</formula>
    </cfRule>
  </conditionalFormatting>
  <conditionalFormatting sqref="B46085">
    <cfRule type="cellIs" dxfId="0" priority="46084" operator="equal">
      <formula>$B$1</formula>
    </cfRule>
  </conditionalFormatting>
  <conditionalFormatting sqref="B46086">
    <cfRule type="cellIs" dxfId="0" priority="46085" operator="equal">
      <formula>$B$1</formula>
    </cfRule>
  </conditionalFormatting>
  <conditionalFormatting sqref="B46087">
    <cfRule type="cellIs" dxfId="0" priority="46086" operator="equal">
      <formula>$B$1</formula>
    </cfRule>
  </conditionalFormatting>
  <conditionalFormatting sqref="B46088">
    <cfRule type="cellIs" dxfId="0" priority="46087" operator="equal">
      <formula>$B$1</formula>
    </cfRule>
  </conditionalFormatting>
  <conditionalFormatting sqref="B46089">
    <cfRule type="cellIs" dxfId="0" priority="46088" operator="equal">
      <formula>$B$1</formula>
    </cfRule>
  </conditionalFormatting>
  <conditionalFormatting sqref="B46090">
    <cfRule type="cellIs" dxfId="0" priority="46089" operator="equal">
      <formula>$B$1</formula>
    </cfRule>
  </conditionalFormatting>
  <conditionalFormatting sqref="B46091">
    <cfRule type="cellIs" dxfId="0" priority="46090" operator="equal">
      <formula>$B$1</formula>
    </cfRule>
  </conditionalFormatting>
  <conditionalFormatting sqref="B46092">
    <cfRule type="cellIs" dxfId="0" priority="46091" operator="equal">
      <formula>$B$1</formula>
    </cfRule>
  </conditionalFormatting>
  <conditionalFormatting sqref="B46093">
    <cfRule type="cellIs" dxfId="0" priority="46092" operator="equal">
      <formula>$B$1</formula>
    </cfRule>
  </conditionalFormatting>
  <conditionalFormatting sqref="B46094">
    <cfRule type="cellIs" dxfId="0" priority="46093" operator="equal">
      <formula>$B$1</formula>
    </cfRule>
  </conditionalFormatting>
  <conditionalFormatting sqref="B46095">
    <cfRule type="cellIs" dxfId="0" priority="46094" operator="equal">
      <formula>$B$1</formula>
    </cfRule>
  </conditionalFormatting>
  <conditionalFormatting sqref="B46096">
    <cfRule type="cellIs" dxfId="0" priority="46095" operator="equal">
      <formula>$B$1</formula>
    </cfRule>
  </conditionalFormatting>
  <conditionalFormatting sqref="B46097">
    <cfRule type="cellIs" dxfId="0" priority="46096" operator="equal">
      <formula>$B$1</formula>
    </cfRule>
  </conditionalFormatting>
  <conditionalFormatting sqref="B46098">
    <cfRule type="cellIs" dxfId="0" priority="46097" operator="equal">
      <formula>$B$1</formula>
    </cfRule>
  </conditionalFormatting>
  <conditionalFormatting sqref="B46099">
    <cfRule type="cellIs" dxfId="0" priority="46098" operator="equal">
      <formula>$B$1</formula>
    </cfRule>
  </conditionalFormatting>
  <conditionalFormatting sqref="B46100">
    <cfRule type="cellIs" dxfId="0" priority="46099" operator="equal">
      <formula>$B$1</formula>
    </cfRule>
  </conditionalFormatting>
  <conditionalFormatting sqref="B46101">
    <cfRule type="cellIs" dxfId="0" priority="46100" operator="equal">
      <formula>$B$1</formula>
    </cfRule>
  </conditionalFormatting>
  <conditionalFormatting sqref="B46102">
    <cfRule type="cellIs" dxfId="0" priority="46101" operator="equal">
      <formula>$B$1</formula>
    </cfRule>
  </conditionalFormatting>
  <conditionalFormatting sqref="B46103">
    <cfRule type="cellIs" dxfId="0" priority="46102" operator="equal">
      <formula>$B$1</formula>
    </cfRule>
  </conditionalFormatting>
  <conditionalFormatting sqref="B46104">
    <cfRule type="cellIs" dxfId="0" priority="46103" operator="equal">
      <formula>$B$1</formula>
    </cfRule>
  </conditionalFormatting>
  <conditionalFormatting sqref="B46105">
    <cfRule type="cellIs" dxfId="0" priority="46104" operator="equal">
      <formula>$B$1</formula>
    </cfRule>
  </conditionalFormatting>
  <conditionalFormatting sqref="B46106">
    <cfRule type="cellIs" dxfId="0" priority="46105" operator="equal">
      <formula>$B$1</formula>
    </cfRule>
  </conditionalFormatting>
  <conditionalFormatting sqref="B46107">
    <cfRule type="cellIs" dxfId="0" priority="46106" operator="equal">
      <formula>$B$1</formula>
    </cfRule>
  </conditionalFormatting>
  <conditionalFormatting sqref="B46108">
    <cfRule type="cellIs" dxfId="0" priority="46107" operator="equal">
      <formula>$B$1</formula>
    </cfRule>
  </conditionalFormatting>
  <conditionalFormatting sqref="B46109">
    <cfRule type="cellIs" dxfId="0" priority="46108" operator="equal">
      <formula>$B$1</formula>
    </cfRule>
  </conditionalFormatting>
  <conditionalFormatting sqref="B46110">
    <cfRule type="cellIs" dxfId="0" priority="46109" operator="equal">
      <formula>$B$1</formula>
    </cfRule>
  </conditionalFormatting>
  <conditionalFormatting sqref="B46111">
    <cfRule type="cellIs" dxfId="0" priority="46110" operator="equal">
      <formula>$B$1</formula>
    </cfRule>
  </conditionalFormatting>
  <conditionalFormatting sqref="B46112">
    <cfRule type="cellIs" dxfId="0" priority="46111" operator="equal">
      <formula>$B$1</formula>
    </cfRule>
  </conditionalFormatting>
  <conditionalFormatting sqref="B46113">
    <cfRule type="cellIs" dxfId="0" priority="46112" operator="equal">
      <formula>$B$1</formula>
    </cfRule>
  </conditionalFormatting>
  <conditionalFormatting sqref="B46114">
    <cfRule type="cellIs" dxfId="0" priority="46113" operator="equal">
      <formula>$B$1</formula>
    </cfRule>
  </conditionalFormatting>
  <conditionalFormatting sqref="B46115">
    <cfRule type="cellIs" dxfId="0" priority="46114" operator="equal">
      <formula>$B$1</formula>
    </cfRule>
  </conditionalFormatting>
  <conditionalFormatting sqref="B46116">
    <cfRule type="cellIs" dxfId="0" priority="46115" operator="equal">
      <formula>$B$1</formula>
    </cfRule>
  </conditionalFormatting>
  <conditionalFormatting sqref="B46117">
    <cfRule type="cellIs" dxfId="0" priority="46116" operator="equal">
      <formula>$B$1</formula>
    </cfRule>
  </conditionalFormatting>
  <conditionalFormatting sqref="B46118">
    <cfRule type="cellIs" dxfId="0" priority="46117" operator="equal">
      <formula>$B$1</formula>
    </cfRule>
  </conditionalFormatting>
  <conditionalFormatting sqref="B46119">
    <cfRule type="cellIs" dxfId="0" priority="46118" operator="equal">
      <formula>$B$1</formula>
    </cfRule>
  </conditionalFormatting>
  <conditionalFormatting sqref="B46120">
    <cfRule type="cellIs" dxfId="0" priority="46119" operator="equal">
      <formula>$B$1</formula>
    </cfRule>
  </conditionalFormatting>
  <conditionalFormatting sqref="B46121">
    <cfRule type="cellIs" dxfId="0" priority="46120" operator="equal">
      <formula>$B$1</formula>
    </cfRule>
  </conditionalFormatting>
  <conditionalFormatting sqref="B46122">
    <cfRule type="cellIs" dxfId="0" priority="46121" operator="equal">
      <formula>$B$1</formula>
    </cfRule>
  </conditionalFormatting>
  <conditionalFormatting sqref="B46123">
    <cfRule type="cellIs" dxfId="0" priority="46122" operator="equal">
      <formula>$B$1</formula>
    </cfRule>
  </conditionalFormatting>
  <conditionalFormatting sqref="B46124">
    <cfRule type="cellIs" dxfId="0" priority="46123" operator="equal">
      <formula>$B$1</formula>
    </cfRule>
  </conditionalFormatting>
  <conditionalFormatting sqref="B46125">
    <cfRule type="cellIs" dxfId="0" priority="46124" operator="equal">
      <formula>$B$1</formula>
    </cfRule>
  </conditionalFormatting>
  <conditionalFormatting sqref="B46126">
    <cfRule type="cellIs" dxfId="0" priority="46125" operator="equal">
      <formula>$B$1</formula>
    </cfRule>
  </conditionalFormatting>
  <conditionalFormatting sqref="B46127">
    <cfRule type="cellIs" dxfId="0" priority="46126" operator="equal">
      <formula>$B$1</formula>
    </cfRule>
  </conditionalFormatting>
  <conditionalFormatting sqref="B46128">
    <cfRule type="cellIs" dxfId="0" priority="46127" operator="equal">
      <formula>$B$1</formula>
    </cfRule>
  </conditionalFormatting>
  <conditionalFormatting sqref="B46129">
    <cfRule type="cellIs" dxfId="0" priority="46128" operator="equal">
      <formula>$B$1</formula>
    </cfRule>
  </conditionalFormatting>
  <conditionalFormatting sqref="B46130">
    <cfRule type="cellIs" dxfId="0" priority="46129" operator="equal">
      <formula>$B$1</formula>
    </cfRule>
  </conditionalFormatting>
  <conditionalFormatting sqref="B46131">
    <cfRule type="cellIs" dxfId="0" priority="46130" operator="equal">
      <formula>$B$1</formula>
    </cfRule>
  </conditionalFormatting>
  <conditionalFormatting sqref="B46132">
    <cfRule type="cellIs" dxfId="0" priority="46131" operator="equal">
      <formula>$B$1</formula>
    </cfRule>
  </conditionalFormatting>
  <conditionalFormatting sqref="B46133">
    <cfRule type="cellIs" dxfId="0" priority="46132" operator="equal">
      <formula>$B$1</formula>
    </cfRule>
  </conditionalFormatting>
  <conditionalFormatting sqref="B46134">
    <cfRule type="cellIs" dxfId="0" priority="46133" operator="equal">
      <formula>$B$1</formula>
    </cfRule>
  </conditionalFormatting>
  <conditionalFormatting sqref="B46135">
    <cfRule type="cellIs" dxfId="0" priority="46134" operator="equal">
      <formula>$B$1</formula>
    </cfRule>
  </conditionalFormatting>
  <conditionalFormatting sqref="B46136">
    <cfRule type="cellIs" dxfId="0" priority="46135" operator="equal">
      <formula>$B$1</formula>
    </cfRule>
  </conditionalFormatting>
  <conditionalFormatting sqref="B46137">
    <cfRule type="cellIs" dxfId="0" priority="46136" operator="equal">
      <formula>$B$1</formula>
    </cfRule>
  </conditionalFormatting>
  <conditionalFormatting sqref="B46138">
    <cfRule type="cellIs" dxfId="0" priority="46137" operator="equal">
      <formula>$B$1</formula>
    </cfRule>
  </conditionalFormatting>
  <conditionalFormatting sqref="B46139">
    <cfRule type="cellIs" dxfId="0" priority="46138" operator="equal">
      <formula>$B$1</formula>
    </cfRule>
  </conditionalFormatting>
  <conditionalFormatting sqref="B46140">
    <cfRule type="cellIs" dxfId="0" priority="46139" operator="equal">
      <formula>$B$1</formula>
    </cfRule>
  </conditionalFormatting>
  <conditionalFormatting sqref="B46141">
    <cfRule type="cellIs" dxfId="0" priority="46140" operator="equal">
      <formula>$B$1</formula>
    </cfRule>
  </conditionalFormatting>
  <conditionalFormatting sqref="B46142">
    <cfRule type="cellIs" dxfId="0" priority="46141" operator="equal">
      <formula>$B$1</formula>
    </cfRule>
  </conditionalFormatting>
  <conditionalFormatting sqref="B46143">
    <cfRule type="cellIs" dxfId="0" priority="46142" operator="equal">
      <formula>$B$1</formula>
    </cfRule>
  </conditionalFormatting>
  <conditionalFormatting sqref="B46144">
    <cfRule type="cellIs" dxfId="0" priority="46143" operator="equal">
      <formula>$B$1</formula>
    </cfRule>
  </conditionalFormatting>
  <conditionalFormatting sqref="B46145">
    <cfRule type="cellIs" dxfId="0" priority="46144" operator="equal">
      <formula>$B$1</formula>
    </cfRule>
  </conditionalFormatting>
  <conditionalFormatting sqref="B46146">
    <cfRule type="cellIs" dxfId="0" priority="46145" operator="equal">
      <formula>$B$1</formula>
    </cfRule>
  </conditionalFormatting>
  <conditionalFormatting sqref="B46147">
    <cfRule type="cellIs" dxfId="0" priority="46146" operator="equal">
      <formula>$B$1</formula>
    </cfRule>
  </conditionalFormatting>
  <conditionalFormatting sqref="B46148">
    <cfRule type="cellIs" dxfId="0" priority="46147" operator="equal">
      <formula>$B$1</formula>
    </cfRule>
  </conditionalFormatting>
  <conditionalFormatting sqref="B46149">
    <cfRule type="cellIs" dxfId="0" priority="46148" operator="equal">
      <formula>$B$1</formula>
    </cfRule>
  </conditionalFormatting>
  <conditionalFormatting sqref="B46150">
    <cfRule type="cellIs" dxfId="0" priority="46149" operator="equal">
      <formula>$B$1</formula>
    </cfRule>
  </conditionalFormatting>
  <conditionalFormatting sqref="B46151">
    <cfRule type="cellIs" dxfId="0" priority="46150" operator="equal">
      <formula>$B$1</formula>
    </cfRule>
  </conditionalFormatting>
  <conditionalFormatting sqref="B46152">
    <cfRule type="cellIs" dxfId="0" priority="46151" operator="equal">
      <formula>$B$1</formula>
    </cfRule>
  </conditionalFormatting>
  <conditionalFormatting sqref="B46153">
    <cfRule type="cellIs" dxfId="0" priority="46152" operator="equal">
      <formula>$B$1</formula>
    </cfRule>
  </conditionalFormatting>
  <conditionalFormatting sqref="B46154">
    <cfRule type="cellIs" dxfId="0" priority="46153" operator="equal">
      <formula>$B$1</formula>
    </cfRule>
  </conditionalFormatting>
  <conditionalFormatting sqref="B46155">
    <cfRule type="cellIs" dxfId="0" priority="46154" operator="equal">
      <formula>$B$1</formula>
    </cfRule>
  </conditionalFormatting>
  <conditionalFormatting sqref="B46156">
    <cfRule type="cellIs" dxfId="0" priority="46155" operator="equal">
      <formula>$B$1</formula>
    </cfRule>
  </conditionalFormatting>
  <conditionalFormatting sqref="B46157">
    <cfRule type="cellIs" dxfId="0" priority="46156" operator="equal">
      <formula>$B$1</formula>
    </cfRule>
  </conditionalFormatting>
  <conditionalFormatting sqref="B46158">
    <cfRule type="cellIs" dxfId="0" priority="46157" operator="equal">
      <formula>$B$1</formula>
    </cfRule>
  </conditionalFormatting>
  <conditionalFormatting sqref="B46159">
    <cfRule type="cellIs" dxfId="0" priority="46158" operator="equal">
      <formula>$B$1</formula>
    </cfRule>
  </conditionalFormatting>
  <conditionalFormatting sqref="B46160">
    <cfRule type="cellIs" dxfId="0" priority="46159" operator="equal">
      <formula>$B$1</formula>
    </cfRule>
  </conditionalFormatting>
  <conditionalFormatting sqref="B46161">
    <cfRule type="cellIs" dxfId="0" priority="46160" operator="equal">
      <formula>$B$1</formula>
    </cfRule>
  </conditionalFormatting>
  <conditionalFormatting sqref="B46162">
    <cfRule type="cellIs" dxfId="0" priority="46161" operator="equal">
      <formula>$B$1</formula>
    </cfRule>
  </conditionalFormatting>
  <conditionalFormatting sqref="B46163">
    <cfRule type="cellIs" dxfId="0" priority="46162" operator="equal">
      <formula>$B$1</formula>
    </cfRule>
  </conditionalFormatting>
  <conditionalFormatting sqref="B46164">
    <cfRule type="cellIs" dxfId="0" priority="46163" operator="equal">
      <formula>$B$1</formula>
    </cfRule>
  </conditionalFormatting>
  <conditionalFormatting sqref="B46165">
    <cfRule type="cellIs" dxfId="0" priority="46164" operator="equal">
      <formula>$B$1</formula>
    </cfRule>
  </conditionalFormatting>
  <conditionalFormatting sqref="B46166">
    <cfRule type="cellIs" dxfId="0" priority="46165" operator="equal">
      <formula>$B$1</formula>
    </cfRule>
  </conditionalFormatting>
  <conditionalFormatting sqref="B46167">
    <cfRule type="cellIs" dxfId="0" priority="46166" operator="equal">
      <formula>$B$1</formula>
    </cfRule>
  </conditionalFormatting>
  <conditionalFormatting sqref="B46168">
    <cfRule type="cellIs" dxfId="0" priority="46167" operator="equal">
      <formula>$B$1</formula>
    </cfRule>
  </conditionalFormatting>
  <conditionalFormatting sqref="B46169">
    <cfRule type="cellIs" dxfId="0" priority="46168" operator="equal">
      <formula>$B$1</formula>
    </cfRule>
  </conditionalFormatting>
  <conditionalFormatting sqref="B46170">
    <cfRule type="cellIs" dxfId="0" priority="46169" operator="equal">
      <formula>$B$1</formula>
    </cfRule>
  </conditionalFormatting>
  <conditionalFormatting sqref="B46171">
    <cfRule type="cellIs" dxfId="0" priority="46170" operator="equal">
      <formula>$B$1</formula>
    </cfRule>
  </conditionalFormatting>
  <conditionalFormatting sqref="B46172">
    <cfRule type="cellIs" dxfId="0" priority="46171" operator="equal">
      <formula>$B$1</formula>
    </cfRule>
  </conditionalFormatting>
  <conditionalFormatting sqref="B46173">
    <cfRule type="cellIs" dxfId="0" priority="46172" operator="equal">
      <formula>$B$1</formula>
    </cfRule>
  </conditionalFormatting>
  <conditionalFormatting sqref="B46174">
    <cfRule type="cellIs" dxfId="0" priority="46173" operator="equal">
      <formula>$B$1</formula>
    </cfRule>
  </conditionalFormatting>
  <conditionalFormatting sqref="B46175">
    <cfRule type="cellIs" dxfId="0" priority="46174" operator="equal">
      <formula>$B$1</formula>
    </cfRule>
  </conditionalFormatting>
  <conditionalFormatting sqref="B46176">
    <cfRule type="cellIs" dxfId="0" priority="46175" operator="equal">
      <formula>$B$1</formula>
    </cfRule>
  </conditionalFormatting>
  <conditionalFormatting sqref="B46177">
    <cfRule type="cellIs" dxfId="0" priority="46176" operator="equal">
      <formula>$B$1</formula>
    </cfRule>
  </conditionalFormatting>
  <conditionalFormatting sqref="B46178">
    <cfRule type="cellIs" dxfId="0" priority="46177" operator="equal">
      <formula>$B$1</formula>
    </cfRule>
  </conditionalFormatting>
  <conditionalFormatting sqref="B46179">
    <cfRule type="cellIs" dxfId="0" priority="46178" operator="equal">
      <formula>$B$1</formula>
    </cfRule>
  </conditionalFormatting>
  <conditionalFormatting sqref="B46180">
    <cfRule type="cellIs" dxfId="0" priority="46179" operator="equal">
      <formula>$B$1</formula>
    </cfRule>
  </conditionalFormatting>
  <conditionalFormatting sqref="B46181">
    <cfRule type="cellIs" dxfId="0" priority="46180" operator="equal">
      <formula>$B$1</formula>
    </cfRule>
  </conditionalFormatting>
  <conditionalFormatting sqref="B46182">
    <cfRule type="cellIs" dxfId="0" priority="46181" operator="equal">
      <formula>$B$1</formula>
    </cfRule>
  </conditionalFormatting>
  <conditionalFormatting sqref="B46183">
    <cfRule type="cellIs" dxfId="0" priority="46182" operator="equal">
      <formula>$B$1</formula>
    </cfRule>
  </conditionalFormatting>
  <conditionalFormatting sqref="B46184">
    <cfRule type="cellIs" dxfId="0" priority="46183" operator="equal">
      <formula>$B$1</formula>
    </cfRule>
  </conditionalFormatting>
  <conditionalFormatting sqref="B46185">
    <cfRule type="cellIs" dxfId="0" priority="46184" operator="equal">
      <formula>$B$1</formula>
    </cfRule>
  </conditionalFormatting>
  <conditionalFormatting sqref="B46186">
    <cfRule type="cellIs" dxfId="0" priority="46185" operator="equal">
      <formula>$B$1</formula>
    </cfRule>
  </conditionalFormatting>
  <conditionalFormatting sqref="B46187">
    <cfRule type="cellIs" dxfId="0" priority="46186" operator="equal">
      <formula>$B$1</formula>
    </cfRule>
  </conditionalFormatting>
  <conditionalFormatting sqref="B46188">
    <cfRule type="cellIs" dxfId="0" priority="46187" operator="equal">
      <formula>$B$1</formula>
    </cfRule>
  </conditionalFormatting>
  <conditionalFormatting sqref="B46189">
    <cfRule type="cellIs" dxfId="0" priority="46188" operator="equal">
      <formula>$B$1</formula>
    </cfRule>
  </conditionalFormatting>
  <conditionalFormatting sqref="B46190">
    <cfRule type="cellIs" dxfId="0" priority="46189" operator="equal">
      <formula>$B$1</formula>
    </cfRule>
  </conditionalFormatting>
  <conditionalFormatting sqref="B46191">
    <cfRule type="cellIs" dxfId="0" priority="46190" operator="equal">
      <formula>$B$1</formula>
    </cfRule>
  </conditionalFormatting>
  <conditionalFormatting sqref="B46192">
    <cfRule type="cellIs" dxfId="0" priority="46191" operator="equal">
      <formula>$B$1</formula>
    </cfRule>
  </conditionalFormatting>
  <conditionalFormatting sqref="B46193">
    <cfRule type="cellIs" dxfId="0" priority="46192" operator="equal">
      <formula>$B$1</formula>
    </cfRule>
  </conditionalFormatting>
  <conditionalFormatting sqref="B46194">
    <cfRule type="cellIs" dxfId="0" priority="46193" operator="equal">
      <formula>$B$1</formula>
    </cfRule>
  </conditionalFormatting>
  <conditionalFormatting sqref="B46195">
    <cfRule type="cellIs" dxfId="0" priority="46194" operator="equal">
      <formula>$B$1</formula>
    </cfRule>
  </conditionalFormatting>
  <conditionalFormatting sqref="B46196">
    <cfRule type="cellIs" dxfId="0" priority="46195" operator="equal">
      <formula>$B$1</formula>
    </cfRule>
  </conditionalFormatting>
  <conditionalFormatting sqref="B46197">
    <cfRule type="cellIs" dxfId="0" priority="46196" operator="equal">
      <formula>$B$1</formula>
    </cfRule>
  </conditionalFormatting>
  <conditionalFormatting sqref="B46198">
    <cfRule type="cellIs" dxfId="0" priority="46197" operator="equal">
      <formula>$B$1</formula>
    </cfRule>
  </conditionalFormatting>
  <conditionalFormatting sqref="B46199">
    <cfRule type="cellIs" dxfId="0" priority="46198" operator="equal">
      <formula>$B$1</formula>
    </cfRule>
  </conditionalFormatting>
  <conditionalFormatting sqref="B46200">
    <cfRule type="cellIs" dxfId="0" priority="46199" operator="equal">
      <formula>$B$1</formula>
    </cfRule>
  </conditionalFormatting>
  <conditionalFormatting sqref="B46201">
    <cfRule type="cellIs" dxfId="0" priority="46200" operator="equal">
      <formula>$B$1</formula>
    </cfRule>
  </conditionalFormatting>
  <conditionalFormatting sqref="B46202">
    <cfRule type="cellIs" dxfId="0" priority="46201" operator="equal">
      <formula>$B$1</formula>
    </cfRule>
  </conditionalFormatting>
  <conditionalFormatting sqref="B46203">
    <cfRule type="cellIs" dxfId="0" priority="46202" operator="equal">
      <formula>$B$1</formula>
    </cfRule>
  </conditionalFormatting>
  <conditionalFormatting sqref="B46204">
    <cfRule type="cellIs" dxfId="0" priority="46203" operator="equal">
      <formula>$B$1</formula>
    </cfRule>
  </conditionalFormatting>
  <conditionalFormatting sqref="B46205">
    <cfRule type="cellIs" dxfId="0" priority="46204" operator="equal">
      <formula>$B$1</formula>
    </cfRule>
  </conditionalFormatting>
  <conditionalFormatting sqref="B46206">
    <cfRule type="cellIs" dxfId="0" priority="46205" operator="equal">
      <formula>$B$1</formula>
    </cfRule>
  </conditionalFormatting>
  <conditionalFormatting sqref="B46207">
    <cfRule type="cellIs" dxfId="0" priority="46206" operator="equal">
      <formula>$B$1</formula>
    </cfRule>
  </conditionalFormatting>
  <conditionalFormatting sqref="B46208">
    <cfRule type="cellIs" dxfId="0" priority="46207" operator="equal">
      <formula>$B$1</formula>
    </cfRule>
  </conditionalFormatting>
  <conditionalFormatting sqref="B46209">
    <cfRule type="cellIs" dxfId="0" priority="46208" operator="equal">
      <formula>$B$1</formula>
    </cfRule>
  </conditionalFormatting>
  <conditionalFormatting sqref="B46210">
    <cfRule type="cellIs" dxfId="0" priority="46209" operator="equal">
      <formula>$B$1</formula>
    </cfRule>
  </conditionalFormatting>
  <conditionalFormatting sqref="B46211">
    <cfRule type="cellIs" dxfId="0" priority="46210" operator="equal">
      <formula>$B$1</formula>
    </cfRule>
  </conditionalFormatting>
  <conditionalFormatting sqref="B46212">
    <cfRule type="cellIs" dxfId="0" priority="46211" operator="equal">
      <formula>$B$1</formula>
    </cfRule>
  </conditionalFormatting>
  <conditionalFormatting sqref="B46213">
    <cfRule type="cellIs" dxfId="0" priority="46212" operator="equal">
      <formula>$B$1</formula>
    </cfRule>
  </conditionalFormatting>
  <conditionalFormatting sqref="B46214">
    <cfRule type="cellIs" dxfId="0" priority="46213" operator="equal">
      <formula>$B$1</formula>
    </cfRule>
  </conditionalFormatting>
  <conditionalFormatting sqref="B46215">
    <cfRule type="cellIs" dxfId="0" priority="46214" operator="equal">
      <formula>$B$1</formula>
    </cfRule>
  </conditionalFormatting>
  <conditionalFormatting sqref="B46216">
    <cfRule type="cellIs" dxfId="0" priority="46215" operator="equal">
      <formula>$B$1</formula>
    </cfRule>
  </conditionalFormatting>
  <conditionalFormatting sqref="B46217">
    <cfRule type="cellIs" dxfId="0" priority="46216" operator="equal">
      <formula>$B$1</formula>
    </cfRule>
  </conditionalFormatting>
  <conditionalFormatting sqref="B46218">
    <cfRule type="cellIs" dxfId="0" priority="46217" operator="equal">
      <formula>$B$1</formula>
    </cfRule>
  </conditionalFormatting>
  <conditionalFormatting sqref="B46219">
    <cfRule type="cellIs" dxfId="0" priority="46218" operator="equal">
      <formula>$B$1</formula>
    </cfRule>
  </conditionalFormatting>
  <conditionalFormatting sqref="B46220">
    <cfRule type="cellIs" dxfId="0" priority="46219" operator="equal">
      <formula>$B$1</formula>
    </cfRule>
  </conditionalFormatting>
  <conditionalFormatting sqref="B46221">
    <cfRule type="cellIs" dxfId="0" priority="46220" operator="equal">
      <formula>$B$1</formula>
    </cfRule>
  </conditionalFormatting>
  <conditionalFormatting sqref="B46222">
    <cfRule type="cellIs" dxfId="0" priority="46221" operator="equal">
      <formula>$B$1</formula>
    </cfRule>
  </conditionalFormatting>
  <conditionalFormatting sqref="B46223">
    <cfRule type="cellIs" dxfId="0" priority="46222" operator="equal">
      <formula>$B$1</formula>
    </cfRule>
  </conditionalFormatting>
  <conditionalFormatting sqref="B46224">
    <cfRule type="cellIs" dxfId="0" priority="46223" operator="equal">
      <formula>$B$1</formula>
    </cfRule>
  </conditionalFormatting>
  <conditionalFormatting sqref="B46225">
    <cfRule type="cellIs" dxfId="0" priority="46224" operator="equal">
      <formula>$B$1</formula>
    </cfRule>
  </conditionalFormatting>
  <conditionalFormatting sqref="B46226">
    <cfRule type="cellIs" dxfId="0" priority="46225" operator="equal">
      <formula>$B$1</formula>
    </cfRule>
  </conditionalFormatting>
  <conditionalFormatting sqref="B46227">
    <cfRule type="cellIs" dxfId="0" priority="46226" operator="equal">
      <formula>$B$1</formula>
    </cfRule>
  </conditionalFormatting>
  <conditionalFormatting sqref="B46228">
    <cfRule type="cellIs" dxfId="0" priority="46227" operator="equal">
      <formula>$B$1</formula>
    </cfRule>
  </conditionalFormatting>
  <conditionalFormatting sqref="B46229">
    <cfRule type="cellIs" dxfId="0" priority="46228" operator="equal">
      <formula>$B$1</formula>
    </cfRule>
  </conditionalFormatting>
  <conditionalFormatting sqref="B46230">
    <cfRule type="cellIs" dxfId="0" priority="46229" operator="equal">
      <formula>$B$1</formula>
    </cfRule>
  </conditionalFormatting>
  <conditionalFormatting sqref="B46231">
    <cfRule type="cellIs" dxfId="0" priority="46230" operator="equal">
      <formula>$B$1</formula>
    </cfRule>
  </conditionalFormatting>
  <conditionalFormatting sqref="B46232">
    <cfRule type="cellIs" dxfId="0" priority="46231" operator="equal">
      <formula>$B$1</formula>
    </cfRule>
  </conditionalFormatting>
  <conditionalFormatting sqref="B46233">
    <cfRule type="cellIs" dxfId="0" priority="46232" operator="equal">
      <formula>$B$1</formula>
    </cfRule>
  </conditionalFormatting>
  <conditionalFormatting sqref="B46234">
    <cfRule type="cellIs" dxfId="0" priority="46233" operator="equal">
      <formula>$B$1</formula>
    </cfRule>
  </conditionalFormatting>
  <conditionalFormatting sqref="B46235">
    <cfRule type="cellIs" dxfId="0" priority="46234" operator="equal">
      <formula>$B$1</formula>
    </cfRule>
  </conditionalFormatting>
  <conditionalFormatting sqref="B46236">
    <cfRule type="cellIs" dxfId="0" priority="46235" operator="equal">
      <formula>$B$1</formula>
    </cfRule>
  </conditionalFormatting>
  <conditionalFormatting sqref="B46237">
    <cfRule type="cellIs" dxfId="0" priority="46236" operator="equal">
      <formula>$B$1</formula>
    </cfRule>
  </conditionalFormatting>
  <conditionalFormatting sqref="B46238">
    <cfRule type="cellIs" dxfId="0" priority="46237" operator="equal">
      <formula>$B$1</formula>
    </cfRule>
  </conditionalFormatting>
  <conditionalFormatting sqref="B46239">
    <cfRule type="cellIs" dxfId="0" priority="46238" operator="equal">
      <formula>$B$1</formula>
    </cfRule>
  </conditionalFormatting>
  <conditionalFormatting sqref="B46240">
    <cfRule type="cellIs" dxfId="0" priority="46239" operator="equal">
      <formula>$B$1</formula>
    </cfRule>
  </conditionalFormatting>
  <conditionalFormatting sqref="B46241">
    <cfRule type="cellIs" dxfId="0" priority="46240" operator="equal">
      <formula>$B$1</formula>
    </cfRule>
  </conditionalFormatting>
  <conditionalFormatting sqref="B46242">
    <cfRule type="cellIs" dxfId="0" priority="46241" operator="equal">
      <formula>$B$1</formula>
    </cfRule>
  </conditionalFormatting>
  <conditionalFormatting sqref="B46243">
    <cfRule type="cellIs" dxfId="0" priority="46242" operator="equal">
      <formula>$B$1</formula>
    </cfRule>
  </conditionalFormatting>
  <conditionalFormatting sqref="B46244">
    <cfRule type="cellIs" dxfId="0" priority="46243" operator="equal">
      <formula>$B$1</formula>
    </cfRule>
  </conditionalFormatting>
  <conditionalFormatting sqref="B46245">
    <cfRule type="cellIs" dxfId="0" priority="46244" operator="equal">
      <formula>$B$1</formula>
    </cfRule>
  </conditionalFormatting>
  <conditionalFormatting sqref="B46246">
    <cfRule type="cellIs" dxfId="0" priority="46245" operator="equal">
      <formula>$B$1</formula>
    </cfRule>
  </conditionalFormatting>
  <conditionalFormatting sqref="B46247">
    <cfRule type="cellIs" dxfId="0" priority="46246" operator="equal">
      <formula>$B$1</formula>
    </cfRule>
  </conditionalFormatting>
  <conditionalFormatting sqref="B46248">
    <cfRule type="cellIs" dxfId="0" priority="46247" operator="equal">
      <formula>$B$1</formula>
    </cfRule>
  </conditionalFormatting>
  <conditionalFormatting sqref="B46249">
    <cfRule type="cellIs" dxfId="0" priority="46248" operator="equal">
      <formula>$B$1</formula>
    </cfRule>
  </conditionalFormatting>
  <conditionalFormatting sqref="B46250">
    <cfRule type="cellIs" dxfId="0" priority="46249" operator="equal">
      <formula>$B$1</formula>
    </cfRule>
  </conditionalFormatting>
  <conditionalFormatting sqref="B46251">
    <cfRule type="cellIs" dxfId="0" priority="46250" operator="equal">
      <formula>$B$1</formula>
    </cfRule>
  </conditionalFormatting>
  <conditionalFormatting sqref="B46252">
    <cfRule type="cellIs" dxfId="0" priority="46251" operator="equal">
      <formula>$B$1</formula>
    </cfRule>
  </conditionalFormatting>
  <conditionalFormatting sqref="B46253">
    <cfRule type="cellIs" dxfId="0" priority="46252" operator="equal">
      <formula>$B$1</formula>
    </cfRule>
  </conditionalFormatting>
  <conditionalFormatting sqref="B46254">
    <cfRule type="cellIs" dxfId="0" priority="46253" operator="equal">
      <formula>$B$1</formula>
    </cfRule>
  </conditionalFormatting>
  <conditionalFormatting sqref="B46255">
    <cfRule type="cellIs" dxfId="0" priority="46254" operator="equal">
      <formula>$B$1</formula>
    </cfRule>
  </conditionalFormatting>
  <conditionalFormatting sqref="B46256">
    <cfRule type="cellIs" dxfId="0" priority="46255" operator="equal">
      <formula>$B$1</formula>
    </cfRule>
  </conditionalFormatting>
  <conditionalFormatting sqref="B46257">
    <cfRule type="cellIs" dxfId="0" priority="46256" operator="equal">
      <formula>$B$1</formula>
    </cfRule>
  </conditionalFormatting>
  <conditionalFormatting sqref="B46258">
    <cfRule type="cellIs" dxfId="0" priority="46257" operator="equal">
      <formula>$B$1</formula>
    </cfRule>
  </conditionalFormatting>
  <conditionalFormatting sqref="B46259">
    <cfRule type="cellIs" dxfId="0" priority="46258" operator="equal">
      <formula>$B$1</formula>
    </cfRule>
  </conditionalFormatting>
  <conditionalFormatting sqref="B46260">
    <cfRule type="cellIs" dxfId="0" priority="46259" operator="equal">
      <formula>$B$1</formula>
    </cfRule>
  </conditionalFormatting>
  <conditionalFormatting sqref="B46261">
    <cfRule type="cellIs" dxfId="0" priority="46260" operator="equal">
      <formula>$B$1</formula>
    </cfRule>
  </conditionalFormatting>
  <conditionalFormatting sqref="B46262">
    <cfRule type="cellIs" dxfId="0" priority="46261" operator="equal">
      <formula>$B$1</formula>
    </cfRule>
  </conditionalFormatting>
  <conditionalFormatting sqref="B46263">
    <cfRule type="cellIs" dxfId="0" priority="46262" operator="equal">
      <formula>$B$1</formula>
    </cfRule>
  </conditionalFormatting>
  <conditionalFormatting sqref="B46264">
    <cfRule type="cellIs" dxfId="0" priority="46263" operator="equal">
      <formula>$B$1</formula>
    </cfRule>
  </conditionalFormatting>
  <conditionalFormatting sqref="B46265">
    <cfRule type="cellIs" dxfId="0" priority="46264" operator="equal">
      <formula>$B$1</formula>
    </cfRule>
  </conditionalFormatting>
  <conditionalFormatting sqref="B46266">
    <cfRule type="cellIs" dxfId="0" priority="46265" operator="equal">
      <formula>$B$1</formula>
    </cfRule>
  </conditionalFormatting>
  <conditionalFormatting sqref="B46267">
    <cfRule type="cellIs" dxfId="0" priority="46266" operator="equal">
      <formula>$B$1</formula>
    </cfRule>
  </conditionalFormatting>
  <conditionalFormatting sqref="B46268">
    <cfRule type="cellIs" dxfId="0" priority="46267" operator="equal">
      <formula>$B$1</formula>
    </cfRule>
  </conditionalFormatting>
  <conditionalFormatting sqref="B46269">
    <cfRule type="cellIs" dxfId="0" priority="46268" operator="equal">
      <formula>$B$1</formula>
    </cfRule>
  </conditionalFormatting>
  <conditionalFormatting sqref="B46270">
    <cfRule type="cellIs" dxfId="0" priority="46269" operator="equal">
      <formula>$B$1</formula>
    </cfRule>
  </conditionalFormatting>
  <conditionalFormatting sqref="B46271">
    <cfRule type="cellIs" dxfId="0" priority="46270" operator="equal">
      <formula>$B$1</formula>
    </cfRule>
  </conditionalFormatting>
  <conditionalFormatting sqref="B46272">
    <cfRule type="cellIs" dxfId="0" priority="46271" operator="equal">
      <formula>$B$1</formula>
    </cfRule>
  </conditionalFormatting>
  <conditionalFormatting sqref="B46273">
    <cfRule type="cellIs" dxfId="0" priority="46272" operator="equal">
      <formula>$B$1</formula>
    </cfRule>
  </conditionalFormatting>
  <conditionalFormatting sqref="B46274">
    <cfRule type="cellIs" dxfId="0" priority="46273" operator="equal">
      <formula>$B$1</formula>
    </cfRule>
  </conditionalFormatting>
  <conditionalFormatting sqref="B46275">
    <cfRule type="cellIs" dxfId="0" priority="46274" operator="equal">
      <formula>$B$1</formula>
    </cfRule>
  </conditionalFormatting>
  <conditionalFormatting sqref="B46276">
    <cfRule type="cellIs" dxfId="0" priority="46275" operator="equal">
      <formula>$B$1</formula>
    </cfRule>
  </conditionalFormatting>
  <conditionalFormatting sqref="B46277">
    <cfRule type="cellIs" dxfId="0" priority="46276" operator="equal">
      <formula>$B$1</formula>
    </cfRule>
  </conditionalFormatting>
  <conditionalFormatting sqref="B46278">
    <cfRule type="cellIs" dxfId="0" priority="46277" operator="equal">
      <formula>$B$1</formula>
    </cfRule>
  </conditionalFormatting>
  <conditionalFormatting sqref="B46279">
    <cfRule type="cellIs" dxfId="0" priority="46278" operator="equal">
      <formula>$B$1</formula>
    </cfRule>
  </conditionalFormatting>
  <conditionalFormatting sqref="B46280">
    <cfRule type="cellIs" dxfId="0" priority="46279" operator="equal">
      <formula>$B$1</formula>
    </cfRule>
  </conditionalFormatting>
  <conditionalFormatting sqref="B46281">
    <cfRule type="cellIs" dxfId="0" priority="46280" operator="equal">
      <formula>$B$1</formula>
    </cfRule>
  </conditionalFormatting>
  <conditionalFormatting sqref="B46282">
    <cfRule type="cellIs" dxfId="0" priority="46281" operator="equal">
      <formula>$B$1</formula>
    </cfRule>
  </conditionalFormatting>
  <conditionalFormatting sqref="B46283">
    <cfRule type="cellIs" dxfId="0" priority="46282" operator="equal">
      <formula>$B$1</formula>
    </cfRule>
  </conditionalFormatting>
  <conditionalFormatting sqref="B46284">
    <cfRule type="cellIs" dxfId="0" priority="46283" operator="equal">
      <formula>$B$1</formula>
    </cfRule>
  </conditionalFormatting>
  <conditionalFormatting sqref="B46285">
    <cfRule type="cellIs" dxfId="0" priority="46284" operator="equal">
      <formula>$B$1</formula>
    </cfRule>
  </conditionalFormatting>
  <conditionalFormatting sqref="B46286">
    <cfRule type="cellIs" dxfId="0" priority="46285" operator="equal">
      <formula>$B$1</formula>
    </cfRule>
  </conditionalFormatting>
  <conditionalFormatting sqref="B46287">
    <cfRule type="cellIs" dxfId="0" priority="46286" operator="equal">
      <formula>$B$1</formula>
    </cfRule>
  </conditionalFormatting>
  <conditionalFormatting sqref="B46288">
    <cfRule type="cellIs" dxfId="0" priority="46287" operator="equal">
      <formula>$B$1</formula>
    </cfRule>
  </conditionalFormatting>
  <conditionalFormatting sqref="B46289">
    <cfRule type="cellIs" dxfId="0" priority="46288" operator="equal">
      <formula>$B$1</formula>
    </cfRule>
  </conditionalFormatting>
  <conditionalFormatting sqref="B46290">
    <cfRule type="cellIs" dxfId="0" priority="46289" operator="equal">
      <formula>$B$1</formula>
    </cfRule>
  </conditionalFormatting>
  <conditionalFormatting sqref="B46291">
    <cfRule type="cellIs" dxfId="0" priority="46290" operator="equal">
      <formula>$B$1</formula>
    </cfRule>
  </conditionalFormatting>
  <conditionalFormatting sqref="B46292">
    <cfRule type="cellIs" dxfId="0" priority="46291" operator="equal">
      <formula>$B$1</formula>
    </cfRule>
  </conditionalFormatting>
  <conditionalFormatting sqref="B46293">
    <cfRule type="cellIs" dxfId="0" priority="46292" operator="equal">
      <formula>$B$1</formula>
    </cfRule>
  </conditionalFormatting>
  <conditionalFormatting sqref="B46294">
    <cfRule type="cellIs" dxfId="0" priority="46293" operator="equal">
      <formula>$B$1</formula>
    </cfRule>
  </conditionalFormatting>
  <conditionalFormatting sqref="B46295">
    <cfRule type="cellIs" dxfId="0" priority="46294" operator="equal">
      <formula>$B$1</formula>
    </cfRule>
  </conditionalFormatting>
  <conditionalFormatting sqref="B46296">
    <cfRule type="cellIs" dxfId="0" priority="46295" operator="equal">
      <formula>$B$1</formula>
    </cfRule>
  </conditionalFormatting>
  <conditionalFormatting sqref="B46297">
    <cfRule type="cellIs" dxfId="0" priority="46296" operator="equal">
      <formula>$B$1</formula>
    </cfRule>
  </conditionalFormatting>
  <conditionalFormatting sqref="B46298">
    <cfRule type="cellIs" dxfId="0" priority="46297" operator="equal">
      <formula>$B$1</formula>
    </cfRule>
  </conditionalFormatting>
  <conditionalFormatting sqref="B46299">
    <cfRule type="cellIs" dxfId="0" priority="46298" operator="equal">
      <formula>$B$1</formula>
    </cfRule>
  </conditionalFormatting>
  <conditionalFormatting sqref="B46300">
    <cfRule type="cellIs" dxfId="0" priority="46299" operator="equal">
      <formula>$B$1</formula>
    </cfRule>
  </conditionalFormatting>
  <conditionalFormatting sqref="B46301">
    <cfRule type="cellIs" dxfId="0" priority="46300" operator="equal">
      <formula>$B$1</formula>
    </cfRule>
  </conditionalFormatting>
  <conditionalFormatting sqref="B46302">
    <cfRule type="cellIs" dxfId="0" priority="46301" operator="equal">
      <formula>$B$1</formula>
    </cfRule>
  </conditionalFormatting>
  <conditionalFormatting sqref="B46303">
    <cfRule type="cellIs" dxfId="0" priority="46302" operator="equal">
      <formula>$B$1</formula>
    </cfRule>
  </conditionalFormatting>
  <conditionalFormatting sqref="B46304">
    <cfRule type="cellIs" dxfId="0" priority="46303" operator="equal">
      <formula>$B$1</formula>
    </cfRule>
  </conditionalFormatting>
  <conditionalFormatting sqref="B46305">
    <cfRule type="cellIs" dxfId="0" priority="46304" operator="equal">
      <formula>$B$1</formula>
    </cfRule>
  </conditionalFormatting>
  <conditionalFormatting sqref="B46306">
    <cfRule type="cellIs" dxfId="0" priority="46305" operator="equal">
      <formula>$B$1</formula>
    </cfRule>
  </conditionalFormatting>
  <conditionalFormatting sqref="B46307">
    <cfRule type="cellIs" dxfId="0" priority="46306" operator="equal">
      <formula>$B$1</formula>
    </cfRule>
  </conditionalFormatting>
  <conditionalFormatting sqref="B46308">
    <cfRule type="cellIs" dxfId="0" priority="46307" operator="equal">
      <formula>$B$1</formula>
    </cfRule>
  </conditionalFormatting>
  <conditionalFormatting sqref="B46309">
    <cfRule type="cellIs" dxfId="0" priority="46308" operator="equal">
      <formula>$B$1</formula>
    </cfRule>
  </conditionalFormatting>
  <conditionalFormatting sqref="B46310">
    <cfRule type="cellIs" dxfId="0" priority="46309" operator="equal">
      <formula>$B$1</formula>
    </cfRule>
  </conditionalFormatting>
  <conditionalFormatting sqref="B46311">
    <cfRule type="cellIs" dxfId="0" priority="46310" operator="equal">
      <formula>$B$1</formula>
    </cfRule>
  </conditionalFormatting>
  <conditionalFormatting sqref="B46312">
    <cfRule type="cellIs" dxfId="0" priority="46311" operator="equal">
      <formula>$B$1</formula>
    </cfRule>
  </conditionalFormatting>
  <conditionalFormatting sqref="B46313">
    <cfRule type="cellIs" dxfId="0" priority="46312" operator="equal">
      <formula>$B$1</formula>
    </cfRule>
  </conditionalFormatting>
  <conditionalFormatting sqref="B46314">
    <cfRule type="cellIs" dxfId="0" priority="46313" operator="equal">
      <formula>$B$1</formula>
    </cfRule>
  </conditionalFormatting>
  <conditionalFormatting sqref="B46315">
    <cfRule type="cellIs" dxfId="0" priority="46314" operator="equal">
      <formula>$B$1</formula>
    </cfRule>
  </conditionalFormatting>
  <conditionalFormatting sqref="B46316">
    <cfRule type="cellIs" dxfId="0" priority="46315" operator="equal">
      <formula>$B$1</formula>
    </cfRule>
  </conditionalFormatting>
  <conditionalFormatting sqref="B46317">
    <cfRule type="cellIs" dxfId="0" priority="46316" operator="equal">
      <formula>$B$1</formula>
    </cfRule>
  </conditionalFormatting>
  <conditionalFormatting sqref="B46318">
    <cfRule type="cellIs" dxfId="0" priority="46317" operator="equal">
      <formula>$B$1</formula>
    </cfRule>
  </conditionalFormatting>
  <conditionalFormatting sqref="B46319">
    <cfRule type="cellIs" dxfId="0" priority="46318" operator="equal">
      <formula>$B$1</formula>
    </cfRule>
  </conditionalFormatting>
  <conditionalFormatting sqref="B46320">
    <cfRule type="cellIs" dxfId="0" priority="46319" operator="equal">
      <formula>$B$1</formula>
    </cfRule>
  </conditionalFormatting>
  <conditionalFormatting sqref="B46321">
    <cfRule type="cellIs" dxfId="0" priority="46320" operator="equal">
      <formula>$B$1</formula>
    </cfRule>
  </conditionalFormatting>
  <conditionalFormatting sqref="B46322">
    <cfRule type="cellIs" dxfId="0" priority="46321" operator="equal">
      <formula>$B$1</formula>
    </cfRule>
  </conditionalFormatting>
  <conditionalFormatting sqref="B46323">
    <cfRule type="cellIs" dxfId="0" priority="46322" operator="equal">
      <formula>$B$1</formula>
    </cfRule>
  </conditionalFormatting>
  <conditionalFormatting sqref="B46324">
    <cfRule type="cellIs" dxfId="0" priority="46323" operator="equal">
      <formula>$B$1</formula>
    </cfRule>
  </conditionalFormatting>
  <conditionalFormatting sqref="B46325">
    <cfRule type="cellIs" dxfId="0" priority="46324" operator="equal">
      <formula>$B$1</formula>
    </cfRule>
  </conditionalFormatting>
  <conditionalFormatting sqref="B46326">
    <cfRule type="cellIs" dxfId="0" priority="46325" operator="equal">
      <formula>$B$1</formula>
    </cfRule>
  </conditionalFormatting>
  <conditionalFormatting sqref="B46327">
    <cfRule type="cellIs" dxfId="0" priority="46326" operator="equal">
      <formula>$B$1</formula>
    </cfRule>
  </conditionalFormatting>
  <conditionalFormatting sqref="B46328">
    <cfRule type="cellIs" dxfId="0" priority="46327" operator="equal">
      <formula>$B$1</formula>
    </cfRule>
  </conditionalFormatting>
  <conditionalFormatting sqref="B46329">
    <cfRule type="cellIs" dxfId="0" priority="46328" operator="equal">
      <formula>$B$1</formula>
    </cfRule>
  </conditionalFormatting>
  <conditionalFormatting sqref="B46330">
    <cfRule type="cellIs" dxfId="0" priority="46329" operator="equal">
      <formula>$B$1</formula>
    </cfRule>
  </conditionalFormatting>
  <conditionalFormatting sqref="B46331">
    <cfRule type="cellIs" dxfId="0" priority="46330" operator="equal">
      <formula>$B$1</formula>
    </cfRule>
  </conditionalFormatting>
  <conditionalFormatting sqref="B46332">
    <cfRule type="cellIs" dxfId="0" priority="46331" operator="equal">
      <formula>$B$1</formula>
    </cfRule>
  </conditionalFormatting>
  <conditionalFormatting sqref="B46333">
    <cfRule type="cellIs" dxfId="0" priority="46332" operator="equal">
      <formula>$B$1</formula>
    </cfRule>
  </conditionalFormatting>
  <conditionalFormatting sqref="B46334">
    <cfRule type="cellIs" dxfId="0" priority="46333" operator="equal">
      <formula>$B$1</formula>
    </cfRule>
  </conditionalFormatting>
  <conditionalFormatting sqref="B46335">
    <cfRule type="cellIs" dxfId="0" priority="46334" operator="equal">
      <formula>$B$1</formula>
    </cfRule>
  </conditionalFormatting>
  <conditionalFormatting sqref="B46336">
    <cfRule type="cellIs" dxfId="0" priority="46335" operator="equal">
      <formula>$B$1</formula>
    </cfRule>
  </conditionalFormatting>
  <conditionalFormatting sqref="B46337">
    <cfRule type="cellIs" dxfId="0" priority="46336" operator="equal">
      <formula>$B$1</formula>
    </cfRule>
  </conditionalFormatting>
  <conditionalFormatting sqref="B46338">
    <cfRule type="cellIs" dxfId="0" priority="46337" operator="equal">
      <formula>$B$1</formula>
    </cfRule>
  </conditionalFormatting>
  <conditionalFormatting sqref="B46339">
    <cfRule type="cellIs" dxfId="0" priority="46338" operator="equal">
      <formula>$B$1</formula>
    </cfRule>
  </conditionalFormatting>
  <conditionalFormatting sqref="B46340">
    <cfRule type="cellIs" dxfId="0" priority="46339" operator="equal">
      <formula>$B$1</formula>
    </cfRule>
  </conditionalFormatting>
  <conditionalFormatting sqref="B46341">
    <cfRule type="cellIs" dxfId="0" priority="46340" operator="equal">
      <formula>$B$1</formula>
    </cfRule>
  </conditionalFormatting>
  <conditionalFormatting sqref="B46342">
    <cfRule type="cellIs" dxfId="0" priority="46341" operator="equal">
      <formula>$B$1</formula>
    </cfRule>
  </conditionalFormatting>
  <conditionalFormatting sqref="B46343">
    <cfRule type="cellIs" dxfId="0" priority="46342" operator="equal">
      <formula>$B$1</formula>
    </cfRule>
  </conditionalFormatting>
  <conditionalFormatting sqref="B46344">
    <cfRule type="cellIs" dxfId="0" priority="46343" operator="equal">
      <formula>$B$1</formula>
    </cfRule>
  </conditionalFormatting>
  <conditionalFormatting sqref="B46345">
    <cfRule type="cellIs" dxfId="0" priority="46344" operator="equal">
      <formula>$B$1</formula>
    </cfRule>
  </conditionalFormatting>
  <conditionalFormatting sqref="B46346">
    <cfRule type="cellIs" dxfId="0" priority="46345" operator="equal">
      <formula>$B$1</formula>
    </cfRule>
  </conditionalFormatting>
  <conditionalFormatting sqref="B46347">
    <cfRule type="cellIs" dxfId="0" priority="46346" operator="equal">
      <formula>$B$1</formula>
    </cfRule>
  </conditionalFormatting>
  <conditionalFormatting sqref="B46348">
    <cfRule type="cellIs" dxfId="0" priority="46347" operator="equal">
      <formula>$B$1</formula>
    </cfRule>
  </conditionalFormatting>
  <conditionalFormatting sqref="B46349">
    <cfRule type="cellIs" dxfId="0" priority="46348" operator="equal">
      <formula>$B$1</formula>
    </cfRule>
  </conditionalFormatting>
  <conditionalFormatting sqref="B46350">
    <cfRule type="cellIs" dxfId="0" priority="46349" operator="equal">
      <formula>$B$1</formula>
    </cfRule>
  </conditionalFormatting>
  <conditionalFormatting sqref="B46351">
    <cfRule type="cellIs" dxfId="0" priority="46350" operator="equal">
      <formula>$B$1</formula>
    </cfRule>
  </conditionalFormatting>
  <conditionalFormatting sqref="B46352">
    <cfRule type="cellIs" dxfId="0" priority="46351" operator="equal">
      <formula>$B$1</formula>
    </cfRule>
  </conditionalFormatting>
  <conditionalFormatting sqref="B46353">
    <cfRule type="cellIs" dxfId="0" priority="46352" operator="equal">
      <formula>$B$1</formula>
    </cfRule>
  </conditionalFormatting>
  <conditionalFormatting sqref="B46354">
    <cfRule type="cellIs" dxfId="0" priority="46353" operator="equal">
      <formula>$B$1</formula>
    </cfRule>
  </conditionalFormatting>
  <conditionalFormatting sqref="B46355">
    <cfRule type="cellIs" dxfId="0" priority="46354" operator="equal">
      <formula>$B$1</formula>
    </cfRule>
  </conditionalFormatting>
  <conditionalFormatting sqref="B46356">
    <cfRule type="cellIs" dxfId="0" priority="46355" operator="equal">
      <formula>$B$1</formula>
    </cfRule>
  </conditionalFormatting>
  <conditionalFormatting sqref="B46357">
    <cfRule type="cellIs" dxfId="0" priority="46356" operator="equal">
      <formula>$B$1</formula>
    </cfRule>
  </conditionalFormatting>
  <conditionalFormatting sqref="B46358">
    <cfRule type="cellIs" dxfId="0" priority="46357" operator="equal">
      <formula>$B$1</formula>
    </cfRule>
  </conditionalFormatting>
  <conditionalFormatting sqref="B46359">
    <cfRule type="cellIs" dxfId="0" priority="46358" operator="equal">
      <formula>$B$1</formula>
    </cfRule>
  </conditionalFormatting>
  <conditionalFormatting sqref="B46360">
    <cfRule type="cellIs" dxfId="0" priority="46359" operator="equal">
      <formula>$B$1</formula>
    </cfRule>
  </conditionalFormatting>
  <conditionalFormatting sqref="B46361">
    <cfRule type="cellIs" dxfId="0" priority="46360" operator="equal">
      <formula>$B$1</formula>
    </cfRule>
  </conditionalFormatting>
  <conditionalFormatting sqref="B46362">
    <cfRule type="cellIs" dxfId="0" priority="46361" operator="equal">
      <formula>$B$1</formula>
    </cfRule>
  </conditionalFormatting>
  <conditionalFormatting sqref="B46363">
    <cfRule type="cellIs" dxfId="0" priority="46362" operator="equal">
      <formula>$B$1</formula>
    </cfRule>
  </conditionalFormatting>
  <conditionalFormatting sqref="B46364">
    <cfRule type="cellIs" dxfId="0" priority="46363" operator="equal">
      <formula>$B$1</formula>
    </cfRule>
  </conditionalFormatting>
  <conditionalFormatting sqref="B46365">
    <cfRule type="cellIs" dxfId="0" priority="46364" operator="equal">
      <formula>$B$1</formula>
    </cfRule>
  </conditionalFormatting>
  <conditionalFormatting sqref="B46366">
    <cfRule type="cellIs" dxfId="0" priority="46365" operator="equal">
      <formula>$B$1</formula>
    </cfRule>
  </conditionalFormatting>
  <conditionalFormatting sqref="B46367">
    <cfRule type="cellIs" dxfId="0" priority="46366" operator="equal">
      <formula>$B$1</formula>
    </cfRule>
  </conditionalFormatting>
  <conditionalFormatting sqref="B46368">
    <cfRule type="cellIs" dxfId="0" priority="46367" operator="equal">
      <formula>$B$1</formula>
    </cfRule>
  </conditionalFormatting>
  <conditionalFormatting sqref="B46369">
    <cfRule type="cellIs" dxfId="0" priority="46368" operator="equal">
      <formula>$B$1</formula>
    </cfRule>
  </conditionalFormatting>
  <conditionalFormatting sqref="B46370">
    <cfRule type="cellIs" dxfId="0" priority="46369" operator="equal">
      <formula>$B$1</formula>
    </cfRule>
  </conditionalFormatting>
  <conditionalFormatting sqref="B46371">
    <cfRule type="cellIs" dxfId="0" priority="46370" operator="equal">
      <formula>$B$1</formula>
    </cfRule>
  </conditionalFormatting>
  <conditionalFormatting sqref="B46372">
    <cfRule type="cellIs" dxfId="0" priority="46371" operator="equal">
      <formula>$B$1</formula>
    </cfRule>
  </conditionalFormatting>
  <conditionalFormatting sqref="B46373">
    <cfRule type="cellIs" dxfId="0" priority="46372" operator="equal">
      <formula>$B$1</formula>
    </cfRule>
  </conditionalFormatting>
  <conditionalFormatting sqref="B46374">
    <cfRule type="cellIs" dxfId="0" priority="46373" operator="equal">
      <formula>$B$1</formula>
    </cfRule>
  </conditionalFormatting>
  <conditionalFormatting sqref="B46375">
    <cfRule type="cellIs" dxfId="0" priority="46374" operator="equal">
      <formula>$B$1</formula>
    </cfRule>
  </conditionalFormatting>
  <conditionalFormatting sqref="B46376">
    <cfRule type="cellIs" dxfId="0" priority="46375" operator="equal">
      <formula>$B$1</formula>
    </cfRule>
  </conditionalFormatting>
  <conditionalFormatting sqref="B46377">
    <cfRule type="cellIs" dxfId="0" priority="46376" operator="equal">
      <formula>$B$1</formula>
    </cfRule>
  </conditionalFormatting>
  <conditionalFormatting sqref="B46378">
    <cfRule type="cellIs" dxfId="0" priority="46377" operator="equal">
      <formula>$B$1</formula>
    </cfRule>
  </conditionalFormatting>
  <conditionalFormatting sqref="B46379">
    <cfRule type="cellIs" dxfId="0" priority="46378" operator="equal">
      <formula>$B$1</formula>
    </cfRule>
  </conditionalFormatting>
  <conditionalFormatting sqref="B46380">
    <cfRule type="cellIs" dxfId="0" priority="46379" operator="equal">
      <formula>$B$1</formula>
    </cfRule>
  </conditionalFormatting>
  <conditionalFormatting sqref="B46381">
    <cfRule type="cellIs" dxfId="0" priority="46380" operator="equal">
      <formula>$B$1</formula>
    </cfRule>
  </conditionalFormatting>
  <conditionalFormatting sqref="B46382">
    <cfRule type="cellIs" dxfId="0" priority="46381" operator="equal">
      <formula>$B$1</formula>
    </cfRule>
  </conditionalFormatting>
  <conditionalFormatting sqref="B46383">
    <cfRule type="cellIs" dxfId="0" priority="46382" operator="equal">
      <formula>$B$1</formula>
    </cfRule>
  </conditionalFormatting>
  <conditionalFormatting sqref="B46384">
    <cfRule type="cellIs" dxfId="0" priority="46383" operator="equal">
      <formula>$B$1</formula>
    </cfRule>
  </conditionalFormatting>
  <conditionalFormatting sqref="B46385">
    <cfRule type="cellIs" dxfId="0" priority="46384" operator="equal">
      <formula>$B$1</formula>
    </cfRule>
  </conditionalFormatting>
  <conditionalFormatting sqref="B46386">
    <cfRule type="cellIs" dxfId="0" priority="46385" operator="equal">
      <formula>$B$1</formula>
    </cfRule>
  </conditionalFormatting>
  <conditionalFormatting sqref="B46387">
    <cfRule type="cellIs" dxfId="0" priority="46386" operator="equal">
      <formula>$B$1</formula>
    </cfRule>
  </conditionalFormatting>
  <conditionalFormatting sqref="B46388">
    <cfRule type="cellIs" dxfId="0" priority="46387" operator="equal">
      <formula>$B$1</formula>
    </cfRule>
  </conditionalFormatting>
  <conditionalFormatting sqref="B46389">
    <cfRule type="cellIs" dxfId="0" priority="46388" operator="equal">
      <formula>$B$1</formula>
    </cfRule>
  </conditionalFormatting>
  <conditionalFormatting sqref="B46390">
    <cfRule type="cellIs" dxfId="0" priority="46389" operator="equal">
      <formula>$B$1</formula>
    </cfRule>
  </conditionalFormatting>
  <conditionalFormatting sqref="B46391">
    <cfRule type="cellIs" dxfId="0" priority="46390" operator="equal">
      <formula>$B$1</formula>
    </cfRule>
  </conditionalFormatting>
  <conditionalFormatting sqref="B46392">
    <cfRule type="cellIs" dxfId="0" priority="46391" operator="equal">
      <formula>$B$1</formula>
    </cfRule>
  </conditionalFormatting>
  <conditionalFormatting sqref="B46393">
    <cfRule type="cellIs" dxfId="0" priority="46392" operator="equal">
      <formula>$B$1</formula>
    </cfRule>
  </conditionalFormatting>
  <conditionalFormatting sqref="B46394">
    <cfRule type="cellIs" dxfId="0" priority="46393" operator="equal">
      <formula>$B$1</formula>
    </cfRule>
  </conditionalFormatting>
  <conditionalFormatting sqref="B46395">
    <cfRule type="cellIs" dxfId="0" priority="46394" operator="equal">
      <formula>$B$1</formula>
    </cfRule>
  </conditionalFormatting>
  <conditionalFormatting sqref="B46396">
    <cfRule type="cellIs" dxfId="0" priority="46395" operator="equal">
      <formula>$B$1</formula>
    </cfRule>
  </conditionalFormatting>
  <conditionalFormatting sqref="B46397">
    <cfRule type="cellIs" dxfId="0" priority="46396" operator="equal">
      <formula>$B$1</formula>
    </cfRule>
  </conditionalFormatting>
  <conditionalFormatting sqref="B46398">
    <cfRule type="cellIs" dxfId="0" priority="46397" operator="equal">
      <formula>$B$1</formula>
    </cfRule>
  </conditionalFormatting>
  <conditionalFormatting sqref="B46399">
    <cfRule type="cellIs" dxfId="0" priority="46398" operator="equal">
      <formula>$B$1</formula>
    </cfRule>
  </conditionalFormatting>
  <conditionalFormatting sqref="B46400">
    <cfRule type="cellIs" dxfId="0" priority="46399" operator="equal">
      <formula>$B$1</formula>
    </cfRule>
  </conditionalFormatting>
  <conditionalFormatting sqref="B46401">
    <cfRule type="cellIs" dxfId="0" priority="46400" operator="equal">
      <formula>$B$1</formula>
    </cfRule>
  </conditionalFormatting>
  <conditionalFormatting sqref="B46402">
    <cfRule type="cellIs" dxfId="0" priority="46401" operator="equal">
      <formula>$B$1</formula>
    </cfRule>
  </conditionalFormatting>
  <conditionalFormatting sqref="B46403">
    <cfRule type="cellIs" dxfId="0" priority="46402" operator="equal">
      <formula>$B$1</formula>
    </cfRule>
  </conditionalFormatting>
  <conditionalFormatting sqref="B46404">
    <cfRule type="cellIs" dxfId="0" priority="46403" operator="equal">
      <formula>$B$1</formula>
    </cfRule>
  </conditionalFormatting>
  <conditionalFormatting sqref="B46405">
    <cfRule type="cellIs" dxfId="0" priority="46404" operator="equal">
      <formula>$B$1</formula>
    </cfRule>
  </conditionalFormatting>
  <conditionalFormatting sqref="B46406">
    <cfRule type="cellIs" dxfId="0" priority="46405" operator="equal">
      <formula>$B$1</formula>
    </cfRule>
  </conditionalFormatting>
  <conditionalFormatting sqref="B46407">
    <cfRule type="cellIs" dxfId="0" priority="46406" operator="equal">
      <formula>$B$1</formula>
    </cfRule>
  </conditionalFormatting>
  <conditionalFormatting sqref="B46408">
    <cfRule type="cellIs" dxfId="0" priority="46407" operator="equal">
      <formula>$B$1</formula>
    </cfRule>
  </conditionalFormatting>
  <conditionalFormatting sqref="B46409">
    <cfRule type="cellIs" dxfId="0" priority="46408" operator="equal">
      <formula>$B$1</formula>
    </cfRule>
  </conditionalFormatting>
  <conditionalFormatting sqref="B46410">
    <cfRule type="cellIs" dxfId="0" priority="46409" operator="equal">
      <formula>$B$1</formula>
    </cfRule>
  </conditionalFormatting>
  <conditionalFormatting sqref="B46411">
    <cfRule type="cellIs" dxfId="0" priority="46410" operator="equal">
      <formula>$B$1</formula>
    </cfRule>
  </conditionalFormatting>
  <conditionalFormatting sqref="B46412">
    <cfRule type="cellIs" dxfId="0" priority="46411" operator="equal">
      <formula>$B$1</formula>
    </cfRule>
  </conditionalFormatting>
  <conditionalFormatting sqref="B46413">
    <cfRule type="cellIs" dxfId="0" priority="46412" operator="equal">
      <formula>$B$1</formula>
    </cfRule>
  </conditionalFormatting>
  <conditionalFormatting sqref="B46414">
    <cfRule type="cellIs" dxfId="0" priority="46413" operator="equal">
      <formula>$B$1</formula>
    </cfRule>
  </conditionalFormatting>
  <conditionalFormatting sqref="B46415">
    <cfRule type="cellIs" dxfId="0" priority="46414" operator="equal">
      <formula>$B$1</formula>
    </cfRule>
  </conditionalFormatting>
  <conditionalFormatting sqref="B46416">
    <cfRule type="cellIs" dxfId="0" priority="46415" operator="equal">
      <formula>$B$1</formula>
    </cfRule>
  </conditionalFormatting>
  <conditionalFormatting sqref="B46417">
    <cfRule type="cellIs" dxfId="0" priority="46416" operator="equal">
      <formula>$B$1</formula>
    </cfRule>
  </conditionalFormatting>
  <conditionalFormatting sqref="B46418">
    <cfRule type="cellIs" dxfId="0" priority="46417" operator="equal">
      <formula>$B$1</formula>
    </cfRule>
  </conditionalFormatting>
  <conditionalFormatting sqref="B46419">
    <cfRule type="cellIs" dxfId="0" priority="46418" operator="equal">
      <formula>$B$1</formula>
    </cfRule>
  </conditionalFormatting>
  <conditionalFormatting sqref="B46420">
    <cfRule type="cellIs" dxfId="0" priority="46419" operator="equal">
      <formula>$B$1</formula>
    </cfRule>
  </conditionalFormatting>
  <conditionalFormatting sqref="B46421">
    <cfRule type="cellIs" dxfId="0" priority="46420" operator="equal">
      <formula>$B$1</formula>
    </cfRule>
  </conditionalFormatting>
  <conditionalFormatting sqref="B46422">
    <cfRule type="cellIs" dxfId="0" priority="46421" operator="equal">
      <formula>$B$1</formula>
    </cfRule>
  </conditionalFormatting>
  <conditionalFormatting sqref="B46423">
    <cfRule type="cellIs" dxfId="0" priority="46422" operator="equal">
      <formula>$B$1</formula>
    </cfRule>
  </conditionalFormatting>
  <conditionalFormatting sqref="B46424">
    <cfRule type="cellIs" dxfId="0" priority="46423" operator="equal">
      <formula>$B$1</formula>
    </cfRule>
  </conditionalFormatting>
  <conditionalFormatting sqref="B46425">
    <cfRule type="cellIs" dxfId="0" priority="46424" operator="equal">
      <formula>$B$1</formula>
    </cfRule>
  </conditionalFormatting>
  <conditionalFormatting sqref="B46426">
    <cfRule type="cellIs" dxfId="0" priority="46425" operator="equal">
      <formula>$B$1</formula>
    </cfRule>
  </conditionalFormatting>
  <conditionalFormatting sqref="B46427">
    <cfRule type="cellIs" dxfId="0" priority="46426" operator="equal">
      <formula>$B$1</formula>
    </cfRule>
  </conditionalFormatting>
  <conditionalFormatting sqref="B46428">
    <cfRule type="cellIs" dxfId="0" priority="46427" operator="equal">
      <formula>$B$1</formula>
    </cfRule>
  </conditionalFormatting>
  <conditionalFormatting sqref="B46429">
    <cfRule type="cellIs" dxfId="0" priority="46428" operator="equal">
      <formula>$B$1</formula>
    </cfRule>
  </conditionalFormatting>
  <conditionalFormatting sqref="B46430">
    <cfRule type="cellIs" dxfId="0" priority="46429" operator="equal">
      <formula>$B$1</formula>
    </cfRule>
  </conditionalFormatting>
  <conditionalFormatting sqref="B46431">
    <cfRule type="cellIs" dxfId="0" priority="46430" operator="equal">
      <formula>$B$1</formula>
    </cfRule>
  </conditionalFormatting>
  <conditionalFormatting sqref="B46432">
    <cfRule type="cellIs" dxfId="0" priority="46431" operator="equal">
      <formula>$B$1</formula>
    </cfRule>
  </conditionalFormatting>
  <conditionalFormatting sqref="B46433">
    <cfRule type="cellIs" dxfId="0" priority="46432" operator="equal">
      <formula>$B$1</formula>
    </cfRule>
  </conditionalFormatting>
  <conditionalFormatting sqref="B46434">
    <cfRule type="cellIs" dxfId="0" priority="46433" operator="equal">
      <formula>$B$1</formula>
    </cfRule>
  </conditionalFormatting>
  <conditionalFormatting sqref="B46435">
    <cfRule type="cellIs" dxfId="0" priority="46434" operator="equal">
      <formula>$B$1</formula>
    </cfRule>
  </conditionalFormatting>
  <conditionalFormatting sqref="B46436">
    <cfRule type="cellIs" dxfId="0" priority="46435" operator="equal">
      <formula>$B$1</formula>
    </cfRule>
  </conditionalFormatting>
  <conditionalFormatting sqref="B46437">
    <cfRule type="cellIs" dxfId="0" priority="46436" operator="equal">
      <formula>$B$1</formula>
    </cfRule>
  </conditionalFormatting>
  <conditionalFormatting sqref="B46438">
    <cfRule type="cellIs" dxfId="0" priority="46437" operator="equal">
      <formula>$B$1</formula>
    </cfRule>
  </conditionalFormatting>
  <conditionalFormatting sqref="B46439">
    <cfRule type="cellIs" dxfId="0" priority="46438" operator="equal">
      <formula>$B$1</formula>
    </cfRule>
  </conditionalFormatting>
  <conditionalFormatting sqref="B46440">
    <cfRule type="cellIs" dxfId="0" priority="46439" operator="equal">
      <formula>$B$1</formula>
    </cfRule>
  </conditionalFormatting>
  <conditionalFormatting sqref="B46441">
    <cfRule type="cellIs" dxfId="0" priority="46440" operator="equal">
      <formula>$B$1</formula>
    </cfRule>
  </conditionalFormatting>
  <conditionalFormatting sqref="B46442">
    <cfRule type="cellIs" dxfId="0" priority="46441" operator="equal">
      <formula>$B$1</formula>
    </cfRule>
  </conditionalFormatting>
  <conditionalFormatting sqref="B46443">
    <cfRule type="cellIs" dxfId="0" priority="46442" operator="equal">
      <formula>$B$1</formula>
    </cfRule>
  </conditionalFormatting>
  <conditionalFormatting sqref="B46444">
    <cfRule type="cellIs" dxfId="0" priority="46443" operator="equal">
      <formula>$B$1</formula>
    </cfRule>
  </conditionalFormatting>
  <conditionalFormatting sqref="B46445">
    <cfRule type="cellIs" dxfId="0" priority="46444" operator="equal">
      <formula>$B$1</formula>
    </cfRule>
  </conditionalFormatting>
  <conditionalFormatting sqref="B46446">
    <cfRule type="cellIs" dxfId="0" priority="46445" operator="equal">
      <formula>$B$1</formula>
    </cfRule>
  </conditionalFormatting>
  <conditionalFormatting sqref="B46447">
    <cfRule type="cellIs" dxfId="0" priority="46446" operator="equal">
      <formula>$B$1</formula>
    </cfRule>
  </conditionalFormatting>
  <conditionalFormatting sqref="B46448">
    <cfRule type="cellIs" dxfId="0" priority="46447" operator="equal">
      <formula>$B$1</formula>
    </cfRule>
  </conditionalFormatting>
  <conditionalFormatting sqref="B46449">
    <cfRule type="cellIs" dxfId="0" priority="46448" operator="equal">
      <formula>$B$1</formula>
    </cfRule>
  </conditionalFormatting>
  <conditionalFormatting sqref="B46450">
    <cfRule type="cellIs" dxfId="0" priority="46449" operator="equal">
      <formula>$B$1</formula>
    </cfRule>
  </conditionalFormatting>
  <conditionalFormatting sqref="B46451">
    <cfRule type="cellIs" dxfId="0" priority="46450" operator="equal">
      <formula>$B$1</formula>
    </cfRule>
  </conditionalFormatting>
  <conditionalFormatting sqref="B46452">
    <cfRule type="cellIs" dxfId="0" priority="46451" operator="equal">
      <formula>$B$1</formula>
    </cfRule>
  </conditionalFormatting>
  <conditionalFormatting sqref="B46453">
    <cfRule type="cellIs" dxfId="0" priority="46452" operator="equal">
      <formula>$B$1</formula>
    </cfRule>
  </conditionalFormatting>
  <conditionalFormatting sqref="B46454">
    <cfRule type="cellIs" dxfId="0" priority="46453" operator="equal">
      <formula>$B$1</formula>
    </cfRule>
  </conditionalFormatting>
  <conditionalFormatting sqref="B46455">
    <cfRule type="cellIs" dxfId="0" priority="46454" operator="equal">
      <formula>$B$1</formula>
    </cfRule>
  </conditionalFormatting>
  <conditionalFormatting sqref="B46456">
    <cfRule type="cellIs" dxfId="0" priority="46455" operator="equal">
      <formula>$B$1</formula>
    </cfRule>
  </conditionalFormatting>
  <conditionalFormatting sqref="B46457">
    <cfRule type="cellIs" dxfId="0" priority="46456" operator="equal">
      <formula>$B$1</formula>
    </cfRule>
  </conditionalFormatting>
  <conditionalFormatting sqref="B46458">
    <cfRule type="cellIs" dxfId="0" priority="46457" operator="equal">
      <formula>$B$1</formula>
    </cfRule>
  </conditionalFormatting>
  <conditionalFormatting sqref="B46459">
    <cfRule type="cellIs" dxfId="0" priority="46458" operator="equal">
      <formula>$B$1</formula>
    </cfRule>
  </conditionalFormatting>
  <conditionalFormatting sqref="B46460">
    <cfRule type="cellIs" dxfId="0" priority="46459" operator="equal">
      <formula>$B$1</formula>
    </cfRule>
  </conditionalFormatting>
  <conditionalFormatting sqref="B46461">
    <cfRule type="cellIs" dxfId="0" priority="46460" operator="equal">
      <formula>$B$1</formula>
    </cfRule>
  </conditionalFormatting>
  <conditionalFormatting sqref="B46462">
    <cfRule type="cellIs" dxfId="0" priority="46461" operator="equal">
      <formula>$B$1</formula>
    </cfRule>
  </conditionalFormatting>
  <conditionalFormatting sqref="B46463">
    <cfRule type="cellIs" dxfId="0" priority="46462" operator="equal">
      <formula>$B$1</formula>
    </cfRule>
  </conditionalFormatting>
  <conditionalFormatting sqref="B46464">
    <cfRule type="cellIs" dxfId="0" priority="46463" operator="equal">
      <formula>$B$1</formula>
    </cfRule>
  </conditionalFormatting>
  <conditionalFormatting sqref="B46465">
    <cfRule type="cellIs" dxfId="0" priority="46464" operator="equal">
      <formula>$B$1</formula>
    </cfRule>
  </conditionalFormatting>
  <conditionalFormatting sqref="B46466">
    <cfRule type="cellIs" dxfId="0" priority="46465" operator="equal">
      <formula>$B$1</formula>
    </cfRule>
  </conditionalFormatting>
  <conditionalFormatting sqref="B46467">
    <cfRule type="cellIs" dxfId="0" priority="46466" operator="equal">
      <formula>$B$1</formula>
    </cfRule>
  </conditionalFormatting>
  <conditionalFormatting sqref="B46468">
    <cfRule type="cellIs" dxfId="0" priority="46467" operator="equal">
      <formula>$B$1</formula>
    </cfRule>
  </conditionalFormatting>
  <conditionalFormatting sqref="B46469">
    <cfRule type="cellIs" dxfId="0" priority="46468" operator="equal">
      <formula>$B$1</formula>
    </cfRule>
  </conditionalFormatting>
  <conditionalFormatting sqref="B46470">
    <cfRule type="cellIs" dxfId="0" priority="46469" operator="equal">
      <formula>$B$1</formula>
    </cfRule>
  </conditionalFormatting>
  <conditionalFormatting sqref="B46471">
    <cfRule type="cellIs" dxfId="0" priority="46470" operator="equal">
      <formula>$B$1</formula>
    </cfRule>
  </conditionalFormatting>
  <conditionalFormatting sqref="B46472">
    <cfRule type="cellIs" dxfId="0" priority="46471" operator="equal">
      <formula>$B$1</formula>
    </cfRule>
  </conditionalFormatting>
  <conditionalFormatting sqref="B46473">
    <cfRule type="cellIs" dxfId="0" priority="46472" operator="equal">
      <formula>$B$1</formula>
    </cfRule>
  </conditionalFormatting>
  <conditionalFormatting sqref="B46474">
    <cfRule type="cellIs" dxfId="0" priority="46473" operator="equal">
      <formula>$B$1</formula>
    </cfRule>
  </conditionalFormatting>
  <conditionalFormatting sqref="B46475">
    <cfRule type="cellIs" dxfId="0" priority="46474" operator="equal">
      <formula>$B$1</formula>
    </cfRule>
  </conditionalFormatting>
  <conditionalFormatting sqref="B46476">
    <cfRule type="cellIs" dxfId="0" priority="46475" operator="equal">
      <formula>$B$1</formula>
    </cfRule>
  </conditionalFormatting>
  <conditionalFormatting sqref="B46477">
    <cfRule type="cellIs" dxfId="0" priority="46476" operator="equal">
      <formula>$B$1</formula>
    </cfRule>
  </conditionalFormatting>
  <conditionalFormatting sqref="B46478">
    <cfRule type="cellIs" dxfId="0" priority="46477" operator="equal">
      <formula>$B$1</formula>
    </cfRule>
  </conditionalFormatting>
  <conditionalFormatting sqref="B46479">
    <cfRule type="cellIs" dxfId="0" priority="46478" operator="equal">
      <formula>$B$1</formula>
    </cfRule>
  </conditionalFormatting>
  <conditionalFormatting sqref="B46480">
    <cfRule type="cellIs" dxfId="0" priority="46479" operator="equal">
      <formula>$B$1</formula>
    </cfRule>
  </conditionalFormatting>
  <conditionalFormatting sqref="B46481">
    <cfRule type="cellIs" dxfId="0" priority="46480" operator="equal">
      <formula>$B$1</formula>
    </cfRule>
  </conditionalFormatting>
  <conditionalFormatting sqref="B46482">
    <cfRule type="cellIs" dxfId="0" priority="46481" operator="equal">
      <formula>$B$1</formula>
    </cfRule>
  </conditionalFormatting>
  <conditionalFormatting sqref="B46483">
    <cfRule type="cellIs" dxfId="0" priority="46482" operator="equal">
      <formula>$B$1</formula>
    </cfRule>
  </conditionalFormatting>
  <conditionalFormatting sqref="B46484">
    <cfRule type="cellIs" dxfId="0" priority="46483" operator="equal">
      <formula>$B$1</formula>
    </cfRule>
  </conditionalFormatting>
  <conditionalFormatting sqref="B46485">
    <cfRule type="cellIs" dxfId="0" priority="46484" operator="equal">
      <formula>$B$1</formula>
    </cfRule>
  </conditionalFormatting>
  <conditionalFormatting sqref="B46486">
    <cfRule type="cellIs" dxfId="0" priority="46485" operator="equal">
      <formula>$B$1</formula>
    </cfRule>
  </conditionalFormatting>
  <conditionalFormatting sqref="B46487">
    <cfRule type="cellIs" dxfId="0" priority="46486" operator="equal">
      <formula>$B$1</formula>
    </cfRule>
  </conditionalFormatting>
  <conditionalFormatting sqref="B46488">
    <cfRule type="cellIs" dxfId="0" priority="46487" operator="equal">
      <formula>$B$1</formula>
    </cfRule>
  </conditionalFormatting>
  <conditionalFormatting sqref="B46489">
    <cfRule type="cellIs" dxfId="0" priority="46488" operator="equal">
      <formula>$B$1</formula>
    </cfRule>
  </conditionalFormatting>
  <conditionalFormatting sqref="B46490">
    <cfRule type="cellIs" dxfId="0" priority="46489" operator="equal">
      <formula>$B$1</formula>
    </cfRule>
  </conditionalFormatting>
  <conditionalFormatting sqref="B46491">
    <cfRule type="cellIs" dxfId="0" priority="46490" operator="equal">
      <formula>$B$1</formula>
    </cfRule>
  </conditionalFormatting>
  <conditionalFormatting sqref="B46492">
    <cfRule type="cellIs" dxfId="0" priority="46491" operator="equal">
      <formula>$B$1</formula>
    </cfRule>
  </conditionalFormatting>
  <conditionalFormatting sqref="B46493">
    <cfRule type="cellIs" dxfId="0" priority="46492" operator="equal">
      <formula>$B$1</formula>
    </cfRule>
  </conditionalFormatting>
  <conditionalFormatting sqref="B46494">
    <cfRule type="cellIs" dxfId="0" priority="46493" operator="equal">
      <formula>$B$1</formula>
    </cfRule>
  </conditionalFormatting>
  <conditionalFormatting sqref="B46495">
    <cfRule type="cellIs" dxfId="0" priority="46494" operator="equal">
      <formula>$B$1</formula>
    </cfRule>
  </conditionalFormatting>
  <conditionalFormatting sqref="B46496">
    <cfRule type="cellIs" dxfId="0" priority="46495" operator="equal">
      <formula>$B$1</formula>
    </cfRule>
  </conditionalFormatting>
  <conditionalFormatting sqref="B46497">
    <cfRule type="cellIs" dxfId="0" priority="46496" operator="equal">
      <formula>$B$1</formula>
    </cfRule>
  </conditionalFormatting>
  <conditionalFormatting sqref="B46498">
    <cfRule type="cellIs" dxfId="0" priority="46497" operator="equal">
      <formula>$B$1</formula>
    </cfRule>
  </conditionalFormatting>
  <conditionalFormatting sqref="B46499">
    <cfRule type="cellIs" dxfId="0" priority="46498" operator="equal">
      <formula>$B$1</formula>
    </cfRule>
  </conditionalFormatting>
  <conditionalFormatting sqref="B46500">
    <cfRule type="cellIs" dxfId="0" priority="46499" operator="equal">
      <formula>$B$1</formula>
    </cfRule>
  </conditionalFormatting>
  <conditionalFormatting sqref="B46501">
    <cfRule type="cellIs" dxfId="0" priority="46500" operator="equal">
      <formula>$B$1</formula>
    </cfRule>
  </conditionalFormatting>
  <conditionalFormatting sqref="B46502">
    <cfRule type="cellIs" dxfId="0" priority="46501" operator="equal">
      <formula>$B$1</formula>
    </cfRule>
  </conditionalFormatting>
  <conditionalFormatting sqref="B46503">
    <cfRule type="cellIs" dxfId="0" priority="46502" operator="equal">
      <formula>$B$1</formula>
    </cfRule>
  </conditionalFormatting>
  <conditionalFormatting sqref="B46504">
    <cfRule type="cellIs" dxfId="0" priority="46503" operator="equal">
      <formula>$B$1</formula>
    </cfRule>
  </conditionalFormatting>
  <conditionalFormatting sqref="B46505">
    <cfRule type="cellIs" dxfId="0" priority="46504" operator="equal">
      <formula>$B$1</formula>
    </cfRule>
  </conditionalFormatting>
  <conditionalFormatting sqref="B46506">
    <cfRule type="cellIs" dxfId="0" priority="46505" operator="equal">
      <formula>$B$1</formula>
    </cfRule>
  </conditionalFormatting>
  <conditionalFormatting sqref="B46507">
    <cfRule type="cellIs" dxfId="0" priority="46506" operator="equal">
      <formula>$B$1</formula>
    </cfRule>
  </conditionalFormatting>
  <conditionalFormatting sqref="B46508">
    <cfRule type="cellIs" dxfId="0" priority="46507" operator="equal">
      <formula>$B$1</formula>
    </cfRule>
  </conditionalFormatting>
  <conditionalFormatting sqref="B46509">
    <cfRule type="cellIs" dxfId="0" priority="46508" operator="equal">
      <formula>$B$1</formula>
    </cfRule>
  </conditionalFormatting>
  <conditionalFormatting sqref="B46510">
    <cfRule type="cellIs" dxfId="0" priority="46509" operator="equal">
      <formula>$B$1</formula>
    </cfRule>
  </conditionalFormatting>
  <conditionalFormatting sqref="B46511">
    <cfRule type="cellIs" dxfId="0" priority="46510" operator="equal">
      <formula>$B$1</formula>
    </cfRule>
  </conditionalFormatting>
  <conditionalFormatting sqref="B46512">
    <cfRule type="cellIs" dxfId="0" priority="46511" operator="equal">
      <formula>$B$1</formula>
    </cfRule>
  </conditionalFormatting>
  <conditionalFormatting sqref="B46513">
    <cfRule type="cellIs" dxfId="0" priority="46512" operator="equal">
      <formula>$B$1</formula>
    </cfRule>
  </conditionalFormatting>
  <conditionalFormatting sqref="B46514">
    <cfRule type="cellIs" dxfId="0" priority="46513" operator="equal">
      <formula>$B$1</formula>
    </cfRule>
  </conditionalFormatting>
  <conditionalFormatting sqref="B46515">
    <cfRule type="cellIs" dxfId="0" priority="46514" operator="equal">
      <formula>$B$1</formula>
    </cfRule>
  </conditionalFormatting>
  <conditionalFormatting sqref="B46516">
    <cfRule type="cellIs" dxfId="0" priority="46515" operator="equal">
      <formula>$B$1</formula>
    </cfRule>
  </conditionalFormatting>
  <conditionalFormatting sqref="B46517">
    <cfRule type="cellIs" dxfId="0" priority="46516" operator="equal">
      <formula>$B$1</formula>
    </cfRule>
  </conditionalFormatting>
  <conditionalFormatting sqref="B46518">
    <cfRule type="cellIs" dxfId="0" priority="46517" operator="equal">
      <formula>$B$1</formula>
    </cfRule>
  </conditionalFormatting>
  <conditionalFormatting sqref="B46519">
    <cfRule type="cellIs" dxfId="0" priority="46518" operator="equal">
      <formula>$B$1</formula>
    </cfRule>
  </conditionalFormatting>
  <conditionalFormatting sqref="B46520">
    <cfRule type="cellIs" dxfId="0" priority="46519" operator="equal">
      <formula>$B$1</formula>
    </cfRule>
  </conditionalFormatting>
  <conditionalFormatting sqref="B46521">
    <cfRule type="cellIs" dxfId="0" priority="46520" operator="equal">
      <formula>$B$1</formula>
    </cfRule>
  </conditionalFormatting>
  <conditionalFormatting sqref="B46522">
    <cfRule type="cellIs" dxfId="0" priority="46521" operator="equal">
      <formula>$B$1</formula>
    </cfRule>
  </conditionalFormatting>
  <conditionalFormatting sqref="B46523">
    <cfRule type="cellIs" dxfId="0" priority="46522" operator="equal">
      <formula>$B$1</formula>
    </cfRule>
  </conditionalFormatting>
  <conditionalFormatting sqref="B46524">
    <cfRule type="cellIs" dxfId="0" priority="46523" operator="equal">
      <formula>$B$1</formula>
    </cfRule>
  </conditionalFormatting>
  <conditionalFormatting sqref="B46525">
    <cfRule type="cellIs" dxfId="0" priority="46524" operator="equal">
      <formula>$B$1</formula>
    </cfRule>
  </conditionalFormatting>
  <conditionalFormatting sqref="B46526">
    <cfRule type="cellIs" dxfId="0" priority="46525" operator="equal">
      <formula>$B$1</formula>
    </cfRule>
  </conditionalFormatting>
  <conditionalFormatting sqref="B46527">
    <cfRule type="cellIs" dxfId="0" priority="46526" operator="equal">
      <formula>$B$1</formula>
    </cfRule>
  </conditionalFormatting>
  <conditionalFormatting sqref="B46528">
    <cfRule type="cellIs" dxfId="0" priority="46527" operator="equal">
      <formula>$B$1</formula>
    </cfRule>
  </conditionalFormatting>
  <conditionalFormatting sqref="B46529">
    <cfRule type="cellIs" dxfId="0" priority="46528" operator="equal">
      <formula>$B$1</formula>
    </cfRule>
  </conditionalFormatting>
  <conditionalFormatting sqref="B46530">
    <cfRule type="cellIs" dxfId="0" priority="46529" operator="equal">
      <formula>$B$1</formula>
    </cfRule>
  </conditionalFormatting>
  <conditionalFormatting sqref="B46531">
    <cfRule type="cellIs" dxfId="0" priority="46530" operator="equal">
      <formula>$B$1</formula>
    </cfRule>
  </conditionalFormatting>
  <conditionalFormatting sqref="B46532">
    <cfRule type="cellIs" dxfId="0" priority="46531" operator="equal">
      <formula>$B$1</formula>
    </cfRule>
  </conditionalFormatting>
  <conditionalFormatting sqref="B46533">
    <cfRule type="cellIs" dxfId="0" priority="46532" operator="equal">
      <formula>$B$1</formula>
    </cfRule>
  </conditionalFormatting>
  <conditionalFormatting sqref="B46534">
    <cfRule type="cellIs" dxfId="0" priority="46533" operator="equal">
      <formula>$B$1</formula>
    </cfRule>
  </conditionalFormatting>
  <conditionalFormatting sqref="B46535">
    <cfRule type="cellIs" dxfId="0" priority="46534" operator="equal">
      <formula>$B$1</formula>
    </cfRule>
  </conditionalFormatting>
  <conditionalFormatting sqref="B46536">
    <cfRule type="cellIs" dxfId="0" priority="46535" operator="equal">
      <formula>$B$1</formula>
    </cfRule>
  </conditionalFormatting>
  <conditionalFormatting sqref="B46537">
    <cfRule type="cellIs" dxfId="0" priority="46536" operator="equal">
      <formula>$B$1</formula>
    </cfRule>
  </conditionalFormatting>
  <conditionalFormatting sqref="B46538">
    <cfRule type="cellIs" dxfId="0" priority="46537" operator="equal">
      <formula>$B$1</formula>
    </cfRule>
  </conditionalFormatting>
  <conditionalFormatting sqref="B46539">
    <cfRule type="cellIs" dxfId="0" priority="46538" operator="equal">
      <formula>$B$1</formula>
    </cfRule>
  </conditionalFormatting>
  <conditionalFormatting sqref="B46540">
    <cfRule type="cellIs" dxfId="0" priority="46539" operator="equal">
      <formula>$B$1</formula>
    </cfRule>
  </conditionalFormatting>
  <conditionalFormatting sqref="B46541">
    <cfRule type="cellIs" dxfId="0" priority="46540" operator="equal">
      <formula>$B$1</formula>
    </cfRule>
  </conditionalFormatting>
  <conditionalFormatting sqref="B46542">
    <cfRule type="cellIs" dxfId="0" priority="46541" operator="equal">
      <formula>$B$1</formula>
    </cfRule>
  </conditionalFormatting>
  <conditionalFormatting sqref="B46543">
    <cfRule type="cellIs" dxfId="0" priority="46542" operator="equal">
      <formula>$B$1</formula>
    </cfRule>
  </conditionalFormatting>
  <conditionalFormatting sqref="B46544">
    <cfRule type="cellIs" dxfId="0" priority="46543" operator="equal">
      <formula>$B$1</formula>
    </cfRule>
  </conditionalFormatting>
  <conditionalFormatting sqref="B46545">
    <cfRule type="cellIs" dxfId="0" priority="46544" operator="equal">
      <formula>$B$1</formula>
    </cfRule>
  </conditionalFormatting>
  <conditionalFormatting sqref="B46546">
    <cfRule type="cellIs" dxfId="0" priority="46545" operator="equal">
      <formula>$B$1</formula>
    </cfRule>
  </conditionalFormatting>
  <conditionalFormatting sqref="B46547">
    <cfRule type="cellIs" dxfId="0" priority="46546" operator="equal">
      <formula>$B$1</formula>
    </cfRule>
  </conditionalFormatting>
  <conditionalFormatting sqref="B46548">
    <cfRule type="cellIs" dxfId="0" priority="46547" operator="equal">
      <formula>$B$1</formula>
    </cfRule>
  </conditionalFormatting>
  <conditionalFormatting sqref="B46549">
    <cfRule type="cellIs" dxfId="0" priority="46548" operator="equal">
      <formula>$B$1</formula>
    </cfRule>
  </conditionalFormatting>
  <conditionalFormatting sqref="B46550">
    <cfRule type="cellIs" dxfId="0" priority="46549" operator="equal">
      <formula>$B$1</formula>
    </cfRule>
  </conditionalFormatting>
  <conditionalFormatting sqref="B46551">
    <cfRule type="cellIs" dxfId="0" priority="46550" operator="equal">
      <formula>$B$1</formula>
    </cfRule>
  </conditionalFormatting>
  <conditionalFormatting sqref="B46552">
    <cfRule type="cellIs" dxfId="0" priority="46551" operator="equal">
      <formula>$B$1</formula>
    </cfRule>
  </conditionalFormatting>
  <conditionalFormatting sqref="B46553">
    <cfRule type="cellIs" dxfId="0" priority="46552" operator="equal">
      <formula>$B$1</formula>
    </cfRule>
  </conditionalFormatting>
  <conditionalFormatting sqref="B46554">
    <cfRule type="cellIs" dxfId="0" priority="46553" operator="equal">
      <formula>$B$1</formula>
    </cfRule>
  </conditionalFormatting>
  <conditionalFormatting sqref="B46555">
    <cfRule type="cellIs" dxfId="0" priority="46554" operator="equal">
      <formula>$B$1</formula>
    </cfRule>
  </conditionalFormatting>
  <conditionalFormatting sqref="B46556">
    <cfRule type="cellIs" dxfId="0" priority="46555" operator="equal">
      <formula>$B$1</formula>
    </cfRule>
  </conditionalFormatting>
  <conditionalFormatting sqref="B46557">
    <cfRule type="cellIs" dxfId="0" priority="46556" operator="equal">
      <formula>$B$1</formula>
    </cfRule>
  </conditionalFormatting>
  <conditionalFormatting sqref="B46558">
    <cfRule type="cellIs" dxfId="0" priority="46557" operator="equal">
      <formula>$B$1</formula>
    </cfRule>
  </conditionalFormatting>
  <conditionalFormatting sqref="B46559">
    <cfRule type="cellIs" dxfId="0" priority="46558" operator="equal">
      <formula>$B$1</formula>
    </cfRule>
  </conditionalFormatting>
  <conditionalFormatting sqref="B46560">
    <cfRule type="cellIs" dxfId="0" priority="46559" operator="equal">
      <formula>$B$1</formula>
    </cfRule>
  </conditionalFormatting>
  <conditionalFormatting sqref="B46561">
    <cfRule type="cellIs" dxfId="0" priority="46560" operator="equal">
      <formula>$B$1</formula>
    </cfRule>
  </conditionalFormatting>
  <conditionalFormatting sqref="B46562">
    <cfRule type="cellIs" dxfId="0" priority="46561" operator="equal">
      <formula>$B$1</formula>
    </cfRule>
  </conditionalFormatting>
  <conditionalFormatting sqref="B46563">
    <cfRule type="cellIs" dxfId="0" priority="46562" operator="equal">
      <formula>$B$1</formula>
    </cfRule>
  </conditionalFormatting>
  <conditionalFormatting sqref="B46564">
    <cfRule type="cellIs" dxfId="0" priority="46563" operator="equal">
      <formula>$B$1</formula>
    </cfRule>
  </conditionalFormatting>
  <conditionalFormatting sqref="B46565">
    <cfRule type="cellIs" dxfId="0" priority="46564" operator="equal">
      <formula>$B$1</formula>
    </cfRule>
  </conditionalFormatting>
  <conditionalFormatting sqref="B46566">
    <cfRule type="cellIs" dxfId="0" priority="46565" operator="equal">
      <formula>$B$1</formula>
    </cfRule>
  </conditionalFormatting>
  <conditionalFormatting sqref="B46567">
    <cfRule type="cellIs" dxfId="0" priority="46566" operator="equal">
      <formula>$B$1</formula>
    </cfRule>
  </conditionalFormatting>
  <conditionalFormatting sqref="B46568">
    <cfRule type="cellIs" dxfId="0" priority="46567" operator="equal">
      <formula>$B$1</formula>
    </cfRule>
  </conditionalFormatting>
  <conditionalFormatting sqref="B46569">
    <cfRule type="cellIs" dxfId="0" priority="46568" operator="equal">
      <formula>$B$1</formula>
    </cfRule>
  </conditionalFormatting>
  <conditionalFormatting sqref="B46570">
    <cfRule type="cellIs" dxfId="0" priority="46569" operator="equal">
      <formula>$B$1</formula>
    </cfRule>
  </conditionalFormatting>
  <conditionalFormatting sqref="B46571">
    <cfRule type="cellIs" dxfId="0" priority="46570" operator="equal">
      <formula>$B$1</formula>
    </cfRule>
  </conditionalFormatting>
  <conditionalFormatting sqref="B46572">
    <cfRule type="cellIs" dxfId="0" priority="46571" operator="equal">
      <formula>$B$1</formula>
    </cfRule>
  </conditionalFormatting>
  <conditionalFormatting sqref="B46573">
    <cfRule type="cellIs" dxfId="0" priority="46572" operator="equal">
      <formula>$B$1</formula>
    </cfRule>
  </conditionalFormatting>
  <conditionalFormatting sqref="B46574">
    <cfRule type="cellIs" dxfId="0" priority="46573" operator="equal">
      <formula>$B$1</formula>
    </cfRule>
  </conditionalFormatting>
  <conditionalFormatting sqref="B46575">
    <cfRule type="cellIs" dxfId="0" priority="46574" operator="equal">
      <formula>$B$1</formula>
    </cfRule>
  </conditionalFormatting>
  <conditionalFormatting sqref="B46576">
    <cfRule type="cellIs" dxfId="0" priority="46575" operator="equal">
      <formula>$B$1</formula>
    </cfRule>
  </conditionalFormatting>
  <conditionalFormatting sqref="B46577">
    <cfRule type="cellIs" dxfId="0" priority="46576" operator="equal">
      <formula>$B$1</formula>
    </cfRule>
  </conditionalFormatting>
  <conditionalFormatting sqref="B46578">
    <cfRule type="cellIs" dxfId="0" priority="46577" operator="equal">
      <formula>$B$1</formula>
    </cfRule>
  </conditionalFormatting>
  <conditionalFormatting sqref="B46579">
    <cfRule type="cellIs" dxfId="0" priority="46578" operator="equal">
      <formula>$B$1</formula>
    </cfRule>
  </conditionalFormatting>
  <conditionalFormatting sqref="B46580">
    <cfRule type="cellIs" dxfId="0" priority="46579" operator="equal">
      <formula>$B$1</formula>
    </cfRule>
  </conditionalFormatting>
  <conditionalFormatting sqref="B46581">
    <cfRule type="cellIs" dxfId="0" priority="46580" operator="equal">
      <formula>$B$1</formula>
    </cfRule>
  </conditionalFormatting>
  <conditionalFormatting sqref="B46582">
    <cfRule type="cellIs" dxfId="0" priority="46581" operator="equal">
      <formula>$B$1</formula>
    </cfRule>
  </conditionalFormatting>
  <conditionalFormatting sqref="B46583">
    <cfRule type="cellIs" dxfId="0" priority="46582" operator="equal">
      <formula>$B$1</formula>
    </cfRule>
  </conditionalFormatting>
  <conditionalFormatting sqref="B46584">
    <cfRule type="cellIs" dxfId="0" priority="46583" operator="equal">
      <formula>$B$1</formula>
    </cfRule>
  </conditionalFormatting>
  <conditionalFormatting sqref="B46585">
    <cfRule type="cellIs" dxfId="0" priority="46584" operator="equal">
      <formula>$B$1</formula>
    </cfRule>
  </conditionalFormatting>
  <conditionalFormatting sqref="B46586">
    <cfRule type="cellIs" dxfId="0" priority="46585" operator="equal">
      <formula>$B$1</formula>
    </cfRule>
  </conditionalFormatting>
  <conditionalFormatting sqref="B46587">
    <cfRule type="cellIs" dxfId="0" priority="46586" operator="equal">
      <formula>$B$1</formula>
    </cfRule>
  </conditionalFormatting>
  <conditionalFormatting sqref="B46588">
    <cfRule type="cellIs" dxfId="0" priority="46587" operator="equal">
      <formula>$B$1</formula>
    </cfRule>
  </conditionalFormatting>
  <conditionalFormatting sqref="B46589">
    <cfRule type="cellIs" dxfId="0" priority="46588" operator="equal">
      <formula>$B$1</formula>
    </cfRule>
  </conditionalFormatting>
  <conditionalFormatting sqref="B46590">
    <cfRule type="cellIs" dxfId="0" priority="46589" operator="equal">
      <formula>$B$1</formula>
    </cfRule>
  </conditionalFormatting>
  <conditionalFormatting sqref="B46591">
    <cfRule type="cellIs" dxfId="0" priority="46590" operator="equal">
      <formula>$B$1</formula>
    </cfRule>
  </conditionalFormatting>
  <conditionalFormatting sqref="B46592">
    <cfRule type="cellIs" dxfId="0" priority="46591" operator="equal">
      <formula>$B$1</formula>
    </cfRule>
  </conditionalFormatting>
  <conditionalFormatting sqref="B46593">
    <cfRule type="cellIs" dxfId="0" priority="46592" operator="equal">
      <formula>$B$1</formula>
    </cfRule>
  </conditionalFormatting>
  <conditionalFormatting sqref="B46594">
    <cfRule type="cellIs" dxfId="0" priority="46593" operator="equal">
      <formula>$B$1</formula>
    </cfRule>
  </conditionalFormatting>
  <conditionalFormatting sqref="B46595">
    <cfRule type="cellIs" dxfId="0" priority="46594" operator="equal">
      <formula>$B$1</formula>
    </cfRule>
  </conditionalFormatting>
  <conditionalFormatting sqref="B46596">
    <cfRule type="cellIs" dxfId="0" priority="46595" operator="equal">
      <formula>$B$1</formula>
    </cfRule>
  </conditionalFormatting>
  <conditionalFormatting sqref="B46597">
    <cfRule type="cellIs" dxfId="0" priority="46596" operator="equal">
      <formula>$B$1</formula>
    </cfRule>
  </conditionalFormatting>
  <conditionalFormatting sqref="B46598">
    <cfRule type="cellIs" dxfId="0" priority="46597" operator="equal">
      <formula>$B$1</formula>
    </cfRule>
  </conditionalFormatting>
  <conditionalFormatting sqref="B46599">
    <cfRule type="cellIs" dxfId="0" priority="46598" operator="equal">
      <formula>$B$1</formula>
    </cfRule>
  </conditionalFormatting>
  <conditionalFormatting sqref="B46600">
    <cfRule type="cellIs" dxfId="0" priority="46599" operator="equal">
      <formula>$B$1</formula>
    </cfRule>
  </conditionalFormatting>
  <conditionalFormatting sqref="B46601">
    <cfRule type="cellIs" dxfId="0" priority="46600" operator="equal">
      <formula>$B$1</formula>
    </cfRule>
  </conditionalFormatting>
  <conditionalFormatting sqref="B46602">
    <cfRule type="cellIs" dxfId="0" priority="46601" operator="equal">
      <formula>$B$1</formula>
    </cfRule>
  </conditionalFormatting>
  <conditionalFormatting sqref="B46603">
    <cfRule type="cellIs" dxfId="0" priority="46602" operator="equal">
      <formula>$B$1</formula>
    </cfRule>
  </conditionalFormatting>
  <conditionalFormatting sqref="B46604">
    <cfRule type="cellIs" dxfId="0" priority="46603" operator="equal">
      <formula>$B$1</formula>
    </cfRule>
  </conditionalFormatting>
  <conditionalFormatting sqref="B46605">
    <cfRule type="cellIs" dxfId="0" priority="46604" operator="equal">
      <formula>$B$1</formula>
    </cfRule>
  </conditionalFormatting>
  <conditionalFormatting sqref="B46606">
    <cfRule type="cellIs" dxfId="0" priority="46605" operator="equal">
      <formula>$B$1</formula>
    </cfRule>
  </conditionalFormatting>
  <conditionalFormatting sqref="B46607">
    <cfRule type="cellIs" dxfId="0" priority="46606" operator="equal">
      <formula>$B$1</formula>
    </cfRule>
  </conditionalFormatting>
  <conditionalFormatting sqref="B46608">
    <cfRule type="cellIs" dxfId="0" priority="46607" operator="equal">
      <formula>$B$1</formula>
    </cfRule>
  </conditionalFormatting>
  <conditionalFormatting sqref="B46609">
    <cfRule type="cellIs" dxfId="0" priority="46608" operator="equal">
      <formula>$B$1</formula>
    </cfRule>
  </conditionalFormatting>
  <conditionalFormatting sqref="B46610">
    <cfRule type="cellIs" dxfId="0" priority="46609" operator="equal">
      <formula>$B$1</formula>
    </cfRule>
  </conditionalFormatting>
  <conditionalFormatting sqref="B46611">
    <cfRule type="cellIs" dxfId="0" priority="46610" operator="equal">
      <formula>$B$1</formula>
    </cfRule>
  </conditionalFormatting>
  <conditionalFormatting sqref="B46612">
    <cfRule type="cellIs" dxfId="0" priority="46611" operator="equal">
      <formula>$B$1</formula>
    </cfRule>
  </conditionalFormatting>
  <conditionalFormatting sqref="B46613">
    <cfRule type="cellIs" dxfId="0" priority="46612" operator="equal">
      <formula>$B$1</formula>
    </cfRule>
  </conditionalFormatting>
  <conditionalFormatting sqref="B46614">
    <cfRule type="cellIs" dxfId="0" priority="46613" operator="equal">
      <formula>$B$1</formula>
    </cfRule>
  </conditionalFormatting>
  <conditionalFormatting sqref="B46615">
    <cfRule type="cellIs" dxfId="0" priority="46614" operator="equal">
      <formula>$B$1</formula>
    </cfRule>
  </conditionalFormatting>
  <conditionalFormatting sqref="B46616">
    <cfRule type="cellIs" dxfId="0" priority="46615" operator="equal">
      <formula>$B$1</formula>
    </cfRule>
  </conditionalFormatting>
  <conditionalFormatting sqref="B46617">
    <cfRule type="cellIs" dxfId="0" priority="46616" operator="equal">
      <formula>$B$1</formula>
    </cfRule>
  </conditionalFormatting>
  <conditionalFormatting sqref="B46618">
    <cfRule type="cellIs" dxfId="0" priority="46617" operator="equal">
      <formula>$B$1</formula>
    </cfRule>
  </conditionalFormatting>
  <conditionalFormatting sqref="B46619">
    <cfRule type="cellIs" dxfId="0" priority="46618" operator="equal">
      <formula>$B$1</formula>
    </cfRule>
  </conditionalFormatting>
  <conditionalFormatting sqref="B46620">
    <cfRule type="cellIs" dxfId="0" priority="46619" operator="equal">
      <formula>$B$1</formula>
    </cfRule>
  </conditionalFormatting>
  <conditionalFormatting sqref="B46621">
    <cfRule type="cellIs" dxfId="0" priority="46620" operator="equal">
      <formula>$B$1</formula>
    </cfRule>
  </conditionalFormatting>
  <conditionalFormatting sqref="B46622">
    <cfRule type="cellIs" dxfId="0" priority="46621" operator="equal">
      <formula>$B$1</formula>
    </cfRule>
  </conditionalFormatting>
  <conditionalFormatting sqref="B46623">
    <cfRule type="cellIs" dxfId="0" priority="46622" operator="equal">
      <formula>$B$1</formula>
    </cfRule>
  </conditionalFormatting>
  <conditionalFormatting sqref="B46624">
    <cfRule type="cellIs" dxfId="0" priority="46623" operator="equal">
      <formula>$B$1</formula>
    </cfRule>
  </conditionalFormatting>
  <conditionalFormatting sqref="B46625">
    <cfRule type="cellIs" dxfId="0" priority="46624" operator="equal">
      <formula>$B$1</formula>
    </cfRule>
  </conditionalFormatting>
  <conditionalFormatting sqref="B46626">
    <cfRule type="cellIs" dxfId="0" priority="46625" operator="equal">
      <formula>$B$1</formula>
    </cfRule>
  </conditionalFormatting>
  <conditionalFormatting sqref="B46627">
    <cfRule type="cellIs" dxfId="0" priority="46626" operator="equal">
      <formula>$B$1</formula>
    </cfRule>
  </conditionalFormatting>
  <conditionalFormatting sqref="B46628">
    <cfRule type="cellIs" dxfId="0" priority="46627" operator="equal">
      <formula>$B$1</formula>
    </cfRule>
  </conditionalFormatting>
  <conditionalFormatting sqref="B46629">
    <cfRule type="cellIs" dxfId="0" priority="46628" operator="equal">
      <formula>$B$1</formula>
    </cfRule>
  </conditionalFormatting>
  <conditionalFormatting sqref="B46630">
    <cfRule type="cellIs" dxfId="0" priority="46629" operator="equal">
      <formula>$B$1</formula>
    </cfRule>
  </conditionalFormatting>
  <conditionalFormatting sqref="B46631">
    <cfRule type="cellIs" dxfId="0" priority="46630" operator="equal">
      <formula>$B$1</formula>
    </cfRule>
  </conditionalFormatting>
  <conditionalFormatting sqref="B46632">
    <cfRule type="cellIs" dxfId="0" priority="46631" operator="equal">
      <formula>$B$1</formula>
    </cfRule>
  </conditionalFormatting>
  <conditionalFormatting sqref="B46633">
    <cfRule type="cellIs" dxfId="0" priority="46632" operator="equal">
      <formula>$B$1</formula>
    </cfRule>
  </conditionalFormatting>
  <conditionalFormatting sqref="B46634">
    <cfRule type="cellIs" dxfId="0" priority="46633" operator="equal">
      <formula>$B$1</formula>
    </cfRule>
  </conditionalFormatting>
  <conditionalFormatting sqref="B46635">
    <cfRule type="cellIs" dxfId="0" priority="46634" operator="equal">
      <formula>$B$1</formula>
    </cfRule>
  </conditionalFormatting>
  <conditionalFormatting sqref="B46636">
    <cfRule type="cellIs" dxfId="0" priority="46635" operator="equal">
      <formula>$B$1</formula>
    </cfRule>
  </conditionalFormatting>
  <conditionalFormatting sqref="B46637">
    <cfRule type="cellIs" dxfId="0" priority="46636" operator="equal">
      <formula>$B$1</formula>
    </cfRule>
  </conditionalFormatting>
  <conditionalFormatting sqref="B46638">
    <cfRule type="cellIs" dxfId="0" priority="46637" operator="equal">
      <formula>$B$1</formula>
    </cfRule>
  </conditionalFormatting>
  <conditionalFormatting sqref="B46639">
    <cfRule type="cellIs" dxfId="0" priority="46638" operator="equal">
      <formula>$B$1</formula>
    </cfRule>
  </conditionalFormatting>
  <conditionalFormatting sqref="B46640">
    <cfRule type="cellIs" dxfId="0" priority="46639" operator="equal">
      <formula>$B$1</formula>
    </cfRule>
  </conditionalFormatting>
  <conditionalFormatting sqref="B46641">
    <cfRule type="cellIs" dxfId="0" priority="46640" operator="equal">
      <formula>$B$1</formula>
    </cfRule>
  </conditionalFormatting>
  <conditionalFormatting sqref="B46642">
    <cfRule type="cellIs" dxfId="0" priority="46641" operator="equal">
      <formula>$B$1</formula>
    </cfRule>
  </conditionalFormatting>
  <conditionalFormatting sqref="B46643">
    <cfRule type="cellIs" dxfId="0" priority="46642" operator="equal">
      <formula>$B$1</formula>
    </cfRule>
  </conditionalFormatting>
  <conditionalFormatting sqref="B46644">
    <cfRule type="cellIs" dxfId="0" priority="46643" operator="equal">
      <formula>$B$1</formula>
    </cfRule>
  </conditionalFormatting>
  <conditionalFormatting sqref="B46645">
    <cfRule type="cellIs" dxfId="0" priority="46644" operator="equal">
      <formula>$B$1</formula>
    </cfRule>
  </conditionalFormatting>
  <conditionalFormatting sqref="B46646">
    <cfRule type="cellIs" dxfId="0" priority="46645" operator="equal">
      <formula>$B$1</formula>
    </cfRule>
  </conditionalFormatting>
  <conditionalFormatting sqref="B46647">
    <cfRule type="cellIs" dxfId="0" priority="46646" operator="equal">
      <formula>$B$1</formula>
    </cfRule>
  </conditionalFormatting>
  <conditionalFormatting sqref="B46648">
    <cfRule type="cellIs" dxfId="0" priority="46647" operator="equal">
      <formula>$B$1</formula>
    </cfRule>
  </conditionalFormatting>
  <conditionalFormatting sqref="B46649">
    <cfRule type="cellIs" dxfId="0" priority="46648" operator="equal">
      <formula>$B$1</formula>
    </cfRule>
  </conditionalFormatting>
  <conditionalFormatting sqref="B46650">
    <cfRule type="cellIs" dxfId="0" priority="46649" operator="equal">
      <formula>$B$1</formula>
    </cfRule>
  </conditionalFormatting>
  <conditionalFormatting sqref="B46651">
    <cfRule type="cellIs" dxfId="0" priority="46650" operator="equal">
      <formula>$B$1</formula>
    </cfRule>
  </conditionalFormatting>
  <conditionalFormatting sqref="B46652">
    <cfRule type="cellIs" dxfId="0" priority="46651" operator="equal">
      <formula>$B$1</formula>
    </cfRule>
  </conditionalFormatting>
  <conditionalFormatting sqref="B46653">
    <cfRule type="cellIs" dxfId="0" priority="46652" operator="equal">
      <formula>$B$1</formula>
    </cfRule>
  </conditionalFormatting>
  <conditionalFormatting sqref="B46654">
    <cfRule type="cellIs" dxfId="0" priority="46653" operator="equal">
      <formula>$B$1</formula>
    </cfRule>
  </conditionalFormatting>
  <conditionalFormatting sqref="B46655">
    <cfRule type="cellIs" dxfId="0" priority="46654" operator="equal">
      <formula>$B$1</formula>
    </cfRule>
  </conditionalFormatting>
  <conditionalFormatting sqref="B46656">
    <cfRule type="cellIs" dxfId="0" priority="46655" operator="equal">
      <formula>$B$1</formula>
    </cfRule>
  </conditionalFormatting>
  <conditionalFormatting sqref="B46657">
    <cfRule type="cellIs" dxfId="0" priority="46656" operator="equal">
      <formula>$B$1</formula>
    </cfRule>
  </conditionalFormatting>
  <conditionalFormatting sqref="B46658">
    <cfRule type="cellIs" dxfId="0" priority="46657" operator="equal">
      <formula>$B$1</formula>
    </cfRule>
  </conditionalFormatting>
  <conditionalFormatting sqref="B46659">
    <cfRule type="cellIs" dxfId="0" priority="46658" operator="equal">
      <formula>$B$1</formula>
    </cfRule>
  </conditionalFormatting>
  <conditionalFormatting sqref="B46660">
    <cfRule type="cellIs" dxfId="0" priority="46659" operator="equal">
      <formula>$B$1</formula>
    </cfRule>
  </conditionalFormatting>
  <conditionalFormatting sqref="B46661">
    <cfRule type="cellIs" dxfId="0" priority="46660" operator="equal">
      <formula>$B$1</formula>
    </cfRule>
  </conditionalFormatting>
  <conditionalFormatting sqref="B46662">
    <cfRule type="cellIs" dxfId="0" priority="46661" operator="equal">
      <formula>$B$1</formula>
    </cfRule>
  </conditionalFormatting>
  <conditionalFormatting sqref="B46663">
    <cfRule type="cellIs" dxfId="0" priority="46662" operator="equal">
      <formula>$B$1</formula>
    </cfRule>
  </conditionalFormatting>
  <conditionalFormatting sqref="B46664">
    <cfRule type="cellIs" dxfId="0" priority="46663" operator="equal">
      <formula>$B$1</formula>
    </cfRule>
  </conditionalFormatting>
  <conditionalFormatting sqref="B46665">
    <cfRule type="cellIs" dxfId="0" priority="46664" operator="equal">
      <formula>$B$1</formula>
    </cfRule>
  </conditionalFormatting>
  <conditionalFormatting sqref="B46666">
    <cfRule type="cellIs" dxfId="0" priority="46665" operator="equal">
      <formula>$B$1</formula>
    </cfRule>
  </conditionalFormatting>
  <conditionalFormatting sqref="B46667">
    <cfRule type="cellIs" dxfId="0" priority="46666" operator="equal">
      <formula>$B$1</formula>
    </cfRule>
  </conditionalFormatting>
  <conditionalFormatting sqref="B46668">
    <cfRule type="cellIs" dxfId="0" priority="46667" operator="equal">
      <formula>$B$1</formula>
    </cfRule>
  </conditionalFormatting>
  <conditionalFormatting sqref="B46669">
    <cfRule type="cellIs" dxfId="0" priority="46668" operator="equal">
      <formula>$B$1</formula>
    </cfRule>
  </conditionalFormatting>
  <conditionalFormatting sqref="B46670">
    <cfRule type="cellIs" dxfId="0" priority="46669" operator="equal">
      <formula>$B$1</formula>
    </cfRule>
  </conditionalFormatting>
  <conditionalFormatting sqref="B46671">
    <cfRule type="cellIs" dxfId="0" priority="46670" operator="equal">
      <formula>$B$1</formula>
    </cfRule>
  </conditionalFormatting>
  <conditionalFormatting sqref="B46672">
    <cfRule type="cellIs" dxfId="0" priority="46671" operator="equal">
      <formula>$B$1</formula>
    </cfRule>
  </conditionalFormatting>
  <conditionalFormatting sqref="B46673">
    <cfRule type="cellIs" dxfId="0" priority="46672" operator="equal">
      <formula>$B$1</formula>
    </cfRule>
  </conditionalFormatting>
  <conditionalFormatting sqref="B46674">
    <cfRule type="cellIs" dxfId="0" priority="46673" operator="equal">
      <formula>$B$1</formula>
    </cfRule>
  </conditionalFormatting>
  <conditionalFormatting sqref="B46675">
    <cfRule type="cellIs" dxfId="0" priority="46674" operator="equal">
      <formula>$B$1</formula>
    </cfRule>
  </conditionalFormatting>
  <conditionalFormatting sqref="B46676">
    <cfRule type="cellIs" dxfId="0" priority="46675" operator="equal">
      <formula>$B$1</formula>
    </cfRule>
  </conditionalFormatting>
  <conditionalFormatting sqref="B46677">
    <cfRule type="cellIs" dxfId="0" priority="46676" operator="equal">
      <formula>$B$1</formula>
    </cfRule>
  </conditionalFormatting>
  <conditionalFormatting sqref="B46678">
    <cfRule type="cellIs" dxfId="0" priority="46677" operator="equal">
      <formula>$B$1</formula>
    </cfRule>
  </conditionalFormatting>
  <conditionalFormatting sqref="B46679">
    <cfRule type="cellIs" dxfId="0" priority="46678" operator="equal">
      <formula>$B$1</formula>
    </cfRule>
  </conditionalFormatting>
  <conditionalFormatting sqref="B46680">
    <cfRule type="cellIs" dxfId="0" priority="46679" operator="equal">
      <formula>$B$1</formula>
    </cfRule>
  </conditionalFormatting>
  <conditionalFormatting sqref="B46681">
    <cfRule type="cellIs" dxfId="0" priority="46680" operator="equal">
      <formula>$B$1</formula>
    </cfRule>
  </conditionalFormatting>
  <conditionalFormatting sqref="B46682">
    <cfRule type="cellIs" dxfId="0" priority="46681" operator="equal">
      <formula>$B$1</formula>
    </cfRule>
  </conditionalFormatting>
  <conditionalFormatting sqref="B46683">
    <cfRule type="cellIs" dxfId="0" priority="46682" operator="equal">
      <formula>$B$1</formula>
    </cfRule>
  </conditionalFormatting>
  <conditionalFormatting sqref="B46684">
    <cfRule type="cellIs" dxfId="0" priority="46683" operator="equal">
      <formula>$B$1</formula>
    </cfRule>
  </conditionalFormatting>
  <conditionalFormatting sqref="B46685">
    <cfRule type="cellIs" dxfId="0" priority="46684" operator="equal">
      <formula>$B$1</formula>
    </cfRule>
  </conditionalFormatting>
  <conditionalFormatting sqref="B46686">
    <cfRule type="cellIs" dxfId="0" priority="46685" operator="equal">
      <formula>$B$1</formula>
    </cfRule>
  </conditionalFormatting>
  <conditionalFormatting sqref="B46687">
    <cfRule type="cellIs" dxfId="0" priority="46686" operator="equal">
      <formula>$B$1</formula>
    </cfRule>
  </conditionalFormatting>
  <conditionalFormatting sqref="B46688">
    <cfRule type="cellIs" dxfId="0" priority="46687" operator="equal">
      <formula>$B$1</formula>
    </cfRule>
  </conditionalFormatting>
  <conditionalFormatting sqref="B46689">
    <cfRule type="cellIs" dxfId="0" priority="46688" operator="equal">
      <formula>$B$1</formula>
    </cfRule>
  </conditionalFormatting>
  <conditionalFormatting sqref="B46690">
    <cfRule type="cellIs" dxfId="0" priority="46689" operator="equal">
      <formula>$B$1</formula>
    </cfRule>
  </conditionalFormatting>
  <conditionalFormatting sqref="B46691">
    <cfRule type="cellIs" dxfId="0" priority="46690" operator="equal">
      <formula>$B$1</formula>
    </cfRule>
  </conditionalFormatting>
  <conditionalFormatting sqref="B46692">
    <cfRule type="cellIs" dxfId="0" priority="46691" operator="equal">
      <formula>$B$1</formula>
    </cfRule>
  </conditionalFormatting>
  <conditionalFormatting sqref="B46693">
    <cfRule type="cellIs" dxfId="0" priority="46692" operator="equal">
      <formula>$B$1</formula>
    </cfRule>
  </conditionalFormatting>
  <conditionalFormatting sqref="B46694">
    <cfRule type="cellIs" dxfId="0" priority="46693" operator="equal">
      <formula>$B$1</formula>
    </cfRule>
  </conditionalFormatting>
  <conditionalFormatting sqref="B46695">
    <cfRule type="cellIs" dxfId="0" priority="46694" operator="equal">
      <formula>$B$1</formula>
    </cfRule>
  </conditionalFormatting>
  <conditionalFormatting sqref="B46696">
    <cfRule type="cellIs" dxfId="0" priority="46695" operator="equal">
      <formula>$B$1</formula>
    </cfRule>
  </conditionalFormatting>
  <conditionalFormatting sqref="B46697">
    <cfRule type="cellIs" dxfId="0" priority="46696" operator="equal">
      <formula>$B$1</formula>
    </cfRule>
  </conditionalFormatting>
  <conditionalFormatting sqref="B46698">
    <cfRule type="cellIs" dxfId="0" priority="46697" operator="equal">
      <formula>$B$1</formula>
    </cfRule>
  </conditionalFormatting>
  <conditionalFormatting sqref="B46699">
    <cfRule type="cellIs" dxfId="0" priority="46698" operator="equal">
      <formula>$B$1</formula>
    </cfRule>
  </conditionalFormatting>
  <conditionalFormatting sqref="B46700">
    <cfRule type="cellIs" dxfId="0" priority="46699" operator="equal">
      <formula>$B$1</formula>
    </cfRule>
  </conditionalFormatting>
  <conditionalFormatting sqref="B46701">
    <cfRule type="cellIs" dxfId="0" priority="46700" operator="equal">
      <formula>$B$1</formula>
    </cfRule>
  </conditionalFormatting>
  <conditionalFormatting sqref="B46702">
    <cfRule type="cellIs" dxfId="0" priority="46701" operator="equal">
      <formula>$B$1</formula>
    </cfRule>
  </conditionalFormatting>
  <conditionalFormatting sqref="B46703">
    <cfRule type="cellIs" dxfId="0" priority="46702" operator="equal">
      <formula>$B$1</formula>
    </cfRule>
  </conditionalFormatting>
  <conditionalFormatting sqref="B46704">
    <cfRule type="cellIs" dxfId="0" priority="46703" operator="equal">
      <formula>$B$1</formula>
    </cfRule>
  </conditionalFormatting>
  <conditionalFormatting sqref="B46705">
    <cfRule type="cellIs" dxfId="0" priority="46704" operator="equal">
      <formula>$B$1</formula>
    </cfRule>
  </conditionalFormatting>
  <conditionalFormatting sqref="B46706">
    <cfRule type="cellIs" dxfId="0" priority="46705" operator="equal">
      <formula>$B$1</formula>
    </cfRule>
  </conditionalFormatting>
  <conditionalFormatting sqref="B46707">
    <cfRule type="cellIs" dxfId="0" priority="46706" operator="equal">
      <formula>$B$1</formula>
    </cfRule>
  </conditionalFormatting>
  <conditionalFormatting sqref="B46708">
    <cfRule type="cellIs" dxfId="0" priority="46707" operator="equal">
      <formula>$B$1</formula>
    </cfRule>
  </conditionalFormatting>
  <conditionalFormatting sqref="B46709">
    <cfRule type="cellIs" dxfId="0" priority="46708" operator="equal">
      <formula>$B$1</formula>
    </cfRule>
  </conditionalFormatting>
  <conditionalFormatting sqref="B46710">
    <cfRule type="cellIs" dxfId="0" priority="46709" operator="equal">
      <formula>$B$1</formula>
    </cfRule>
  </conditionalFormatting>
  <conditionalFormatting sqref="B46711">
    <cfRule type="cellIs" dxfId="0" priority="46710" operator="equal">
      <formula>$B$1</formula>
    </cfRule>
  </conditionalFormatting>
  <conditionalFormatting sqref="B46712">
    <cfRule type="cellIs" dxfId="0" priority="46711" operator="equal">
      <formula>$B$1</formula>
    </cfRule>
  </conditionalFormatting>
  <conditionalFormatting sqref="B46713">
    <cfRule type="cellIs" dxfId="0" priority="46712" operator="equal">
      <formula>$B$1</formula>
    </cfRule>
  </conditionalFormatting>
  <conditionalFormatting sqref="B46714">
    <cfRule type="cellIs" dxfId="0" priority="46713" operator="equal">
      <formula>$B$1</formula>
    </cfRule>
  </conditionalFormatting>
  <conditionalFormatting sqref="B46715">
    <cfRule type="cellIs" dxfId="0" priority="46714" operator="equal">
      <formula>$B$1</formula>
    </cfRule>
  </conditionalFormatting>
  <conditionalFormatting sqref="B46716">
    <cfRule type="cellIs" dxfId="0" priority="46715" operator="equal">
      <formula>$B$1</formula>
    </cfRule>
  </conditionalFormatting>
  <conditionalFormatting sqref="B46717">
    <cfRule type="cellIs" dxfId="0" priority="46716" operator="equal">
      <formula>$B$1</formula>
    </cfRule>
  </conditionalFormatting>
  <conditionalFormatting sqref="B46718">
    <cfRule type="cellIs" dxfId="0" priority="46717" operator="equal">
      <formula>$B$1</formula>
    </cfRule>
  </conditionalFormatting>
  <conditionalFormatting sqref="B46719">
    <cfRule type="cellIs" dxfId="0" priority="46718" operator="equal">
      <formula>$B$1</formula>
    </cfRule>
  </conditionalFormatting>
  <conditionalFormatting sqref="B46720">
    <cfRule type="cellIs" dxfId="0" priority="46719" operator="equal">
      <formula>$B$1</formula>
    </cfRule>
  </conditionalFormatting>
  <conditionalFormatting sqref="B46721">
    <cfRule type="cellIs" dxfId="0" priority="46720" operator="equal">
      <formula>$B$1</formula>
    </cfRule>
  </conditionalFormatting>
  <conditionalFormatting sqref="B46722">
    <cfRule type="cellIs" dxfId="0" priority="46721" operator="equal">
      <formula>$B$1</formula>
    </cfRule>
  </conditionalFormatting>
  <conditionalFormatting sqref="B46723">
    <cfRule type="cellIs" dxfId="0" priority="46722" operator="equal">
      <formula>$B$1</formula>
    </cfRule>
  </conditionalFormatting>
  <conditionalFormatting sqref="B46724">
    <cfRule type="cellIs" dxfId="0" priority="46723" operator="equal">
      <formula>$B$1</formula>
    </cfRule>
  </conditionalFormatting>
  <conditionalFormatting sqref="B46725">
    <cfRule type="cellIs" dxfId="0" priority="46724" operator="equal">
      <formula>$B$1</formula>
    </cfRule>
  </conditionalFormatting>
  <conditionalFormatting sqref="B46726">
    <cfRule type="cellIs" dxfId="0" priority="46725" operator="equal">
      <formula>$B$1</formula>
    </cfRule>
  </conditionalFormatting>
  <conditionalFormatting sqref="B46727">
    <cfRule type="cellIs" dxfId="0" priority="46726" operator="equal">
      <formula>$B$1</formula>
    </cfRule>
  </conditionalFormatting>
  <conditionalFormatting sqref="B46728">
    <cfRule type="cellIs" dxfId="0" priority="46727" operator="equal">
      <formula>$B$1</formula>
    </cfRule>
  </conditionalFormatting>
  <conditionalFormatting sqref="B46729">
    <cfRule type="cellIs" dxfId="0" priority="46728" operator="equal">
      <formula>$B$1</formula>
    </cfRule>
  </conditionalFormatting>
  <conditionalFormatting sqref="B46730">
    <cfRule type="cellIs" dxfId="0" priority="46729" operator="equal">
      <formula>$B$1</formula>
    </cfRule>
  </conditionalFormatting>
  <conditionalFormatting sqref="B46731">
    <cfRule type="cellIs" dxfId="0" priority="46730" operator="equal">
      <formula>$B$1</formula>
    </cfRule>
  </conditionalFormatting>
  <conditionalFormatting sqref="B46732">
    <cfRule type="cellIs" dxfId="0" priority="46731" operator="equal">
      <formula>$B$1</formula>
    </cfRule>
  </conditionalFormatting>
  <conditionalFormatting sqref="B46733">
    <cfRule type="cellIs" dxfId="0" priority="46732" operator="equal">
      <formula>$B$1</formula>
    </cfRule>
  </conditionalFormatting>
  <conditionalFormatting sqref="B46734">
    <cfRule type="cellIs" dxfId="0" priority="46733" operator="equal">
      <formula>$B$1</formula>
    </cfRule>
  </conditionalFormatting>
  <conditionalFormatting sqref="B46735">
    <cfRule type="cellIs" dxfId="0" priority="46734" operator="equal">
      <formula>$B$1</formula>
    </cfRule>
  </conditionalFormatting>
  <conditionalFormatting sqref="B46736">
    <cfRule type="cellIs" dxfId="0" priority="46735" operator="equal">
      <formula>$B$1</formula>
    </cfRule>
  </conditionalFormatting>
  <conditionalFormatting sqref="B46737">
    <cfRule type="cellIs" dxfId="0" priority="46736" operator="equal">
      <formula>$B$1</formula>
    </cfRule>
  </conditionalFormatting>
  <conditionalFormatting sqref="B46738">
    <cfRule type="cellIs" dxfId="0" priority="46737" operator="equal">
      <formula>$B$1</formula>
    </cfRule>
  </conditionalFormatting>
  <conditionalFormatting sqref="B46739">
    <cfRule type="cellIs" dxfId="0" priority="46738" operator="equal">
      <formula>$B$1</formula>
    </cfRule>
  </conditionalFormatting>
  <conditionalFormatting sqref="B46740">
    <cfRule type="cellIs" dxfId="0" priority="46739" operator="equal">
      <formula>$B$1</formula>
    </cfRule>
  </conditionalFormatting>
  <conditionalFormatting sqref="B46741">
    <cfRule type="cellIs" dxfId="0" priority="46740" operator="equal">
      <formula>$B$1</formula>
    </cfRule>
  </conditionalFormatting>
  <conditionalFormatting sqref="B46742">
    <cfRule type="cellIs" dxfId="0" priority="46741" operator="equal">
      <formula>$B$1</formula>
    </cfRule>
  </conditionalFormatting>
  <conditionalFormatting sqref="B46743">
    <cfRule type="cellIs" dxfId="0" priority="46742" operator="equal">
      <formula>$B$1</formula>
    </cfRule>
  </conditionalFormatting>
  <conditionalFormatting sqref="B46744">
    <cfRule type="cellIs" dxfId="0" priority="46743" operator="equal">
      <formula>$B$1</formula>
    </cfRule>
  </conditionalFormatting>
  <conditionalFormatting sqref="B46745">
    <cfRule type="cellIs" dxfId="0" priority="46744" operator="equal">
      <formula>$B$1</formula>
    </cfRule>
  </conditionalFormatting>
  <conditionalFormatting sqref="B46746">
    <cfRule type="cellIs" dxfId="0" priority="46745" operator="equal">
      <formula>$B$1</formula>
    </cfRule>
  </conditionalFormatting>
  <conditionalFormatting sqref="B46747">
    <cfRule type="cellIs" dxfId="0" priority="46746" operator="equal">
      <formula>$B$1</formula>
    </cfRule>
  </conditionalFormatting>
  <conditionalFormatting sqref="B46748">
    <cfRule type="cellIs" dxfId="0" priority="46747" operator="equal">
      <formula>$B$1</formula>
    </cfRule>
  </conditionalFormatting>
  <conditionalFormatting sqref="B46749">
    <cfRule type="cellIs" dxfId="0" priority="46748" operator="equal">
      <formula>$B$1</formula>
    </cfRule>
  </conditionalFormatting>
  <conditionalFormatting sqref="B46750">
    <cfRule type="cellIs" dxfId="0" priority="46749" operator="equal">
      <formula>$B$1</formula>
    </cfRule>
  </conditionalFormatting>
  <conditionalFormatting sqref="B46751">
    <cfRule type="cellIs" dxfId="0" priority="46750" operator="equal">
      <formula>$B$1</formula>
    </cfRule>
  </conditionalFormatting>
  <conditionalFormatting sqref="B46752">
    <cfRule type="cellIs" dxfId="0" priority="46751" operator="equal">
      <formula>$B$1</formula>
    </cfRule>
  </conditionalFormatting>
  <conditionalFormatting sqref="B46753">
    <cfRule type="cellIs" dxfId="0" priority="46752" operator="equal">
      <formula>$B$1</formula>
    </cfRule>
  </conditionalFormatting>
  <conditionalFormatting sqref="B46754">
    <cfRule type="cellIs" dxfId="0" priority="46753" operator="equal">
      <formula>$B$1</formula>
    </cfRule>
  </conditionalFormatting>
  <conditionalFormatting sqref="B46755">
    <cfRule type="cellIs" dxfId="0" priority="46754" operator="equal">
      <formula>$B$1</formula>
    </cfRule>
  </conditionalFormatting>
  <conditionalFormatting sqref="B46756">
    <cfRule type="cellIs" dxfId="0" priority="46755" operator="equal">
      <formula>$B$1</formula>
    </cfRule>
  </conditionalFormatting>
  <conditionalFormatting sqref="B46757">
    <cfRule type="cellIs" dxfId="0" priority="46756" operator="equal">
      <formula>$B$1</formula>
    </cfRule>
  </conditionalFormatting>
  <conditionalFormatting sqref="B46758">
    <cfRule type="cellIs" dxfId="0" priority="46757" operator="equal">
      <formula>$B$1</formula>
    </cfRule>
  </conditionalFormatting>
  <conditionalFormatting sqref="B46759">
    <cfRule type="cellIs" dxfId="0" priority="46758" operator="equal">
      <formula>$B$1</formula>
    </cfRule>
  </conditionalFormatting>
  <conditionalFormatting sqref="B46760">
    <cfRule type="cellIs" dxfId="0" priority="46759" operator="equal">
      <formula>$B$1</formula>
    </cfRule>
  </conditionalFormatting>
  <conditionalFormatting sqref="B46761">
    <cfRule type="cellIs" dxfId="0" priority="46760" operator="equal">
      <formula>$B$1</formula>
    </cfRule>
  </conditionalFormatting>
  <conditionalFormatting sqref="B46762">
    <cfRule type="cellIs" dxfId="0" priority="46761" operator="equal">
      <formula>$B$1</formula>
    </cfRule>
  </conditionalFormatting>
  <conditionalFormatting sqref="B46763">
    <cfRule type="cellIs" dxfId="0" priority="46762" operator="equal">
      <formula>$B$1</formula>
    </cfRule>
  </conditionalFormatting>
  <conditionalFormatting sqref="B46764">
    <cfRule type="cellIs" dxfId="0" priority="46763" operator="equal">
      <formula>$B$1</formula>
    </cfRule>
  </conditionalFormatting>
  <conditionalFormatting sqref="B46765">
    <cfRule type="cellIs" dxfId="0" priority="46764" operator="equal">
      <formula>$B$1</formula>
    </cfRule>
  </conditionalFormatting>
  <conditionalFormatting sqref="B46766">
    <cfRule type="cellIs" dxfId="0" priority="46765" operator="equal">
      <formula>$B$1</formula>
    </cfRule>
  </conditionalFormatting>
  <conditionalFormatting sqref="B46767">
    <cfRule type="cellIs" dxfId="0" priority="46766" operator="equal">
      <formula>$B$1</formula>
    </cfRule>
  </conditionalFormatting>
  <conditionalFormatting sqref="B46768">
    <cfRule type="cellIs" dxfId="0" priority="46767" operator="equal">
      <formula>$B$1</formula>
    </cfRule>
  </conditionalFormatting>
  <conditionalFormatting sqref="B46769">
    <cfRule type="cellIs" dxfId="0" priority="46768" operator="equal">
      <formula>$B$1</formula>
    </cfRule>
  </conditionalFormatting>
  <conditionalFormatting sqref="B46770">
    <cfRule type="cellIs" dxfId="0" priority="46769" operator="equal">
      <formula>$B$1</formula>
    </cfRule>
  </conditionalFormatting>
  <conditionalFormatting sqref="B46771">
    <cfRule type="cellIs" dxfId="0" priority="46770" operator="equal">
      <formula>$B$1</formula>
    </cfRule>
  </conditionalFormatting>
  <conditionalFormatting sqref="B46772">
    <cfRule type="cellIs" dxfId="0" priority="46771" operator="equal">
      <formula>$B$1</formula>
    </cfRule>
  </conditionalFormatting>
  <conditionalFormatting sqref="B46773">
    <cfRule type="cellIs" dxfId="0" priority="46772" operator="equal">
      <formula>$B$1</formula>
    </cfRule>
  </conditionalFormatting>
  <conditionalFormatting sqref="B46774">
    <cfRule type="cellIs" dxfId="0" priority="46773" operator="equal">
      <formula>$B$1</formula>
    </cfRule>
  </conditionalFormatting>
  <conditionalFormatting sqref="B46775">
    <cfRule type="cellIs" dxfId="0" priority="46774" operator="equal">
      <formula>$B$1</formula>
    </cfRule>
  </conditionalFormatting>
  <conditionalFormatting sqref="B46776">
    <cfRule type="cellIs" dxfId="0" priority="46775" operator="equal">
      <formula>$B$1</formula>
    </cfRule>
  </conditionalFormatting>
  <conditionalFormatting sqref="B46777">
    <cfRule type="cellIs" dxfId="0" priority="46776" operator="equal">
      <formula>$B$1</formula>
    </cfRule>
  </conditionalFormatting>
  <conditionalFormatting sqref="B46778">
    <cfRule type="cellIs" dxfId="0" priority="46777" operator="equal">
      <formula>$B$1</formula>
    </cfRule>
  </conditionalFormatting>
  <conditionalFormatting sqref="B46779">
    <cfRule type="cellIs" dxfId="0" priority="46778" operator="equal">
      <formula>$B$1</formula>
    </cfRule>
  </conditionalFormatting>
  <conditionalFormatting sqref="B46780">
    <cfRule type="cellIs" dxfId="0" priority="46779" operator="equal">
      <formula>$B$1</formula>
    </cfRule>
  </conditionalFormatting>
  <conditionalFormatting sqref="B46781">
    <cfRule type="cellIs" dxfId="0" priority="46780" operator="equal">
      <formula>$B$1</formula>
    </cfRule>
  </conditionalFormatting>
  <conditionalFormatting sqref="B46782">
    <cfRule type="cellIs" dxfId="0" priority="46781" operator="equal">
      <formula>$B$1</formula>
    </cfRule>
  </conditionalFormatting>
  <conditionalFormatting sqref="B46783">
    <cfRule type="cellIs" dxfId="0" priority="46782" operator="equal">
      <formula>$B$1</formula>
    </cfRule>
  </conditionalFormatting>
  <conditionalFormatting sqref="B46784">
    <cfRule type="cellIs" dxfId="0" priority="46783" operator="equal">
      <formula>$B$1</formula>
    </cfRule>
  </conditionalFormatting>
  <conditionalFormatting sqref="B46785">
    <cfRule type="cellIs" dxfId="0" priority="46784" operator="equal">
      <formula>$B$1</formula>
    </cfRule>
  </conditionalFormatting>
  <conditionalFormatting sqref="B46786">
    <cfRule type="cellIs" dxfId="0" priority="46785" operator="equal">
      <formula>$B$1</formula>
    </cfRule>
  </conditionalFormatting>
  <conditionalFormatting sqref="B46787">
    <cfRule type="cellIs" dxfId="0" priority="46786" operator="equal">
      <formula>$B$1</formula>
    </cfRule>
  </conditionalFormatting>
  <conditionalFormatting sqref="B46788">
    <cfRule type="cellIs" dxfId="0" priority="46787" operator="equal">
      <formula>$B$1</formula>
    </cfRule>
  </conditionalFormatting>
  <conditionalFormatting sqref="B46789">
    <cfRule type="cellIs" dxfId="0" priority="46788" operator="equal">
      <formula>$B$1</formula>
    </cfRule>
  </conditionalFormatting>
  <conditionalFormatting sqref="B46790">
    <cfRule type="cellIs" dxfId="0" priority="46789" operator="equal">
      <formula>$B$1</formula>
    </cfRule>
  </conditionalFormatting>
  <conditionalFormatting sqref="B46791">
    <cfRule type="cellIs" dxfId="0" priority="46790" operator="equal">
      <formula>$B$1</formula>
    </cfRule>
  </conditionalFormatting>
  <conditionalFormatting sqref="B46792">
    <cfRule type="cellIs" dxfId="0" priority="46791" operator="equal">
      <formula>$B$1</formula>
    </cfRule>
  </conditionalFormatting>
  <conditionalFormatting sqref="B46793">
    <cfRule type="cellIs" dxfId="0" priority="46792" operator="equal">
      <formula>$B$1</formula>
    </cfRule>
  </conditionalFormatting>
  <conditionalFormatting sqref="B46794">
    <cfRule type="cellIs" dxfId="0" priority="46793" operator="equal">
      <formula>$B$1</formula>
    </cfRule>
  </conditionalFormatting>
  <conditionalFormatting sqref="B46795">
    <cfRule type="cellIs" dxfId="0" priority="46794" operator="equal">
      <formula>$B$1</formula>
    </cfRule>
  </conditionalFormatting>
  <conditionalFormatting sqref="B46796">
    <cfRule type="cellIs" dxfId="0" priority="46795" operator="equal">
      <formula>$B$1</formula>
    </cfRule>
  </conditionalFormatting>
  <conditionalFormatting sqref="B46797">
    <cfRule type="cellIs" dxfId="0" priority="46796" operator="equal">
      <formula>$B$1</formula>
    </cfRule>
  </conditionalFormatting>
  <conditionalFormatting sqref="B46798">
    <cfRule type="cellIs" dxfId="0" priority="46797" operator="equal">
      <formula>$B$1</formula>
    </cfRule>
  </conditionalFormatting>
  <conditionalFormatting sqref="B46799">
    <cfRule type="cellIs" dxfId="0" priority="46798" operator="equal">
      <formula>$B$1</formula>
    </cfRule>
  </conditionalFormatting>
  <conditionalFormatting sqref="B46800">
    <cfRule type="cellIs" dxfId="0" priority="46799" operator="equal">
      <formula>$B$1</formula>
    </cfRule>
  </conditionalFormatting>
  <conditionalFormatting sqref="B46801">
    <cfRule type="cellIs" dxfId="0" priority="46800" operator="equal">
      <formula>$B$1</formula>
    </cfRule>
  </conditionalFormatting>
  <conditionalFormatting sqref="B46802">
    <cfRule type="cellIs" dxfId="0" priority="46801" operator="equal">
      <formula>$B$1</formula>
    </cfRule>
  </conditionalFormatting>
  <conditionalFormatting sqref="B46803">
    <cfRule type="cellIs" dxfId="0" priority="46802" operator="equal">
      <formula>$B$1</formula>
    </cfRule>
  </conditionalFormatting>
  <conditionalFormatting sqref="B46804">
    <cfRule type="cellIs" dxfId="0" priority="46803" operator="equal">
      <formula>$B$1</formula>
    </cfRule>
  </conditionalFormatting>
  <conditionalFormatting sqref="B46805">
    <cfRule type="cellIs" dxfId="0" priority="46804" operator="equal">
      <formula>$B$1</formula>
    </cfRule>
  </conditionalFormatting>
  <conditionalFormatting sqref="B46806">
    <cfRule type="cellIs" dxfId="0" priority="46805" operator="equal">
      <formula>$B$1</formula>
    </cfRule>
  </conditionalFormatting>
  <conditionalFormatting sqref="B46807">
    <cfRule type="cellIs" dxfId="0" priority="46806" operator="equal">
      <formula>$B$1</formula>
    </cfRule>
  </conditionalFormatting>
  <conditionalFormatting sqref="B46808">
    <cfRule type="cellIs" dxfId="0" priority="46807" operator="equal">
      <formula>$B$1</formula>
    </cfRule>
  </conditionalFormatting>
  <conditionalFormatting sqref="B46809">
    <cfRule type="cellIs" dxfId="0" priority="46808" operator="equal">
      <formula>$B$1</formula>
    </cfRule>
  </conditionalFormatting>
  <conditionalFormatting sqref="B46810">
    <cfRule type="cellIs" dxfId="0" priority="46809" operator="equal">
      <formula>$B$1</formula>
    </cfRule>
  </conditionalFormatting>
  <conditionalFormatting sqref="B46811">
    <cfRule type="cellIs" dxfId="0" priority="46810" operator="equal">
      <formula>$B$1</formula>
    </cfRule>
  </conditionalFormatting>
  <conditionalFormatting sqref="B46812">
    <cfRule type="cellIs" dxfId="0" priority="46811" operator="equal">
      <formula>$B$1</formula>
    </cfRule>
  </conditionalFormatting>
  <conditionalFormatting sqref="B46813">
    <cfRule type="cellIs" dxfId="0" priority="46812" operator="equal">
      <formula>$B$1</formula>
    </cfRule>
  </conditionalFormatting>
  <conditionalFormatting sqref="B46814">
    <cfRule type="cellIs" dxfId="0" priority="46813" operator="equal">
      <formula>$B$1</formula>
    </cfRule>
  </conditionalFormatting>
  <conditionalFormatting sqref="B46815">
    <cfRule type="cellIs" dxfId="0" priority="46814" operator="equal">
      <formula>$B$1</formula>
    </cfRule>
  </conditionalFormatting>
  <conditionalFormatting sqref="B46816">
    <cfRule type="cellIs" dxfId="0" priority="46815" operator="equal">
      <formula>$B$1</formula>
    </cfRule>
  </conditionalFormatting>
  <conditionalFormatting sqref="B46817">
    <cfRule type="cellIs" dxfId="0" priority="46816" operator="equal">
      <formula>$B$1</formula>
    </cfRule>
  </conditionalFormatting>
  <conditionalFormatting sqref="B46818">
    <cfRule type="cellIs" dxfId="0" priority="46817" operator="equal">
      <formula>$B$1</formula>
    </cfRule>
  </conditionalFormatting>
  <conditionalFormatting sqref="B46819">
    <cfRule type="cellIs" dxfId="0" priority="46818" operator="equal">
      <formula>$B$1</formula>
    </cfRule>
  </conditionalFormatting>
  <conditionalFormatting sqref="B46820">
    <cfRule type="cellIs" dxfId="0" priority="46819" operator="equal">
      <formula>$B$1</formula>
    </cfRule>
  </conditionalFormatting>
  <conditionalFormatting sqref="B46821">
    <cfRule type="cellIs" dxfId="0" priority="46820" operator="equal">
      <formula>$B$1</formula>
    </cfRule>
  </conditionalFormatting>
  <conditionalFormatting sqref="B46822">
    <cfRule type="cellIs" dxfId="0" priority="46821" operator="equal">
      <formula>$B$1</formula>
    </cfRule>
  </conditionalFormatting>
  <conditionalFormatting sqref="B46823">
    <cfRule type="cellIs" dxfId="0" priority="46822" operator="equal">
      <formula>$B$1</formula>
    </cfRule>
  </conditionalFormatting>
  <conditionalFormatting sqref="B46824">
    <cfRule type="cellIs" dxfId="0" priority="46823" operator="equal">
      <formula>$B$1</formula>
    </cfRule>
  </conditionalFormatting>
  <conditionalFormatting sqref="B46825">
    <cfRule type="cellIs" dxfId="0" priority="46824" operator="equal">
      <formula>$B$1</formula>
    </cfRule>
  </conditionalFormatting>
  <conditionalFormatting sqref="B46826">
    <cfRule type="cellIs" dxfId="0" priority="46825" operator="equal">
      <formula>$B$1</formula>
    </cfRule>
  </conditionalFormatting>
  <conditionalFormatting sqref="B46827">
    <cfRule type="cellIs" dxfId="0" priority="46826" operator="equal">
      <formula>$B$1</formula>
    </cfRule>
  </conditionalFormatting>
  <conditionalFormatting sqref="B46828">
    <cfRule type="cellIs" dxfId="0" priority="46827" operator="equal">
      <formula>$B$1</formula>
    </cfRule>
  </conditionalFormatting>
  <conditionalFormatting sqref="B46829">
    <cfRule type="cellIs" dxfId="0" priority="46828" operator="equal">
      <formula>$B$1</formula>
    </cfRule>
  </conditionalFormatting>
  <conditionalFormatting sqref="B46830">
    <cfRule type="cellIs" dxfId="0" priority="46829" operator="equal">
      <formula>$B$1</formula>
    </cfRule>
  </conditionalFormatting>
  <conditionalFormatting sqref="B46831">
    <cfRule type="cellIs" dxfId="0" priority="46830" operator="equal">
      <formula>$B$1</formula>
    </cfRule>
  </conditionalFormatting>
  <conditionalFormatting sqref="B46832">
    <cfRule type="cellIs" dxfId="0" priority="46831" operator="equal">
      <formula>$B$1</formula>
    </cfRule>
  </conditionalFormatting>
  <conditionalFormatting sqref="B46833">
    <cfRule type="cellIs" dxfId="0" priority="46832" operator="equal">
      <formula>$B$1</formula>
    </cfRule>
  </conditionalFormatting>
  <conditionalFormatting sqref="B46834">
    <cfRule type="cellIs" dxfId="0" priority="46833" operator="equal">
      <formula>$B$1</formula>
    </cfRule>
  </conditionalFormatting>
  <conditionalFormatting sqref="B46835">
    <cfRule type="cellIs" dxfId="0" priority="46834" operator="equal">
      <formula>$B$1</formula>
    </cfRule>
  </conditionalFormatting>
  <conditionalFormatting sqref="B46836">
    <cfRule type="cellIs" dxfId="0" priority="46835" operator="equal">
      <formula>$B$1</formula>
    </cfRule>
  </conditionalFormatting>
  <conditionalFormatting sqref="B46837">
    <cfRule type="cellIs" dxfId="0" priority="46836" operator="equal">
      <formula>$B$1</formula>
    </cfRule>
  </conditionalFormatting>
  <conditionalFormatting sqref="B46838">
    <cfRule type="cellIs" dxfId="0" priority="46837" operator="equal">
      <formula>$B$1</formula>
    </cfRule>
  </conditionalFormatting>
  <conditionalFormatting sqref="B46839">
    <cfRule type="cellIs" dxfId="0" priority="46838" operator="equal">
      <formula>$B$1</formula>
    </cfRule>
  </conditionalFormatting>
  <conditionalFormatting sqref="B46840">
    <cfRule type="cellIs" dxfId="0" priority="46839" operator="equal">
      <formula>$B$1</formula>
    </cfRule>
  </conditionalFormatting>
  <conditionalFormatting sqref="B46841">
    <cfRule type="cellIs" dxfId="0" priority="46840" operator="equal">
      <formula>$B$1</formula>
    </cfRule>
  </conditionalFormatting>
  <conditionalFormatting sqref="B46842">
    <cfRule type="cellIs" dxfId="0" priority="46841" operator="equal">
      <formula>$B$1</formula>
    </cfRule>
  </conditionalFormatting>
  <conditionalFormatting sqref="B46843">
    <cfRule type="cellIs" dxfId="0" priority="46842" operator="equal">
      <formula>$B$1</formula>
    </cfRule>
  </conditionalFormatting>
  <conditionalFormatting sqref="B46844">
    <cfRule type="cellIs" dxfId="0" priority="46843" operator="equal">
      <formula>$B$1</formula>
    </cfRule>
  </conditionalFormatting>
  <conditionalFormatting sqref="B46845">
    <cfRule type="cellIs" dxfId="0" priority="46844" operator="equal">
      <formula>$B$1</formula>
    </cfRule>
  </conditionalFormatting>
  <conditionalFormatting sqref="B46846">
    <cfRule type="cellIs" dxfId="0" priority="46845" operator="equal">
      <formula>$B$1</formula>
    </cfRule>
  </conditionalFormatting>
  <conditionalFormatting sqref="B46847">
    <cfRule type="cellIs" dxfId="0" priority="46846" operator="equal">
      <formula>$B$1</formula>
    </cfRule>
  </conditionalFormatting>
  <conditionalFormatting sqref="B46848">
    <cfRule type="cellIs" dxfId="0" priority="46847" operator="equal">
      <formula>$B$1</formula>
    </cfRule>
  </conditionalFormatting>
  <conditionalFormatting sqref="B46849">
    <cfRule type="cellIs" dxfId="0" priority="46848" operator="equal">
      <formula>$B$1</formula>
    </cfRule>
  </conditionalFormatting>
  <conditionalFormatting sqref="B46850">
    <cfRule type="cellIs" dxfId="0" priority="46849" operator="equal">
      <formula>$B$1</formula>
    </cfRule>
  </conditionalFormatting>
  <conditionalFormatting sqref="B46851">
    <cfRule type="cellIs" dxfId="0" priority="46850" operator="equal">
      <formula>$B$1</formula>
    </cfRule>
  </conditionalFormatting>
  <conditionalFormatting sqref="B46852">
    <cfRule type="cellIs" dxfId="0" priority="46851" operator="equal">
      <formula>$B$1</formula>
    </cfRule>
  </conditionalFormatting>
  <conditionalFormatting sqref="B46853">
    <cfRule type="cellIs" dxfId="0" priority="46852" operator="equal">
      <formula>$B$1</formula>
    </cfRule>
  </conditionalFormatting>
  <conditionalFormatting sqref="B46854">
    <cfRule type="cellIs" dxfId="0" priority="46853" operator="equal">
      <formula>$B$1</formula>
    </cfRule>
  </conditionalFormatting>
  <conditionalFormatting sqref="B46855">
    <cfRule type="cellIs" dxfId="0" priority="46854" operator="equal">
      <formula>$B$1</formula>
    </cfRule>
  </conditionalFormatting>
  <conditionalFormatting sqref="B46856">
    <cfRule type="cellIs" dxfId="0" priority="46855" operator="equal">
      <formula>$B$1</formula>
    </cfRule>
  </conditionalFormatting>
  <conditionalFormatting sqref="B46857">
    <cfRule type="cellIs" dxfId="0" priority="46856" operator="equal">
      <formula>$B$1</formula>
    </cfRule>
  </conditionalFormatting>
  <conditionalFormatting sqref="B46858">
    <cfRule type="cellIs" dxfId="0" priority="46857" operator="equal">
      <formula>$B$1</formula>
    </cfRule>
  </conditionalFormatting>
  <conditionalFormatting sqref="B46859">
    <cfRule type="cellIs" dxfId="0" priority="46858" operator="equal">
      <formula>$B$1</formula>
    </cfRule>
  </conditionalFormatting>
  <conditionalFormatting sqref="B46860">
    <cfRule type="cellIs" dxfId="0" priority="46859" operator="equal">
      <formula>$B$1</formula>
    </cfRule>
  </conditionalFormatting>
  <conditionalFormatting sqref="B46861">
    <cfRule type="cellIs" dxfId="0" priority="46860" operator="equal">
      <formula>$B$1</formula>
    </cfRule>
  </conditionalFormatting>
  <conditionalFormatting sqref="B46862">
    <cfRule type="cellIs" dxfId="0" priority="46861" operator="equal">
      <formula>$B$1</formula>
    </cfRule>
  </conditionalFormatting>
  <conditionalFormatting sqref="B46863">
    <cfRule type="cellIs" dxfId="0" priority="46862" operator="equal">
      <formula>$B$1</formula>
    </cfRule>
  </conditionalFormatting>
  <conditionalFormatting sqref="B46864">
    <cfRule type="cellIs" dxfId="0" priority="46863" operator="equal">
      <formula>$B$1</formula>
    </cfRule>
  </conditionalFormatting>
  <conditionalFormatting sqref="B46865">
    <cfRule type="cellIs" dxfId="0" priority="46864" operator="equal">
      <formula>$B$1</formula>
    </cfRule>
  </conditionalFormatting>
  <conditionalFormatting sqref="B46866">
    <cfRule type="cellIs" dxfId="0" priority="46865" operator="equal">
      <formula>$B$1</formula>
    </cfRule>
  </conditionalFormatting>
  <conditionalFormatting sqref="B46867">
    <cfRule type="cellIs" dxfId="0" priority="46866" operator="equal">
      <formula>$B$1</formula>
    </cfRule>
  </conditionalFormatting>
  <conditionalFormatting sqref="B46868">
    <cfRule type="cellIs" dxfId="0" priority="46867" operator="equal">
      <formula>$B$1</formula>
    </cfRule>
  </conditionalFormatting>
  <conditionalFormatting sqref="B46869">
    <cfRule type="cellIs" dxfId="0" priority="46868" operator="equal">
      <formula>$B$1</formula>
    </cfRule>
  </conditionalFormatting>
  <conditionalFormatting sqref="B46870">
    <cfRule type="cellIs" dxfId="0" priority="46869" operator="equal">
      <formula>$B$1</formula>
    </cfRule>
  </conditionalFormatting>
  <conditionalFormatting sqref="B46871">
    <cfRule type="cellIs" dxfId="0" priority="46870" operator="equal">
      <formula>$B$1</formula>
    </cfRule>
  </conditionalFormatting>
  <conditionalFormatting sqref="B46872">
    <cfRule type="cellIs" dxfId="0" priority="46871" operator="equal">
      <formula>$B$1</formula>
    </cfRule>
  </conditionalFormatting>
  <conditionalFormatting sqref="B46873">
    <cfRule type="cellIs" dxfId="0" priority="46872" operator="equal">
      <formula>$B$1</formula>
    </cfRule>
  </conditionalFormatting>
  <conditionalFormatting sqref="B46874">
    <cfRule type="cellIs" dxfId="0" priority="46873" operator="equal">
      <formula>$B$1</formula>
    </cfRule>
  </conditionalFormatting>
  <conditionalFormatting sqref="B46875">
    <cfRule type="cellIs" dxfId="0" priority="46874" operator="equal">
      <formula>$B$1</formula>
    </cfRule>
  </conditionalFormatting>
  <conditionalFormatting sqref="B46876">
    <cfRule type="cellIs" dxfId="0" priority="46875" operator="equal">
      <formula>$B$1</formula>
    </cfRule>
  </conditionalFormatting>
  <conditionalFormatting sqref="B46877">
    <cfRule type="cellIs" dxfId="0" priority="46876" operator="equal">
      <formula>$B$1</formula>
    </cfRule>
  </conditionalFormatting>
  <conditionalFormatting sqref="B46878">
    <cfRule type="cellIs" dxfId="0" priority="46877" operator="equal">
      <formula>$B$1</formula>
    </cfRule>
  </conditionalFormatting>
  <conditionalFormatting sqref="B46879">
    <cfRule type="cellIs" dxfId="0" priority="46878" operator="equal">
      <formula>$B$1</formula>
    </cfRule>
  </conditionalFormatting>
  <conditionalFormatting sqref="B46880">
    <cfRule type="cellIs" dxfId="0" priority="46879" operator="equal">
      <formula>$B$1</formula>
    </cfRule>
  </conditionalFormatting>
  <conditionalFormatting sqref="B46881">
    <cfRule type="cellIs" dxfId="0" priority="46880" operator="equal">
      <formula>$B$1</formula>
    </cfRule>
  </conditionalFormatting>
  <conditionalFormatting sqref="B46882">
    <cfRule type="cellIs" dxfId="0" priority="46881" operator="equal">
      <formula>$B$1</formula>
    </cfRule>
  </conditionalFormatting>
  <conditionalFormatting sqref="B46883">
    <cfRule type="cellIs" dxfId="0" priority="46882" operator="equal">
      <formula>$B$1</formula>
    </cfRule>
  </conditionalFormatting>
  <conditionalFormatting sqref="B46884">
    <cfRule type="cellIs" dxfId="0" priority="46883" operator="equal">
      <formula>$B$1</formula>
    </cfRule>
  </conditionalFormatting>
  <conditionalFormatting sqref="B46885">
    <cfRule type="cellIs" dxfId="0" priority="46884" operator="equal">
      <formula>$B$1</formula>
    </cfRule>
  </conditionalFormatting>
  <conditionalFormatting sqref="B46886">
    <cfRule type="cellIs" dxfId="0" priority="46885" operator="equal">
      <formula>$B$1</formula>
    </cfRule>
  </conditionalFormatting>
  <conditionalFormatting sqref="B46887">
    <cfRule type="cellIs" dxfId="0" priority="46886" operator="equal">
      <formula>$B$1</formula>
    </cfRule>
  </conditionalFormatting>
  <conditionalFormatting sqref="B46888">
    <cfRule type="cellIs" dxfId="0" priority="46887" operator="equal">
      <formula>$B$1</formula>
    </cfRule>
  </conditionalFormatting>
  <conditionalFormatting sqref="B46889">
    <cfRule type="cellIs" dxfId="0" priority="46888" operator="equal">
      <formula>$B$1</formula>
    </cfRule>
  </conditionalFormatting>
  <conditionalFormatting sqref="B46890">
    <cfRule type="cellIs" dxfId="0" priority="46889" operator="equal">
      <formula>$B$1</formula>
    </cfRule>
  </conditionalFormatting>
  <conditionalFormatting sqref="B46891">
    <cfRule type="cellIs" dxfId="0" priority="46890" operator="equal">
      <formula>$B$1</formula>
    </cfRule>
  </conditionalFormatting>
  <conditionalFormatting sqref="B46892">
    <cfRule type="cellIs" dxfId="0" priority="46891" operator="equal">
      <formula>$B$1</formula>
    </cfRule>
  </conditionalFormatting>
  <conditionalFormatting sqref="B46893">
    <cfRule type="cellIs" dxfId="0" priority="46892" operator="equal">
      <formula>$B$1</formula>
    </cfRule>
  </conditionalFormatting>
  <conditionalFormatting sqref="B46894">
    <cfRule type="cellIs" dxfId="0" priority="46893" operator="equal">
      <formula>$B$1</formula>
    </cfRule>
  </conditionalFormatting>
  <conditionalFormatting sqref="B46895">
    <cfRule type="cellIs" dxfId="0" priority="46894" operator="equal">
      <formula>$B$1</formula>
    </cfRule>
  </conditionalFormatting>
  <conditionalFormatting sqref="B46896">
    <cfRule type="cellIs" dxfId="0" priority="46895" operator="equal">
      <formula>$B$1</formula>
    </cfRule>
  </conditionalFormatting>
  <conditionalFormatting sqref="B46897">
    <cfRule type="cellIs" dxfId="0" priority="46896" operator="equal">
      <formula>$B$1</formula>
    </cfRule>
  </conditionalFormatting>
  <conditionalFormatting sqref="B46898">
    <cfRule type="cellIs" dxfId="0" priority="46897" operator="equal">
      <formula>$B$1</formula>
    </cfRule>
  </conditionalFormatting>
  <conditionalFormatting sqref="B46899">
    <cfRule type="cellIs" dxfId="0" priority="46898" operator="equal">
      <formula>$B$1</formula>
    </cfRule>
  </conditionalFormatting>
  <conditionalFormatting sqref="B46900">
    <cfRule type="cellIs" dxfId="0" priority="46899" operator="equal">
      <formula>$B$1</formula>
    </cfRule>
  </conditionalFormatting>
  <conditionalFormatting sqref="B46901">
    <cfRule type="cellIs" dxfId="0" priority="46900" operator="equal">
      <formula>$B$1</formula>
    </cfRule>
  </conditionalFormatting>
  <conditionalFormatting sqref="B46902">
    <cfRule type="cellIs" dxfId="0" priority="46901" operator="equal">
      <formula>$B$1</formula>
    </cfRule>
  </conditionalFormatting>
  <conditionalFormatting sqref="B46903">
    <cfRule type="cellIs" dxfId="0" priority="46902" operator="equal">
      <formula>$B$1</formula>
    </cfRule>
  </conditionalFormatting>
  <conditionalFormatting sqref="B46904">
    <cfRule type="cellIs" dxfId="0" priority="46903" operator="equal">
      <formula>$B$1</formula>
    </cfRule>
  </conditionalFormatting>
  <conditionalFormatting sqref="B46905">
    <cfRule type="cellIs" dxfId="0" priority="46904" operator="equal">
      <formula>$B$1</formula>
    </cfRule>
  </conditionalFormatting>
  <conditionalFormatting sqref="B46906">
    <cfRule type="cellIs" dxfId="0" priority="46905" operator="equal">
      <formula>$B$1</formula>
    </cfRule>
  </conditionalFormatting>
  <conditionalFormatting sqref="B46907">
    <cfRule type="cellIs" dxfId="0" priority="46906" operator="equal">
      <formula>$B$1</formula>
    </cfRule>
  </conditionalFormatting>
  <conditionalFormatting sqref="B46908">
    <cfRule type="cellIs" dxfId="0" priority="46907" operator="equal">
      <formula>$B$1</formula>
    </cfRule>
  </conditionalFormatting>
  <conditionalFormatting sqref="B46909">
    <cfRule type="cellIs" dxfId="0" priority="46908" operator="equal">
      <formula>$B$1</formula>
    </cfRule>
  </conditionalFormatting>
  <conditionalFormatting sqref="B46910">
    <cfRule type="cellIs" dxfId="0" priority="46909" operator="equal">
      <formula>$B$1</formula>
    </cfRule>
  </conditionalFormatting>
  <conditionalFormatting sqref="B46911">
    <cfRule type="cellIs" dxfId="0" priority="46910" operator="equal">
      <formula>$B$1</formula>
    </cfRule>
  </conditionalFormatting>
  <conditionalFormatting sqref="B46912">
    <cfRule type="cellIs" dxfId="0" priority="46911" operator="equal">
      <formula>$B$1</formula>
    </cfRule>
  </conditionalFormatting>
  <conditionalFormatting sqref="B46913">
    <cfRule type="cellIs" dxfId="0" priority="46912" operator="equal">
      <formula>$B$1</formula>
    </cfRule>
  </conditionalFormatting>
  <conditionalFormatting sqref="B46914">
    <cfRule type="cellIs" dxfId="0" priority="46913" operator="equal">
      <formula>$B$1</formula>
    </cfRule>
  </conditionalFormatting>
  <conditionalFormatting sqref="B46915">
    <cfRule type="cellIs" dxfId="0" priority="46914" operator="equal">
      <formula>$B$1</formula>
    </cfRule>
  </conditionalFormatting>
  <conditionalFormatting sqref="B46916">
    <cfRule type="cellIs" dxfId="0" priority="46915" operator="equal">
      <formula>$B$1</formula>
    </cfRule>
  </conditionalFormatting>
  <conditionalFormatting sqref="B46917">
    <cfRule type="cellIs" dxfId="0" priority="46916" operator="equal">
      <formula>$B$1</formula>
    </cfRule>
  </conditionalFormatting>
  <conditionalFormatting sqref="B46918">
    <cfRule type="cellIs" dxfId="0" priority="46917" operator="equal">
      <formula>$B$1</formula>
    </cfRule>
  </conditionalFormatting>
  <conditionalFormatting sqref="B46919">
    <cfRule type="cellIs" dxfId="0" priority="46918" operator="equal">
      <formula>$B$1</formula>
    </cfRule>
  </conditionalFormatting>
  <conditionalFormatting sqref="B46920">
    <cfRule type="cellIs" dxfId="0" priority="46919" operator="equal">
      <formula>$B$1</formula>
    </cfRule>
  </conditionalFormatting>
  <conditionalFormatting sqref="B46921">
    <cfRule type="cellIs" dxfId="0" priority="46920" operator="equal">
      <formula>$B$1</formula>
    </cfRule>
  </conditionalFormatting>
  <conditionalFormatting sqref="B46922">
    <cfRule type="cellIs" dxfId="0" priority="46921" operator="equal">
      <formula>$B$1</formula>
    </cfRule>
  </conditionalFormatting>
  <conditionalFormatting sqref="B46923">
    <cfRule type="cellIs" dxfId="0" priority="46922" operator="equal">
      <formula>$B$1</formula>
    </cfRule>
  </conditionalFormatting>
  <conditionalFormatting sqref="B46924">
    <cfRule type="cellIs" dxfId="0" priority="46923" operator="equal">
      <formula>$B$1</formula>
    </cfRule>
  </conditionalFormatting>
  <conditionalFormatting sqref="B46925">
    <cfRule type="cellIs" dxfId="0" priority="46924" operator="equal">
      <formula>$B$1</formula>
    </cfRule>
  </conditionalFormatting>
  <conditionalFormatting sqref="B46926">
    <cfRule type="cellIs" dxfId="0" priority="46925" operator="equal">
      <formula>$B$1</formula>
    </cfRule>
  </conditionalFormatting>
  <conditionalFormatting sqref="B46927">
    <cfRule type="cellIs" dxfId="0" priority="46926" operator="equal">
      <formula>$B$1</formula>
    </cfRule>
  </conditionalFormatting>
  <conditionalFormatting sqref="B46928">
    <cfRule type="cellIs" dxfId="0" priority="46927" operator="equal">
      <formula>$B$1</formula>
    </cfRule>
  </conditionalFormatting>
  <conditionalFormatting sqref="B46929">
    <cfRule type="cellIs" dxfId="0" priority="46928" operator="equal">
      <formula>$B$1</formula>
    </cfRule>
  </conditionalFormatting>
  <conditionalFormatting sqref="B46930">
    <cfRule type="cellIs" dxfId="0" priority="46929" operator="equal">
      <formula>$B$1</formula>
    </cfRule>
  </conditionalFormatting>
  <conditionalFormatting sqref="B46931">
    <cfRule type="cellIs" dxfId="0" priority="46930" operator="equal">
      <formula>$B$1</formula>
    </cfRule>
  </conditionalFormatting>
  <conditionalFormatting sqref="B46932">
    <cfRule type="cellIs" dxfId="0" priority="46931" operator="equal">
      <formula>$B$1</formula>
    </cfRule>
  </conditionalFormatting>
  <conditionalFormatting sqref="B46933">
    <cfRule type="cellIs" dxfId="0" priority="46932" operator="equal">
      <formula>$B$1</formula>
    </cfRule>
  </conditionalFormatting>
  <conditionalFormatting sqref="B46934">
    <cfRule type="cellIs" dxfId="0" priority="46933" operator="equal">
      <formula>$B$1</formula>
    </cfRule>
  </conditionalFormatting>
  <conditionalFormatting sqref="B46935">
    <cfRule type="cellIs" dxfId="0" priority="46934" operator="equal">
      <formula>$B$1</formula>
    </cfRule>
  </conditionalFormatting>
  <conditionalFormatting sqref="B46936">
    <cfRule type="cellIs" dxfId="0" priority="46935" operator="equal">
      <formula>$B$1</formula>
    </cfRule>
  </conditionalFormatting>
  <conditionalFormatting sqref="B46937">
    <cfRule type="cellIs" dxfId="0" priority="46936" operator="equal">
      <formula>$B$1</formula>
    </cfRule>
  </conditionalFormatting>
  <conditionalFormatting sqref="B46938">
    <cfRule type="cellIs" dxfId="0" priority="46937" operator="equal">
      <formula>$B$1</formula>
    </cfRule>
  </conditionalFormatting>
  <conditionalFormatting sqref="B46939">
    <cfRule type="cellIs" dxfId="0" priority="46938" operator="equal">
      <formula>$B$1</formula>
    </cfRule>
  </conditionalFormatting>
  <conditionalFormatting sqref="B46940">
    <cfRule type="cellIs" dxfId="0" priority="46939" operator="equal">
      <formula>$B$1</formula>
    </cfRule>
  </conditionalFormatting>
  <conditionalFormatting sqref="B46941">
    <cfRule type="cellIs" dxfId="0" priority="46940" operator="equal">
      <formula>$B$1</formula>
    </cfRule>
  </conditionalFormatting>
  <conditionalFormatting sqref="B46942">
    <cfRule type="cellIs" dxfId="0" priority="46941" operator="equal">
      <formula>$B$1</formula>
    </cfRule>
  </conditionalFormatting>
  <conditionalFormatting sqref="B46943">
    <cfRule type="cellIs" dxfId="0" priority="46942" operator="equal">
      <formula>$B$1</formula>
    </cfRule>
  </conditionalFormatting>
  <conditionalFormatting sqref="B46944">
    <cfRule type="cellIs" dxfId="0" priority="46943" operator="equal">
      <formula>$B$1</formula>
    </cfRule>
  </conditionalFormatting>
  <conditionalFormatting sqref="B46945">
    <cfRule type="cellIs" dxfId="0" priority="46944" operator="equal">
      <formula>$B$1</formula>
    </cfRule>
  </conditionalFormatting>
  <conditionalFormatting sqref="B46946">
    <cfRule type="cellIs" dxfId="0" priority="46945" operator="equal">
      <formula>$B$1</formula>
    </cfRule>
  </conditionalFormatting>
  <conditionalFormatting sqref="B46947">
    <cfRule type="cellIs" dxfId="0" priority="46946" operator="equal">
      <formula>$B$1</formula>
    </cfRule>
  </conditionalFormatting>
  <conditionalFormatting sqref="B46948">
    <cfRule type="cellIs" dxfId="0" priority="46947" operator="equal">
      <formula>$B$1</formula>
    </cfRule>
  </conditionalFormatting>
  <conditionalFormatting sqref="B46949">
    <cfRule type="cellIs" dxfId="0" priority="46948" operator="equal">
      <formula>$B$1</formula>
    </cfRule>
  </conditionalFormatting>
  <conditionalFormatting sqref="B46950">
    <cfRule type="cellIs" dxfId="0" priority="46949" operator="equal">
      <formula>$B$1</formula>
    </cfRule>
  </conditionalFormatting>
  <conditionalFormatting sqref="B46951">
    <cfRule type="cellIs" dxfId="0" priority="46950" operator="equal">
      <formula>$B$1</formula>
    </cfRule>
  </conditionalFormatting>
  <conditionalFormatting sqref="B46952">
    <cfRule type="cellIs" dxfId="0" priority="46951" operator="equal">
      <formula>$B$1</formula>
    </cfRule>
  </conditionalFormatting>
  <conditionalFormatting sqref="B46953">
    <cfRule type="cellIs" dxfId="0" priority="46952" operator="equal">
      <formula>$B$1</formula>
    </cfRule>
  </conditionalFormatting>
  <conditionalFormatting sqref="B46954">
    <cfRule type="cellIs" dxfId="0" priority="46953" operator="equal">
      <formula>$B$1</formula>
    </cfRule>
  </conditionalFormatting>
  <conditionalFormatting sqref="B46955">
    <cfRule type="cellIs" dxfId="0" priority="46954" operator="equal">
      <formula>$B$1</formula>
    </cfRule>
  </conditionalFormatting>
  <conditionalFormatting sqref="B46956">
    <cfRule type="cellIs" dxfId="0" priority="46955" operator="equal">
      <formula>$B$1</formula>
    </cfRule>
  </conditionalFormatting>
  <conditionalFormatting sqref="B46957">
    <cfRule type="cellIs" dxfId="0" priority="46956" operator="equal">
      <formula>$B$1</formula>
    </cfRule>
  </conditionalFormatting>
  <conditionalFormatting sqref="B46958">
    <cfRule type="cellIs" dxfId="0" priority="46957" operator="equal">
      <formula>$B$1</formula>
    </cfRule>
  </conditionalFormatting>
  <conditionalFormatting sqref="B46959">
    <cfRule type="cellIs" dxfId="0" priority="46958" operator="equal">
      <formula>$B$1</formula>
    </cfRule>
  </conditionalFormatting>
  <conditionalFormatting sqref="B46960">
    <cfRule type="cellIs" dxfId="0" priority="46959" operator="equal">
      <formula>$B$1</formula>
    </cfRule>
  </conditionalFormatting>
  <conditionalFormatting sqref="B46961">
    <cfRule type="cellIs" dxfId="0" priority="46960" operator="equal">
      <formula>$B$1</formula>
    </cfRule>
  </conditionalFormatting>
  <conditionalFormatting sqref="B46962">
    <cfRule type="cellIs" dxfId="0" priority="46961" operator="equal">
      <formula>$B$1</formula>
    </cfRule>
  </conditionalFormatting>
  <conditionalFormatting sqref="B46963">
    <cfRule type="cellIs" dxfId="0" priority="46962" operator="equal">
      <formula>$B$1</formula>
    </cfRule>
  </conditionalFormatting>
  <conditionalFormatting sqref="B46964">
    <cfRule type="cellIs" dxfId="0" priority="46963" operator="equal">
      <formula>$B$1</formula>
    </cfRule>
  </conditionalFormatting>
  <conditionalFormatting sqref="B46965">
    <cfRule type="cellIs" dxfId="0" priority="46964" operator="equal">
      <formula>$B$1</formula>
    </cfRule>
  </conditionalFormatting>
  <conditionalFormatting sqref="B46966">
    <cfRule type="cellIs" dxfId="0" priority="46965" operator="equal">
      <formula>$B$1</formula>
    </cfRule>
  </conditionalFormatting>
  <conditionalFormatting sqref="B46967">
    <cfRule type="cellIs" dxfId="0" priority="46966" operator="equal">
      <formula>$B$1</formula>
    </cfRule>
  </conditionalFormatting>
  <conditionalFormatting sqref="B46968">
    <cfRule type="cellIs" dxfId="0" priority="46967" operator="equal">
      <formula>$B$1</formula>
    </cfRule>
  </conditionalFormatting>
  <conditionalFormatting sqref="B46969">
    <cfRule type="cellIs" dxfId="0" priority="46968" operator="equal">
      <formula>$B$1</formula>
    </cfRule>
  </conditionalFormatting>
  <conditionalFormatting sqref="B46970">
    <cfRule type="cellIs" dxfId="0" priority="46969" operator="equal">
      <formula>$B$1</formula>
    </cfRule>
  </conditionalFormatting>
  <conditionalFormatting sqref="B46971">
    <cfRule type="cellIs" dxfId="0" priority="46970" operator="equal">
      <formula>$B$1</formula>
    </cfRule>
  </conditionalFormatting>
  <conditionalFormatting sqref="B46972">
    <cfRule type="cellIs" dxfId="0" priority="46971" operator="equal">
      <formula>$B$1</formula>
    </cfRule>
  </conditionalFormatting>
  <conditionalFormatting sqref="B46973">
    <cfRule type="cellIs" dxfId="0" priority="46972" operator="equal">
      <formula>$B$1</formula>
    </cfRule>
  </conditionalFormatting>
  <conditionalFormatting sqref="B46974">
    <cfRule type="cellIs" dxfId="0" priority="46973" operator="equal">
      <formula>$B$1</formula>
    </cfRule>
  </conditionalFormatting>
  <conditionalFormatting sqref="B46975">
    <cfRule type="cellIs" dxfId="0" priority="46974" operator="equal">
      <formula>$B$1</formula>
    </cfRule>
  </conditionalFormatting>
  <conditionalFormatting sqref="B46976">
    <cfRule type="cellIs" dxfId="0" priority="46975" operator="equal">
      <formula>$B$1</formula>
    </cfRule>
  </conditionalFormatting>
  <conditionalFormatting sqref="B46977">
    <cfRule type="cellIs" dxfId="0" priority="46976" operator="equal">
      <formula>$B$1</formula>
    </cfRule>
  </conditionalFormatting>
  <conditionalFormatting sqref="B46978">
    <cfRule type="cellIs" dxfId="0" priority="46977" operator="equal">
      <formula>$B$1</formula>
    </cfRule>
  </conditionalFormatting>
  <conditionalFormatting sqref="B46979">
    <cfRule type="cellIs" dxfId="0" priority="46978" operator="equal">
      <formula>$B$1</formula>
    </cfRule>
  </conditionalFormatting>
  <conditionalFormatting sqref="B46980">
    <cfRule type="cellIs" dxfId="0" priority="46979" operator="equal">
      <formula>$B$1</formula>
    </cfRule>
  </conditionalFormatting>
  <conditionalFormatting sqref="B46981">
    <cfRule type="cellIs" dxfId="0" priority="46980" operator="equal">
      <formula>$B$1</formula>
    </cfRule>
  </conditionalFormatting>
  <conditionalFormatting sqref="B46982">
    <cfRule type="cellIs" dxfId="0" priority="46981" operator="equal">
      <formula>$B$1</formula>
    </cfRule>
  </conditionalFormatting>
  <conditionalFormatting sqref="B46983">
    <cfRule type="cellIs" dxfId="0" priority="46982" operator="equal">
      <formula>$B$1</formula>
    </cfRule>
  </conditionalFormatting>
  <conditionalFormatting sqref="B46984">
    <cfRule type="cellIs" dxfId="0" priority="46983" operator="equal">
      <formula>$B$1</formula>
    </cfRule>
  </conditionalFormatting>
  <conditionalFormatting sqref="B46985">
    <cfRule type="cellIs" dxfId="0" priority="46984" operator="equal">
      <formula>$B$1</formula>
    </cfRule>
  </conditionalFormatting>
  <conditionalFormatting sqref="B46986">
    <cfRule type="cellIs" dxfId="0" priority="46985" operator="equal">
      <formula>$B$1</formula>
    </cfRule>
  </conditionalFormatting>
  <conditionalFormatting sqref="B46987">
    <cfRule type="cellIs" dxfId="0" priority="46986" operator="equal">
      <formula>$B$1</formula>
    </cfRule>
  </conditionalFormatting>
  <conditionalFormatting sqref="B46988">
    <cfRule type="cellIs" dxfId="0" priority="46987" operator="equal">
      <formula>$B$1</formula>
    </cfRule>
  </conditionalFormatting>
  <conditionalFormatting sqref="B46989">
    <cfRule type="cellIs" dxfId="0" priority="46988" operator="equal">
      <formula>$B$1</formula>
    </cfRule>
  </conditionalFormatting>
  <conditionalFormatting sqref="B46990">
    <cfRule type="cellIs" dxfId="0" priority="46989" operator="equal">
      <formula>$B$1</formula>
    </cfRule>
  </conditionalFormatting>
  <conditionalFormatting sqref="B46991">
    <cfRule type="cellIs" dxfId="0" priority="46990" operator="equal">
      <formula>$B$1</formula>
    </cfRule>
  </conditionalFormatting>
  <conditionalFormatting sqref="B46992">
    <cfRule type="cellIs" dxfId="0" priority="46991" operator="equal">
      <formula>$B$1</formula>
    </cfRule>
  </conditionalFormatting>
  <conditionalFormatting sqref="B46993">
    <cfRule type="cellIs" dxfId="0" priority="46992" operator="equal">
      <formula>$B$1</formula>
    </cfRule>
  </conditionalFormatting>
  <conditionalFormatting sqref="B46994">
    <cfRule type="cellIs" dxfId="0" priority="46993" operator="equal">
      <formula>$B$1</formula>
    </cfRule>
  </conditionalFormatting>
  <conditionalFormatting sqref="B46995">
    <cfRule type="cellIs" dxfId="0" priority="46994" operator="equal">
      <formula>$B$1</formula>
    </cfRule>
  </conditionalFormatting>
  <conditionalFormatting sqref="B46996">
    <cfRule type="cellIs" dxfId="0" priority="46995" operator="equal">
      <formula>$B$1</formula>
    </cfRule>
  </conditionalFormatting>
  <conditionalFormatting sqref="B46997">
    <cfRule type="cellIs" dxfId="0" priority="46996" operator="equal">
      <formula>$B$1</formula>
    </cfRule>
  </conditionalFormatting>
  <conditionalFormatting sqref="B46998">
    <cfRule type="cellIs" dxfId="0" priority="46997" operator="equal">
      <formula>$B$1</formula>
    </cfRule>
  </conditionalFormatting>
  <conditionalFormatting sqref="B46999">
    <cfRule type="cellIs" dxfId="0" priority="46998" operator="equal">
      <formula>$B$1</formula>
    </cfRule>
  </conditionalFormatting>
  <conditionalFormatting sqref="B47000">
    <cfRule type="cellIs" dxfId="0" priority="46999" operator="equal">
      <formula>$B$1</formula>
    </cfRule>
  </conditionalFormatting>
  <conditionalFormatting sqref="B47001">
    <cfRule type="cellIs" dxfId="0" priority="47000" operator="equal">
      <formula>$B$1</formula>
    </cfRule>
  </conditionalFormatting>
  <conditionalFormatting sqref="B47002">
    <cfRule type="cellIs" dxfId="0" priority="47001" operator="equal">
      <formula>$B$1</formula>
    </cfRule>
  </conditionalFormatting>
  <conditionalFormatting sqref="B47003">
    <cfRule type="cellIs" dxfId="0" priority="47002" operator="equal">
      <formula>$B$1</formula>
    </cfRule>
  </conditionalFormatting>
  <conditionalFormatting sqref="B47004">
    <cfRule type="cellIs" dxfId="0" priority="47003" operator="equal">
      <formula>$B$1</formula>
    </cfRule>
  </conditionalFormatting>
  <conditionalFormatting sqref="B47005">
    <cfRule type="cellIs" dxfId="0" priority="47004" operator="equal">
      <formula>$B$1</formula>
    </cfRule>
  </conditionalFormatting>
  <conditionalFormatting sqref="B47006">
    <cfRule type="cellIs" dxfId="0" priority="47005" operator="equal">
      <formula>$B$1</formula>
    </cfRule>
  </conditionalFormatting>
  <conditionalFormatting sqref="B47007">
    <cfRule type="cellIs" dxfId="0" priority="47006" operator="equal">
      <formula>$B$1</formula>
    </cfRule>
  </conditionalFormatting>
  <conditionalFormatting sqref="B47008">
    <cfRule type="cellIs" dxfId="0" priority="47007" operator="equal">
      <formula>$B$1</formula>
    </cfRule>
  </conditionalFormatting>
  <conditionalFormatting sqref="B47009">
    <cfRule type="cellIs" dxfId="0" priority="47008" operator="equal">
      <formula>$B$1</formula>
    </cfRule>
  </conditionalFormatting>
  <conditionalFormatting sqref="B47010">
    <cfRule type="cellIs" dxfId="0" priority="47009" operator="equal">
      <formula>$B$1</formula>
    </cfRule>
  </conditionalFormatting>
  <conditionalFormatting sqref="B47011">
    <cfRule type="cellIs" dxfId="0" priority="47010" operator="equal">
      <formula>$B$1</formula>
    </cfRule>
  </conditionalFormatting>
  <conditionalFormatting sqref="B47012">
    <cfRule type="cellIs" dxfId="0" priority="47011" operator="equal">
      <formula>$B$1</formula>
    </cfRule>
  </conditionalFormatting>
  <conditionalFormatting sqref="B47013">
    <cfRule type="cellIs" dxfId="0" priority="47012" operator="equal">
      <formula>$B$1</formula>
    </cfRule>
  </conditionalFormatting>
  <conditionalFormatting sqref="B47014">
    <cfRule type="cellIs" dxfId="0" priority="47013" operator="equal">
      <formula>$B$1</formula>
    </cfRule>
  </conditionalFormatting>
  <conditionalFormatting sqref="B47015">
    <cfRule type="cellIs" dxfId="0" priority="47014" operator="equal">
      <formula>$B$1</formula>
    </cfRule>
  </conditionalFormatting>
  <conditionalFormatting sqref="B47016">
    <cfRule type="cellIs" dxfId="0" priority="47015" operator="equal">
      <formula>$B$1</formula>
    </cfRule>
  </conditionalFormatting>
  <conditionalFormatting sqref="B47017">
    <cfRule type="cellIs" dxfId="0" priority="47016" operator="equal">
      <formula>$B$1</formula>
    </cfRule>
  </conditionalFormatting>
  <conditionalFormatting sqref="B47018">
    <cfRule type="cellIs" dxfId="0" priority="47017" operator="equal">
      <formula>$B$1</formula>
    </cfRule>
  </conditionalFormatting>
  <conditionalFormatting sqref="B47019">
    <cfRule type="cellIs" dxfId="0" priority="47018" operator="equal">
      <formula>$B$1</formula>
    </cfRule>
  </conditionalFormatting>
  <conditionalFormatting sqref="B47020">
    <cfRule type="cellIs" dxfId="0" priority="47019" operator="equal">
      <formula>$B$1</formula>
    </cfRule>
  </conditionalFormatting>
  <conditionalFormatting sqref="B47021">
    <cfRule type="cellIs" dxfId="0" priority="47020" operator="equal">
      <formula>$B$1</formula>
    </cfRule>
  </conditionalFormatting>
  <conditionalFormatting sqref="B47022">
    <cfRule type="cellIs" dxfId="0" priority="47021" operator="equal">
      <formula>$B$1</formula>
    </cfRule>
  </conditionalFormatting>
  <conditionalFormatting sqref="B47023">
    <cfRule type="cellIs" dxfId="0" priority="47022" operator="equal">
      <formula>$B$1</formula>
    </cfRule>
  </conditionalFormatting>
  <conditionalFormatting sqref="B47024">
    <cfRule type="cellIs" dxfId="0" priority="47023" operator="equal">
      <formula>$B$1</formula>
    </cfRule>
  </conditionalFormatting>
  <conditionalFormatting sqref="B47025">
    <cfRule type="cellIs" dxfId="0" priority="47024" operator="equal">
      <formula>$B$1</formula>
    </cfRule>
  </conditionalFormatting>
  <conditionalFormatting sqref="B47026">
    <cfRule type="cellIs" dxfId="0" priority="47025" operator="equal">
      <formula>$B$1</formula>
    </cfRule>
  </conditionalFormatting>
  <conditionalFormatting sqref="B47027">
    <cfRule type="cellIs" dxfId="0" priority="47026" operator="equal">
      <formula>$B$1</formula>
    </cfRule>
  </conditionalFormatting>
  <conditionalFormatting sqref="B47028">
    <cfRule type="cellIs" dxfId="0" priority="47027" operator="equal">
      <formula>$B$1</formula>
    </cfRule>
  </conditionalFormatting>
  <conditionalFormatting sqref="B47029">
    <cfRule type="cellIs" dxfId="0" priority="47028" operator="equal">
      <formula>$B$1</formula>
    </cfRule>
  </conditionalFormatting>
  <conditionalFormatting sqref="B47030">
    <cfRule type="cellIs" dxfId="0" priority="47029" operator="equal">
      <formula>$B$1</formula>
    </cfRule>
  </conditionalFormatting>
  <conditionalFormatting sqref="B47031">
    <cfRule type="cellIs" dxfId="0" priority="47030" operator="equal">
      <formula>$B$1</formula>
    </cfRule>
  </conditionalFormatting>
  <conditionalFormatting sqref="B47032">
    <cfRule type="cellIs" dxfId="0" priority="47031" operator="equal">
      <formula>$B$1</formula>
    </cfRule>
  </conditionalFormatting>
  <conditionalFormatting sqref="B47033">
    <cfRule type="cellIs" dxfId="0" priority="47032" operator="equal">
      <formula>$B$1</formula>
    </cfRule>
  </conditionalFormatting>
  <conditionalFormatting sqref="B47034">
    <cfRule type="cellIs" dxfId="0" priority="47033" operator="equal">
      <formula>$B$1</formula>
    </cfRule>
  </conditionalFormatting>
  <conditionalFormatting sqref="B47035">
    <cfRule type="cellIs" dxfId="0" priority="47034" operator="equal">
      <formula>$B$1</formula>
    </cfRule>
  </conditionalFormatting>
  <conditionalFormatting sqref="B47036">
    <cfRule type="cellIs" dxfId="0" priority="47035" operator="equal">
      <formula>$B$1</formula>
    </cfRule>
  </conditionalFormatting>
  <conditionalFormatting sqref="B47037">
    <cfRule type="cellIs" dxfId="0" priority="47036" operator="equal">
      <formula>$B$1</formula>
    </cfRule>
  </conditionalFormatting>
  <conditionalFormatting sqref="B47038">
    <cfRule type="cellIs" dxfId="0" priority="47037" operator="equal">
      <formula>$B$1</formula>
    </cfRule>
  </conditionalFormatting>
  <conditionalFormatting sqref="B47039">
    <cfRule type="cellIs" dxfId="0" priority="47038" operator="equal">
      <formula>$B$1</formula>
    </cfRule>
  </conditionalFormatting>
  <conditionalFormatting sqref="B47040">
    <cfRule type="cellIs" dxfId="0" priority="47039" operator="equal">
      <formula>$B$1</formula>
    </cfRule>
  </conditionalFormatting>
  <conditionalFormatting sqref="B47041">
    <cfRule type="cellIs" dxfId="0" priority="47040" operator="equal">
      <formula>$B$1</formula>
    </cfRule>
  </conditionalFormatting>
  <conditionalFormatting sqref="B47042">
    <cfRule type="cellIs" dxfId="0" priority="47041" operator="equal">
      <formula>$B$1</formula>
    </cfRule>
  </conditionalFormatting>
  <conditionalFormatting sqref="B47043">
    <cfRule type="cellIs" dxfId="0" priority="47042" operator="equal">
      <formula>$B$1</formula>
    </cfRule>
  </conditionalFormatting>
  <conditionalFormatting sqref="B47044">
    <cfRule type="cellIs" dxfId="0" priority="47043" operator="equal">
      <formula>$B$1</formula>
    </cfRule>
  </conditionalFormatting>
  <conditionalFormatting sqref="B47045">
    <cfRule type="cellIs" dxfId="0" priority="47044" operator="equal">
      <formula>$B$1</formula>
    </cfRule>
  </conditionalFormatting>
  <conditionalFormatting sqref="B47046">
    <cfRule type="cellIs" dxfId="0" priority="47045" operator="equal">
      <formula>$B$1</formula>
    </cfRule>
  </conditionalFormatting>
  <conditionalFormatting sqref="B47047">
    <cfRule type="cellIs" dxfId="0" priority="47046" operator="equal">
      <formula>$B$1</formula>
    </cfRule>
  </conditionalFormatting>
  <conditionalFormatting sqref="B47048">
    <cfRule type="cellIs" dxfId="0" priority="47047" operator="equal">
      <formula>$B$1</formula>
    </cfRule>
  </conditionalFormatting>
  <conditionalFormatting sqref="B47049">
    <cfRule type="cellIs" dxfId="0" priority="47048" operator="equal">
      <formula>$B$1</formula>
    </cfRule>
  </conditionalFormatting>
  <conditionalFormatting sqref="B47050">
    <cfRule type="cellIs" dxfId="0" priority="47049" operator="equal">
      <formula>$B$1</formula>
    </cfRule>
  </conditionalFormatting>
  <conditionalFormatting sqref="B47051">
    <cfRule type="cellIs" dxfId="0" priority="47050" operator="equal">
      <formula>$B$1</formula>
    </cfRule>
  </conditionalFormatting>
  <conditionalFormatting sqref="B47052">
    <cfRule type="cellIs" dxfId="0" priority="47051" operator="equal">
      <formula>$B$1</formula>
    </cfRule>
  </conditionalFormatting>
  <conditionalFormatting sqref="B47053">
    <cfRule type="cellIs" dxfId="0" priority="47052" operator="equal">
      <formula>$B$1</formula>
    </cfRule>
  </conditionalFormatting>
  <conditionalFormatting sqref="B47054">
    <cfRule type="cellIs" dxfId="0" priority="47053" operator="equal">
      <formula>$B$1</formula>
    </cfRule>
  </conditionalFormatting>
  <conditionalFormatting sqref="B47055">
    <cfRule type="cellIs" dxfId="0" priority="47054" operator="equal">
      <formula>$B$1</formula>
    </cfRule>
  </conditionalFormatting>
  <conditionalFormatting sqref="B47056">
    <cfRule type="cellIs" dxfId="0" priority="47055" operator="equal">
      <formula>$B$1</formula>
    </cfRule>
  </conditionalFormatting>
  <conditionalFormatting sqref="B47057">
    <cfRule type="cellIs" dxfId="0" priority="47056" operator="equal">
      <formula>$B$1</formula>
    </cfRule>
  </conditionalFormatting>
  <conditionalFormatting sqref="B47058">
    <cfRule type="cellIs" dxfId="0" priority="47057" operator="equal">
      <formula>$B$1</formula>
    </cfRule>
  </conditionalFormatting>
  <conditionalFormatting sqref="B47059">
    <cfRule type="cellIs" dxfId="0" priority="47058" operator="equal">
      <formula>$B$1</formula>
    </cfRule>
  </conditionalFormatting>
  <conditionalFormatting sqref="B47060">
    <cfRule type="cellIs" dxfId="0" priority="47059" operator="equal">
      <formula>$B$1</formula>
    </cfRule>
  </conditionalFormatting>
  <conditionalFormatting sqref="B47061">
    <cfRule type="cellIs" dxfId="0" priority="47060" operator="equal">
      <formula>$B$1</formula>
    </cfRule>
  </conditionalFormatting>
  <conditionalFormatting sqref="B47062">
    <cfRule type="cellIs" dxfId="0" priority="47061" operator="equal">
      <formula>$B$1</formula>
    </cfRule>
  </conditionalFormatting>
  <conditionalFormatting sqref="B47063">
    <cfRule type="cellIs" dxfId="0" priority="47062" operator="equal">
      <formula>$B$1</formula>
    </cfRule>
  </conditionalFormatting>
  <conditionalFormatting sqref="B47064">
    <cfRule type="cellIs" dxfId="0" priority="47063" operator="equal">
      <formula>$B$1</formula>
    </cfRule>
  </conditionalFormatting>
  <conditionalFormatting sqref="B47065">
    <cfRule type="cellIs" dxfId="0" priority="47064" operator="equal">
      <formula>$B$1</formula>
    </cfRule>
  </conditionalFormatting>
  <conditionalFormatting sqref="B47066">
    <cfRule type="cellIs" dxfId="0" priority="47065" operator="equal">
      <formula>$B$1</formula>
    </cfRule>
  </conditionalFormatting>
  <conditionalFormatting sqref="B47067">
    <cfRule type="cellIs" dxfId="0" priority="47066" operator="equal">
      <formula>$B$1</formula>
    </cfRule>
  </conditionalFormatting>
  <conditionalFormatting sqref="B47068">
    <cfRule type="cellIs" dxfId="0" priority="47067" operator="equal">
      <formula>$B$1</formula>
    </cfRule>
  </conditionalFormatting>
  <conditionalFormatting sqref="B47069">
    <cfRule type="cellIs" dxfId="0" priority="47068" operator="equal">
      <formula>$B$1</formula>
    </cfRule>
  </conditionalFormatting>
  <conditionalFormatting sqref="B47070">
    <cfRule type="cellIs" dxfId="0" priority="47069" operator="equal">
      <formula>$B$1</formula>
    </cfRule>
  </conditionalFormatting>
  <conditionalFormatting sqref="B47071">
    <cfRule type="cellIs" dxfId="0" priority="47070" operator="equal">
      <formula>$B$1</formula>
    </cfRule>
  </conditionalFormatting>
  <conditionalFormatting sqref="B47072">
    <cfRule type="cellIs" dxfId="0" priority="47071" operator="equal">
      <formula>$B$1</formula>
    </cfRule>
  </conditionalFormatting>
  <conditionalFormatting sqref="B47073">
    <cfRule type="cellIs" dxfId="0" priority="47072" operator="equal">
      <formula>$B$1</formula>
    </cfRule>
  </conditionalFormatting>
  <conditionalFormatting sqref="B47074">
    <cfRule type="cellIs" dxfId="0" priority="47073" operator="equal">
      <formula>$B$1</formula>
    </cfRule>
  </conditionalFormatting>
  <conditionalFormatting sqref="B47075">
    <cfRule type="cellIs" dxfId="0" priority="47074" operator="equal">
      <formula>$B$1</formula>
    </cfRule>
  </conditionalFormatting>
  <conditionalFormatting sqref="B47076">
    <cfRule type="cellIs" dxfId="0" priority="47075" operator="equal">
      <formula>$B$1</formula>
    </cfRule>
  </conditionalFormatting>
  <conditionalFormatting sqref="B47077">
    <cfRule type="cellIs" dxfId="0" priority="47076" operator="equal">
      <formula>$B$1</formula>
    </cfRule>
  </conditionalFormatting>
  <conditionalFormatting sqref="B47078">
    <cfRule type="cellIs" dxfId="0" priority="47077" operator="equal">
      <formula>$B$1</formula>
    </cfRule>
  </conditionalFormatting>
  <conditionalFormatting sqref="B47079">
    <cfRule type="cellIs" dxfId="0" priority="47078" operator="equal">
      <formula>$B$1</formula>
    </cfRule>
  </conditionalFormatting>
  <conditionalFormatting sqref="B47080">
    <cfRule type="cellIs" dxfId="0" priority="47079" operator="equal">
      <formula>$B$1</formula>
    </cfRule>
  </conditionalFormatting>
  <conditionalFormatting sqref="B47081">
    <cfRule type="cellIs" dxfId="0" priority="47080" operator="equal">
      <formula>$B$1</formula>
    </cfRule>
  </conditionalFormatting>
  <conditionalFormatting sqref="B47082">
    <cfRule type="cellIs" dxfId="0" priority="47081" operator="equal">
      <formula>$B$1</formula>
    </cfRule>
  </conditionalFormatting>
  <conditionalFormatting sqref="B47083">
    <cfRule type="cellIs" dxfId="0" priority="47082" operator="equal">
      <formula>$B$1</formula>
    </cfRule>
  </conditionalFormatting>
  <conditionalFormatting sqref="B47084">
    <cfRule type="cellIs" dxfId="0" priority="47083" operator="equal">
      <formula>$B$1</formula>
    </cfRule>
  </conditionalFormatting>
  <conditionalFormatting sqref="B47085">
    <cfRule type="cellIs" dxfId="0" priority="47084" operator="equal">
      <formula>$B$1</formula>
    </cfRule>
  </conditionalFormatting>
  <conditionalFormatting sqref="B47086">
    <cfRule type="cellIs" dxfId="0" priority="47085" operator="equal">
      <formula>$B$1</formula>
    </cfRule>
  </conditionalFormatting>
  <conditionalFormatting sqref="B47087">
    <cfRule type="cellIs" dxfId="0" priority="47086" operator="equal">
      <formula>$B$1</formula>
    </cfRule>
  </conditionalFormatting>
  <conditionalFormatting sqref="B47088">
    <cfRule type="cellIs" dxfId="0" priority="47087" operator="equal">
      <formula>$B$1</formula>
    </cfRule>
  </conditionalFormatting>
  <conditionalFormatting sqref="B47089">
    <cfRule type="cellIs" dxfId="0" priority="47088" operator="equal">
      <formula>$B$1</formula>
    </cfRule>
  </conditionalFormatting>
  <conditionalFormatting sqref="B47090">
    <cfRule type="cellIs" dxfId="0" priority="47089" operator="equal">
      <formula>$B$1</formula>
    </cfRule>
  </conditionalFormatting>
  <conditionalFormatting sqref="B47091">
    <cfRule type="cellIs" dxfId="0" priority="47090" operator="equal">
      <formula>$B$1</formula>
    </cfRule>
  </conditionalFormatting>
  <conditionalFormatting sqref="B47092">
    <cfRule type="cellIs" dxfId="0" priority="47091" operator="equal">
      <formula>$B$1</formula>
    </cfRule>
  </conditionalFormatting>
  <conditionalFormatting sqref="B47093">
    <cfRule type="cellIs" dxfId="0" priority="47092" operator="equal">
      <formula>$B$1</formula>
    </cfRule>
  </conditionalFormatting>
  <conditionalFormatting sqref="B47094">
    <cfRule type="cellIs" dxfId="0" priority="47093" operator="equal">
      <formula>$B$1</formula>
    </cfRule>
  </conditionalFormatting>
  <conditionalFormatting sqref="B47095">
    <cfRule type="cellIs" dxfId="0" priority="47094" operator="equal">
      <formula>$B$1</formula>
    </cfRule>
  </conditionalFormatting>
  <conditionalFormatting sqref="B47096">
    <cfRule type="cellIs" dxfId="0" priority="47095" operator="equal">
      <formula>$B$1</formula>
    </cfRule>
  </conditionalFormatting>
  <conditionalFormatting sqref="B47097">
    <cfRule type="cellIs" dxfId="0" priority="47096" operator="equal">
      <formula>$B$1</formula>
    </cfRule>
  </conditionalFormatting>
  <conditionalFormatting sqref="B47098">
    <cfRule type="cellIs" dxfId="0" priority="47097" operator="equal">
      <formula>$B$1</formula>
    </cfRule>
  </conditionalFormatting>
  <conditionalFormatting sqref="B47099">
    <cfRule type="cellIs" dxfId="0" priority="47098" operator="equal">
      <formula>$B$1</formula>
    </cfRule>
  </conditionalFormatting>
  <conditionalFormatting sqref="B47100">
    <cfRule type="cellIs" dxfId="0" priority="47099" operator="equal">
      <formula>$B$1</formula>
    </cfRule>
  </conditionalFormatting>
  <conditionalFormatting sqref="B47101">
    <cfRule type="cellIs" dxfId="0" priority="47100" operator="equal">
      <formula>$B$1</formula>
    </cfRule>
  </conditionalFormatting>
  <conditionalFormatting sqref="B47102">
    <cfRule type="cellIs" dxfId="0" priority="47101" operator="equal">
      <formula>$B$1</formula>
    </cfRule>
  </conditionalFormatting>
  <conditionalFormatting sqref="B47103">
    <cfRule type="cellIs" dxfId="0" priority="47102" operator="equal">
      <formula>$B$1</formula>
    </cfRule>
  </conditionalFormatting>
  <conditionalFormatting sqref="B47104">
    <cfRule type="cellIs" dxfId="0" priority="47103" operator="equal">
      <formula>$B$1</formula>
    </cfRule>
  </conditionalFormatting>
  <conditionalFormatting sqref="B47105">
    <cfRule type="cellIs" dxfId="0" priority="47104" operator="equal">
      <formula>$B$1</formula>
    </cfRule>
  </conditionalFormatting>
  <conditionalFormatting sqref="B47106">
    <cfRule type="cellIs" dxfId="0" priority="47105" operator="equal">
      <formula>$B$1</formula>
    </cfRule>
  </conditionalFormatting>
  <conditionalFormatting sqref="B47107">
    <cfRule type="cellIs" dxfId="0" priority="47106" operator="equal">
      <formula>$B$1</formula>
    </cfRule>
  </conditionalFormatting>
  <conditionalFormatting sqref="B47108">
    <cfRule type="cellIs" dxfId="0" priority="47107" operator="equal">
      <formula>$B$1</formula>
    </cfRule>
  </conditionalFormatting>
  <conditionalFormatting sqref="B47109">
    <cfRule type="cellIs" dxfId="0" priority="47108" operator="equal">
      <formula>$B$1</formula>
    </cfRule>
  </conditionalFormatting>
  <conditionalFormatting sqref="B47110">
    <cfRule type="cellIs" dxfId="0" priority="47109" operator="equal">
      <formula>$B$1</formula>
    </cfRule>
  </conditionalFormatting>
  <conditionalFormatting sqref="B47111">
    <cfRule type="cellIs" dxfId="0" priority="47110" operator="equal">
      <formula>$B$1</formula>
    </cfRule>
  </conditionalFormatting>
  <conditionalFormatting sqref="B47112">
    <cfRule type="cellIs" dxfId="0" priority="47111" operator="equal">
      <formula>$B$1</formula>
    </cfRule>
  </conditionalFormatting>
  <conditionalFormatting sqref="B47113">
    <cfRule type="cellIs" dxfId="0" priority="47112" operator="equal">
      <formula>$B$1</formula>
    </cfRule>
  </conditionalFormatting>
  <conditionalFormatting sqref="B47114">
    <cfRule type="cellIs" dxfId="0" priority="47113" operator="equal">
      <formula>$B$1</formula>
    </cfRule>
  </conditionalFormatting>
  <conditionalFormatting sqref="B47115">
    <cfRule type="cellIs" dxfId="0" priority="47114" operator="equal">
      <formula>$B$1</formula>
    </cfRule>
  </conditionalFormatting>
  <conditionalFormatting sqref="B47116">
    <cfRule type="cellIs" dxfId="0" priority="47115" operator="equal">
      <formula>$B$1</formula>
    </cfRule>
  </conditionalFormatting>
  <conditionalFormatting sqref="B47117">
    <cfRule type="cellIs" dxfId="0" priority="47116" operator="equal">
      <formula>$B$1</formula>
    </cfRule>
  </conditionalFormatting>
  <conditionalFormatting sqref="B47118">
    <cfRule type="cellIs" dxfId="0" priority="47117" operator="equal">
      <formula>$B$1</formula>
    </cfRule>
  </conditionalFormatting>
  <conditionalFormatting sqref="B47119">
    <cfRule type="cellIs" dxfId="0" priority="47118" operator="equal">
      <formula>$B$1</formula>
    </cfRule>
  </conditionalFormatting>
  <conditionalFormatting sqref="B47120">
    <cfRule type="cellIs" dxfId="0" priority="47119" operator="equal">
      <formula>$B$1</formula>
    </cfRule>
  </conditionalFormatting>
  <conditionalFormatting sqref="B47121">
    <cfRule type="cellIs" dxfId="0" priority="47120" operator="equal">
      <formula>$B$1</formula>
    </cfRule>
  </conditionalFormatting>
  <conditionalFormatting sqref="B47122">
    <cfRule type="cellIs" dxfId="0" priority="47121" operator="equal">
      <formula>$B$1</formula>
    </cfRule>
  </conditionalFormatting>
  <conditionalFormatting sqref="B47123">
    <cfRule type="cellIs" dxfId="0" priority="47122" operator="equal">
      <formula>$B$1</formula>
    </cfRule>
  </conditionalFormatting>
  <conditionalFormatting sqref="B47124">
    <cfRule type="cellIs" dxfId="0" priority="47123" operator="equal">
      <formula>$B$1</formula>
    </cfRule>
  </conditionalFormatting>
  <conditionalFormatting sqref="B47125">
    <cfRule type="cellIs" dxfId="0" priority="47124" operator="equal">
      <formula>$B$1</formula>
    </cfRule>
  </conditionalFormatting>
  <conditionalFormatting sqref="B47126">
    <cfRule type="cellIs" dxfId="0" priority="47125" operator="equal">
      <formula>$B$1</formula>
    </cfRule>
  </conditionalFormatting>
  <conditionalFormatting sqref="B47127">
    <cfRule type="cellIs" dxfId="0" priority="47126" operator="equal">
      <formula>$B$1</formula>
    </cfRule>
  </conditionalFormatting>
  <conditionalFormatting sqref="B47128">
    <cfRule type="cellIs" dxfId="0" priority="47127" operator="equal">
      <formula>$B$1</formula>
    </cfRule>
  </conditionalFormatting>
  <conditionalFormatting sqref="B47129">
    <cfRule type="cellIs" dxfId="0" priority="47128" operator="equal">
      <formula>$B$1</formula>
    </cfRule>
  </conditionalFormatting>
  <conditionalFormatting sqref="B47130">
    <cfRule type="cellIs" dxfId="0" priority="47129" operator="equal">
      <formula>$B$1</formula>
    </cfRule>
  </conditionalFormatting>
  <conditionalFormatting sqref="B47131">
    <cfRule type="cellIs" dxfId="0" priority="47130" operator="equal">
      <formula>$B$1</formula>
    </cfRule>
  </conditionalFormatting>
  <conditionalFormatting sqref="B47132">
    <cfRule type="cellIs" dxfId="0" priority="47131" operator="equal">
      <formula>$B$1</formula>
    </cfRule>
  </conditionalFormatting>
  <conditionalFormatting sqref="B47133">
    <cfRule type="cellIs" dxfId="0" priority="47132" operator="equal">
      <formula>$B$1</formula>
    </cfRule>
  </conditionalFormatting>
  <conditionalFormatting sqref="B47134">
    <cfRule type="cellIs" dxfId="0" priority="47133" operator="equal">
      <formula>$B$1</formula>
    </cfRule>
  </conditionalFormatting>
  <conditionalFormatting sqref="B47135">
    <cfRule type="cellIs" dxfId="0" priority="47134" operator="equal">
      <formula>$B$1</formula>
    </cfRule>
  </conditionalFormatting>
  <conditionalFormatting sqref="B47136">
    <cfRule type="cellIs" dxfId="0" priority="47135" operator="equal">
      <formula>$B$1</formula>
    </cfRule>
  </conditionalFormatting>
  <conditionalFormatting sqref="B47137">
    <cfRule type="cellIs" dxfId="0" priority="47136" operator="equal">
      <formula>$B$1</formula>
    </cfRule>
  </conditionalFormatting>
  <conditionalFormatting sqref="B47138">
    <cfRule type="cellIs" dxfId="0" priority="47137" operator="equal">
      <formula>$B$1</formula>
    </cfRule>
  </conditionalFormatting>
  <conditionalFormatting sqref="B47139">
    <cfRule type="cellIs" dxfId="0" priority="47138" operator="equal">
      <formula>$B$1</formula>
    </cfRule>
  </conditionalFormatting>
  <conditionalFormatting sqref="B47140">
    <cfRule type="cellIs" dxfId="0" priority="47139" operator="equal">
      <formula>$B$1</formula>
    </cfRule>
  </conditionalFormatting>
  <conditionalFormatting sqref="B47141">
    <cfRule type="cellIs" dxfId="0" priority="47140" operator="equal">
      <formula>$B$1</formula>
    </cfRule>
  </conditionalFormatting>
  <conditionalFormatting sqref="B47142">
    <cfRule type="cellIs" dxfId="0" priority="47141" operator="equal">
      <formula>$B$1</formula>
    </cfRule>
  </conditionalFormatting>
  <conditionalFormatting sqref="B47143">
    <cfRule type="cellIs" dxfId="0" priority="47142" operator="equal">
      <formula>$B$1</formula>
    </cfRule>
  </conditionalFormatting>
  <conditionalFormatting sqref="B47144">
    <cfRule type="cellIs" dxfId="0" priority="47143" operator="equal">
      <formula>$B$1</formula>
    </cfRule>
  </conditionalFormatting>
  <conditionalFormatting sqref="B47145">
    <cfRule type="cellIs" dxfId="0" priority="47144" operator="equal">
      <formula>$B$1</formula>
    </cfRule>
  </conditionalFormatting>
  <conditionalFormatting sqref="B47146">
    <cfRule type="cellIs" dxfId="0" priority="47145" operator="equal">
      <formula>$B$1</formula>
    </cfRule>
  </conditionalFormatting>
  <conditionalFormatting sqref="B47147">
    <cfRule type="cellIs" dxfId="0" priority="47146" operator="equal">
      <formula>$B$1</formula>
    </cfRule>
  </conditionalFormatting>
  <conditionalFormatting sqref="B47148">
    <cfRule type="cellIs" dxfId="0" priority="47147" operator="equal">
      <formula>$B$1</formula>
    </cfRule>
  </conditionalFormatting>
  <conditionalFormatting sqref="B47149">
    <cfRule type="cellIs" dxfId="0" priority="47148" operator="equal">
      <formula>$B$1</formula>
    </cfRule>
  </conditionalFormatting>
  <conditionalFormatting sqref="B47150">
    <cfRule type="cellIs" dxfId="0" priority="47149" operator="equal">
      <formula>$B$1</formula>
    </cfRule>
  </conditionalFormatting>
  <conditionalFormatting sqref="B47151">
    <cfRule type="cellIs" dxfId="0" priority="47150" operator="equal">
      <formula>$B$1</formula>
    </cfRule>
  </conditionalFormatting>
  <conditionalFormatting sqref="B47152">
    <cfRule type="cellIs" dxfId="0" priority="47151" operator="equal">
      <formula>$B$1</formula>
    </cfRule>
  </conditionalFormatting>
  <conditionalFormatting sqref="B47153">
    <cfRule type="cellIs" dxfId="0" priority="47152" operator="equal">
      <formula>$B$1</formula>
    </cfRule>
  </conditionalFormatting>
  <conditionalFormatting sqref="B47154">
    <cfRule type="cellIs" dxfId="0" priority="47153" operator="equal">
      <formula>$B$1</formula>
    </cfRule>
  </conditionalFormatting>
  <conditionalFormatting sqref="B47155">
    <cfRule type="cellIs" dxfId="0" priority="47154" operator="equal">
      <formula>$B$1</formula>
    </cfRule>
  </conditionalFormatting>
  <conditionalFormatting sqref="B47156">
    <cfRule type="cellIs" dxfId="0" priority="47155" operator="equal">
      <formula>$B$1</formula>
    </cfRule>
  </conditionalFormatting>
  <conditionalFormatting sqref="B47157">
    <cfRule type="cellIs" dxfId="0" priority="47156" operator="equal">
      <formula>$B$1</formula>
    </cfRule>
  </conditionalFormatting>
  <conditionalFormatting sqref="B47158">
    <cfRule type="cellIs" dxfId="0" priority="47157" operator="equal">
      <formula>$B$1</formula>
    </cfRule>
  </conditionalFormatting>
  <conditionalFormatting sqref="B47159">
    <cfRule type="cellIs" dxfId="0" priority="47158" operator="equal">
      <formula>$B$1</formula>
    </cfRule>
  </conditionalFormatting>
  <conditionalFormatting sqref="B47160">
    <cfRule type="cellIs" dxfId="0" priority="47159" operator="equal">
      <formula>$B$1</formula>
    </cfRule>
  </conditionalFormatting>
  <conditionalFormatting sqref="B47161">
    <cfRule type="cellIs" dxfId="0" priority="47160" operator="equal">
      <formula>$B$1</formula>
    </cfRule>
  </conditionalFormatting>
  <conditionalFormatting sqref="B47162">
    <cfRule type="cellIs" dxfId="0" priority="47161" operator="equal">
      <formula>$B$1</formula>
    </cfRule>
  </conditionalFormatting>
  <conditionalFormatting sqref="B47163">
    <cfRule type="cellIs" dxfId="0" priority="47162" operator="equal">
      <formula>$B$1</formula>
    </cfRule>
  </conditionalFormatting>
  <conditionalFormatting sqref="B47164">
    <cfRule type="cellIs" dxfId="0" priority="47163" operator="equal">
      <formula>$B$1</formula>
    </cfRule>
  </conditionalFormatting>
  <conditionalFormatting sqref="B47165">
    <cfRule type="cellIs" dxfId="0" priority="47164" operator="equal">
      <formula>$B$1</formula>
    </cfRule>
  </conditionalFormatting>
  <conditionalFormatting sqref="B47166">
    <cfRule type="cellIs" dxfId="0" priority="47165" operator="equal">
      <formula>$B$1</formula>
    </cfRule>
  </conditionalFormatting>
  <conditionalFormatting sqref="B47167">
    <cfRule type="cellIs" dxfId="0" priority="47166" operator="equal">
      <formula>$B$1</formula>
    </cfRule>
  </conditionalFormatting>
  <conditionalFormatting sqref="B47168">
    <cfRule type="cellIs" dxfId="0" priority="47167" operator="equal">
      <formula>$B$1</formula>
    </cfRule>
  </conditionalFormatting>
  <conditionalFormatting sqref="B47169">
    <cfRule type="cellIs" dxfId="0" priority="47168" operator="equal">
      <formula>$B$1</formula>
    </cfRule>
  </conditionalFormatting>
  <conditionalFormatting sqref="B47170">
    <cfRule type="cellIs" dxfId="0" priority="47169" operator="equal">
      <formula>$B$1</formula>
    </cfRule>
  </conditionalFormatting>
  <conditionalFormatting sqref="B47171">
    <cfRule type="cellIs" dxfId="0" priority="47170" operator="equal">
      <formula>$B$1</formula>
    </cfRule>
  </conditionalFormatting>
  <conditionalFormatting sqref="B47172">
    <cfRule type="cellIs" dxfId="0" priority="47171" operator="equal">
      <formula>$B$1</formula>
    </cfRule>
  </conditionalFormatting>
  <conditionalFormatting sqref="B47173">
    <cfRule type="cellIs" dxfId="0" priority="47172" operator="equal">
      <formula>$B$1</formula>
    </cfRule>
  </conditionalFormatting>
  <conditionalFormatting sqref="B47174">
    <cfRule type="cellIs" dxfId="0" priority="47173" operator="equal">
      <formula>$B$1</formula>
    </cfRule>
  </conditionalFormatting>
  <conditionalFormatting sqref="B47175">
    <cfRule type="cellIs" dxfId="0" priority="47174" operator="equal">
      <formula>$B$1</formula>
    </cfRule>
  </conditionalFormatting>
  <conditionalFormatting sqref="B47176">
    <cfRule type="cellIs" dxfId="0" priority="47175" operator="equal">
      <formula>$B$1</formula>
    </cfRule>
  </conditionalFormatting>
  <conditionalFormatting sqref="B47177">
    <cfRule type="cellIs" dxfId="0" priority="47176" operator="equal">
      <formula>$B$1</formula>
    </cfRule>
  </conditionalFormatting>
  <conditionalFormatting sqref="B47178">
    <cfRule type="cellIs" dxfId="0" priority="47177" operator="equal">
      <formula>$B$1</formula>
    </cfRule>
  </conditionalFormatting>
  <conditionalFormatting sqref="B47179">
    <cfRule type="cellIs" dxfId="0" priority="47178" operator="equal">
      <formula>$B$1</formula>
    </cfRule>
  </conditionalFormatting>
  <conditionalFormatting sqref="B47180">
    <cfRule type="cellIs" dxfId="0" priority="47179" operator="equal">
      <formula>$B$1</formula>
    </cfRule>
  </conditionalFormatting>
  <conditionalFormatting sqref="B47181">
    <cfRule type="cellIs" dxfId="0" priority="47180" operator="equal">
      <formula>$B$1</formula>
    </cfRule>
  </conditionalFormatting>
  <conditionalFormatting sqref="B47182">
    <cfRule type="cellIs" dxfId="0" priority="47181" operator="equal">
      <formula>$B$1</formula>
    </cfRule>
  </conditionalFormatting>
  <conditionalFormatting sqref="B47183">
    <cfRule type="cellIs" dxfId="0" priority="47182" operator="equal">
      <formula>$B$1</formula>
    </cfRule>
  </conditionalFormatting>
  <conditionalFormatting sqref="B47184">
    <cfRule type="cellIs" dxfId="0" priority="47183" operator="equal">
      <formula>$B$1</formula>
    </cfRule>
  </conditionalFormatting>
  <conditionalFormatting sqref="B47185">
    <cfRule type="cellIs" dxfId="0" priority="47184" operator="equal">
      <formula>$B$1</formula>
    </cfRule>
  </conditionalFormatting>
  <conditionalFormatting sqref="B47186">
    <cfRule type="cellIs" dxfId="0" priority="47185" operator="equal">
      <formula>$B$1</formula>
    </cfRule>
  </conditionalFormatting>
  <conditionalFormatting sqref="B47187">
    <cfRule type="cellIs" dxfId="0" priority="47186" operator="equal">
      <formula>$B$1</formula>
    </cfRule>
  </conditionalFormatting>
  <conditionalFormatting sqref="B47188">
    <cfRule type="cellIs" dxfId="0" priority="47187" operator="equal">
      <formula>$B$1</formula>
    </cfRule>
  </conditionalFormatting>
  <conditionalFormatting sqref="B47189">
    <cfRule type="cellIs" dxfId="0" priority="47188" operator="equal">
      <formula>$B$1</formula>
    </cfRule>
  </conditionalFormatting>
  <conditionalFormatting sqref="B47190">
    <cfRule type="cellIs" dxfId="0" priority="47189" operator="equal">
      <formula>$B$1</formula>
    </cfRule>
  </conditionalFormatting>
  <conditionalFormatting sqref="B47191">
    <cfRule type="cellIs" dxfId="0" priority="47190" operator="equal">
      <formula>$B$1</formula>
    </cfRule>
  </conditionalFormatting>
  <conditionalFormatting sqref="B47192">
    <cfRule type="cellIs" dxfId="0" priority="47191" operator="equal">
      <formula>$B$1</formula>
    </cfRule>
  </conditionalFormatting>
  <conditionalFormatting sqref="B47193">
    <cfRule type="cellIs" dxfId="0" priority="47192" operator="equal">
      <formula>$B$1</formula>
    </cfRule>
  </conditionalFormatting>
  <conditionalFormatting sqref="B47194">
    <cfRule type="cellIs" dxfId="0" priority="47193" operator="equal">
      <formula>$B$1</formula>
    </cfRule>
  </conditionalFormatting>
  <conditionalFormatting sqref="B47195">
    <cfRule type="cellIs" dxfId="0" priority="47194" operator="equal">
      <formula>$B$1</formula>
    </cfRule>
  </conditionalFormatting>
  <conditionalFormatting sqref="B47196">
    <cfRule type="cellIs" dxfId="0" priority="47195" operator="equal">
      <formula>$B$1</formula>
    </cfRule>
  </conditionalFormatting>
  <conditionalFormatting sqref="B47197">
    <cfRule type="cellIs" dxfId="0" priority="47196" operator="equal">
      <formula>$B$1</formula>
    </cfRule>
  </conditionalFormatting>
  <conditionalFormatting sqref="B47198">
    <cfRule type="cellIs" dxfId="0" priority="47197" operator="equal">
      <formula>$B$1</formula>
    </cfRule>
  </conditionalFormatting>
  <conditionalFormatting sqref="B47199">
    <cfRule type="cellIs" dxfId="0" priority="47198" operator="equal">
      <formula>$B$1</formula>
    </cfRule>
  </conditionalFormatting>
  <conditionalFormatting sqref="B47200">
    <cfRule type="cellIs" dxfId="0" priority="47199" operator="equal">
      <formula>$B$1</formula>
    </cfRule>
  </conditionalFormatting>
  <conditionalFormatting sqref="B47201">
    <cfRule type="cellIs" dxfId="0" priority="47200" operator="equal">
      <formula>$B$1</formula>
    </cfRule>
  </conditionalFormatting>
  <conditionalFormatting sqref="B47202">
    <cfRule type="cellIs" dxfId="0" priority="47201" operator="equal">
      <formula>$B$1</formula>
    </cfRule>
  </conditionalFormatting>
  <conditionalFormatting sqref="B47203">
    <cfRule type="cellIs" dxfId="0" priority="47202" operator="equal">
      <formula>$B$1</formula>
    </cfRule>
  </conditionalFormatting>
  <conditionalFormatting sqref="B47204">
    <cfRule type="cellIs" dxfId="0" priority="47203" operator="equal">
      <formula>$B$1</formula>
    </cfRule>
  </conditionalFormatting>
  <conditionalFormatting sqref="B47205">
    <cfRule type="cellIs" dxfId="0" priority="47204" operator="equal">
      <formula>$B$1</formula>
    </cfRule>
  </conditionalFormatting>
  <conditionalFormatting sqref="B47206">
    <cfRule type="cellIs" dxfId="0" priority="47205" operator="equal">
      <formula>$B$1</formula>
    </cfRule>
  </conditionalFormatting>
  <conditionalFormatting sqref="B47207">
    <cfRule type="cellIs" dxfId="0" priority="47206" operator="equal">
      <formula>$B$1</formula>
    </cfRule>
  </conditionalFormatting>
  <conditionalFormatting sqref="B47208">
    <cfRule type="cellIs" dxfId="0" priority="47207" operator="equal">
      <formula>$B$1</formula>
    </cfRule>
  </conditionalFormatting>
  <conditionalFormatting sqref="B47209">
    <cfRule type="cellIs" dxfId="0" priority="47208" operator="equal">
      <formula>$B$1</formula>
    </cfRule>
  </conditionalFormatting>
  <conditionalFormatting sqref="B47210">
    <cfRule type="cellIs" dxfId="0" priority="47209" operator="equal">
      <formula>$B$1</formula>
    </cfRule>
  </conditionalFormatting>
  <conditionalFormatting sqref="B47211">
    <cfRule type="cellIs" dxfId="0" priority="47210" operator="equal">
      <formula>$B$1</formula>
    </cfRule>
  </conditionalFormatting>
  <conditionalFormatting sqref="B47212">
    <cfRule type="cellIs" dxfId="0" priority="47211" operator="equal">
      <formula>$B$1</formula>
    </cfRule>
  </conditionalFormatting>
  <conditionalFormatting sqref="B47213">
    <cfRule type="cellIs" dxfId="0" priority="47212" operator="equal">
      <formula>$B$1</formula>
    </cfRule>
  </conditionalFormatting>
  <conditionalFormatting sqref="B47214">
    <cfRule type="cellIs" dxfId="0" priority="47213" operator="equal">
      <formula>$B$1</formula>
    </cfRule>
  </conditionalFormatting>
  <conditionalFormatting sqref="B47215">
    <cfRule type="cellIs" dxfId="0" priority="47214" operator="equal">
      <formula>$B$1</formula>
    </cfRule>
  </conditionalFormatting>
  <conditionalFormatting sqref="B47216">
    <cfRule type="cellIs" dxfId="0" priority="47215" operator="equal">
      <formula>$B$1</formula>
    </cfRule>
  </conditionalFormatting>
  <conditionalFormatting sqref="B47217">
    <cfRule type="cellIs" dxfId="0" priority="47216" operator="equal">
      <formula>$B$1</formula>
    </cfRule>
  </conditionalFormatting>
  <conditionalFormatting sqref="B47218">
    <cfRule type="cellIs" dxfId="0" priority="47217" operator="equal">
      <formula>$B$1</formula>
    </cfRule>
  </conditionalFormatting>
  <conditionalFormatting sqref="B47219">
    <cfRule type="cellIs" dxfId="0" priority="47218" operator="equal">
      <formula>$B$1</formula>
    </cfRule>
  </conditionalFormatting>
  <conditionalFormatting sqref="B47220">
    <cfRule type="cellIs" dxfId="0" priority="47219" operator="equal">
      <formula>$B$1</formula>
    </cfRule>
  </conditionalFormatting>
  <conditionalFormatting sqref="B47221">
    <cfRule type="cellIs" dxfId="0" priority="47220" operator="equal">
      <formula>$B$1</formula>
    </cfRule>
  </conditionalFormatting>
  <conditionalFormatting sqref="B47222">
    <cfRule type="cellIs" dxfId="0" priority="47221" operator="equal">
      <formula>$B$1</formula>
    </cfRule>
  </conditionalFormatting>
  <conditionalFormatting sqref="B47223">
    <cfRule type="cellIs" dxfId="0" priority="47222" operator="equal">
      <formula>$B$1</formula>
    </cfRule>
  </conditionalFormatting>
  <conditionalFormatting sqref="B47224">
    <cfRule type="cellIs" dxfId="0" priority="47223" operator="equal">
      <formula>$B$1</formula>
    </cfRule>
  </conditionalFormatting>
  <conditionalFormatting sqref="B47225">
    <cfRule type="cellIs" dxfId="0" priority="47224" operator="equal">
      <formula>$B$1</formula>
    </cfRule>
  </conditionalFormatting>
  <conditionalFormatting sqref="B47226">
    <cfRule type="cellIs" dxfId="0" priority="47225" operator="equal">
      <formula>$B$1</formula>
    </cfRule>
  </conditionalFormatting>
  <conditionalFormatting sqref="B47227">
    <cfRule type="cellIs" dxfId="0" priority="47226" operator="equal">
      <formula>$B$1</formula>
    </cfRule>
  </conditionalFormatting>
  <conditionalFormatting sqref="B47228">
    <cfRule type="cellIs" dxfId="0" priority="47227" operator="equal">
      <formula>$B$1</formula>
    </cfRule>
  </conditionalFormatting>
  <conditionalFormatting sqref="B47229">
    <cfRule type="cellIs" dxfId="0" priority="47228" operator="equal">
      <formula>$B$1</formula>
    </cfRule>
  </conditionalFormatting>
  <conditionalFormatting sqref="B47230">
    <cfRule type="cellIs" dxfId="0" priority="47229" operator="equal">
      <formula>$B$1</formula>
    </cfRule>
  </conditionalFormatting>
  <conditionalFormatting sqref="B47231">
    <cfRule type="cellIs" dxfId="0" priority="47230" operator="equal">
      <formula>$B$1</formula>
    </cfRule>
  </conditionalFormatting>
  <conditionalFormatting sqref="B47232">
    <cfRule type="cellIs" dxfId="0" priority="47231" operator="equal">
      <formula>$B$1</formula>
    </cfRule>
  </conditionalFormatting>
  <conditionalFormatting sqref="B47233">
    <cfRule type="cellIs" dxfId="0" priority="47232" operator="equal">
      <formula>$B$1</formula>
    </cfRule>
  </conditionalFormatting>
  <conditionalFormatting sqref="B47234">
    <cfRule type="cellIs" dxfId="0" priority="47233" operator="equal">
      <formula>$B$1</formula>
    </cfRule>
  </conditionalFormatting>
  <conditionalFormatting sqref="B47235">
    <cfRule type="cellIs" dxfId="0" priority="47234" operator="equal">
      <formula>$B$1</formula>
    </cfRule>
  </conditionalFormatting>
  <conditionalFormatting sqref="B47236">
    <cfRule type="cellIs" dxfId="0" priority="47235" operator="equal">
      <formula>$B$1</formula>
    </cfRule>
  </conditionalFormatting>
  <conditionalFormatting sqref="B47237">
    <cfRule type="cellIs" dxfId="0" priority="47236" operator="equal">
      <formula>$B$1</formula>
    </cfRule>
  </conditionalFormatting>
  <conditionalFormatting sqref="B47238">
    <cfRule type="cellIs" dxfId="0" priority="47237" operator="equal">
      <formula>$B$1</formula>
    </cfRule>
  </conditionalFormatting>
  <conditionalFormatting sqref="B47239">
    <cfRule type="cellIs" dxfId="0" priority="47238" operator="equal">
      <formula>$B$1</formula>
    </cfRule>
  </conditionalFormatting>
  <conditionalFormatting sqref="B47240">
    <cfRule type="cellIs" dxfId="0" priority="47239" operator="equal">
      <formula>$B$1</formula>
    </cfRule>
  </conditionalFormatting>
  <conditionalFormatting sqref="B47241">
    <cfRule type="cellIs" dxfId="0" priority="47240" operator="equal">
      <formula>$B$1</formula>
    </cfRule>
  </conditionalFormatting>
  <conditionalFormatting sqref="B47242">
    <cfRule type="cellIs" dxfId="0" priority="47241" operator="equal">
      <formula>$B$1</formula>
    </cfRule>
  </conditionalFormatting>
  <conditionalFormatting sqref="B47243">
    <cfRule type="cellIs" dxfId="0" priority="47242" operator="equal">
      <formula>$B$1</formula>
    </cfRule>
  </conditionalFormatting>
  <conditionalFormatting sqref="B47244">
    <cfRule type="cellIs" dxfId="0" priority="47243" operator="equal">
      <formula>$B$1</formula>
    </cfRule>
  </conditionalFormatting>
  <conditionalFormatting sqref="B47245">
    <cfRule type="cellIs" dxfId="0" priority="47244" operator="equal">
      <formula>$B$1</formula>
    </cfRule>
  </conditionalFormatting>
  <conditionalFormatting sqref="B47246">
    <cfRule type="cellIs" dxfId="0" priority="47245" operator="equal">
      <formula>$B$1</formula>
    </cfRule>
  </conditionalFormatting>
  <conditionalFormatting sqref="B47247">
    <cfRule type="cellIs" dxfId="0" priority="47246" operator="equal">
      <formula>$B$1</formula>
    </cfRule>
  </conditionalFormatting>
  <conditionalFormatting sqref="B47248">
    <cfRule type="cellIs" dxfId="0" priority="47247" operator="equal">
      <formula>$B$1</formula>
    </cfRule>
  </conditionalFormatting>
  <conditionalFormatting sqref="B47249">
    <cfRule type="cellIs" dxfId="0" priority="47248" operator="equal">
      <formula>$B$1</formula>
    </cfRule>
  </conditionalFormatting>
  <conditionalFormatting sqref="B47250">
    <cfRule type="cellIs" dxfId="0" priority="47249" operator="equal">
      <formula>$B$1</formula>
    </cfRule>
  </conditionalFormatting>
  <conditionalFormatting sqref="B47251">
    <cfRule type="cellIs" dxfId="0" priority="47250" operator="equal">
      <formula>$B$1</formula>
    </cfRule>
  </conditionalFormatting>
  <conditionalFormatting sqref="B47252">
    <cfRule type="cellIs" dxfId="0" priority="47251" operator="equal">
      <formula>$B$1</formula>
    </cfRule>
  </conditionalFormatting>
  <conditionalFormatting sqref="B47253">
    <cfRule type="cellIs" dxfId="0" priority="47252" operator="equal">
      <formula>$B$1</formula>
    </cfRule>
  </conditionalFormatting>
  <conditionalFormatting sqref="B47254">
    <cfRule type="cellIs" dxfId="0" priority="47253" operator="equal">
      <formula>$B$1</formula>
    </cfRule>
  </conditionalFormatting>
  <conditionalFormatting sqref="B47255">
    <cfRule type="cellIs" dxfId="0" priority="47254" operator="equal">
      <formula>$B$1</formula>
    </cfRule>
  </conditionalFormatting>
  <conditionalFormatting sqref="B47256">
    <cfRule type="cellIs" dxfId="0" priority="47255" operator="equal">
      <formula>$B$1</formula>
    </cfRule>
  </conditionalFormatting>
  <conditionalFormatting sqref="B47257">
    <cfRule type="cellIs" dxfId="0" priority="47256" operator="equal">
      <formula>$B$1</formula>
    </cfRule>
  </conditionalFormatting>
  <conditionalFormatting sqref="B47258">
    <cfRule type="cellIs" dxfId="0" priority="47257" operator="equal">
      <formula>$B$1</formula>
    </cfRule>
  </conditionalFormatting>
  <conditionalFormatting sqref="B47259">
    <cfRule type="cellIs" dxfId="0" priority="47258" operator="equal">
      <formula>$B$1</formula>
    </cfRule>
  </conditionalFormatting>
  <conditionalFormatting sqref="B47260">
    <cfRule type="cellIs" dxfId="0" priority="47259" operator="equal">
      <formula>$B$1</formula>
    </cfRule>
  </conditionalFormatting>
  <conditionalFormatting sqref="B47261">
    <cfRule type="cellIs" dxfId="0" priority="47260" operator="equal">
      <formula>$B$1</formula>
    </cfRule>
  </conditionalFormatting>
  <conditionalFormatting sqref="B47262">
    <cfRule type="cellIs" dxfId="0" priority="47261" operator="equal">
      <formula>$B$1</formula>
    </cfRule>
  </conditionalFormatting>
  <conditionalFormatting sqref="B47263">
    <cfRule type="cellIs" dxfId="0" priority="47262" operator="equal">
      <formula>$B$1</formula>
    </cfRule>
  </conditionalFormatting>
  <conditionalFormatting sqref="B47264">
    <cfRule type="cellIs" dxfId="0" priority="47263" operator="equal">
      <formula>$B$1</formula>
    </cfRule>
  </conditionalFormatting>
  <conditionalFormatting sqref="B47265">
    <cfRule type="cellIs" dxfId="0" priority="47264" operator="equal">
      <formula>$B$1</formula>
    </cfRule>
  </conditionalFormatting>
  <conditionalFormatting sqref="B47266">
    <cfRule type="cellIs" dxfId="0" priority="47265" operator="equal">
      <formula>$B$1</formula>
    </cfRule>
  </conditionalFormatting>
  <conditionalFormatting sqref="B47267">
    <cfRule type="cellIs" dxfId="0" priority="47266" operator="equal">
      <formula>$B$1</formula>
    </cfRule>
  </conditionalFormatting>
  <conditionalFormatting sqref="B47268">
    <cfRule type="cellIs" dxfId="0" priority="47267" operator="equal">
      <formula>$B$1</formula>
    </cfRule>
  </conditionalFormatting>
  <conditionalFormatting sqref="B47269">
    <cfRule type="cellIs" dxfId="0" priority="47268" operator="equal">
      <formula>$B$1</formula>
    </cfRule>
  </conditionalFormatting>
  <conditionalFormatting sqref="B47270">
    <cfRule type="cellIs" dxfId="0" priority="47269" operator="equal">
      <formula>$B$1</formula>
    </cfRule>
  </conditionalFormatting>
  <conditionalFormatting sqref="B47271">
    <cfRule type="cellIs" dxfId="0" priority="47270" operator="equal">
      <formula>$B$1</formula>
    </cfRule>
  </conditionalFormatting>
  <conditionalFormatting sqref="B47272">
    <cfRule type="cellIs" dxfId="0" priority="47271" operator="equal">
      <formula>$B$1</formula>
    </cfRule>
  </conditionalFormatting>
  <conditionalFormatting sqref="B47273">
    <cfRule type="cellIs" dxfId="0" priority="47272" operator="equal">
      <formula>$B$1</formula>
    </cfRule>
  </conditionalFormatting>
  <conditionalFormatting sqref="B47274">
    <cfRule type="cellIs" dxfId="0" priority="47273" operator="equal">
      <formula>$B$1</formula>
    </cfRule>
  </conditionalFormatting>
  <conditionalFormatting sqref="B47275">
    <cfRule type="cellIs" dxfId="0" priority="47274" operator="equal">
      <formula>$B$1</formula>
    </cfRule>
  </conditionalFormatting>
  <conditionalFormatting sqref="B47276">
    <cfRule type="cellIs" dxfId="0" priority="47275" operator="equal">
      <formula>$B$1</formula>
    </cfRule>
  </conditionalFormatting>
  <conditionalFormatting sqref="B47277">
    <cfRule type="cellIs" dxfId="0" priority="47276" operator="equal">
      <formula>$B$1</formula>
    </cfRule>
  </conditionalFormatting>
  <conditionalFormatting sqref="B47278">
    <cfRule type="cellIs" dxfId="0" priority="47277" operator="equal">
      <formula>$B$1</formula>
    </cfRule>
  </conditionalFormatting>
  <conditionalFormatting sqref="B47279">
    <cfRule type="cellIs" dxfId="0" priority="47278" operator="equal">
      <formula>$B$1</formula>
    </cfRule>
  </conditionalFormatting>
  <conditionalFormatting sqref="B47280">
    <cfRule type="cellIs" dxfId="0" priority="47279" operator="equal">
      <formula>$B$1</formula>
    </cfRule>
  </conditionalFormatting>
  <conditionalFormatting sqref="B47281">
    <cfRule type="cellIs" dxfId="0" priority="47280" operator="equal">
      <formula>$B$1</formula>
    </cfRule>
  </conditionalFormatting>
  <conditionalFormatting sqref="B47282">
    <cfRule type="cellIs" dxfId="0" priority="47281" operator="equal">
      <formula>$B$1</formula>
    </cfRule>
  </conditionalFormatting>
  <conditionalFormatting sqref="B47283">
    <cfRule type="cellIs" dxfId="0" priority="47282" operator="equal">
      <formula>$B$1</formula>
    </cfRule>
  </conditionalFormatting>
  <conditionalFormatting sqref="B47284">
    <cfRule type="cellIs" dxfId="0" priority="47283" operator="equal">
      <formula>$B$1</formula>
    </cfRule>
  </conditionalFormatting>
  <conditionalFormatting sqref="B47285">
    <cfRule type="cellIs" dxfId="0" priority="47284" operator="equal">
      <formula>$B$1</formula>
    </cfRule>
  </conditionalFormatting>
  <conditionalFormatting sqref="B47286">
    <cfRule type="cellIs" dxfId="0" priority="47285" operator="equal">
      <formula>$B$1</formula>
    </cfRule>
  </conditionalFormatting>
  <conditionalFormatting sqref="B47287">
    <cfRule type="cellIs" dxfId="0" priority="47286" operator="equal">
      <formula>$B$1</formula>
    </cfRule>
  </conditionalFormatting>
  <conditionalFormatting sqref="B47288">
    <cfRule type="cellIs" dxfId="0" priority="47287" operator="equal">
      <formula>$B$1</formula>
    </cfRule>
  </conditionalFormatting>
  <conditionalFormatting sqref="B47289">
    <cfRule type="cellIs" dxfId="0" priority="47288" operator="equal">
      <formula>$B$1</formula>
    </cfRule>
  </conditionalFormatting>
  <conditionalFormatting sqref="B47290">
    <cfRule type="cellIs" dxfId="0" priority="47289" operator="equal">
      <formula>$B$1</formula>
    </cfRule>
  </conditionalFormatting>
  <conditionalFormatting sqref="B47291">
    <cfRule type="cellIs" dxfId="0" priority="47290" operator="equal">
      <formula>$B$1</formula>
    </cfRule>
  </conditionalFormatting>
  <conditionalFormatting sqref="B47292">
    <cfRule type="cellIs" dxfId="0" priority="47291" operator="equal">
      <formula>$B$1</formula>
    </cfRule>
  </conditionalFormatting>
  <conditionalFormatting sqref="B47293">
    <cfRule type="cellIs" dxfId="0" priority="47292" operator="equal">
      <formula>$B$1</formula>
    </cfRule>
  </conditionalFormatting>
  <conditionalFormatting sqref="B47294">
    <cfRule type="cellIs" dxfId="0" priority="47293" operator="equal">
      <formula>$B$1</formula>
    </cfRule>
  </conditionalFormatting>
  <conditionalFormatting sqref="B47295">
    <cfRule type="cellIs" dxfId="0" priority="47294" operator="equal">
      <formula>$B$1</formula>
    </cfRule>
  </conditionalFormatting>
  <conditionalFormatting sqref="B47296">
    <cfRule type="cellIs" dxfId="0" priority="47295" operator="equal">
      <formula>$B$1</formula>
    </cfRule>
  </conditionalFormatting>
  <conditionalFormatting sqref="B47297">
    <cfRule type="cellIs" dxfId="0" priority="47296" operator="equal">
      <formula>$B$1</formula>
    </cfRule>
  </conditionalFormatting>
  <conditionalFormatting sqref="B47298">
    <cfRule type="cellIs" dxfId="0" priority="47297" operator="equal">
      <formula>$B$1</formula>
    </cfRule>
  </conditionalFormatting>
  <conditionalFormatting sqref="B47299">
    <cfRule type="cellIs" dxfId="0" priority="47298" operator="equal">
      <formula>$B$1</formula>
    </cfRule>
  </conditionalFormatting>
  <conditionalFormatting sqref="B47300">
    <cfRule type="cellIs" dxfId="0" priority="47299" operator="equal">
      <formula>$B$1</formula>
    </cfRule>
  </conditionalFormatting>
  <conditionalFormatting sqref="B47301">
    <cfRule type="cellIs" dxfId="0" priority="47300" operator="equal">
      <formula>$B$1</formula>
    </cfRule>
  </conditionalFormatting>
  <conditionalFormatting sqref="B47302">
    <cfRule type="cellIs" dxfId="0" priority="47301" operator="equal">
      <formula>$B$1</formula>
    </cfRule>
  </conditionalFormatting>
  <conditionalFormatting sqref="B47303">
    <cfRule type="cellIs" dxfId="0" priority="47302" operator="equal">
      <formula>$B$1</formula>
    </cfRule>
  </conditionalFormatting>
  <conditionalFormatting sqref="B47304">
    <cfRule type="cellIs" dxfId="0" priority="47303" operator="equal">
      <formula>$B$1</formula>
    </cfRule>
  </conditionalFormatting>
  <conditionalFormatting sqref="B47305">
    <cfRule type="cellIs" dxfId="0" priority="47304" operator="equal">
      <formula>$B$1</formula>
    </cfRule>
  </conditionalFormatting>
  <conditionalFormatting sqref="B47306">
    <cfRule type="cellIs" dxfId="0" priority="47305" operator="equal">
      <formula>$B$1</formula>
    </cfRule>
  </conditionalFormatting>
  <conditionalFormatting sqref="B47307">
    <cfRule type="cellIs" dxfId="0" priority="47306" operator="equal">
      <formula>$B$1</formula>
    </cfRule>
  </conditionalFormatting>
  <conditionalFormatting sqref="B47308">
    <cfRule type="cellIs" dxfId="0" priority="47307" operator="equal">
      <formula>$B$1</formula>
    </cfRule>
  </conditionalFormatting>
  <conditionalFormatting sqref="B47309">
    <cfRule type="cellIs" dxfId="0" priority="47308" operator="equal">
      <formula>$B$1</formula>
    </cfRule>
  </conditionalFormatting>
  <conditionalFormatting sqref="B47310">
    <cfRule type="cellIs" dxfId="0" priority="47309" operator="equal">
      <formula>$B$1</formula>
    </cfRule>
  </conditionalFormatting>
  <conditionalFormatting sqref="B47311">
    <cfRule type="cellIs" dxfId="0" priority="47310" operator="equal">
      <formula>$B$1</formula>
    </cfRule>
  </conditionalFormatting>
  <conditionalFormatting sqref="B47312">
    <cfRule type="cellIs" dxfId="0" priority="47311" operator="equal">
      <formula>$B$1</formula>
    </cfRule>
  </conditionalFormatting>
  <conditionalFormatting sqref="B47313">
    <cfRule type="cellIs" dxfId="0" priority="47312" operator="equal">
      <formula>$B$1</formula>
    </cfRule>
  </conditionalFormatting>
  <conditionalFormatting sqref="B47314">
    <cfRule type="cellIs" dxfId="0" priority="47313" operator="equal">
      <formula>$B$1</formula>
    </cfRule>
  </conditionalFormatting>
  <conditionalFormatting sqref="B47315">
    <cfRule type="cellIs" dxfId="0" priority="47314" operator="equal">
      <formula>$B$1</formula>
    </cfRule>
  </conditionalFormatting>
  <conditionalFormatting sqref="B47316">
    <cfRule type="cellIs" dxfId="0" priority="47315" operator="equal">
      <formula>$B$1</formula>
    </cfRule>
  </conditionalFormatting>
  <conditionalFormatting sqref="B47317">
    <cfRule type="cellIs" dxfId="0" priority="47316" operator="equal">
      <formula>$B$1</formula>
    </cfRule>
  </conditionalFormatting>
  <conditionalFormatting sqref="B47318">
    <cfRule type="cellIs" dxfId="0" priority="47317" operator="equal">
      <formula>$B$1</formula>
    </cfRule>
  </conditionalFormatting>
  <conditionalFormatting sqref="B47319">
    <cfRule type="cellIs" dxfId="0" priority="47318" operator="equal">
      <formula>$B$1</formula>
    </cfRule>
  </conditionalFormatting>
  <conditionalFormatting sqref="B47320">
    <cfRule type="cellIs" dxfId="0" priority="47319" operator="equal">
      <formula>$B$1</formula>
    </cfRule>
  </conditionalFormatting>
  <conditionalFormatting sqref="B47321">
    <cfRule type="cellIs" dxfId="0" priority="47320" operator="equal">
      <formula>$B$1</formula>
    </cfRule>
  </conditionalFormatting>
  <conditionalFormatting sqref="B47322">
    <cfRule type="cellIs" dxfId="0" priority="47321" operator="equal">
      <formula>$B$1</formula>
    </cfRule>
  </conditionalFormatting>
  <conditionalFormatting sqref="B47323">
    <cfRule type="cellIs" dxfId="0" priority="47322" operator="equal">
      <formula>$B$1</formula>
    </cfRule>
  </conditionalFormatting>
  <conditionalFormatting sqref="B47324">
    <cfRule type="cellIs" dxfId="0" priority="47323" operator="equal">
      <formula>$B$1</formula>
    </cfRule>
  </conditionalFormatting>
  <conditionalFormatting sqref="B47325">
    <cfRule type="cellIs" dxfId="0" priority="47324" operator="equal">
      <formula>$B$1</formula>
    </cfRule>
  </conditionalFormatting>
  <conditionalFormatting sqref="B47326">
    <cfRule type="cellIs" dxfId="0" priority="47325" operator="equal">
      <formula>$B$1</formula>
    </cfRule>
  </conditionalFormatting>
  <conditionalFormatting sqref="B47327">
    <cfRule type="cellIs" dxfId="0" priority="47326" operator="equal">
      <formula>$B$1</formula>
    </cfRule>
  </conditionalFormatting>
  <conditionalFormatting sqref="B47328">
    <cfRule type="cellIs" dxfId="0" priority="47327" operator="equal">
      <formula>$B$1</formula>
    </cfRule>
  </conditionalFormatting>
  <conditionalFormatting sqref="B47329">
    <cfRule type="cellIs" dxfId="0" priority="47328" operator="equal">
      <formula>$B$1</formula>
    </cfRule>
  </conditionalFormatting>
  <conditionalFormatting sqref="B47330">
    <cfRule type="cellIs" dxfId="0" priority="47329" operator="equal">
      <formula>$B$1</formula>
    </cfRule>
  </conditionalFormatting>
  <conditionalFormatting sqref="B47331">
    <cfRule type="cellIs" dxfId="0" priority="47330" operator="equal">
      <formula>$B$1</formula>
    </cfRule>
  </conditionalFormatting>
  <conditionalFormatting sqref="B47332">
    <cfRule type="cellIs" dxfId="0" priority="47331" operator="equal">
      <formula>$B$1</formula>
    </cfRule>
  </conditionalFormatting>
  <conditionalFormatting sqref="B47333">
    <cfRule type="cellIs" dxfId="0" priority="47332" operator="equal">
      <formula>$B$1</formula>
    </cfRule>
  </conditionalFormatting>
  <conditionalFormatting sqref="B47334">
    <cfRule type="cellIs" dxfId="0" priority="47333" operator="equal">
      <formula>$B$1</formula>
    </cfRule>
  </conditionalFormatting>
  <conditionalFormatting sqref="B47335">
    <cfRule type="cellIs" dxfId="0" priority="47334" operator="equal">
      <formula>$B$1</formula>
    </cfRule>
  </conditionalFormatting>
  <conditionalFormatting sqref="B47336">
    <cfRule type="cellIs" dxfId="0" priority="47335" operator="equal">
      <formula>$B$1</formula>
    </cfRule>
  </conditionalFormatting>
  <conditionalFormatting sqref="B47337">
    <cfRule type="cellIs" dxfId="0" priority="47336" operator="equal">
      <formula>$B$1</formula>
    </cfRule>
  </conditionalFormatting>
  <conditionalFormatting sqref="B47338">
    <cfRule type="cellIs" dxfId="0" priority="47337" operator="equal">
      <formula>$B$1</formula>
    </cfRule>
  </conditionalFormatting>
  <conditionalFormatting sqref="B47339">
    <cfRule type="cellIs" dxfId="0" priority="47338" operator="equal">
      <formula>$B$1</formula>
    </cfRule>
  </conditionalFormatting>
  <conditionalFormatting sqref="B47340">
    <cfRule type="cellIs" dxfId="0" priority="47339" operator="equal">
      <formula>$B$1</formula>
    </cfRule>
  </conditionalFormatting>
  <conditionalFormatting sqref="B47341">
    <cfRule type="cellIs" dxfId="0" priority="47340" operator="equal">
      <formula>$B$1</formula>
    </cfRule>
  </conditionalFormatting>
  <conditionalFormatting sqref="B47342">
    <cfRule type="cellIs" dxfId="0" priority="47341" operator="equal">
      <formula>$B$1</formula>
    </cfRule>
  </conditionalFormatting>
  <conditionalFormatting sqref="B47343">
    <cfRule type="cellIs" dxfId="0" priority="47342" operator="equal">
      <formula>$B$1</formula>
    </cfRule>
  </conditionalFormatting>
  <conditionalFormatting sqref="B47344">
    <cfRule type="cellIs" dxfId="0" priority="47343" operator="equal">
      <formula>$B$1</formula>
    </cfRule>
  </conditionalFormatting>
  <conditionalFormatting sqref="B47345">
    <cfRule type="cellIs" dxfId="0" priority="47344" operator="equal">
      <formula>$B$1</formula>
    </cfRule>
  </conditionalFormatting>
  <conditionalFormatting sqref="B47346">
    <cfRule type="cellIs" dxfId="0" priority="47345" operator="equal">
      <formula>$B$1</formula>
    </cfRule>
  </conditionalFormatting>
  <conditionalFormatting sqref="B47347">
    <cfRule type="cellIs" dxfId="0" priority="47346" operator="equal">
      <formula>$B$1</formula>
    </cfRule>
  </conditionalFormatting>
  <conditionalFormatting sqref="B47348">
    <cfRule type="cellIs" dxfId="0" priority="47347" operator="equal">
      <formula>$B$1</formula>
    </cfRule>
  </conditionalFormatting>
  <conditionalFormatting sqref="B47349">
    <cfRule type="cellIs" dxfId="0" priority="47348" operator="equal">
      <formula>$B$1</formula>
    </cfRule>
  </conditionalFormatting>
  <conditionalFormatting sqref="B47350">
    <cfRule type="cellIs" dxfId="0" priority="47349" operator="equal">
      <formula>$B$1</formula>
    </cfRule>
  </conditionalFormatting>
  <conditionalFormatting sqref="B47351">
    <cfRule type="cellIs" dxfId="0" priority="47350" operator="equal">
      <formula>$B$1</formula>
    </cfRule>
  </conditionalFormatting>
  <conditionalFormatting sqref="B47352">
    <cfRule type="cellIs" dxfId="0" priority="47351" operator="equal">
      <formula>$B$1</formula>
    </cfRule>
  </conditionalFormatting>
  <conditionalFormatting sqref="B47353">
    <cfRule type="cellIs" dxfId="0" priority="47352" operator="equal">
      <formula>$B$1</formula>
    </cfRule>
  </conditionalFormatting>
  <conditionalFormatting sqref="B47354">
    <cfRule type="cellIs" dxfId="0" priority="47353" operator="equal">
      <formula>$B$1</formula>
    </cfRule>
  </conditionalFormatting>
  <conditionalFormatting sqref="B47355">
    <cfRule type="cellIs" dxfId="0" priority="47354" operator="equal">
      <formula>$B$1</formula>
    </cfRule>
  </conditionalFormatting>
  <conditionalFormatting sqref="B47356">
    <cfRule type="cellIs" dxfId="0" priority="47355" operator="equal">
      <formula>$B$1</formula>
    </cfRule>
  </conditionalFormatting>
  <conditionalFormatting sqref="B47357">
    <cfRule type="cellIs" dxfId="0" priority="47356" operator="equal">
      <formula>$B$1</formula>
    </cfRule>
  </conditionalFormatting>
  <conditionalFormatting sqref="B47358">
    <cfRule type="cellIs" dxfId="0" priority="47357" operator="equal">
      <formula>$B$1</formula>
    </cfRule>
  </conditionalFormatting>
  <conditionalFormatting sqref="B47359">
    <cfRule type="cellIs" dxfId="0" priority="47358" operator="equal">
      <formula>$B$1</formula>
    </cfRule>
  </conditionalFormatting>
  <conditionalFormatting sqref="B47360">
    <cfRule type="cellIs" dxfId="0" priority="47359" operator="equal">
      <formula>$B$1</formula>
    </cfRule>
  </conditionalFormatting>
  <conditionalFormatting sqref="B47361">
    <cfRule type="cellIs" dxfId="0" priority="47360" operator="equal">
      <formula>$B$1</formula>
    </cfRule>
  </conditionalFormatting>
  <conditionalFormatting sqref="B47362">
    <cfRule type="cellIs" dxfId="0" priority="47361" operator="equal">
      <formula>$B$1</formula>
    </cfRule>
  </conditionalFormatting>
  <conditionalFormatting sqref="B47363">
    <cfRule type="cellIs" dxfId="0" priority="47362" operator="equal">
      <formula>$B$1</formula>
    </cfRule>
  </conditionalFormatting>
  <conditionalFormatting sqref="B47364">
    <cfRule type="cellIs" dxfId="0" priority="47363" operator="equal">
      <formula>$B$1</formula>
    </cfRule>
  </conditionalFormatting>
  <conditionalFormatting sqref="B47365">
    <cfRule type="cellIs" dxfId="0" priority="47364" operator="equal">
      <formula>$B$1</formula>
    </cfRule>
  </conditionalFormatting>
  <conditionalFormatting sqref="B47366">
    <cfRule type="cellIs" dxfId="0" priority="47365" operator="equal">
      <formula>$B$1</formula>
    </cfRule>
  </conditionalFormatting>
  <conditionalFormatting sqref="B47367">
    <cfRule type="cellIs" dxfId="0" priority="47366" operator="equal">
      <formula>$B$1</formula>
    </cfRule>
  </conditionalFormatting>
  <conditionalFormatting sqref="B47368">
    <cfRule type="cellIs" dxfId="0" priority="47367" operator="equal">
      <formula>$B$1</formula>
    </cfRule>
  </conditionalFormatting>
  <conditionalFormatting sqref="B47369">
    <cfRule type="cellIs" dxfId="0" priority="47368" operator="equal">
      <formula>$B$1</formula>
    </cfRule>
  </conditionalFormatting>
  <conditionalFormatting sqref="B47370">
    <cfRule type="cellIs" dxfId="0" priority="47369" operator="equal">
      <formula>$B$1</formula>
    </cfRule>
  </conditionalFormatting>
  <conditionalFormatting sqref="B47371">
    <cfRule type="cellIs" dxfId="0" priority="47370" operator="equal">
      <formula>$B$1</formula>
    </cfRule>
  </conditionalFormatting>
  <conditionalFormatting sqref="B47372">
    <cfRule type="cellIs" dxfId="0" priority="47371" operator="equal">
      <formula>$B$1</formula>
    </cfRule>
  </conditionalFormatting>
  <conditionalFormatting sqref="B47373">
    <cfRule type="cellIs" dxfId="0" priority="47372" operator="equal">
      <formula>$B$1</formula>
    </cfRule>
  </conditionalFormatting>
  <conditionalFormatting sqref="B47374">
    <cfRule type="cellIs" dxfId="0" priority="47373" operator="equal">
      <formula>$B$1</formula>
    </cfRule>
  </conditionalFormatting>
  <conditionalFormatting sqref="B47375">
    <cfRule type="cellIs" dxfId="0" priority="47374" operator="equal">
      <formula>$B$1</formula>
    </cfRule>
  </conditionalFormatting>
  <conditionalFormatting sqref="B47376">
    <cfRule type="cellIs" dxfId="0" priority="47375" operator="equal">
      <formula>$B$1</formula>
    </cfRule>
  </conditionalFormatting>
  <conditionalFormatting sqref="B47377">
    <cfRule type="cellIs" dxfId="0" priority="47376" operator="equal">
      <formula>$B$1</formula>
    </cfRule>
  </conditionalFormatting>
  <conditionalFormatting sqref="B47378">
    <cfRule type="cellIs" dxfId="0" priority="47377" operator="equal">
      <formula>$B$1</formula>
    </cfRule>
  </conditionalFormatting>
  <conditionalFormatting sqref="B47379">
    <cfRule type="cellIs" dxfId="0" priority="47378" operator="equal">
      <formula>$B$1</formula>
    </cfRule>
  </conditionalFormatting>
  <conditionalFormatting sqref="B47380">
    <cfRule type="cellIs" dxfId="0" priority="47379" operator="equal">
      <formula>$B$1</formula>
    </cfRule>
  </conditionalFormatting>
  <conditionalFormatting sqref="B47381">
    <cfRule type="cellIs" dxfId="0" priority="47380" operator="equal">
      <formula>$B$1</formula>
    </cfRule>
  </conditionalFormatting>
  <conditionalFormatting sqref="B47382">
    <cfRule type="cellIs" dxfId="0" priority="47381" operator="equal">
      <formula>$B$1</formula>
    </cfRule>
  </conditionalFormatting>
  <conditionalFormatting sqref="B47383">
    <cfRule type="cellIs" dxfId="0" priority="47382" operator="equal">
      <formula>$B$1</formula>
    </cfRule>
  </conditionalFormatting>
  <conditionalFormatting sqref="B47384">
    <cfRule type="cellIs" dxfId="0" priority="47383" operator="equal">
      <formula>$B$1</formula>
    </cfRule>
  </conditionalFormatting>
  <conditionalFormatting sqref="B47385">
    <cfRule type="cellIs" dxfId="0" priority="47384" operator="equal">
      <formula>$B$1</formula>
    </cfRule>
  </conditionalFormatting>
  <conditionalFormatting sqref="B47386">
    <cfRule type="cellIs" dxfId="0" priority="47385" operator="equal">
      <formula>$B$1</formula>
    </cfRule>
  </conditionalFormatting>
  <conditionalFormatting sqref="B47387">
    <cfRule type="cellIs" dxfId="0" priority="47386" operator="equal">
      <formula>$B$1</formula>
    </cfRule>
  </conditionalFormatting>
  <conditionalFormatting sqref="B47388">
    <cfRule type="cellIs" dxfId="0" priority="47387" operator="equal">
      <formula>$B$1</formula>
    </cfRule>
  </conditionalFormatting>
  <conditionalFormatting sqref="B47389">
    <cfRule type="cellIs" dxfId="0" priority="47388" operator="equal">
      <formula>$B$1</formula>
    </cfRule>
  </conditionalFormatting>
  <conditionalFormatting sqref="B47390">
    <cfRule type="cellIs" dxfId="0" priority="47389" operator="equal">
      <formula>$B$1</formula>
    </cfRule>
  </conditionalFormatting>
  <conditionalFormatting sqref="B47391">
    <cfRule type="cellIs" dxfId="0" priority="47390" operator="equal">
      <formula>$B$1</formula>
    </cfRule>
  </conditionalFormatting>
  <conditionalFormatting sqref="B47392">
    <cfRule type="cellIs" dxfId="0" priority="47391" operator="equal">
      <formula>$B$1</formula>
    </cfRule>
  </conditionalFormatting>
  <conditionalFormatting sqref="B47393">
    <cfRule type="cellIs" dxfId="0" priority="47392" operator="equal">
      <formula>$B$1</formula>
    </cfRule>
  </conditionalFormatting>
  <conditionalFormatting sqref="B47394">
    <cfRule type="cellIs" dxfId="0" priority="47393" operator="equal">
      <formula>$B$1</formula>
    </cfRule>
  </conditionalFormatting>
  <conditionalFormatting sqref="B47395">
    <cfRule type="cellIs" dxfId="0" priority="47394" operator="equal">
      <formula>$B$1</formula>
    </cfRule>
  </conditionalFormatting>
  <conditionalFormatting sqref="B47396">
    <cfRule type="cellIs" dxfId="0" priority="47395" operator="equal">
      <formula>$B$1</formula>
    </cfRule>
  </conditionalFormatting>
  <conditionalFormatting sqref="B47397">
    <cfRule type="cellIs" dxfId="0" priority="47396" operator="equal">
      <formula>$B$1</formula>
    </cfRule>
  </conditionalFormatting>
  <conditionalFormatting sqref="B47398">
    <cfRule type="cellIs" dxfId="0" priority="47397" operator="equal">
      <formula>$B$1</formula>
    </cfRule>
  </conditionalFormatting>
  <conditionalFormatting sqref="B47399">
    <cfRule type="cellIs" dxfId="0" priority="47398" operator="equal">
      <formula>$B$1</formula>
    </cfRule>
  </conditionalFormatting>
  <conditionalFormatting sqref="B47400">
    <cfRule type="cellIs" dxfId="0" priority="47399" operator="equal">
      <formula>$B$1</formula>
    </cfRule>
  </conditionalFormatting>
  <conditionalFormatting sqref="B47401">
    <cfRule type="cellIs" dxfId="0" priority="47400" operator="equal">
      <formula>$B$1</formula>
    </cfRule>
  </conditionalFormatting>
  <conditionalFormatting sqref="B47402">
    <cfRule type="cellIs" dxfId="0" priority="47401" operator="equal">
      <formula>$B$1</formula>
    </cfRule>
  </conditionalFormatting>
  <conditionalFormatting sqref="B47403">
    <cfRule type="cellIs" dxfId="0" priority="47402" operator="equal">
      <formula>$B$1</formula>
    </cfRule>
  </conditionalFormatting>
  <conditionalFormatting sqref="B47404">
    <cfRule type="cellIs" dxfId="0" priority="47403" operator="equal">
      <formula>$B$1</formula>
    </cfRule>
  </conditionalFormatting>
  <conditionalFormatting sqref="B47405">
    <cfRule type="cellIs" dxfId="0" priority="47404" operator="equal">
      <formula>$B$1</formula>
    </cfRule>
  </conditionalFormatting>
  <conditionalFormatting sqref="B47406">
    <cfRule type="cellIs" dxfId="0" priority="47405" operator="equal">
      <formula>$B$1</formula>
    </cfRule>
  </conditionalFormatting>
  <conditionalFormatting sqref="B47407">
    <cfRule type="cellIs" dxfId="0" priority="47406" operator="equal">
      <formula>$B$1</formula>
    </cfRule>
  </conditionalFormatting>
  <conditionalFormatting sqref="B47408">
    <cfRule type="cellIs" dxfId="0" priority="47407" operator="equal">
      <formula>$B$1</formula>
    </cfRule>
  </conditionalFormatting>
  <conditionalFormatting sqref="B47409">
    <cfRule type="cellIs" dxfId="0" priority="47408" operator="equal">
      <formula>$B$1</formula>
    </cfRule>
  </conditionalFormatting>
  <conditionalFormatting sqref="B47410">
    <cfRule type="cellIs" dxfId="0" priority="47409" operator="equal">
      <formula>$B$1</formula>
    </cfRule>
  </conditionalFormatting>
  <conditionalFormatting sqref="B47411">
    <cfRule type="cellIs" dxfId="0" priority="47410" operator="equal">
      <formula>$B$1</formula>
    </cfRule>
  </conditionalFormatting>
  <conditionalFormatting sqref="B47412">
    <cfRule type="cellIs" dxfId="0" priority="47411" operator="equal">
      <formula>$B$1</formula>
    </cfRule>
  </conditionalFormatting>
  <conditionalFormatting sqref="B47413">
    <cfRule type="cellIs" dxfId="0" priority="47412" operator="equal">
      <formula>$B$1</formula>
    </cfRule>
  </conditionalFormatting>
  <conditionalFormatting sqref="B47414">
    <cfRule type="cellIs" dxfId="0" priority="47413" operator="equal">
      <formula>$B$1</formula>
    </cfRule>
  </conditionalFormatting>
  <conditionalFormatting sqref="B47415">
    <cfRule type="cellIs" dxfId="0" priority="47414" operator="equal">
      <formula>$B$1</formula>
    </cfRule>
  </conditionalFormatting>
  <conditionalFormatting sqref="B47416">
    <cfRule type="cellIs" dxfId="0" priority="47415" operator="equal">
      <formula>$B$1</formula>
    </cfRule>
  </conditionalFormatting>
  <conditionalFormatting sqref="B47417">
    <cfRule type="cellIs" dxfId="0" priority="47416" operator="equal">
      <formula>$B$1</formula>
    </cfRule>
  </conditionalFormatting>
  <conditionalFormatting sqref="B47418">
    <cfRule type="cellIs" dxfId="0" priority="47417" operator="equal">
      <formula>$B$1</formula>
    </cfRule>
  </conditionalFormatting>
  <conditionalFormatting sqref="B47419">
    <cfRule type="cellIs" dxfId="0" priority="47418" operator="equal">
      <formula>$B$1</formula>
    </cfRule>
  </conditionalFormatting>
  <conditionalFormatting sqref="B47420">
    <cfRule type="cellIs" dxfId="0" priority="47419" operator="equal">
      <formula>$B$1</formula>
    </cfRule>
  </conditionalFormatting>
  <conditionalFormatting sqref="B47421">
    <cfRule type="cellIs" dxfId="0" priority="47420" operator="equal">
      <formula>$B$1</formula>
    </cfRule>
  </conditionalFormatting>
  <conditionalFormatting sqref="B47422">
    <cfRule type="cellIs" dxfId="0" priority="47421" operator="equal">
      <formula>$B$1</formula>
    </cfRule>
  </conditionalFormatting>
  <conditionalFormatting sqref="B47423">
    <cfRule type="cellIs" dxfId="0" priority="47422" operator="equal">
      <formula>$B$1</formula>
    </cfRule>
  </conditionalFormatting>
  <conditionalFormatting sqref="B47424">
    <cfRule type="cellIs" dxfId="0" priority="47423" operator="equal">
      <formula>$B$1</formula>
    </cfRule>
  </conditionalFormatting>
  <conditionalFormatting sqref="B47425">
    <cfRule type="cellIs" dxfId="0" priority="47424" operator="equal">
      <formula>$B$1</formula>
    </cfRule>
  </conditionalFormatting>
  <conditionalFormatting sqref="B47426">
    <cfRule type="cellIs" dxfId="0" priority="47425" operator="equal">
      <formula>$B$1</formula>
    </cfRule>
  </conditionalFormatting>
  <conditionalFormatting sqref="B47427">
    <cfRule type="cellIs" dxfId="0" priority="47426" operator="equal">
      <formula>$B$1</formula>
    </cfRule>
  </conditionalFormatting>
  <conditionalFormatting sqref="B47428">
    <cfRule type="cellIs" dxfId="0" priority="47427" operator="equal">
      <formula>$B$1</formula>
    </cfRule>
  </conditionalFormatting>
  <conditionalFormatting sqref="B47429">
    <cfRule type="cellIs" dxfId="0" priority="47428" operator="equal">
      <formula>$B$1</formula>
    </cfRule>
  </conditionalFormatting>
  <conditionalFormatting sqref="B47430">
    <cfRule type="cellIs" dxfId="0" priority="47429" operator="equal">
      <formula>$B$1</formula>
    </cfRule>
  </conditionalFormatting>
  <conditionalFormatting sqref="B47431">
    <cfRule type="cellIs" dxfId="0" priority="47430" operator="equal">
      <formula>$B$1</formula>
    </cfRule>
  </conditionalFormatting>
  <conditionalFormatting sqref="B47432">
    <cfRule type="cellIs" dxfId="0" priority="47431" operator="equal">
      <formula>$B$1</formula>
    </cfRule>
  </conditionalFormatting>
  <conditionalFormatting sqref="B47433">
    <cfRule type="cellIs" dxfId="0" priority="47432" operator="equal">
      <formula>$B$1</formula>
    </cfRule>
  </conditionalFormatting>
  <conditionalFormatting sqref="B47434">
    <cfRule type="cellIs" dxfId="0" priority="47433" operator="equal">
      <formula>$B$1</formula>
    </cfRule>
  </conditionalFormatting>
  <conditionalFormatting sqref="B47435">
    <cfRule type="cellIs" dxfId="0" priority="47434" operator="equal">
      <formula>$B$1</formula>
    </cfRule>
  </conditionalFormatting>
  <conditionalFormatting sqref="B47436">
    <cfRule type="cellIs" dxfId="0" priority="47435" operator="equal">
      <formula>$B$1</formula>
    </cfRule>
  </conditionalFormatting>
  <conditionalFormatting sqref="B47437">
    <cfRule type="cellIs" dxfId="0" priority="47436" operator="equal">
      <formula>$B$1</formula>
    </cfRule>
  </conditionalFormatting>
  <conditionalFormatting sqref="B47438">
    <cfRule type="cellIs" dxfId="0" priority="47437" operator="equal">
      <formula>$B$1</formula>
    </cfRule>
  </conditionalFormatting>
  <conditionalFormatting sqref="B47439">
    <cfRule type="cellIs" dxfId="0" priority="47438" operator="equal">
      <formula>$B$1</formula>
    </cfRule>
  </conditionalFormatting>
  <conditionalFormatting sqref="B47440">
    <cfRule type="cellIs" dxfId="0" priority="47439" operator="equal">
      <formula>$B$1</formula>
    </cfRule>
  </conditionalFormatting>
  <conditionalFormatting sqref="B47441">
    <cfRule type="cellIs" dxfId="0" priority="47440" operator="equal">
      <formula>$B$1</formula>
    </cfRule>
  </conditionalFormatting>
  <conditionalFormatting sqref="B47442">
    <cfRule type="cellIs" dxfId="0" priority="47441" operator="equal">
      <formula>$B$1</formula>
    </cfRule>
  </conditionalFormatting>
  <conditionalFormatting sqref="B47443">
    <cfRule type="cellIs" dxfId="0" priority="47442" operator="equal">
      <formula>$B$1</formula>
    </cfRule>
  </conditionalFormatting>
  <conditionalFormatting sqref="B47444">
    <cfRule type="cellIs" dxfId="0" priority="47443" operator="equal">
      <formula>$B$1</formula>
    </cfRule>
  </conditionalFormatting>
  <conditionalFormatting sqref="B47445">
    <cfRule type="cellIs" dxfId="0" priority="47444" operator="equal">
      <formula>$B$1</formula>
    </cfRule>
  </conditionalFormatting>
  <conditionalFormatting sqref="B47446">
    <cfRule type="cellIs" dxfId="0" priority="47445" operator="equal">
      <formula>$B$1</formula>
    </cfRule>
  </conditionalFormatting>
  <conditionalFormatting sqref="B47447">
    <cfRule type="cellIs" dxfId="0" priority="47446" operator="equal">
      <formula>$B$1</formula>
    </cfRule>
  </conditionalFormatting>
  <conditionalFormatting sqref="B47448">
    <cfRule type="cellIs" dxfId="0" priority="47447" operator="equal">
      <formula>$B$1</formula>
    </cfRule>
  </conditionalFormatting>
  <conditionalFormatting sqref="B47449">
    <cfRule type="cellIs" dxfId="0" priority="47448" operator="equal">
      <formula>$B$1</formula>
    </cfRule>
  </conditionalFormatting>
  <conditionalFormatting sqref="B47450">
    <cfRule type="cellIs" dxfId="0" priority="47449" operator="equal">
      <formula>$B$1</formula>
    </cfRule>
  </conditionalFormatting>
  <conditionalFormatting sqref="B47451">
    <cfRule type="cellIs" dxfId="0" priority="47450" operator="equal">
      <formula>$B$1</formula>
    </cfRule>
  </conditionalFormatting>
  <conditionalFormatting sqref="B47452">
    <cfRule type="cellIs" dxfId="0" priority="47451" operator="equal">
      <formula>$B$1</formula>
    </cfRule>
  </conditionalFormatting>
  <conditionalFormatting sqref="B47453">
    <cfRule type="cellIs" dxfId="0" priority="47452" operator="equal">
      <formula>$B$1</formula>
    </cfRule>
  </conditionalFormatting>
  <conditionalFormatting sqref="B47454">
    <cfRule type="cellIs" dxfId="0" priority="47453" operator="equal">
      <formula>$B$1</formula>
    </cfRule>
  </conditionalFormatting>
  <conditionalFormatting sqref="B47455">
    <cfRule type="cellIs" dxfId="0" priority="47454" operator="equal">
      <formula>$B$1</formula>
    </cfRule>
  </conditionalFormatting>
  <conditionalFormatting sqref="B47456">
    <cfRule type="cellIs" dxfId="0" priority="47455" operator="equal">
      <formula>$B$1</formula>
    </cfRule>
  </conditionalFormatting>
  <conditionalFormatting sqref="B47457">
    <cfRule type="cellIs" dxfId="0" priority="47456" operator="equal">
      <formula>$B$1</formula>
    </cfRule>
  </conditionalFormatting>
  <conditionalFormatting sqref="B47458">
    <cfRule type="cellIs" dxfId="0" priority="47457" operator="equal">
      <formula>$B$1</formula>
    </cfRule>
  </conditionalFormatting>
  <conditionalFormatting sqref="B47459">
    <cfRule type="cellIs" dxfId="0" priority="47458" operator="equal">
      <formula>$B$1</formula>
    </cfRule>
  </conditionalFormatting>
  <conditionalFormatting sqref="B47460">
    <cfRule type="cellIs" dxfId="0" priority="47459" operator="equal">
      <formula>$B$1</formula>
    </cfRule>
  </conditionalFormatting>
  <conditionalFormatting sqref="B47461">
    <cfRule type="cellIs" dxfId="0" priority="47460" operator="equal">
      <formula>$B$1</formula>
    </cfRule>
  </conditionalFormatting>
  <conditionalFormatting sqref="B47462">
    <cfRule type="cellIs" dxfId="0" priority="47461" operator="equal">
      <formula>$B$1</formula>
    </cfRule>
  </conditionalFormatting>
  <conditionalFormatting sqref="B47463">
    <cfRule type="cellIs" dxfId="0" priority="47462" operator="equal">
      <formula>$B$1</formula>
    </cfRule>
  </conditionalFormatting>
  <conditionalFormatting sqref="B47464">
    <cfRule type="cellIs" dxfId="0" priority="47463" operator="equal">
      <formula>$B$1</formula>
    </cfRule>
  </conditionalFormatting>
  <conditionalFormatting sqref="B47465">
    <cfRule type="cellIs" dxfId="0" priority="47464" operator="equal">
      <formula>$B$1</formula>
    </cfRule>
  </conditionalFormatting>
  <conditionalFormatting sqref="B47466">
    <cfRule type="cellIs" dxfId="0" priority="47465" operator="equal">
      <formula>$B$1</formula>
    </cfRule>
  </conditionalFormatting>
  <conditionalFormatting sqref="B47467">
    <cfRule type="cellIs" dxfId="0" priority="47466" operator="equal">
      <formula>$B$1</formula>
    </cfRule>
  </conditionalFormatting>
  <conditionalFormatting sqref="B47468">
    <cfRule type="cellIs" dxfId="0" priority="47467" operator="equal">
      <formula>$B$1</formula>
    </cfRule>
  </conditionalFormatting>
  <conditionalFormatting sqref="B47469">
    <cfRule type="cellIs" dxfId="0" priority="47468" operator="equal">
      <formula>$B$1</formula>
    </cfRule>
  </conditionalFormatting>
  <conditionalFormatting sqref="B47470">
    <cfRule type="cellIs" dxfId="0" priority="47469" operator="equal">
      <formula>$B$1</formula>
    </cfRule>
  </conditionalFormatting>
  <conditionalFormatting sqref="B47471">
    <cfRule type="cellIs" dxfId="0" priority="47470" operator="equal">
      <formula>$B$1</formula>
    </cfRule>
  </conditionalFormatting>
  <conditionalFormatting sqref="B47472">
    <cfRule type="cellIs" dxfId="0" priority="47471" operator="equal">
      <formula>$B$1</formula>
    </cfRule>
  </conditionalFormatting>
  <conditionalFormatting sqref="B47473">
    <cfRule type="cellIs" dxfId="0" priority="47472" operator="equal">
      <formula>$B$1</formula>
    </cfRule>
  </conditionalFormatting>
  <conditionalFormatting sqref="B47474">
    <cfRule type="cellIs" dxfId="0" priority="47473" operator="equal">
      <formula>$B$1</formula>
    </cfRule>
  </conditionalFormatting>
  <conditionalFormatting sqref="B47475">
    <cfRule type="cellIs" dxfId="0" priority="47474" operator="equal">
      <formula>$B$1</formula>
    </cfRule>
  </conditionalFormatting>
  <conditionalFormatting sqref="B47476">
    <cfRule type="cellIs" dxfId="0" priority="47475" operator="equal">
      <formula>$B$1</formula>
    </cfRule>
  </conditionalFormatting>
  <conditionalFormatting sqref="B47477">
    <cfRule type="cellIs" dxfId="0" priority="47476" operator="equal">
      <formula>$B$1</formula>
    </cfRule>
  </conditionalFormatting>
  <conditionalFormatting sqref="B47478">
    <cfRule type="cellIs" dxfId="0" priority="47477" operator="equal">
      <formula>$B$1</formula>
    </cfRule>
  </conditionalFormatting>
  <conditionalFormatting sqref="B47479">
    <cfRule type="cellIs" dxfId="0" priority="47478" operator="equal">
      <formula>$B$1</formula>
    </cfRule>
  </conditionalFormatting>
  <conditionalFormatting sqref="B47480">
    <cfRule type="cellIs" dxfId="0" priority="47479" operator="equal">
      <formula>$B$1</formula>
    </cfRule>
  </conditionalFormatting>
  <conditionalFormatting sqref="B47481">
    <cfRule type="cellIs" dxfId="0" priority="47480" operator="equal">
      <formula>$B$1</formula>
    </cfRule>
  </conditionalFormatting>
  <conditionalFormatting sqref="B47482">
    <cfRule type="cellIs" dxfId="0" priority="47481" operator="equal">
      <formula>$B$1</formula>
    </cfRule>
  </conditionalFormatting>
  <conditionalFormatting sqref="B47483">
    <cfRule type="cellIs" dxfId="0" priority="47482" operator="equal">
      <formula>$B$1</formula>
    </cfRule>
  </conditionalFormatting>
  <conditionalFormatting sqref="B47484">
    <cfRule type="cellIs" dxfId="0" priority="47483" operator="equal">
      <formula>$B$1</formula>
    </cfRule>
  </conditionalFormatting>
  <conditionalFormatting sqref="B47485">
    <cfRule type="cellIs" dxfId="0" priority="47484" operator="equal">
      <formula>$B$1</formula>
    </cfRule>
  </conditionalFormatting>
  <conditionalFormatting sqref="B47486">
    <cfRule type="cellIs" dxfId="0" priority="47485" operator="equal">
      <formula>$B$1</formula>
    </cfRule>
  </conditionalFormatting>
  <conditionalFormatting sqref="B47487">
    <cfRule type="cellIs" dxfId="0" priority="47486" operator="equal">
      <formula>$B$1</formula>
    </cfRule>
  </conditionalFormatting>
  <conditionalFormatting sqref="B47488">
    <cfRule type="cellIs" dxfId="0" priority="47487" operator="equal">
      <formula>$B$1</formula>
    </cfRule>
  </conditionalFormatting>
  <conditionalFormatting sqref="B47489">
    <cfRule type="cellIs" dxfId="0" priority="47488" operator="equal">
      <formula>$B$1</formula>
    </cfRule>
  </conditionalFormatting>
  <conditionalFormatting sqref="B47490">
    <cfRule type="cellIs" dxfId="0" priority="47489" operator="equal">
      <formula>$B$1</formula>
    </cfRule>
  </conditionalFormatting>
  <conditionalFormatting sqref="B47491">
    <cfRule type="cellIs" dxfId="0" priority="47490" operator="equal">
      <formula>$B$1</formula>
    </cfRule>
  </conditionalFormatting>
  <conditionalFormatting sqref="B47492">
    <cfRule type="cellIs" dxfId="0" priority="47491" operator="equal">
      <formula>$B$1</formula>
    </cfRule>
  </conditionalFormatting>
  <conditionalFormatting sqref="B47493">
    <cfRule type="cellIs" dxfId="0" priority="47492" operator="equal">
      <formula>$B$1</formula>
    </cfRule>
  </conditionalFormatting>
  <conditionalFormatting sqref="B47494">
    <cfRule type="cellIs" dxfId="0" priority="47493" operator="equal">
      <formula>$B$1</formula>
    </cfRule>
  </conditionalFormatting>
  <conditionalFormatting sqref="B47495">
    <cfRule type="cellIs" dxfId="0" priority="47494" operator="equal">
      <formula>$B$1</formula>
    </cfRule>
  </conditionalFormatting>
  <conditionalFormatting sqref="B47496">
    <cfRule type="cellIs" dxfId="0" priority="47495" operator="equal">
      <formula>$B$1</formula>
    </cfRule>
  </conditionalFormatting>
  <conditionalFormatting sqref="B47497">
    <cfRule type="cellIs" dxfId="0" priority="47496" operator="equal">
      <formula>$B$1</formula>
    </cfRule>
  </conditionalFormatting>
  <conditionalFormatting sqref="B47498">
    <cfRule type="cellIs" dxfId="0" priority="47497" operator="equal">
      <formula>$B$1</formula>
    </cfRule>
  </conditionalFormatting>
  <conditionalFormatting sqref="B47499">
    <cfRule type="cellIs" dxfId="0" priority="47498" operator="equal">
      <formula>$B$1</formula>
    </cfRule>
  </conditionalFormatting>
  <conditionalFormatting sqref="B47500">
    <cfRule type="cellIs" dxfId="0" priority="47499" operator="equal">
      <formula>$B$1</formula>
    </cfRule>
  </conditionalFormatting>
  <conditionalFormatting sqref="B47501">
    <cfRule type="cellIs" dxfId="0" priority="47500" operator="equal">
      <formula>$B$1</formula>
    </cfRule>
  </conditionalFormatting>
  <conditionalFormatting sqref="B47502">
    <cfRule type="cellIs" dxfId="0" priority="47501" operator="equal">
      <formula>$B$1</formula>
    </cfRule>
  </conditionalFormatting>
  <conditionalFormatting sqref="B47503">
    <cfRule type="cellIs" dxfId="0" priority="47502" operator="equal">
      <formula>$B$1</formula>
    </cfRule>
  </conditionalFormatting>
  <conditionalFormatting sqref="B47504">
    <cfRule type="cellIs" dxfId="0" priority="47503" operator="equal">
      <formula>$B$1</formula>
    </cfRule>
  </conditionalFormatting>
  <conditionalFormatting sqref="B47505">
    <cfRule type="cellIs" dxfId="0" priority="47504" operator="equal">
      <formula>$B$1</formula>
    </cfRule>
  </conditionalFormatting>
  <conditionalFormatting sqref="B47506">
    <cfRule type="cellIs" dxfId="0" priority="47505" operator="equal">
      <formula>$B$1</formula>
    </cfRule>
  </conditionalFormatting>
  <conditionalFormatting sqref="B47507">
    <cfRule type="cellIs" dxfId="0" priority="47506" operator="equal">
      <formula>$B$1</formula>
    </cfRule>
  </conditionalFormatting>
  <conditionalFormatting sqref="B47508">
    <cfRule type="cellIs" dxfId="0" priority="47507" operator="equal">
      <formula>$B$1</formula>
    </cfRule>
  </conditionalFormatting>
  <conditionalFormatting sqref="B47509">
    <cfRule type="cellIs" dxfId="0" priority="47508" operator="equal">
      <formula>$B$1</formula>
    </cfRule>
  </conditionalFormatting>
  <conditionalFormatting sqref="B47510">
    <cfRule type="cellIs" dxfId="0" priority="47509" operator="equal">
      <formula>$B$1</formula>
    </cfRule>
  </conditionalFormatting>
  <conditionalFormatting sqref="B47511">
    <cfRule type="cellIs" dxfId="0" priority="47510" operator="equal">
      <formula>$B$1</formula>
    </cfRule>
  </conditionalFormatting>
  <conditionalFormatting sqref="B47512">
    <cfRule type="cellIs" dxfId="0" priority="47511" operator="equal">
      <formula>$B$1</formula>
    </cfRule>
  </conditionalFormatting>
  <conditionalFormatting sqref="B47513">
    <cfRule type="cellIs" dxfId="0" priority="47512" operator="equal">
      <formula>$B$1</formula>
    </cfRule>
  </conditionalFormatting>
  <conditionalFormatting sqref="B47514">
    <cfRule type="cellIs" dxfId="0" priority="47513" operator="equal">
      <formula>$B$1</formula>
    </cfRule>
  </conditionalFormatting>
  <conditionalFormatting sqref="B47515">
    <cfRule type="cellIs" dxfId="0" priority="47514" operator="equal">
      <formula>$B$1</formula>
    </cfRule>
  </conditionalFormatting>
  <conditionalFormatting sqref="B47516">
    <cfRule type="cellIs" dxfId="0" priority="47515" operator="equal">
      <formula>$B$1</formula>
    </cfRule>
  </conditionalFormatting>
  <conditionalFormatting sqref="B47517">
    <cfRule type="cellIs" dxfId="0" priority="47516" operator="equal">
      <formula>$B$1</formula>
    </cfRule>
  </conditionalFormatting>
  <conditionalFormatting sqref="B47518">
    <cfRule type="cellIs" dxfId="0" priority="47517" operator="equal">
      <formula>$B$1</formula>
    </cfRule>
  </conditionalFormatting>
  <conditionalFormatting sqref="B47519">
    <cfRule type="cellIs" dxfId="0" priority="47518" operator="equal">
      <formula>$B$1</formula>
    </cfRule>
  </conditionalFormatting>
  <conditionalFormatting sqref="B47520">
    <cfRule type="cellIs" dxfId="0" priority="47519" operator="equal">
      <formula>$B$1</formula>
    </cfRule>
  </conditionalFormatting>
  <conditionalFormatting sqref="B47521">
    <cfRule type="cellIs" dxfId="0" priority="47520" operator="equal">
      <formula>$B$1</formula>
    </cfRule>
  </conditionalFormatting>
  <conditionalFormatting sqref="B47522">
    <cfRule type="cellIs" dxfId="0" priority="47521" operator="equal">
      <formula>$B$1</formula>
    </cfRule>
  </conditionalFormatting>
  <conditionalFormatting sqref="B47523">
    <cfRule type="cellIs" dxfId="0" priority="47522" operator="equal">
      <formula>$B$1</formula>
    </cfRule>
  </conditionalFormatting>
  <conditionalFormatting sqref="B47524">
    <cfRule type="cellIs" dxfId="0" priority="47523" operator="equal">
      <formula>$B$1</formula>
    </cfRule>
  </conditionalFormatting>
  <conditionalFormatting sqref="B47525">
    <cfRule type="cellIs" dxfId="0" priority="47524" operator="equal">
      <formula>$B$1</formula>
    </cfRule>
  </conditionalFormatting>
  <conditionalFormatting sqref="B47526">
    <cfRule type="cellIs" dxfId="0" priority="47525" operator="equal">
      <formula>$B$1</formula>
    </cfRule>
  </conditionalFormatting>
  <conditionalFormatting sqref="B47527">
    <cfRule type="cellIs" dxfId="0" priority="47526" operator="equal">
      <formula>$B$1</formula>
    </cfRule>
  </conditionalFormatting>
  <conditionalFormatting sqref="B47528">
    <cfRule type="cellIs" dxfId="0" priority="47527" operator="equal">
      <formula>$B$1</formula>
    </cfRule>
  </conditionalFormatting>
  <conditionalFormatting sqref="B47529">
    <cfRule type="cellIs" dxfId="0" priority="47528" operator="equal">
      <formula>$B$1</formula>
    </cfRule>
  </conditionalFormatting>
  <conditionalFormatting sqref="B47530">
    <cfRule type="cellIs" dxfId="0" priority="47529" operator="equal">
      <formula>$B$1</formula>
    </cfRule>
  </conditionalFormatting>
  <conditionalFormatting sqref="B47531">
    <cfRule type="cellIs" dxfId="0" priority="47530" operator="equal">
      <formula>$B$1</formula>
    </cfRule>
  </conditionalFormatting>
  <conditionalFormatting sqref="B47532">
    <cfRule type="cellIs" dxfId="0" priority="47531" operator="equal">
      <formula>$B$1</formula>
    </cfRule>
  </conditionalFormatting>
  <conditionalFormatting sqref="B47533">
    <cfRule type="cellIs" dxfId="0" priority="47532" operator="equal">
      <formula>$B$1</formula>
    </cfRule>
  </conditionalFormatting>
  <conditionalFormatting sqref="B47534">
    <cfRule type="cellIs" dxfId="0" priority="47533" operator="equal">
      <formula>$B$1</formula>
    </cfRule>
  </conditionalFormatting>
  <conditionalFormatting sqref="B47535">
    <cfRule type="cellIs" dxfId="0" priority="47534" operator="equal">
      <formula>$B$1</formula>
    </cfRule>
  </conditionalFormatting>
  <conditionalFormatting sqref="B47536">
    <cfRule type="cellIs" dxfId="0" priority="47535" operator="equal">
      <formula>$B$1</formula>
    </cfRule>
  </conditionalFormatting>
  <conditionalFormatting sqref="B47537">
    <cfRule type="cellIs" dxfId="0" priority="47536" operator="equal">
      <formula>$B$1</formula>
    </cfRule>
  </conditionalFormatting>
  <conditionalFormatting sqref="B47538">
    <cfRule type="cellIs" dxfId="0" priority="47537" operator="equal">
      <formula>$B$1</formula>
    </cfRule>
  </conditionalFormatting>
  <conditionalFormatting sqref="B47539">
    <cfRule type="cellIs" dxfId="0" priority="47538" operator="equal">
      <formula>$B$1</formula>
    </cfRule>
  </conditionalFormatting>
  <conditionalFormatting sqref="B47540">
    <cfRule type="cellIs" dxfId="0" priority="47539" operator="equal">
      <formula>$B$1</formula>
    </cfRule>
  </conditionalFormatting>
  <conditionalFormatting sqref="B47541">
    <cfRule type="cellIs" dxfId="0" priority="47540" operator="equal">
      <formula>$B$1</formula>
    </cfRule>
  </conditionalFormatting>
  <conditionalFormatting sqref="B47542">
    <cfRule type="cellIs" dxfId="0" priority="47541" operator="equal">
      <formula>$B$1</formula>
    </cfRule>
  </conditionalFormatting>
  <conditionalFormatting sqref="B47543">
    <cfRule type="cellIs" dxfId="0" priority="47542" operator="equal">
      <formula>$B$1</formula>
    </cfRule>
  </conditionalFormatting>
  <conditionalFormatting sqref="B47544">
    <cfRule type="cellIs" dxfId="0" priority="47543" operator="equal">
      <formula>$B$1</formula>
    </cfRule>
  </conditionalFormatting>
  <conditionalFormatting sqref="B47545">
    <cfRule type="cellIs" dxfId="0" priority="47544" operator="equal">
      <formula>$B$1</formula>
    </cfRule>
  </conditionalFormatting>
  <conditionalFormatting sqref="B47546">
    <cfRule type="cellIs" dxfId="0" priority="47545" operator="equal">
      <formula>$B$1</formula>
    </cfRule>
  </conditionalFormatting>
  <conditionalFormatting sqref="B47547">
    <cfRule type="cellIs" dxfId="0" priority="47546" operator="equal">
      <formula>$B$1</formula>
    </cfRule>
  </conditionalFormatting>
  <conditionalFormatting sqref="B47548">
    <cfRule type="cellIs" dxfId="0" priority="47547" operator="equal">
      <formula>$B$1</formula>
    </cfRule>
  </conditionalFormatting>
  <conditionalFormatting sqref="B47549">
    <cfRule type="cellIs" dxfId="0" priority="47548" operator="equal">
      <formula>$B$1</formula>
    </cfRule>
  </conditionalFormatting>
  <conditionalFormatting sqref="B47550">
    <cfRule type="cellIs" dxfId="0" priority="47549" operator="equal">
      <formula>$B$1</formula>
    </cfRule>
  </conditionalFormatting>
  <conditionalFormatting sqref="B47551">
    <cfRule type="cellIs" dxfId="0" priority="47550" operator="equal">
      <formula>$B$1</formula>
    </cfRule>
  </conditionalFormatting>
  <conditionalFormatting sqref="B47552">
    <cfRule type="cellIs" dxfId="0" priority="47551" operator="equal">
      <formula>$B$1</formula>
    </cfRule>
  </conditionalFormatting>
  <conditionalFormatting sqref="B47553">
    <cfRule type="cellIs" dxfId="0" priority="47552" operator="equal">
      <formula>$B$1</formula>
    </cfRule>
  </conditionalFormatting>
  <conditionalFormatting sqref="B47554">
    <cfRule type="cellIs" dxfId="0" priority="47553" operator="equal">
      <formula>$B$1</formula>
    </cfRule>
  </conditionalFormatting>
  <conditionalFormatting sqref="B47555">
    <cfRule type="cellIs" dxfId="0" priority="47554" operator="equal">
      <formula>$B$1</formula>
    </cfRule>
  </conditionalFormatting>
  <conditionalFormatting sqref="B47556">
    <cfRule type="cellIs" dxfId="0" priority="47555" operator="equal">
      <formula>$B$1</formula>
    </cfRule>
  </conditionalFormatting>
  <conditionalFormatting sqref="B47557">
    <cfRule type="cellIs" dxfId="0" priority="47556" operator="equal">
      <formula>$B$1</formula>
    </cfRule>
  </conditionalFormatting>
  <conditionalFormatting sqref="B47558">
    <cfRule type="cellIs" dxfId="0" priority="47557" operator="equal">
      <formula>$B$1</formula>
    </cfRule>
  </conditionalFormatting>
  <conditionalFormatting sqref="B47559">
    <cfRule type="cellIs" dxfId="0" priority="47558" operator="equal">
      <formula>$B$1</formula>
    </cfRule>
  </conditionalFormatting>
  <conditionalFormatting sqref="B47560">
    <cfRule type="cellIs" dxfId="0" priority="47559" operator="equal">
      <formula>$B$1</formula>
    </cfRule>
  </conditionalFormatting>
  <conditionalFormatting sqref="B47561">
    <cfRule type="cellIs" dxfId="0" priority="47560" operator="equal">
      <formula>$B$1</formula>
    </cfRule>
  </conditionalFormatting>
  <conditionalFormatting sqref="B47562">
    <cfRule type="cellIs" dxfId="0" priority="47561" operator="equal">
      <formula>$B$1</formula>
    </cfRule>
  </conditionalFormatting>
  <conditionalFormatting sqref="B47563">
    <cfRule type="cellIs" dxfId="0" priority="47562" operator="equal">
      <formula>$B$1</formula>
    </cfRule>
  </conditionalFormatting>
  <conditionalFormatting sqref="B47564">
    <cfRule type="cellIs" dxfId="0" priority="47563" operator="equal">
      <formula>$B$1</formula>
    </cfRule>
  </conditionalFormatting>
  <conditionalFormatting sqref="B47565">
    <cfRule type="cellIs" dxfId="0" priority="47564" operator="equal">
      <formula>$B$1</formula>
    </cfRule>
  </conditionalFormatting>
  <conditionalFormatting sqref="B47566">
    <cfRule type="cellIs" dxfId="0" priority="47565" operator="equal">
      <formula>$B$1</formula>
    </cfRule>
  </conditionalFormatting>
  <conditionalFormatting sqref="B47567">
    <cfRule type="cellIs" dxfId="0" priority="47566" operator="equal">
      <formula>$B$1</formula>
    </cfRule>
  </conditionalFormatting>
  <conditionalFormatting sqref="B47568">
    <cfRule type="cellIs" dxfId="0" priority="47567" operator="equal">
      <formula>$B$1</formula>
    </cfRule>
  </conditionalFormatting>
  <conditionalFormatting sqref="B47569">
    <cfRule type="cellIs" dxfId="0" priority="47568" operator="equal">
      <formula>$B$1</formula>
    </cfRule>
  </conditionalFormatting>
  <conditionalFormatting sqref="B47570">
    <cfRule type="cellIs" dxfId="0" priority="47569" operator="equal">
      <formula>$B$1</formula>
    </cfRule>
  </conditionalFormatting>
  <conditionalFormatting sqref="B47571">
    <cfRule type="cellIs" dxfId="0" priority="47570" operator="equal">
      <formula>$B$1</formula>
    </cfRule>
  </conditionalFormatting>
  <conditionalFormatting sqref="B47572">
    <cfRule type="cellIs" dxfId="0" priority="47571" operator="equal">
      <formula>$B$1</formula>
    </cfRule>
  </conditionalFormatting>
  <conditionalFormatting sqref="B47573">
    <cfRule type="cellIs" dxfId="0" priority="47572" operator="equal">
      <formula>$B$1</formula>
    </cfRule>
  </conditionalFormatting>
  <conditionalFormatting sqref="B47574">
    <cfRule type="cellIs" dxfId="0" priority="47573" operator="equal">
      <formula>$B$1</formula>
    </cfRule>
  </conditionalFormatting>
  <conditionalFormatting sqref="B47575">
    <cfRule type="cellIs" dxfId="0" priority="47574" operator="equal">
      <formula>$B$1</formula>
    </cfRule>
  </conditionalFormatting>
  <conditionalFormatting sqref="B47576">
    <cfRule type="cellIs" dxfId="0" priority="47575" operator="equal">
      <formula>$B$1</formula>
    </cfRule>
  </conditionalFormatting>
  <conditionalFormatting sqref="B47577">
    <cfRule type="cellIs" dxfId="0" priority="47576" operator="equal">
      <formula>$B$1</formula>
    </cfRule>
  </conditionalFormatting>
  <conditionalFormatting sqref="B47578">
    <cfRule type="cellIs" dxfId="0" priority="47577" operator="equal">
      <formula>$B$1</formula>
    </cfRule>
  </conditionalFormatting>
  <conditionalFormatting sqref="B47579">
    <cfRule type="cellIs" dxfId="0" priority="47578" operator="equal">
      <formula>$B$1</formula>
    </cfRule>
  </conditionalFormatting>
  <conditionalFormatting sqref="B47580">
    <cfRule type="cellIs" dxfId="0" priority="47579" operator="equal">
      <formula>$B$1</formula>
    </cfRule>
  </conditionalFormatting>
  <conditionalFormatting sqref="B47581">
    <cfRule type="cellIs" dxfId="0" priority="47580" operator="equal">
      <formula>$B$1</formula>
    </cfRule>
  </conditionalFormatting>
  <conditionalFormatting sqref="B47582">
    <cfRule type="cellIs" dxfId="0" priority="47581" operator="equal">
      <formula>$B$1</formula>
    </cfRule>
  </conditionalFormatting>
  <conditionalFormatting sqref="B47583">
    <cfRule type="cellIs" dxfId="0" priority="47582" operator="equal">
      <formula>$B$1</formula>
    </cfRule>
  </conditionalFormatting>
  <conditionalFormatting sqref="B47584">
    <cfRule type="cellIs" dxfId="0" priority="47583" operator="equal">
      <formula>$B$1</formula>
    </cfRule>
  </conditionalFormatting>
  <conditionalFormatting sqref="B47585">
    <cfRule type="cellIs" dxfId="0" priority="47584" operator="equal">
      <formula>$B$1</formula>
    </cfRule>
  </conditionalFormatting>
  <conditionalFormatting sqref="B47586">
    <cfRule type="cellIs" dxfId="0" priority="47585" operator="equal">
      <formula>$B$1</formula>
    </cfRule>
  </conditionalFormatting>
  <conditionalFormatting sqref="B47587">
    <cfRule type="cellIs" dxfId="0" priority="47586" operator="equal">
      <formula>$B$1</formula>
    </cfRule>
  </conditionalFormatting>
  <conditionalFormatting sqref="B47588">
    <cfRule type="cellIs" dxfId="0" priority="47587" operator="equal">
      <formula>$B$1</formula>
    </cfRule>
  </conditionalFormatting>
  <conditionalFormatting sqref="B47589">
    <cfRule type="cellIs" dxfId="0" priority="47588" operator="equal">
      <formula>$B$1</formula>
    </cfRule>
  </conditionalFormatting>
  <conditionalFormatting sqref="B47590">
    <cfRule type="cellIs" dxfId="0" priority="47589" operator="equal">
      <formula>$B$1</formula>
    </cfRule>
  </conditionalFormatting>
  <conditionalFormatting sqref="B47591">
    <cfRule type="cellIs" dxfId="0" priority="47590" operator="equal">
      <formula>$B$1</formula>
    </cfRule>
  </conditionalFormatting>
  <conditionalFormatting sqref="B47592">
    <cfRule type="cellIs" dxfId="0" priority="47591" operator="equal">
      <formula>$B$1</formula>
    </cfRule>
  </conditionalFormatting>
  <conditionalFormatting sqref="B47593">
    <cfRule type="cellIs" dxfId="0" priority="47592" operator="equal">
      <formula>$B$1</formula>
    </cfRule>
  </conditionalFormatting>
  <conditionalFormatting sqref="B47594">
    <cfRule type="cellIs" dxfId="0" priority="47593" operator="equal">
      <formula>$B$1</formula>
    </cfRule>
  </conditionalFormatting>
  <conditionalFormatting sqref="B47595">
    <cfRule type="cellIs" dxfId="0" priority="47594" operator="equal">
      <formula>$B$1</formula>
    </cfRule>
  </conditionalFormatting>
  <conditionalFormatting sqref="B47596">
    <cfRule type="cellIs" dxfId="0" priority="47595" operator="equal">
      <formula>$B$1</formula>
    </cfRule>
  </conditionalFormatting>
  <conditionalFormatting sqref="B47597">
    <cfRule type="cellIs" dxfId="0" priority="47596" operator="equal">
      <formula>$B$1</formula>
    </cfRule>
  </conditionalFormatting>
  <conditionalFormatting sqref="B47598">
    <cfRule type="cellIs" dxfId="0" priority="47597" operator="equal">
      <formula>$B$1</formula>
    </cfRule>
  </conditionalFormatting>
  <conditionalFormatting sqref="B47599">
    <cfRule type="cellIs" dxfId="0" priority="47598" operator="equal">
      <formula>$B$1</formula>
    </cfRule>
  </conditionalFormatting>
  <conditionalFormatting sqref="B47600">
    <cfRule type="cellIs" dxfId="0" priority="47599" operator="equal">
      <formula>$B$1</formula>
    </cfRule>
  </conditionalFormatting>
  <conditionalFormatting sqref="B47601">
    <cfRule type="cellIs" dxfId="0" priority="47600" operator="equal">
      <formula>$B$1</formula>
    </cfRule>
  </conditionalFormatting>
  <conditionalFormatting sqref="B47602">
    <cfRule type="cellIs" dxfId="0" priority="47601" operator="equal">
      <formula>$B$1</formula>
    </cfRule>
  </conditionalFormatting>
  <conditionalFormatting sqref="B47603">
    <cfRule type="cellIs" dxfId="0" priority="47602" operator="equal">
      <formula>$B$1</formula>
    </cfRule>
  </conditionalFormatting>
  <conditionalFormatting sqref="B47604">
    <cfRule type="cellIs" dxfId="0" priority="47603" operator="equal">
      <formula>$B$1</formula>
    </cfRule>
  </conditionalFormatting>
  <conditionalFormatting sqref="B47605">
    <cfRule type="cellIs" dxfId="0" priority="47604" operator="equal">
      <formula>$B$1</formula>
    </cfRule>
  </conditionalFormatting>
  <conditionalFormatting sqref="B47606">
    <cfRule type="cellIs" dxfId="0" priority="47605" operator="equal">
      <formula>$B$1</formula>
    </cfRule>
  </conditionalFormatting>
  <conditionalFormatting sqref="B47607">
    <cfRule type="cellIs" dxfId="0" priority="47606" operator="equal">
      <formula>$B$1</formula>
    </cfRule>
  </conditionalFormatting>
  <conditionalFormatting sqref="B47608">
    <cfRule type="cellIs" dxfId="0" priority="47607" operator="equal">
      <formula>$B$1</formula>
    </cfRule>
  </conditionalFormatting>
  <conditionalFormatting sqref="B47609">
    <cfRule type="cellIs" dxfId="0" priority="47608" operator="equal">
      <formula>$B$1</formula>
    </cfRule>
  </conditionalFormatting>
  <conditionalFormatting sqref="B47610">
    <cfRule type="cellIs" dxfId="0" priority="47609" operator="equal">
      <formula>$B$1</formula>
    </cfRule>
  </conditionalFormatting>
  <conditionalFormatting sqref="B47611">
    <cfRule type="cellIs" dxfId="0" priority="47610" operator="equal">
      <formula>$B$1</formula>
    </cfRule>
  </conditionalFormatting>
  <conditionalFormatting sqref="B47612">
    <cfRule type="cellIs" dxfId="0" priority="47611" operator="equal">
      <formula>$B$1</formula>
    </cfRule>
  </conditionalFormatting>
  <conditionalFormatting sqref="B47613">
    <cfRule type="cellIs" dxfId="0" priority="47612" operator="equal">
      <formula>$B$1</formula>
    </cfRule>
  </conditionalFormatting>
  <conditionalFormatting sqref="B47614">
    <cfRule type="cellIs" dxfId="0" priority="47613" operator="equal">
      <formula>$B$1</formula>
    </cfRule>
  </conditionalFormatting>
  <conditionalFormatting sqref="B47615">
    <cfRule type="cellIs" dxfId="0" priority="47614" operator="equal">
      <formula>$B$1</formula>
    </cfRule>
  </conditionalFormatting>
  <conditionalFormatting sqref="B47616">
    <cfRule type="cellIs" dxfId="0" priority="47615" operator="equal">
      <formula>$B$1</formula>
    </cfRule>
  </conditionalFormatting>
  <conditionalFormatting sqref="B47617">
    <cfRule type="cellIs" dxfId="0" priority="47616" operator="equal">
      <formula>$B$1</formula>
    </cfRule>
  </conditionalFormatting>
  <conditionalFormatting sqref="B47618">
    <cfRule type="cellIs" dxfId="0" priority="47617" operator="equal">
      <formula>$B$1</formula>
    </cfRule>
  </conditionalFormatting>
  <conditionalFormatting sqref="B47619">
    <cfRule type="cellIs" dxfId="0" priority="47618" operator="equal">
      <formula>$B$1</formula>
    </cfRule>
  </conditionalFormatting>
  <conditionalFormatting sqref="B47620">
    <cfRule type="cellIs" dxfId="0" priority="47619" operator="equal">
      <formula>$B$1</formula>
    </cfRule>
  </conditionalFormatting>
  <conditionalFormatting sqref="B47621">
    <cfRule type="cellIs" dxfId="0" priority="47620" operator="equal">
      <formula>$B$1</formula>
    </cfRule>
  </conditionalFormatting>
  <conditionalFormatting sqref="B47622">
    <cfRule type="cellIs" dxfId="0" priority="47621" operator="equal">
      <formula>$B$1</formula>
    </cfRule>
  </conditionalFormatting>
  <conditionalFormatting sqref="B47623">
    <cfRule type="cellIs" dxfId="0" priority="47622" operator="equal">
      <formula>$B$1</formula>
    </cfRule>
  </conditionalFormatting>
  <conditionalFormatting sqref="B47624">
    <cfRule type="cellIs" dxfId="0" priority="47623" operator="equal">
      <formula>$B$1</formula>
    </cfRule>
  </conditionalFormatting>
  <conditionalFormatting sqref="B47625">
    <cfRule type="cellIs" dxfId="0" priority="47624" operator="equal">
      <formula>$B$1</formula>
    </cfRule>
  </conditionalFormatting>
  <conditionalFormatting sqref="B47626">
    <cfRule type="cellIs" dxfId="0" priority="47625" operator="equal">
      <formula>$B$1</formula>
    </cfRule>
  </conditionalFormatting>
  <conditionalFormatting sqref="B47627">
    <cfRule type="cellIs" dxfId="0" priority="47626" operator="equal">
      <formula>$B$1</formula>
    </cfRule>
  </conditionalFormatting>
  <conditionalFormatting sqref="B47628">
    <cfRule type="cellIs" dxfId="0" priority="47627" operator="equal">
      <formula>$B$1</formula>
    </cfRule>
  </conditionalFormatting>
  <conditionalFormatting sqref="B47629">
    <cfRule type="cellIs" dxfId="0" priority="47628" operator="equal">
      <formula>$B$1</formula>
    </cfRule>
  </conditionalFormatting>
  <conditionalFormatting sqref="B47630">
    <cfRule type="cellIs" dxfId="0" priority="47629" operator="equal">
      <formula>$B$1</formula>
    </cfRule>
  </conditionalFormatting>
  <conditionalFormatting sqref="B47631">
    <cfRule type="cellIs" dxfId="0" priority="47630" operator="equal">
      <formula>$B$1</formula>
    </cfRule>
  </conditionalFormatting>
  <conditionalFormatting sqref="B47632">
    <cfRule type="cellIs" dxfId="0" priority="47631" operator="equal">
      <formula>$B$1</formula>
    </cfRule>
  </conditionalFormatting>
  <conditionalFormatting sqref="B47633">
    <cfRule type="cellIs" dxfId="0" priority="47632" operator="equal">
      <formula>$B$1</formula>
    </cfRule>
  </conditionalFormatting>
  <conditionalFormatting sqref="B47634">
    <cfRule type="cellIs" dxfId="0" priority="47633" operator="equal">
      <formula>$B$1</formula>
    </cfRule>
  </conditionalFormatting>
  <conditionalFormatting sqref="B47635">
    <cfRule type="cellIs" dxfId="0" priority="47634" operator="equal">
      <formula>$B$1</formula>
    </cfRule>
  </conditionalFormatting>
  <conditionalFormatting sqref="B47636">
    <cfRule type="cellIs" dxfId="0" priority="47635" operator="equal">
      <formula>$B$1</formula>
    </cfRule>
  </conditionalFormatting>
  <conditionalFormatting sqref="B47637">
    <cfRule type="cellIs" dxfId="0" priority="47636" operator="equal">
      <formula>$B$1</formula>
    </cfRule>
  </conditionalFormatting>
  <conditionalFormatting sqref="B47638">
    <cfRule type="cellIs" dxfId="0" priority="47637" operator="equal">
      <formula>$B$1</formula>
    </cfRule>
  </conditionalFormatting>
  <conditionalFormatting sqref="B47639">
    <cfRule type="cellIs" dxfId="0" priority="47638" operator="equal">
      <formula>$B$1</formula>
    </cfRule>
  </conditionalFormatting>
  <conditionalFormatting sqref="B47640">
    <cfRule type="cellIs" dxfId="0" priority="47639" operator="equal">
      <formula>$B$1</formula>
    </cfRule>
  </conditionalFormatting>
  <conditionalFormatting sqref="B47641">
    <cfRule type="cellIs" dxfId="0" priority="47640" operator="equal">
      <formula>$B$1</formula>
    </cfRule>
  </conditionalFormatting>
  <conditionalFormatting sqref="B47642">
    <cfRule type="cellIs" dxfId="0" priority="47641" operator="equal">
      <formula>$B$1</formula>
    </cfRule>
  </conditionalFormatting>
  <conditionalFormatting sqref="B47643">
    <cfRule type="cellIs" dxfId="0" priority="47642" operator="equal">
      <formula>$B$1</formula>
    </cfRule>
  </conditionalFormatting>
  <conditionalFormatting sqref="B47644">
    <cfRule type="cellIs" dxfId="0" priority="47643" operator="equal">
      <formula>$B$1</formula>
    </cfRule>
  </conditionalFormatting>
  <conditionalFormatting sqref="B47645">
    <cfRule type="cellIs" dxfId="0" priority="47644" operator="equal">
      <formula>$B$1</formula>
    </cfRule>
  </conditionalFormatting>
  <conditionalFormatting sqref="B47646">
    <cfRule type="cellIs" dxfId="0" priority="47645" operator="equal">
      <formula>$B$1</formula>
    </cfRule>
  </conditionalFormatting>
  <conditionalFormatting sqref="B47647">
    <cfRule type="cellIs" dxfId="0" priority="47646" operator="equal">
      <formula>$B$1</formula>
    </cfRule>
  </conditionalFormatting>
  <conditionalFormatting sqref="B47648">
    <cfRule type="cellIs" dxfId="0" priority="47647" operator="equal">
      <formula>$B$1</formula>
    </cfRule>
  </conditionalFormatting>
  <conditionalFormatting sqref="B47649">
    <cfRule type="cellIs" dxfId="0" priority="47648" operator="equal">
      <formula>$B$1</formula>
    </cfRule>
  </conditionalFormatting>
  <conditionalFormatting sqref="B47650">
    <cfRule type="cellIs" dxfId="0" priority="47649" operator="equal">
      <formula>$B$1</formula>
    </cfRule>
  </conditionalFormatting>
  <conditionalFormatting sqref="B47651">
    <cfRule type="cellIs" dxfId="0" priority="47650" operator="equal">
      <formula>$B$1</formula>
    </cfRule>
  </conditionalFormatting>
  <conditionalFormatting sqref="B47652">
    <cfRule type="cellIs" dxfId="0" priority="47651" operator="equal">
      <formula>$B$1</formula>
    </cfRule>
  </conditionalFormatting>
  <conditionalFormatting sqref="B47653">
    <cfRule type="cellIs" dxfId="0" priority="47652" operator="equal">
      <formula>$B$1</formula>
    </cfRule>
  </conditionalFormatting>
  <conditionalFormatting sqref="B47654">
    <cfRule type="cellIs" dxfId="0" priority="47653" operator="equal">
      <formula>$B$1</formula>
    </cfRule>
  </conditionalFormatting>
  <conditionalFormatting sqref="B47655">
    <cfRule type="cellIs" dxfId="0" priority="47654" operator="equal">
      <formula>$B$1</formula>
    </cfRule>
  </conditionalFormatting>
  <conditionalFormatting sqref="B47656">
    <cfRule type="cellIs" dxfId="0" priority="47655" operator="equal">
      <formula>$B$1</formula>
    </cfRule>
  </conditionalFormatting>
  <conditionalFormatting sqref="B47657">
    <cfRule type="cellIs" dxfId="0" priority="47656" operator="equal">
      <formula>$B$1</formula>
    </cfRule>
  </conditionalFormatting>
  <conditionalFormatting sqref="B47658">
    <cfRule type="cellIs" dxfId="0" priority="47657" operator="equal">
      <formula>$B$1</formula>
    </cfRule>
  </conditionalFormatting>
  <conditionalFormatting sqref="B47659">
    <cfRule type="cellIs" dxfId="0" priority="47658" operator="equal">
      <formula>$B$1</formula>
    </cfRule>
  </conditionalFormatting>
  <conditionalFormatting sqref="B47660">
    <cfRule type="cellIs" dxfId="0" priority="47659" operator="equal">
      <formula>$B$1</formula>
    </cfRule>
  </conditionalFormatting>
  <conditionalFormatting sqref="B47661">
    <cfRule type="cellIs" dxfId="0" priority="47660" operator="equal">
      <formula>$B$1</formula>
    </cfRule>
  </conditionalFormatting>
  <conditionalFormatting sqref="B47662">
    <cfRule type="cellIs" dxfId="0" priority="47661" operator="equal">
      <formula>$B$1</formula>
    </cfRule>
  </conditionalFormatting>
  <conditionalFormatting sqref="B47663">
    <cfRule type="cellIs" dxfId="0" priority="47662" operator="equal">
      <formula>$B$1</formula>
    </cfRule>
  </conditionalFormatting>
  <conditionalFormatting sqref="B47664">
    <cfRule type="cellIs" dxfId="0" priority="47663" operator="equal">
      <formula>$B$1</formula>
    </cfRule>
  </conditionalFormatting>
  <conditionalFormatting sqref="B47665">
    <cfRule type="cellIs" dxfId="0" priority="47664" operator="equal">
      <formula>$B$1</formula>
    </cfRule>
  </conditionalFormatting>
  <conditionalFormatting sqref="B47666">
    <cfRule type="cellIs" dxfId="0" priority="47665" operator="equal">
      <formula>$B$1</formula>
    </cfRule>
  </conditionalFormatting>
  <conditionalFormatting sqref="B47667">
    <cfRule type="cellIs" dxfId="0" priority="47666" operator="equal">
      <formula>$B$1</formula>
    </cfRule>
  </conditionalFormatting>
  <conditionalFormatting sqref="B47668">
    <cfRule type="cellIs" dxfId="0" priority="47667" operator="equal">
      <formula>$B$1</formula>
    </cfRule>
  </conditionalFormatting>
  <conditionalFormatting sqref="B47669">
    <cfRule type="cellIs" dxfId="0" priority="47668" operator="equal">
      <formula>$B$1</formula>
    </cfRule>
  </conditionalFormatting>
  <conditionalFormatting sqref="B47670">
    <cfRule type="cellIs" dxfId="0" priority="47669" operator="equal">
      <formula>$B$1</formula>
    </cfRule>
  </conditionalFormatting>
  <conditionalFormatting sqref="B47671">
    <cfRule type="cellIs" dxfId="0" priority="47670" operator="equal">
      <formula>$B$1</formula>
    </cfRule>
  </conditionalFormatting>
  <conditionalFormatting sqref="B47672">
    <cfRule type="cellIs" dxfId="0" priority="47671" operator="equal">
      <formula>$B$1</formula>
    </cfRule>
  </conditionalFormatting>
  <conditionalFormatting sqref="B47673">
    <cfRule type="cellIs" dxfId="0" priority="47672" operator="equal">
      <formula>$B$1</formula>
    </cfRule>
  </conditionalFormatting>
  <conditionalFormatting sqref="B47674">
    <cfRule type="cellIs" dxfId="0" priority="47673" operator="equal">
      <formula>$B$1</formula>
    </cfRule>
  </conditionalFormatting>
  <conditionalFormatting sqref="B47675">
    <cfRule type="cellIs" dxfId="0" priority="47674" operator="equal">
      <formula>$B$1</formula>
    </cfRule>
  </conditionalFormatting>
  <conditionalFormatting sqref="B47676">
    <cfRule type="cellIs" dxfId="0" priority="47675" operator="equal">
      <formula>$B$1</formula>
    </cfRule>
  </conditionalFormatting>
  <conditionalFormatting sqref="B47677">
    <cfRule type="cellIs" dxfId="0" priority="47676" operator="equal">
      <formula>$B$1</formula>
    </cfRule>
  </conditionalFormatting>
  <conditionalFormatting sqref="B47678">
    <cfRule type="cellIs" dxfId="0" priority="47677" operator="equal">
      <formula>$B$1</formula>
    </cfRule>
  </conditionalFormatting>
  <conditionalFormatting sqref="B47679">
    <cfRule type="cellIs" dxfId="0" priority="47678" operator="equal">
      <formula>$B$1</formula>
    </cfRule>
  </conditionalFormatting>
  <conditionalFormatting sqref="B47680">
    <cfRule type="cellIs" dxfId="0" priority="47679" operator="equal">
      <formula>$B$1</formula>
    </cfRule>
  </conditionalFormatting>
  <conditionalFormatting sqref="B47681">
    <cfRule type="cellIs" dxfId="0" priority="47680" operator="equal">
      <formula>$B$1</formula>
    </cfRule>
  </conditionalFormatting>
  <conditionalFormatting sqref="B47682">
    <cfRule type="cellIs" dxfId="0" priority="47681" operator="equal">
      <formula>$B$1</formula>
    </cfRule>
  </conditionalFormatting>
  <conditionalFormatting sqref="B47683">
    <cfRule type="cellIs" dxfId="0" priority="47682" operator="equal">
      <formula>$B$1</formula>
    </cfRule>
  </conditionalFormatting>
  <conditionalFormatting sqref="B47684">
    <cfRule type="cellIs" dxfId="0" priority="47683" operator="equal">
      <formula>$B$1</formula>
    </cfRule>
  </conditionalFormatting>
  <conditionalFormatting sqref="B47685">
    <cfRule type="cellIs" dxfId="0" priority="47684" operator="equal">
      <formula>$B$1</formula>
    </cfRule>
  </conditionalFormatting>
  <conditionalFormatting sqref="B47686">
    <cfRule type="cellIs" dxfId="0" priority="47685" operator="equal">
      <formula>$B$1</formula>
    </cfRule>
  </conditionalFormatting>
  <conditionalFormatting sqref="B47687">
    <cfRule type="cellIs" dxfId="0" priority="47686" operator="equal">
      <formula>$B$1</formula>
    </cfRule>
  </conditionalFormatting>
  <conditionalFormatting sqref="B47688">
    <cfRule type="cellIs" dxfId="0" priority="47687" operator="equal">
      <formula>$B$1</formula>
    </cfRule>
  </conditionalFormatting>
  <conditionalFormatting sqref="B47689">
    <cfRule type="cellIs" dxfId="0" priority="47688" operator="equal">
      <formula>$B$1</formula>
    </cfRule>
  </conditionalFormatting>
  <conditionalFormatting sqref="B47690">
    <cfRule type="cellIs" dxfId="0" priority="47689" operator="equal">
      <formula>$B$1</formula>
    </cfRule>
  </conditionalFormatting>
  <conditionalFormatting sqref="B47691">
    <cfRule type="cellIs" dxfId="0" priority="47690" operator="equal">
      <formula>$B$1</formula>
    </cfRule>
  </conditionalFormatting>
  <conditionalFormatting sqref="B47692">
    <cfRule type="cellIs" dxfId="0" priority="47691" operator="equal">
      <formula>$B$1</formula>
    </cfRule>
  </conditionalFormatting>
  <conditionalFormatting sqref="B47693">
    <cfRule type="cellIs" dxfId="0" priority="47692" operator="equal">
      <formula>$B$1</formula>
    </cfRule>
  </conditionalFormatting>
  <conditionalFormatting sqref="B47694">
    <cfRule type="cellIs" dxfId="0" priority="47693" operator="equal">
      <formula>$B$1</formula>
    </cfRule>
  </conditionalFormatting>
  <conditionalFormatting sqref="B47695">
    <cfRule type="cellIs" dxfId="0" priority="47694" operator="equal">
      <formula>$B$1</formula>
    </cfRule>
  </conditionalFormatting>
  <conditionalFormatting sqref="B47696">
    <cfRule type="cellIs" dxfId="0" priority="47695" operator="equal">
      <formula>$B$1</formula>
    </cfRule>
  </conditionalFormatting>
  <conditionalFormatting sqref="B47697">
    <cfRule type="cellIs" dxfId="0" priority="47696" operator="equal">
      <formula>$B$1</formula>
    </cfRule>
  </conditionalFormatting>
  <conditionalFormatting sqref="B47698">
    <cfRule type="cellIs" dxfId="0" priority="47697" operator="equal">
      <formula>$B$1</formula>
    </cfRule>
  </conditionalFormatting>
  <conditionalFormatting sqref="B47699">
    <cfRule type="cellIs" dxfId="0" priority="47698" operator="equal">
      <formula>$B$1</formula>
    </cfRule>
  </conditionalFormatting>
  <conditionalFormatting sqref="B47700">
    <cfRule type="cellIs" dxfId="0" priority="47699" operator="equal">
      <formula>$B$1</formula>
    </cfRule>
  </conditionalFormatting>
  <conditionalFormatting sqref="B47701">
    <cfRule type="cellIs" dxfId="0" priority="47700" operator="equal">
      <formula>$B$1</formula>
    </cfRule>
  </conditionalFormatting>
  <conditionalFormatting sqref="B47702">
    <cfRule type="cellIs" dxfId="0" priority="47701" operator="equal">
      <formula>$B$1</formula>
    </cfRule>
  </conditionalFormatting>
  <conditionalFormatting sqref="B47703">
    <cfRule type="cellIs" dxfId="0" priority="47702" operator="equal">
      <formula>$B$1</formula>
    </cfRule>
  </conditionalFormatting>
  <conditionalFormatting sqref="B47704">
    <cfRule type="cellIs" dxfId="0" priority="47703" operator="equal">
      <formula>$B$1</formula>
    </cfRule>
  </conditionalFormatting>
  <conditionalFormatting sqref="B47705">
    <cfRule type="cellIs" dxfId="0" priority="47704" operator="equal">
      <formula>$B$1</formula>
    </cfRule>
  </conditionalFormatting>
  <conditionalFormatting sqref="B47706">
    <cfRule type="cellIs" dxfId="0" priority="47705" operator="equal">
      <formula>$B$1</formula>
    </cfRule>
  </conditionalFormatting>
  <conditionalFormatting sqref="B47707">
    <cfRule type="cellIs" dxfId="0" priority="47706" operator="equal">
      <formula>$B$1</formula>
    </cfRule>
  </conditionalFormatting>
  <conditionalFormatting sqref="B47708">
    <cfRule type="cellIs" dxfId="0" priority="47707" operator="equal">
      <formula>$B$1</formula>
    </cfRule>
  </conditionalFormatting>
  <conditionalFormatting sqref="B47709">
    <cfRule type="cellIs" dxfId="0" priority="47708" operator="equal">
      <formula>$B$1</formula>
    </cfRule>
  </conditionalFormatting>
  <conditionalFormatting sqref="B47710">
    <cfRule type="cellIs" dxfId="0" priority="47709" operator="equal">
      <formula>$B$1</formula>
    </cfRule>
  </conditionalFormatting>
  <conditionalFormatting sqref="B47711">
    <cfRule type="cellIs" dxfId="0" priority="47710" operator="equal">
      <formula>$B$1</formula>
    </cfRule>
  </conditionalFormatting>
  <conditionalFormatting sqref="B47712">
    <cfRule type="cellIs" dxfId="0" priority="47711" operator="equal">
      <formula>$B$1</formula>
    </cfRule>
  </conditionalFormatting>
  <conditionalFormatting sqref="B47713">
    <cfRule type="cellIs" dxfId="0" priority="47712" operator="equal">
      <formula>$B$1</formula>
    </cfRule>
  </conditionalFormatting>
  <conditionalFormatting sqref="B47714">
    <cfRule type="cellIs" dxfId="0" priority="47713" operator="equal">
      <formula>$B$1</formula>
    </cfRule>
  </conditionalFormatting>
  <conditionalFormatting sqref="B47715">
    <cfRule type="cellIs" dxfId="0" priority="47714" operator="equal">
      <formula>$B$1</formula>
    </cfRule>
  </conditionalFormatting>
  <conditionalFormatting sqref="B47716">
    <cfRule type="cellIs" dxfId="0" priority="47715" operator="equal">
      <formula>$B$1</formula>
    </cfRule>
  </conditionalFormatting>
  <conditionalFormatting sqref="B47717">
    <cfRule type="cellIs" dxfId="0" priority="47716" operator="equal">
      <formula>$B$1</formula>
    </cfRule>
  </conditionalFormatting>
  <conditionalFormatting sqref="B47718">
    <cfRule type="cellIs" dxfId="0" priority="47717" operator="equal">
      <formula>$B$1</formula>
    </cfRule>
  </conditionalFormatting>
  <conditionalFormatting sqref="B47719">
    <cfRule type="cellIs" dxfId="0" priority="47718" operator="equal">
      <formula>$B$1</formula>
    </cfRule>
  </conditionalFormatting>
  <conditionalFormatting sqref="B47720">
    <cfRule type="cellIs" dxfId="0" priority="47719" operator="equal">
      <formula>$B$1</formula>
    </cfRule>
  </conditionalFormatting>
  <conditionalFormatting sqref="B47721">
    <cfRule type="cellIs" dxfId="0" priority="47720" operator="equal">
      <formula>$B$1</formula>
    </cfRule>
  </conditionalFormatting>
  <conditionalFormatting sqref="B47722">
    <cfRule type="cellIs" dxfId="0" priority="47721" operator="equal">
      <formula>$B$1</formula>
    </cfRule>
  </conditionalFormatting>
  <conditionalFormatting sqref="B47723">
    <cfRule type="cellIs" dxfId="0" priority="47722" operator="equal">
      <formula>$B$1</formula>
    </cfRule>
  </conditionalFormatting>
  <conditionalFormatting sqref="B47724">
    <cfRule type="cellIs" dxfId="0" priority="47723" operator="equal">
      <formula>$B$1</formula>
    </cfRule>
  </conditionalFormatting>
  <conditionalFormatting sqref="B47725">
    <cfRule type="cellIs" dxfId="0" priority="47724" operator="equal">
      <formula>$B$1</formula>
    </cfRule>
  </conditionalFormatting>
  <conditionalFormatting sqref="B47726">
    <cfRule type="cellIs" dxfId="0" priority="47725" operator="equal">
      <formula>$B$1</formula>
    </cfRule>
  </conditionalFormatting>
  <conditionalFormatting sqref="B47727">
    <cfRule type="cellIs" dxfId="0" priority="47726" operator="equal">
      <formula>$B$1</formula>
    </cfRule>
  </conditionalFormatting>
  <conditionalFormatting sqref="B47728">
    <cfRule type="cellIs" dxfId="0" priority="47727" operator="equal">
      <formula>$B$1</formula>
    </cfRule>
  </conditionalFormatting>
  <conditionalFormatting sqref="B47729">
    <cfRule type="cellIs" dxfId="0" priority="47728" operator="equal">
      <formula>$B$1</formula>
    </cfRule>
  </conditionalFormatting>
  <conditionalFormatting sqref="B47730">
    <cfRule type="cellIs" dxfId="0" priority="47729" operator="equal">
      <formula>$B$1</formula>
    </cfRule>
  </conditionalFormatting>
  <conditionalFormatting sqref="B47731">
    <cfRule type="cellIs" dxfId="0" priority="47730" operator="equal">
      <formula>$B$1</formula>
    </cfRule>
  </conditionalFormatting>
  <conditionalFormatting sqref="B47732">
    <cfRule type="cellIs" dxfId="0" priority="47731" operator="equal">
      <formula>$B$1</formula>
    </cfRule>
  </conditionalFormatting>
  <conditionalFormatting sqref="B47733">
    <cfRule type="cellIs" dxfId="0" priority="47732" operator="equal">
      <formula>$B$1</formula>
    </cfRule>
  </conditionalFormatting>
  <conditionalFormatting sqref="B47734">
    <cfRule type="cellIs" dxfId="0" priority="47733" operator="equal">
      <formula>$B$1</formula>
    </cfRule>
  </conditionalFormatting>
  <conditionalFormatting sqref="B47735">
    <cfRule type="cellIs" dxfId="0" priority="47734" operator="equal">
      <formula>$B$1</formula>
    </cfRule>
  </conditionalFormatting>
  <conditionalFormatting sqref="B47736">
    <cfRule type="cellIs" dxfId="0" priority="47735" operator="equal">
      <formula>$B$1</formula>
    </cfRule>
  </conditionalFormatting>
  <conditionalFormatting sqref="B47737">
    <cfRule type="cellIs" dxfId="0" priority="47736" operator="equal">
      <formula>$B$1</formula>
    </cfRule>
  </conditionalFormatting>
  <conditionalFormatting sqref="B47738">
    <cfRule type="cellIs" dxfId="0" priority="47737" operator="equal">
      <formula>$B$1</formula>
    </cfRule>
  </conditionalFormatting>
  <conditionalFormatting sqref="B47739">
    <cfRule type="cellIs" dxfId="0" priority="47738" operator="equal">
      <formula>$B$1</formula>
    </cfRule>
  </conditionalFormatting>
  <conditionalFormatting sqref="B47740">
    <cfRule type="cellIs" dxfId="0" priority="47739" operator="equal">
      <formula>$B$1</formula>
    </cfRule>
  </conditionalFormatting>
  <conditionalFormatting sqref="B47741">
    <cfRule type="cellIs" dxfId="0" priority="47740" operator="equal">
      <formula>$B$1</formula>
    </cfRule>
  </conditionalFormatting>
  <conditionalFormatting sqref="B47742">
    <cfRule type="cellIs" dxfId="0" priority="47741" operator="equal">
      <formula>$B$1</formula>
    </cfRule>
  </conditionalFormatting>
  <conditionalFormatting sqref="B47743">
    <cfRule type="cellIs" dxfId="0" priority="47742" operator="equal">
      <formula>$B$1</formula>
    </cfRule>
  </conditionalFormatting>
  <conditionalFormatting sqref="B47744">
    <cfRule type="cellIs" dxfId="0" priority="47743" operator="equal">
      <formula>$B$1</formula>
    </cfRule>
  </conditionalFormatting>
  <conditionalFormatting sqref="B47745">
    <cfRule type="cellIs" dxfId="0" priority="47744" operator="equal">
      <formula>$B$1</formula>
    </cfRule>
  </conditionalFormatting>
  <conditionalFormatting sqref="B47746">
    <cfRule type="cellIs" dxfId="0" priority="47745" operator="equal">
      <formula>$B$1</formula>
    </cfRule>
  </conditionalFormatting>
  <conditionalFormatting sqref="B47747">
    <cfRule type="cellIs" dxfId="0" priority="47746" operator="equal">
      <formula>$B$1</formula>
    </cfRule>
  </conditionalFormatting>
  <conditionalFormatting sqref="B47748">
    <cfRule type="cellIs" dxfId="0" priority="47747" operator="equal">
      <formula>$B$1</formula>
    </cfRule>
  </conditionalFormatting>
  <conditionalFormatting sqref="B47749">
    <cfRule type="cellIs" dxfId="0" priority="47748" operator="equal">
      <formula>$B$1</formula>
    </cfRule>
  </conditionalFormatting>
  <conditionalFormatting sqref="B47750">
    <cfRule type="cellIs" dxfId="0" priority="47749" operator="equal">
      <formula>$B$1</formula>
    </cfRule>
  </conditionalFormatting>
  <conditionalFormatting sqref="B47751">
    <cfRule type="cellIs" dxfId="0" priority="47750" operator="equal">
      <formula>$B$1</formula>
    </cfRule>
  </conditionalFormatting>
  <conditionalFormatting sqref="B47752">
    <cfRule type="cellIs" dxfId="0" priority="47751" operator="equal">
      <formula>$B$1</formula>
    </cfRule>
  </conditionalFormatting>
  <conditionalFormatting sqref="B47753">
    <cfRule type="cellIs" dxfId="0" priority="47752" operator="equal">
      <formula>$B$1</formula>
    </cfRule>
  </conditionalFormatting>
  <conditionalFormatting sqref="B47754">
    <cfRule type="cellIs" dxfId="0" priority="47753" operator="equal">
      <formula>$B$1</formula>
    </cfRule>
  </conditionalFormatting>
  <conditionalFormatting sqref="B47755">
    <cfRule type="cellIs" dxfId="0" priority="47754" operator="equal">
      <formula>$B$1</formula>
    </cfRule>
  </conditionalFormatting>
  <conditionalFormatting sqref="B47756">
    <cfRule type="cellIs" dxfId="0" priority="47755" operator="equal">
      <formula>$B$1</formula>
    </cfRule>
  </conditionalFormatting>
  <conditionalFormatting sqref="B47757">
    <cfRule type="cellIs" dxfId="0" priority="47756" operator="equal">
      <formula>$B$1</formula>
    </cfRule>
  </conditionalFormatting>
  <conditionalFormatting sqref="B47758">
    <cfRule type="cellIs" dxfId="0" priority="47757" operator="equal">
      <formula>$B$1</formula>
    </cfRule>
  </conditionalFormatting>
  <conditionalFormatting sqref="B47759">
    <cfRule type="cellIs" dxfId="0" priority="47758" operator="equal">
      <formula>$B$1</formula>
    </cfRule>
  </conditionalFormatting>
  <conditionalFormatting sqref="B47760">
    <cfRule type="cellIs" dxfId="0" priority="47759" operator="equal">
      <formula>$B$1</formula>
    </cfRule>
  </conditionalFormatting>
  <conditionalFormatting sqref="B47761">
    <cfRule type="cellIs" dxfId="0" priority="47760" operator="equal">
      <formula>$B$1</formula>
    </cfRule>
  </conditionalFormatting>
  <conditionalFormatting sqref="B47762">
    <cfRule type="cellIs" dxfId="0" priority="47761" operator="equal">
      <formula>$B$1</formula>
    </cfRule>
  </conditionalFormatting>
  <conditionalFormatting sqref="B47763">
    <cfRule type="cellIs" dxfId="0" priority="47762" operator="equal">
      <formula>$B$1</formula>
    </cfRule>
  </conditionalFormatting>
  <conditionalFormatting sqref="B47764">
    <cfRule type="cellIs" dxfId="0" priority="47763" operator="equal">
      <formula>$B$1</formula>
    </cfRule>
  </conditionalFormatting>
  <conditionalFormatting sqref="B47765">
    <cfRule type="cellIs" dxfId="0" priority="47764" operator="equal">
      <formula>$B$1</formula>
    </cfRule>
  </conditionalFormatting>
  <conditionalFormatting sqref="B47766">
    <cfRule type="cellIs" dxfId="0" priority="47765" operator="equal">
      <formula>$B$1</formula>
    </cfRule>
  </conditionalFormatting>
  <conditionalFormatting sqref="B47767">
    <cfRule type="cellIs" dxfId="0" priority="47766" operator="equal">
      <formula>$B$1</formula>
    </cfRule>
  </conditionalFormatting>
  <conditionalFormatting sqref="B47768">
    <cfRule type="cellIs" dxfId="0" priority="47767" operator="equal">
      <formula>$B$1</formula>
    </cfRule>
  </conditionalFormatting>
  <conditionalFormatting sqref="B47769">
    <cfRule type="cellIs" dxfId="0" priority="47768" operator="equal">
      <formula>$B$1</formula>
    </cfRule>
  </conditionalFormatting>
  <conditionalFormatting sqref="B47770">
    <cfRule type="cellIs" dxfId="0" priority="47769" operator="equal">
      <formula>$B$1</formula>
    </cfRule>
  </conditionalFormatting>
  <conditionalFormatting sqref="B47771">
    <cfRule type="cellIs" dxfId="0" priority="47770" operator="equal">
      <formula>$B$1</formula>
    </cfRule>
  </conditionalFormatting>
  <conditionalFormatting sqref="B47772">
    <cfRule type="cellIs" dxfId="0" priority="47771" operator="equal">
      <formula>$B$1</formula>
    </cfRule>
  </conditionalFormatting>
  <conditionalFormatting sqref="B47773">
    <cfRule type="cellIs" dxfId="0" priority="47772" operator="equal">
      <formula>$B$1</formula>
    </cfRule>
  </conditionalFormatting>
  <conditionalFormatting sqref="B47774">
    <cfRule type="cellIs" dxfId="0" priority="47773" operator="equal">
      <formula>$B$1</formula>
    </cfRule>
  </conditionalFormatting>
  <conditionalFormatting sqref="B47775">
    <cfRule type="cellIs" dxfId="0" priority="47774" operator="equal">
      <formula>$B$1</formula>
    </cfRule>
  </conditionalFormatting>
  <conditionalFormatting sqref="B47776">
    <cfRule type="cellIs" dxfId="0" priority="47775" operator="equal">
      <formula>$B$1</formula>
    </cfRule>
  </conditionalFormatting>
  <conditionalFormatting sqref="B47777">
    <cfRule type="cellIs" dxfId="0" priority="47776" operator="equal">
      <formula>$B$1</formula>
    </cfRule>
  </conditionalFormatting>
  <conditionalFormatting sqref="B47778">
    <cfRule type="cellIs" dxfId="0" priority="47777" operator="equal">
      <formula>$B$1</formula>
    </cfRule>
  </conditionalFormatting>
  <conditionalFormatting sqref="B47779">
    <cfRule type="cellIs" dxfId="0" priority="47778" operator="equal">
      <formula>$B$1</formula>
    </cfRule>
  </conditionalFormatting>
  <conditionalFormatting sqref="B47780">
    <cfRule type="cellIs" dxfId="0" priority="47779" operator="equal">
      <formula>$B$1</formula>
    </cfRule>
  </conditionalFormatting>
  <conditionalFormatting sqref="B47781">
    <cfRule type="cellIs" dxfId="0" priority="47780" operator="equal">
      <formula>$B$1</formula>
    </cfRule>
  </conditionalFormatting>
  <conditionalFormatting sqref="B47782">
    <cfRule type="cellIs" dxfId="0" priority="47781" operator="equal">
      <formula>$B$1</formula>
    </cfRule>
  </conditionalFormatting>
  <conditionalFormatting sqref="B47783">
    <cfRule type="cellIs" dxfId="0" priority="47782" operator="equal">
      <formula>$B$1</formula>
    </cfRule>
  </conditionalFormatting>
  <conditionalFormatting sqref="B47784">
    <cfRule type="cellIs" dxfId="0" priority="47783" operator="equal">
      <formula>$B$1</formula>
    </cfRule>
  </conditionalFormatting>
  <conditionalFormatting sqref="B47785">
    <cfRule type="cellIs" dxfId="0" priority="47784" operator="equal">
      <formula>$B$1</formula>
    </cfRule>
  </conditionalFormatting>
  <conditionalFormatting sqref="B47786">
    <cfRule type="cellIs" dxfId="0" priority="47785" operator="equal">
      <formula>$B$1</formula>
    </cfRule>
  </conditionalFormatting>
  <conditionalFormatting sqref="B47787">
    <cfRule type="cellIs" dxfId="0" priority="47786" operator="equal">
      <formula>$B$1</formula>
    </cfRule>
  </conditionalFormatting>
  <conditionalFormatting sqref="B47788">
    <cfRule type="cellIs" dxfId="0" priority="47787" operator="equal">
      <formula>$B$1</formula>
    </cfRule>
  </conditionalFormatting>
  <conditionalFormatting sqref="B47789">
    <cfRule type="cellIs" dxfId="0" priority="47788" operator="equal">
      <formula>$B$1</formula>
    </cfRule>
  </conditionalFormatting>
  <conditionalFormatting sqref="B47790">
    <cfRule type="cellIs" dxfId="0" priority="47789" operator="equal">
      <formula>$B$1</formula>
    </cfRule>
  </conditionalFormatting>
  <conditionalFormatting sqref="B47791">
    <cfRule type="cellIs" dxfId="0" priority="47790" operator="equal">
      <formula>$B$1</formula>
    </cfRule>
  </conditionalFormatting>
  <conditionalFormatting sqref="B47792">
    <cfRule type="cellIs" dxfId="0" priority="47791" operator="equal">
      <formula>$B$1</formula>
    </cfRule>
  </conditionalFormatting>
  <conditionalFormatting sqref="B47793">
    <cfRule type="cellIs" dxfId="0" priority="47792" operator="equal">
      <formula>$B$1</formula>
    </cfRule>
  </conditionalFormatting>
  <conditionalFormatting sqref="B47794">
    <cfRule type="cellIs" dxfId="0" priority="47793" operator="equal">
      <formula>$B$1</formula>
    </cfRule>
  </conditionalFormatting>
  <conditionalFormatting sqref="B47795">
    <cfRule type="cellIs" dxfId="0" priority="47794" operator="equal">
      <formula>$B$1</formula>
    </cfRule>
  </conditionalFormatting>
  <conditionalFormatting sqref="B47796">
    <cfRule type="cellIs" dxfId="0" priority="47795" operator="equal">
      <formula>$B$1</formula>
    </cfRule>
  </conditionalFormatting>
  <conditionalFormatting sqref="B47797">
    <cfRule type="cellIs" dxfId="0" priority="47796" operator="equal">
      <formula>$B$1</formula>
    </cfRule>
  </conditionalFormatting>
  <conditionalFormatting sqref="B47798">
    <cfRule type="cellIs" dxfId="0" priority="47797" operator="equal">
      <formula>$B$1</formula>
    </cfRule>
  </conditionalFormatting>
  <conditionalFormatting sqref="B47799">
    <cfRule type="cellIs" dxfId="0" priority="47798" operator="equal">
      <formula>$B$1</formula>
    </cfRule>
  </conditionalFormatting>
  <conditionalFormatting sqref="B47800">
    <cfRule type="cellIs" dxfId="0" priority="47799" operator="equal">
      <formula>$B$1</formula>
    </cfRule>
  </conditionalFormatting>
  <conditionalFormatting sqref="B47801">
    <cfRule type="cellIs" dxfId="0" priority="47800" operator="equal">
      <formula>$B$1</formula>
    </cfRule>
  </conditionalFormatting>
  <conditionalFormatting sqref="B47802">
    <cfRule type="cellIs" dxfId="0" priority="47801" operator="equal">
      <formula>$B$1</formula>
    </cfRule>
  </conditionalFormatting>
  <conditionalFormatting sqref="B47803">
    <cfRule type="cellIs" dxfId="0" priority="47802" operator="equal">
      <formula>$B$1</formula>
    </cfRule>
  </conditionalFormatting>
  <conditionalFormatting sqref="B47804">
    <cfRule type="cellIs" dxfId="0" priority="47803" operator="equal">
      <formula>$B$1</formula>
    </cfRule>
  </conditionalFormatting>
  <conditionalFormatting sqref="B47805">
    <cfRule type="cellIs" dxfId="0" priority="47804" operator="equal">
      <formula>$B$1</formula>
    </cfRule>
  </conditionalFormatting>
  <conditionalFormatting sqref="B47806">
    <cfRule type="cellIs" dxfId="0" priority="47805" operator="equal">
      <formula>$B$1</formula>
    </cfRule>
  </conditionalFormatting>
  <conditionalFormatting sqref="B47807">
    <cfRule type="cellIs" dxfId="0" priority="47806" operator="equal">
      <formula>$B$1</formula>
    </cfRule>
  </conditionalFormatting>
  <conditionalFormatting sqref="B47808">
    <cfRule type="cellIs" dxfId="0" priority="47807" operator="equal">
      <formula>$B$1</formula>
    </cfRule>
  </conditionalFormatting>
  <conditionalFormatting sqref="B47809">
    <cfRule type="cellIs" dxfId="0" priority="47808" operator="equal">
      <formula>$B$1</formula>
    </cfRule>
  </conditionalFormatting>
  <conditionalFormatting sqref="B47810">
    <cfRule type="cellIs" dxfId="0" priority="47809" operator="equal">
      <formula>$B$1</formula>
    </cfRule>
  </conditionalFormatting>
  <conditionalFormatting sqref="B47811">
    <cfRule type="cellIs" dxfId="0" priority="47810" operator="equal">
      <formula>$B$1</formula>
    </cfRule>
  </conditionalFormatting>
  <conditionalFormatting sqref="B47812">
    <cfRule type="cellIs" dxfId="0" priority="47811" operator="equal">
      <formula>$B$1</formula>
    </cfRule>
  </conditionalFormatting>
  <conditionalFormatting sqref="B47813">
    <cfRule type="cellIs" dxfId="0" priority="47812" operator="equal">
      <formula>$B$1</formula>
    </cfRule>
  </conditionalFormatting>
  <conditionalFormatting sqref="B47814">
    <cfRule type="cellIs" dxfId="0" priority="47813" operator="equal">
      <formula>$B$1</formula>
    </cfRule>
  </conditionalFormatting>
  <conditionalFormatting sqref="B47815">
    <cfRule type="cellIs" dxfId="0" priority="47814" operator="equal">
      <formula>$B$1</formula>
    </cfRule>
  </conditionalFormatting>
  <conditionalFormatting sqref="B47816">
    <cfRule type="cellIs" dxfId="0" priority="47815" operator="equal">
      <formula>$B$1</formula>
    </cfRule>
  </conditionalFormatting>
  <conditionalFormatting sqref="B47817">
    <cfRule type="cellIs" dxfId="0" priority="47816" operator="equal">
      <formula>$B$1</formula>
    </cfRule>
  </conditionalFormatting>
  <conditionalFormatting sqref="B47818">
    <cfRule type="cellIs" dxfId="0" priority="47817" operator="equal">
      <formula>$B$1</formula>
    </cfRule>
  </conditionalFormatting>
  <conditionalFormatting sqref="B47819">
    <cfRule type="cellIs" dxfId="0" priority="47818" operator="equal">
      <formula>$B$1</formula>
    </cfRule>
  </conditionalFormatting>
  <conditionalFormatting sqref="B47820">
    <cfRule type="cellIs" dxfId="0" priority="47819" operator="equal">
      <formula>$B$1</formula>
    </cfRule>
  </conditionalFormatting>
  <conditionalFormatting sqref="B47821">
    <cfRule type="cellIs" dxfId="0" priority="47820" operator="equal">
      <formula>$B$1</formula>
    </cfRule>
  </conditionalFormatting>
  <conditionalFormatting sqref="B47822">
    <cfRule type="cellIs" dxfId="0" priority="47821" operator="equal">
      <formula>$B$1</formula>
    </cfRule>
  </conditionalFormatting>
  <conditionalFormatting sqref="B47823">
    <cfRule type="cellIs" dxfId="0" priority="47822" operator="equal">
      <formula>$B$1</formula>
    </cfRule>
  </conditionalFormatting>
  <conditionalFormatting sqref="B47824">
    <cfRule type="cellIs" dxfId="0" priority="47823" operator="equal">
      <formula>$B$1</formula>
    </cfRule>
  </conditionalFormatting>
  <conditionalFormatting sqref="B47825">
    <cfRule type="cellIs" dxfId="0" priority="47824" operator="equal">
      <formula>$B$1</formula>
    </cfRule>
  </conditionalFormatting>
  <conditionalFormatting sqref="B47826">
    <cfRule type="cellIs" dxfId="0" priority="47825" operator="equal">
      <formula>$B$1</formula>
    </cfRule>
  </conditionalFormatting>
  <conditionalFormatting sqref="B47827">
    <cfRule type="cellIs" dxfId="0" priority="47826" operator="equal">
      <formula>$B$1</formula>
    </cfRule>
  </conditionalFormatting>
  <conditionalFormatting sqref="B47828">
    <cfRule type="cellIs" dxfId="0" priority="47827" operator="equal">
      <formula>$B$1</formula>
    </cfRule>
  </conditionalFormatting>
  <conditionalFormatting sqref="B47829">
    <cfRule type="cellIs" dxfId="0" priority="47828" operator="equal">
      <formula>$B$1</formula>
    </cfRule>
  </conditionalFormatting>
  <conditionalFormatting sqref="B47830">
    <cfRule type="cellIs" dxfId="0" priority="47829" operator="equal">
      <formula>$B$1</formula>
    </cfRule>
  </conditionalFormatting>
  <conditionalFormatting sqref="B47831">
    <cfRule type="cellIs" dxfId="0" priority="47830" operator="equal">
      <formula>$B$1</formula>
    </cfRule>
  </conditionalFormatting>
  <conditionalFormatting sqref="B47832">
    <cfRule type="cellIs" dxfId="0" priority="47831" operator="equal">
      <formula>$B$1</formula>
    </cfRule>
  </conditionalFormatting>
  <conditionalFormatting sqref="B47833">
    <cfRule type="cellIs" dxfId="0" priority="47832" operator="equal">
      <formula>$B$1</formula>
    </cfRule>
  </conditionalFormatting>
  <conditionalFormatting sqref="B47834">
    <cfRule type="cellIs" dxfId="0" priority="47833" operator="equal">
      <formula>$B$1</formula>
    </cfRule>
  </conditionalFormatting>
  <conditionalFormatting sqref="B47835">
    <cfRule type="cellIs" dxfId="0" priority="47834" operator="equal">
      <formula>$B$1</formula>
    </cfRule>
  </conditionalFormatting>
  <conditionalFormatting sqref="B47836">
    <cfRule type="cellIs" dxfId="0" priority="47835" operator="equal">
      <formula>$B$1</formula>
    </cfRule>
  </conditionalFormatting>
  <conditionalFormatting sqref="B47837">
    <cfRule type="cellIs" dxfId="0" priority="47836" operator="equal">
      <formula>$B$1</formula>
    </cfRule>
  </conditionalFormatting>
  <conditionalFormatting sqref="B47838">
    <cfRule type="cellIs" dxfId="0" priority="47837" operator="equal">
      <formula>$B$1</formula>
    </cfRule>
  </conditionalFormatting>
  <conditionalFormatting sqref="B47839">
    <cfRule type="cellIs" dxfId="0" priority="47838" operator="equal">
      <formula>$B$1</formula>
    </cfRule>
  </conditionalFormatting>
  <conditionalFormatting sqref="B47840">
    <cfRule type="cellIs" dxfId="0" priority="47839" operator="equal">
      <formula>$B$1</formula>
    </cfRule>
  </conditionalFormatting>
  <conditionalFormatting sqref="B47841">
    <cfRule type="cellIs" dxfId="0" priority="47840" operator="equal">
      <formula>$B$1</formula>
    </cfRule>
  </conditionalFormatting>
  <conditionalFormatting sqref="B47842">
    <cfRule type="cellIs" dxfId="0" priority="47841" operator="equal">
      <formula>$B$1</formula>
    </cfRule>
  </conditionalFormatting>
  <conditionalFormatting sqref="B47843">
    <cfRule type="cellIs" dxfId="0" priority="47842" operator="equal">
      <formula>$B$1</formula>
    </cfRule>
  </conditionalFormatting>
  <conditionalFormatting sqref="B47844">
    <cfRule type="cellIs" dxfId="0" priority="47843" operator="equal">
      <formula>$B$1</formula>
    </cfRule>
  </conditionalFormatting>
  <conditionalFormatting sqref="B47845">
    <cfRule type="cellIs" dxfId="0" priority="47844" operator="equal">
      <formula>$B$1</formula>
    </cfRule>
  </conditionalFormatting>
  <conditionalFormatting sqref="B47846">
    <cfRule type="cellIs" dxfId="0" priority="47845" operator="equal">
      <formula>$B$1</formula>
    </cfRule>
  </conditionalFormatting>
  <conditionalFormatting sqref="B47847">
    <cfRule type="cellIs" dxfId="0" priority="47846" operator="equal">
      <formula>$B$1</formula>
    </cfRule>
  </conditionalFormatting>
  <conditionalFormatting sqref="B47848">
    <cfRule type="cellIs" dxfId="0" priority="47847" operator="equal">
      <formula>$B$1</formula>
    </cfRule>
  </conditionalFormatting>
  <conditionalFormatting sqref="B47849">
    <cfRule type="cellIs" dxfId="0" priority="47848" operator="equal">
      <formula>$B$1</formula>
    </cfRule>
  </conditionalFormatting>
  <conditionalFormatting sqref="B47850">
    <cfRule type="cellIs" dxfId="0" priority="47849" operator="equal">
      <formula>$B$1</formula>
    </cfRule>
  </conditionalFormatting>
  <conditionalFormatting sqref="B47851">
    <cfRule type="cellIs" dxfId="0" priority="47850" operator="equal">
      <formula>$B$1</formula>
    </cfRule>
  </conditionalFormatting>
  <conditionalFormatting sqref="B47852">
    <cfRule type="cellIs" dxfId="0" priority="47851" operator="equal">
      <formula>$B$1</formula>
    </cfRule>
  </conditionalFormatting>
  <conditionalFormatting sqref="B47853">
    <cfRule type="cellIs" dxfId="0" priority="47852" operator="equal">
      <formula>$B$1</formula>
    </cfRule>
  </conditionalFormatting>
  <conditionalFormatting sqref="B47854">
    <cfRule type="cellIs" dxfId="0" priority="47853" operator="equal">
      <formula>$B$1</formula>
    </cfRule>
  </conditionalFormatting>
  <conditionalFormatting sqref="B47855">
    <cfRule type="cellIs" dxfId="0" priority="47854" operator="equal">
      <formula>$B$1</formula>
    </cfRule>
  </conditionalFormatting>
  <conditionalFormatting sqref="B47856">
    <cfRule type="cellIs" dxfId="0" priority="47855" operator="equal">
      <formula>$B$1</formula>
    </cfRule>
  </conditionalFormatting>
  <conditionalFormatting sqref="B47857">
    <cfRule type="cellIs" dxfId="0" priority="47856" operator="equal">
      <formula>$B$1</formula>
    </cfRule>
  </conditionalFormatting>
  <conditionalFormatting sqref="B47858">
    <cfRule type="cellIs" dxfId="0" priority="47857" operator="equal">
      <formula>$B$1</formula>
    </cfRule>
  </conditionalFormatting>
  <conditionalFormatting sqref="B47859">
    <cfRule type="cellIs" dxfId="0" priority="47858" operator="equal">
      <formula>$B$1</formula>
    </cfRule>
  </conditionalFormatting>
  <conditionalFormatting sqref="B47860">
    <cfRule type="cellIs" dxfId="0" priority="47859" operator="equal">
      <formula>$B$1</formula>
    </cfRule>
  </conditionalFormatting>
  <conditionalFormatting sqref="B47861">
    <cfRule type="cellIs" dxfId="0" priority="47860" operator="equal">
      <formula>$B$1</formula>
    </cfRule>
  </conditionalFormatting>
  <conditionalFormatting sqref="B47862">
    <cfRule type="cellIs" dxfId="0" priority="47861" operator="equal">
      <formula>$B$1</formula>
    </cfRule>
  </conditionalFormatting>
  <conditionalFormatting sqref="B47863">
    <cfRule type="cellIs" dxfId="0" priority="47862" operator="equal">
      <formula>$B$1</formula>
    </cfRule>
  </conditionalFormatting>
  <conditionalFormatting sqref="B47864">
    <cfRule type="cellIs" dxfId="0" priority="47863" operator="equal">
      <formula>$B$1</formula>
    </cfRule>
  </conditionalFormatting>
  <conditionalFormatting sqref="B47865">
    <cfRule type="cellIs" dxfId="0" priority="47864" operator="equal">
      <formula>$B$1</formula>
    </cfRule>
  </conditionalFormatting>
  <conditionalFormatting sqref="B47866">
    <cfRule type="cellIs" dxfId="0" priority="47865" operator="equal">
      <formula>$B$1</formula>
    </cfRule>
  </conditionalFormatting>
  <conditionalFormatting sqref="B47867">
    <cfRule type="cellIs" dxfId="0" priority="47866" operator="equal">
      <formula>$B$1</formula>
    </cfRule>
  </conditionalFormatting>
  <conditionalFormatting sqref="B47868">
    <cfRule type="cellIs" dxfId="0" priority="47867" operator="equal">
      <formula>$B$1</formula>
    </cfRule>
  </conditionalFormatting>
  <conditionalFormatting sqref="B47869">
    <cfRule type="cellIs" dxfId="0" priority="47868" operator="equal">
      <formula>$B$1</formula>
    </cfRule>
  </conditionalFormatting>
  <conditionalFormatting sqref="B47870">
    <cfRule type="cellIs" dxfId="0" priority="47869" operator="equal">
      <formula>$B$1</formula>
    </cfRule>
  </conditionalFormatting>
  <conditionalFormatting sqref="B47871">
    <cfRule type="cellIs" dxfId="0" priority="47870" operator="equal">
      <formula>$B$1</formula>
    </cfRule>
  </conditionalFormatting>
  <conditionalFormatting sqref="B47872">
    <cfRule type="cellIs" dxfId="0" priority="47871" operator="equal">
      <formula>$B$1</formula>
    </cfRule>
  </conditionalFormatting>
  <conditionalFormatting sqref="B47873">
    <cfRule type="cellIs" dxfId="0" priority="47872" operator="equal">
      <formula>$B$1</formula>
    </cfRule>
  </conditionalFormatting>
  <conditionalFormatting sqref="B47874">
    <cfRule type="cellIs" dxfId="0" priority="47873" operator="equal">
      <formula>$B$1</formula>
    </cfRule>
  </conditionalFormatting>
  <conditionalFormatting sqref="B47875">
    <cfRule type="cellIs" dxfId="0" priority="47874" operator="equal">
      <formula>$B$1</formula>
    </cfRule>
  </conditionalFormatting>
  <conditionalFormatting sqref="B47876">
    <cfRule type="cellIs" dxfId="0" priority="47875" operator="equal">
      <formula>$B$1</formula>
    </cfRule>
  </conditionalFormatting>
  <conditionalFormatting sqref="B47877">
    <cfRule type="cellIs" dxfId="0" priority="47876" operator="equal">
      <formula>$B$1</formula>
    </cfRule>
  </conditionalFormatting>
  <conditionalFormatting sqref="B47878">
    <cfRule type="cellIs" dxfId="0" priority="47877" operator="equal">
      <formula>$B$1</formula>
    </cfRule>
  </conditionalFormatting>
  <conditionalFormatting sqref="B47879">
    <cfRule type="cellIs" dxfId="0" priority="47878" operator="equal">
      <formula>$B$1</formula>
    </cfRule>
  </conditionalFormatting>
  <conditionalFormatting sqref="B47880">
    <cfRule type="cellIs" dxfId="0" priority="47879" operator="equal">
      <formula>$B$1</formula>
    </cfRule>
  </conditionalFormatting>
  <conditionalFormatting sqref="B47881">
    <cfRule type="cellIs" dxfId="0" priority="47880" operator="equal">
      <formula>$B$1</formula>
    </cfRule>
  </conditionalFormatting>
  <conditionalFormatting sqref="B47882">
    <cfRule type="cellIs" dxfId="0" priority="47881" operator="equal">
      <formula>$B$1</formula>
    </cfRule>
  </conditionalFormatting>
  <conditionalFormatting sqref="B47883">
    <cfRule type="cellIs" dxfId="0" priority="47882" operator="equal">
      <formula>$B$1</formula>
    </cfRule>
  </conditionalFormatting>
  <conditionalFormatting sqref="B47884">
    <cfRule type="cellIs" dxfId="0" priority="47883" operator="equal">
      <formula>$B$1</formula>
    </cfRule>
  </conditionalFormatting>
  <conditionalFormatting sqref="B47885">
    <cfRule type="cellIs" dxfId="0" priority="47884" operator="equal">
      <formula>$B$1</formula>
    </cfRule>
  </conditionalFormatting>
  <conditionalFormatting sqref="B47886">
    <cfRule type="cellIs" dxfId="0" priority="47885" operator="equal">
      <formula>$B$1</formula>
    </cfRule>
  </conditionalFormatting>
  <conditionalFormatting sqref="B47887">
    <cfRule type="cellIs" dxfId="0" priority="47886" operator="equal">
      <formula>$B$1</formula>
    </cfRule>
  </conditionalFormatting>
  <conditionalFormatting sqref="B47888">
    <cfRule type="cellIs" dxfId="0" priority="47887" operator="equal">
      <formula>$B$1</formula>
    </cfRule>
  </conditionalFormatting>
  <conditionalFormatting sqref="B47889">
    <cfRule type="cellIs" dxfId="0" priority="47888" operator="equal">
      <formula>$B$1</formula>
    </cfRule>
  </conditionalFormatting>
  <conditionalFormatting sqref="B47890">
    <cfRule type="cellIs" dxfId="0" priority="47889" operator="equal">
      <formula>$B$1</formula>
    </cfRule>
  </conditionalFormatting>
  <conditionalFormatting sqref="B47891">
    <cfRule type="cellIs" dxfId="0" priority="47890" operator="equal">
      <formula>$B$1</formula>
    </cfRule>
  </conditionalFormatting>
  <conditionalFormatting sqref="B47892">
    <cfRule type="cellIs" dxfId="0" priority="47891" operator="equal">
      <formula>$B$1</formula>
    </cfRule>
  </conditionalFormatting>
  <conditionalFormatting sqref="B47893">
    <cfRule type="cellIs" dxfId="0" priority="47892" operator="equal">
      <formula>$B$1</formula>
    </cfRule>
  </conditionalFormatting>
  <conditionalFormatting sqref="B47894">
    <cfRule type="cellIs" dxfId="0" priority="47893" operator="equal">
      <formula>$B$1</formula>
    </cfRule>
  </conditionalFormatting>
  <conditionalFormatting sqref="B47895">
    <cfRule type="cellIs" dxfId="0" priority="47894" operator="equal">
      <formula>$B$1</formula>
    </cfRule>
  </conditionalFormatting>
  <conditionalFormatting sqref="B47896">
    <cfRule type="cellIs" dxfId="0" priority="47895" operator="equal">
      <formula>$B$1</formula>
    </cfRule>
  </conditionalFormatting>
  <conditionalFormatting sqref="B47897">
    <cfRule type="cellIs" dxfId="0" priority="47896" operator="equal">
      <formula>$B$1</formula>
    </cfRule>
  </conditionalFormatting>
  <conditionalFormatting sqref="B47898">
    <cfRule type="cellIs" dxfId="0" priority="47897" operator="equal">
      <formula>$B$1</formula>
    </cfRule>
  </conditionalFormatting>
  <conditionalFormatting sqref="B47899">
    <cfRule type="cellIs" dxfId="0" priority="47898" operator="equal">
      <formula>$B$1</formula>
    </cfRule>
  </conditionalFormatting>
  <conditionalFormatting sqref="B47900">
    <cfRule type="cellIs" dxfId="0" priority="47899" operator="equal">
      <formula>$B$1</formula>
    </cfRule>
  </conditionalFormatting>
  <conditionalFormatting sqref="B47901">
    <cfRule type="cellIs" dxfId="0" priority="47900" operator="equal">
      <formula>$B$1</formula>
    </cfRule>
  </conditionalFormatting>
  <conditionalFormatting sqref="B47902">
    <cfRule type="cellIs" dxfId="0" priority="47901" operator="equal">
      <formula>$B$1</formula>
    </cfRule>
  </conditionalFormatting>
  <conditionalFormatting sqref="B47903">
    <cfRule type="cellIs" dxfId="0" priority="47902" operator="equal">
      <formula>$B$1</formula>
    </cfRule>
  </conditionalFormatting>
  <conditionalFormatting sqref="B47904">
    <cfRule type="cellIs" dxfId="0" priority="47903" operator="equal">
      <formula>$B$1</formula>
    </cfRule>
  </conditionalFormatting>
  <conditionalFormatting sqref="B47905">
    <cfRule type="cellIs" dxfId="0" priority="47904" operator="equal">
      <formula>$B$1</formula>
    </cfRule>
  </conditionalFormatting>
  <conditionalFormatting sqref="B47906">
    <cfRule type="cellIs" dxfId="0" priority="47905" operator="equal">
      <formula>$B$1</formula>
    </cfRule>
  </conditionalFormatting>
  <conditionalFormatting sqref="B47907">
    <cfRule type="cellIs" dxfId="0" priority="47906" operator="equal">
      <formula>$B$1</formula>
    </cfRule>
  </conditionalFormatting>
  <conditionalFormatting sqref="B47908">
    <cfRule type="cellIs" dxfId="0" priority="47907" operator="equal">
      <formula>$B$1</formula>
    </cfRule>
  </conditionalFormatting>
  <conditionalFormatting sqref="B47909">
    <cfRule type="cellIs" dxfId="0" priority="47908" operator="equal">
      <formula>$B$1</formula>
    </cfRule>
  </conditionalFormatting>
  <conditionalFormatting sqref="B47910">
    <cfRule type="cellIs" dxfId="0" priority="47909" operator="equal">
      <formula>$B$1</formula>
    </cfRule>
  </conditionalFormatting>
  <conditionalFormatting sqref="B47911">
    <cfRule type="cellIs" dxfId="0" priority="47910" operator="equal">
      <formula>$B$1</formula>
    </cfRule>
  </conditionalFormatting>
  <conditionalFormatting sqref="B47912">
    <cfRule type="cellIs" dxfId="0" priority="47911" operator="equal">
      <formula>$B$1</formula>
    </cfRule>
  </conditionalFormatting>
  <conditionalFormatting sqref="B47913">
    <cfRule type="cellIs" dxfId="0" priority="47912" operator="equal">
      <formula>$B$1</formula>
    </cfRule>
  </conditionalFormatting>
  <conditionalFormatting sqref="B47914">
    <cfRule type="cellIs" dxfId="0" priority="47913" operator="equal">
      <formula>$B$1</formula>
    </cfRule>
  </conditionalFormatting>
  <conditionalFormatting sqref="B47915">
    <cfRule type="cellIs" dxfId="0" priority="47914" operator="equal">
      <formula>$B$1</formula>
    </cfRule>
  </conditionalFormatting>
  <conditionalFormatting sqref="B47916">
    <cfRule type="cellIs" dxfId="0" priority="47915" operator="equal">
      <formula>$B$1</formula>
    </cfRule>
  </conditionalFormatting>
  <conditionalFormatting sqref="B47917">
    <cfRule type="cellIs" dxfId="0" priority="47916" operator="equal">
      <formula>$B$1</formula>
    </cfRule>
  </conditionalFormatting>
  <conditionalFormatting sqref="B47918">
    <cfRule type="cellIs" dxfId="0" priority="47917" operator="equal">
      <formula>$B$1</formula>
    </cfRule>
  </conditionalFormatting>
  <conditionalFormatting sqref="B47919">
    <cfRule type="cellIs" dxfId="0" priority="47918" operator="equal">
      <formula>$B$1</formula>
    </cfRule>
  </conditionalFormatting>
  <conditionalFormatting sqref="B47920">
    <cfRule type="cellIs" dxfId="0" priority="47919" operator="equal">
      <formula>$B$1</formula>
    </cfRule>
  </conditionalFormatting>
  <conditionalFormatting sqref="B47921">
    <cfRule type="cellIs" dxfId="0" priority="47920" operator="equal">
      <formula>$B$1</formula>
    </cfRule>
  </conditionalFormatting>
  <conditionalFormatting sqref="B47922">
    <cfRule type="cellIs" dxfId="0" priority="47921" operator="equal">
      <formula>$B$1</formula>
    </cfRule>
  </conditionalFormatting>
  <conditionalFormatting sqref="B47923">
    <cfRule type="cellIs" dxfId="0" priority="47922" operator="equal">
      <formula>$B$1</formula>
    </cfRule>
  </conditionalFormatting>
  <conditionalFormatting sqref="B47924">
    <cfRule type="cellIs" dxfId="0" priority="47923" operator="equal">
      <formula>$B$1</formula>
    </cfRule>
  </conditionalFormatting>
  <conditionalFormatting sqref="B47925">
    <cfRule type="cellIs" dxfId="0" priority="47924" operator="equal">
      <formula>$B$1</formula>
    </cfRule>
  </conditionalFormatting>
  <conditionalFormatting sqref="B47926">
    <cfRule type="cellIs" dxfId="0" priority="47925" operator="equal">
      <formula>$B$1</formula>
    </cfRule>
  </conditionalFormatting>
  <conditionalFormatting sqref="B47927">
    <cfRule type="cellIs" dxfId="0" priority="47926" operator="equal">
      <formula>$B$1</formula>
    </cfRule>
  </conditionalFormatting>
  <conditionalFormatting sqref="B47928">
    <cfRule type="cellIs" dxfId="0" priority="47927" operator="equal">
      <formula>$B$1</formula>
    </cfRule>
  </conditionalFormatting>
  <conditionalFormatting sqref="B47929">
    <cfRule type="cellIs" dxfId="0" priority="47928" operator="equal">
      <formula>$B$1</formula>
    </cfRule>
  </conditionalFormatting>
  <conditionalFormatting sqref="B47930">
    <cfRule type="cellIs" dxfId="0" priority="47929" operator="equal">
      <formula>$B$1</formula>
    </cfRule>
  </conditionalFormatting>
  <conditionalFormatting sqref="B47931">
    <cfRule type="cellIs" dxfId="0" priority="47930" operator="equal">
      <formula>$B$1</formula>
    </cfRule>
  </conditionalFormatting>
  <conditionalFormatting sqref="B47932">
    <cfRule type="cellIs" dxfId="0" priority="47931" operator="equal">
      <formula>$B$1</formula>
    </cfRule>
  </conditionalFormatting>
  <conditionalFormatting sqref="B47933">
    <cfRule type="cellIs" dxfId="0" priority="47932" operator="equal">
      <formula>$B$1</formula>
    </cfRule>
  </conditionalFormatting>
  <conditionalFormatting sqref="B47934">
    <cfRule type="cellIs" dxfId="0" priority="47933" operator="equal">
      <formula>$B$1</formula>
    </cfRule>
  </conditionalFormatting>
  <conditionalFormatting sqref="B47935">
    <cfRule type="cellIs" dxfId="0" priority="47934" operator="equal">
      <formula>$B$1</formula>
    </cfRule>
  </conditionalFormatting>
  <conditionalFormatting sqref="B47936">
    <cfRule type="cellIs" dxfId="0" priority="47935" operator="equal">
      <formula>$B$1</formula>
    </cfRule>
  </conditionalFormatting>
  <conditionalFormatting sqref="B47937">
    <cfRule type="cellIs" dxfId="0" priority="47936" operator="equal">
      <formula>$B$1</formula>
    </cfRule>
  </conditionalFormatting>
  <conditionalFormatting sqref="B47938">
    <cfRule type="cellIs" dxfId="0" priority="47937" operator="equal">
      <formula>$B$1</formula>
    </cfRule>
  </conditionalFormatting>
  <conditionalFormatting sqref="B47939">
    <cfRule type="cellIs" dxfId="0" priority="47938" operator="equal">
      <formula>$B$1</formula>
    </cfRule>
  </conditionalFormatting>
  <conditionalFormatting sqref="B47940">
    <cfRule type="cellIs" dxfId="0" priority="47939" operator="equal">
      <formula>$B$1</formula>
    </cfRule>
  </conditionalFormatting>
  <conditionalFormatting sqref="B47941">
    <cfRule type="cellIs" dxfId="0" priority="47940" operator="equal">
      <formula>$B$1</formula>
    </cfRule>
  </conditionalFormatting>
  <conditionalFormatting sqref="B47942">
    <cfRule type="cellIs" dxfId="0" priority="47941" operator="equal">
      <formula>$B$1</formula>
    </cfRule>
  </conditionalFormatting>
  <conditionalFormatting sqref="B47943">
    <cfRule type="cellIs" dxfId="0" priority="47942" operator="equal">
      <formula>$B$1</formula>
    </cfRule>
  </conditionalFormatting>
  <conditionalFormatting sqref="B47944">
    <cfRule type="cellIs" dxfId="0" priority="47943" operator="equal">
      <formula>$B$1</formula>
    </cfRule>
  </conditionalFormatting>
  <conditionalFormatting sqref="B47945">
    <cfRule type="cellIs" dxfId="0" priority="47944" operator="equal">
      <formula>$B$1</formula>
    </cfRule>
  </conditionalFormatting>
  <conditionalFormatting sqref="B47946">
    <cfRule type="cellIs" dxfId="0" priority="47945" operator="equal">
      <formula>$B$1</formula>
    </cfRule>
  </conditionalFormatting>
  <conditionalFormatting sqref="B47947">
    <cfRule type="cellIs" dxfId="0" priority="47946" operator="equal">
      <formula>$B$1</formula>
    </cfRule>
  </conditionalFormatting>
  <conditionalFormatting sqref="B47948">
    <cfRule type="cellIs" dxfId="0" priority="47947" operator="equal">
      <formula>$B$1</formula>
    </cfRule>
  </conditionalFormatting>
  <conditionalFormatting sqref="B47949">
    <cfRule type="cellIs" dxfId="0" priority="47948" operator="equal">
      <formula>$B$1</formula>
    </cfRule>
  </conditionalFormatting>
  <conditionalFormatting sqref="B47950">
    <cfRule type="cellIs" dxfId="0" priority="47949" operator="equal">
      <formula>$B$1</formula>
    </cfRule>
  </conditionalFormatting>
  <conditionalFormatting sqref="B47951">
    <cfRule type="cellIs" dxfId="0" priority="47950" operator="equal">
      <formula>$B$1</formula>
    </cfRule>
  </conditionalFormatting>
  <conditionalFormatting sqref="B47952">
    <cfRule type="cellIs" dxfId="0" priority="47951" operator="equal">
      <formula>$B$1</formula>
    </cfRule>
  </conditionalFormatting>
  <conditionalFormatting sqref="B47953">
    <cfRule type="cellIs" dxfId="0" priority="47952" operator="equal">
      <formula>$B$1</formula>
    </cfRule>
  </conditionalFormatting>
  <conditionalFormatting sqref="B47954">
    <cfRule type="cellIs" dxfId="0" priority="47953" operator="equal">
      <formula>$B$1</formula>
    </cfRule>
  </conditionalFormatting>
  <conditionalFormatting sqref="B47955">
    <cfRule type="cellIs" dxfId="0" priority="47954" operator="equal">
      <formula>$B$1</formula>
    </cfRule>
  </conditionalFormatting>
  <conditionalFormatting sqref="B47956">
    <cfRule type="cellIs" dxfId="0" priority="47955" operator="equal">
      <formula>$B$1</formula>
    </cfRule>
  </conditionalFormatting>
  <conditionalFormatting sqref="B47957">
    <cfRule type="cellIs" dxfId="0" priority="47956" operator="equal">
      <formula>$B$1</formula>
    </cfRule>
  </conditionalFormatting>
  <conditionalFormatting sqref="B47958">
    <cfRule type="cellIs" dxfId="0" priority="47957" operator="equal">
      <formula>$B$1</formula>
    </cfRule>
  </conditionalFormatting>
  <conditionalFormatting sqref="B47959">
    <cfRule type="cellIs" dxfId="0" priority="47958" operator="equal">
      <formula>$B$1</formula>
    </cfRule>
  </conditionalFormatting>
  <conditionalFormatting sqref="B47960">
    <cfRule type="cellIs" dxfId="0" priority="47959" operator="equal">
      <formula>$B$1</formula>
    </cfRule>
  </conditionalFormatting>
  <conditionalFormatting sqref="B47961">
    <cfRule type="cellIs" dxfId="0" priority="47960" operator="equal">
      <formula>$B$1</formula>
    </cfRule>
  </conditionalFormatting>
  <conditionalFormatting sqref="B47962">
    <cfRule type="cellIs" dxfId="0" priority="47961" operator="equal">
      <formula>$B$1</formula>
    </cfRule>
  </conditionalFormatting>
  <conditionalFormatting sqref="B47963">
    <cfRule type="cellIs" dxfId="0" priority="47962" operator="equal">
      <formula>$B$1</formula>
    </cfRule>
  </conditionalFormatting>
  <conditionalFormatting sqref="B47964">
    <cfRule type="cellIs" dxfId="0" priority="47963" operator="equal">
      <formula>$B$1</formula>
    </cfRule>
  </conditionalFormatting>
  <conditionalFormatting sqref="B47965">
    <cfRule type="cellIs" dxfId="0" priority="47964" operator="equal">
      <formula>$B$1</formula>
    </cfRule>
  </conditionalFormatting>
  <conditionalFormatting sqref="B47966">
    <cfRule type="cellIs" dxfId="0" priority="47965" operator="equal">
      <formula>$B$1</formula>
    </cfRule>
  </conditionalFormatting>
  <conditionalFormatting sqref="B47967">
    <cfRule type="cellIs" dxfId="0" priority="47966" operator="equal">
      <formula>$B$1</formula>
    </cfRule>
  </conditionalFormatting>
  <conditionalFormatting sqref="B47968">
    <cfRule type="cellIs" dxfId="0" priority="47967" operator="equal">
      <formula>$B$1</formula>
    </cfRule>
  </conditionalFormatting>
  <conditionalFormatting sqref="B47969">
    <cfRule type="cellIs" dxfId="0" priority="47968" operator="equal">
      <formula>$B$1</formula>
    </cfRule>
  </conditionalFormatting>
  <conditionalFormatting sqref="B47970">
    <cfRule type="cellIs" dxfId="0" priority="47969" operator="equal">
      <formula>$B$1</formula>
    </cfRule>
  </conditionalFormatting>
  <conditionalFormatting sqref="B47971">
    <cfRule type="cellIs" dxfId="0" priority="47970" operator="equal">
      <formula>$B$1</formula>
    </cfRule>
  </conditionalFormatting>
  <conditionalFormatting sqref="B47972">
    <cfRule type="cellIs" dxfId="0" priority="47971" operator="equal">
      <formula>$B$1</formula>
    </cfRule>
  </conditionalFormatting>
  <conditionalFormatting sqref="B47973">
    <cfRule type="cellIs" dxfId="0" priority="47972" operator="equal">
      <formula>$B$1</formula>
    </cfRule>
  </conditionalFormatting>
  <conditionalFormatting sqref="B47974">
    <cfRule type="cellIs" dxfId="0" priority="47973" operator="equal">
      <formula>$B$1</formula>
    </cfRule>
  </conditionalFormatting>
  <conditionalFormatting sqref="B47975">
    <cfRule type="cellIs" dxfId="0" priority="47974" operator="equal">
      <formula>$B$1</formula>
    </cfRule>
  </conditionalFormatting>
  <conditionalFormatting sqref="B47976">
    <cfRule type="cellIs" dxfId="0" priority="47975" operator="equal">
      <formula>$B$1</formula>
    </cfRule>
  </conditionalFormatting>
  <conditionalFormatting sqref="B47977">
    <cfRule type="cellIs" dxfId="0" priority="47976" operator="equal">
      <formula>$B$1</formula>
    </cfRule>
  </conditionalFormatting>
  <conditionalFormatting sqref="B47978">
    <cfRule type="cellIs" dxfId="0" priority="47977" operator="equal">
      <formula>$B$1</formula>
    </cfRule>
  </conditionalFormatting>
  <conditionalFormatting sqref="B47979">
    <cfRule type="cellIs" dxfId="0" priority="47978" operator="equal">
      <formula>$B$1</formula>
    </cfRule>
  </conditionalFormatting>
  <conditionalFormatting sqref="B47980">
    <cfRule type="cellIs" dxfId="0" priority="47979" operator="equal">
      <formula>$B$1</formula>
    </cfRule>
  </conditionalFormatting>
  <conditionalFormatting sqref="B47981">
    <cfRule type="cellIs" dxfId="0" priority="47980" operator="equal">
      <formula>$B$1</formula>
    </cfRule>
  </conditionalFormatting>
  <conditionalFormatting sqref="B47982">
    <cfRule type="cellIs" dxfId="0" priority="47981" operator="equal">
      <formula>$B$1</formula>
    </cfRule>
  </conditionalFormatting>
  <conditionalFormatting sqref="B47983">
    <cfRule type="cellIs" dxfId="0" priority="47982" operator="equal">
      <formula>$B$1</formula>
    </cfRule>
  </conditionalFormatting>
  <conditionalFormatting sqref="B47984">
    <cfRule type="cellIs" dxfId="0" priority="47983" operator="equal">
      <formula>$B$1</formula>
    </cfRule>
  </conditionalFormatting>
  <conditionalFormatting sqref="B47985">
    <cfRule type="cellIs" dxfId="0" priority="47984" operator="equal">
      <formula>$B$1</formula>
    </cfRule>
  </conditionalFormatting>
  <conditionalFormatting sqref="B47986">
    <cfRule type="cellIs" dxfId="0" priority="47985" operator="equal">
      <formula>$B$1</formula>
    </cfRule>
  </conditionalFormatting>
  <conditionalFormatting sqref="B47987">
    <cfRule type="cellIs" dxfId="0" priority="47986" operator="equal">
      <formula>$B$1</formula>
    </cfRule>
  </conditionalFormatting>
  <conditionalFormatting sqref="B47988">
    <cfRule type="cellIs" dxfId="0" priority="47987" operator="equal">
      <formula>$B$1</formula>
    </cfRule>
  </conditionalFormatting>
  <conditionalFormatting sqref="B47989">
    <cfRule type="cellIs" dxfId="0" priority="47988" operator="equal">
      <formula>$B$1</formula>
    </cfRule>
  </conditionalFormatting>
  <conditionalFormatting sqref="B47990">
    <cfRule type="cellIs" dxfId="0" priority="47989" operator="equal">
      <formula>$B$1</formula>
    </cfRule>
  </conditionalFormatting>
  <conditionalFormatting sqref="B47991">
    <cfRule type="cellIs" dxfId="0" priority="47990" operator="equal">
      <formula>$B$1</formula>
    </cfRule>
  </conditionalFormatting>
  <conditionalFormatting sqref="B47992">
    <cfRule type="cellIs" dxfId="0" priority="47991" operator="equal">
      <formula>$B$1</formula>
    </cfRule>
  </conditionalFormatting>
  <conditionalFormatting sqref="B47993">
    <cfRule type="cellIs" dxfId="0" priority="47992" operator="equal">
      <formula>$B$1</formula>
    </cfRule>
  </conditionalFormatting>
  <conditionalFormatting sqref="B47994">
    <cfRule type="cellIs" dxfId="0" priority="47993" operator="equal">
      <formula>$B$1</formula>
    </cfRule>
  </conditionalFormatting>
  <conditionalFormatting sqref="B47995">
    <cfRule type="cellIs" dxfId="0" priority="47994" operator="equal">
      <formula>$B$1</formula>
    </cfRule>
  </conditionalFormatting>
  <conditionalFormatting sqref="B47996">
    <cfRule type="cellIs" dxfId="0" priority="47995" operator="equal">
      <formula>$B$1</formula>
    </cfRule>
  </conditionalFormatting>
  <conditionalFormatting sqref="B47997">
    <cfRule type="cellIs" dxfId="0" priority="47996" operator="equal">
      <formula>$B$1</formula>
    </cfRule>
  </conditionalFormatting>
  <conditionalFormatting sqref="B47998">
    <cfRule type="cellIs" dxfId="0" priority="47997" operator="equal">
      <formula>$B$1</formula>
    </cfRule>
  </conditionalFormatting>
  <conditionalFormatting sqref="B47999">
    <cfRule type="cellIs" dxfId="0" priority="47998" operator="equal">
      <formula>$B$1</formula>
    </cfRule>
  </conditionalFormatting>
  <conditionalFormatting sqref="B48000">
    <cfRule type="cellIs" dxfId="0" priority="47999" operator="equal">
      <formula>$B$1</formula>
    </cfRule>
  </conditionalFormatting>
  <conditionalFormatting sqref="B48001">
    <cfRule type="cellIs" dxfId="0" priority="48000" operator="equal">
      <formula>$B$1</formula>
    </cfRule>
  </conditionalFormatting>
  <conditionalFormatting sqref="B48002">
    <cfRule type="cellIs" dxfId="0" priority="48001" operator="equal">
      <formula>$B$1</formula>
    </cfRule>
  </conditionalFormatting>
  <conditionalFormatting sqref="B48003">
    <cfRule type="cellIs" dxfId="0" priority="48002" operator="equal">
      <formula>$B$1</formula>
    </cfRule>
  </conditionalFormatting>
  <conditionalFormatting sqref="B48004">
    <cfRule type="cellIs" dxfId="0" priority="48003" operator="equal">
      <formula>$B$1</formula>
    </cfRule>
  </conditionalFormatting>
  <conditionalFormatting sqref="B48005">
    <cfRule type="cellIs" dxfId="0" priority="48004" operator="equal">
      <formula>$B$1</formula>
    </cfRule>
  </conditionalFormatting>
  <conditionalFormatting sqref="B48006">
    <cfRule type="cellIs" dxfId="0" priority="48005" operator="equal">
      <formula>$B$1</formula>
    </cfRule>
  </conditionalFormatting>
  <conditionalFormatting sqref="B48007">
    <cfRule type="cellIs" dxfId="0" priority="48006" operator="equal">
      <formula>$B$1</formula>
    </cfRule>
  </conditionalFormatting>
  <conditionalFormatting sqref="B48008">
    <cfRule type="cellIs" dxfId="0" priority="48007" operator="equal">
      <formula>$B$1</formula>
    </cfRule>
  </conditionalFormatting>
  <conditionalFormatting sqref="B48009">
    <cfRule type="cellIs" dxfId="0" priority="48008" operator="equal">
      <formula>$B$1</formula>
    </cfRule>
  </conditionalFormatting>
  <conditionalFormatting sqref="B48010">
    <cfRule type="cellIs" dxfId="0" priority="48009" operator="equal">
      <formula>$B$1</formula>
    </cfRule>
  </conditionalFormatting>
  <conditionalFormatting sqref="B48011">
    <cfRule type="cellIs" dxfId="0" priority="48010" operator="equal">
      <formula>$B$1</formula>
    </cfRule>
  </conditionalFormatting>
  <conditionalFormatting sqref="B48012">
    <cfRule type="cellIs" dxfId="0" priority="48011" operator="equal">
      <formula>$B$1</formula>
    </cfRule>
  </conditionalFormatting>
  <conditionalFormatting sqref="B48013">
    <cfRule type="cellIs" dxfId="0" priority="48012" operator="equal">
      <formula>$B$1</formula>
    </cfRule>
  </conditionalFormatting>
  <conditionalFormatting sqref="B48014">
    <cfRule type="cellIs" dxfId="0" priority="48013" operator="equal">
      <formula>$B$1</formula>
    </cfRule>
  </conditionalFormatting>
  <conditionalFormatting sqref="B48015">
    <cfRule type="cellIs" dxfId="0" priority="48014" operator="equal">
      <formula>$B$1</formula>
    </cfRule>
  </conditionalFormatting>
  <conditionalFormatting sqref="B48016">
    <cfRule type="cellIs" dxfId="0" priority="48015" operator="equal">
      <formula>$B$1</formula>
    </cfRule>
  </conditionalFormatting>
  <conditionalFormatting sqref="B48017">
    <cfRule type="cellIs" dxfId="0" priority="48016" operator="equal">
      <formula>$B$1</formula>
    </cfRule>
  </conditionalFormatting>
  <conditionalFormatting sqref="B48018">
    <cfRule type="cellIs" dxfId="0" priority="48017" operator="equal">
      <formula>$B$1</formula>
    </cfRule>
  </conditionalFormatting>
  <conditionalFormatting sqref="B48019">
    <cfRule type="cellIs" dxfId="0" priority="48018" operator="equal">
      <formula>$B$1</formula>
    </cfRule>
  </conditionalFormatting>
  <conditionalFormatting sqref="B48020">
    <cfRule type="cellIs" dxfId="0" priority="48019" operator="equal">
      <formula>$B$1</formula>
    </cfRule>
  </conditionalFormatting>
  <conditionalFormatting sqref="B48021">
    <cfRule type="cellIs" dxfId="0" priority="48020" operator="equal">
      <formula>$B$1</formula>
    </cfRule>
  </conditionalFormatting>
  <conditionalFormatting sqref="B48022">
    <cfRule type="cellIs" dxfId="0" priority="48021" operator="equal">
      <formula>$B$1</formula>
    </cfRule>
  </conditionalFormatting>
  <conditionalFormatting sqref="B48023">
    <cfRule type="cellIs" dxfId="0" priority="48022" operator="equal">
      <formula>$B$1</formula>
    </cfRule>
  </conditionalFormatting>
  <conditionalFormatting sqref="B48024">
    <cfRule type="cellIs" dxfId="0" priority="48023" operator="equal">
      <formula>$B$1</formula>
    </cfRule>
  </conditionalFormatting>
  <conditionalFormatting sqref="B48025">
    <cfRule type="cellIs" dxfId="0" priority="48024" operator="equal">
      <formula>$B$1</formula>
    </cfRule>
  </conditionalFormatting>
  <conditionalFormatting sqref="B48026">
    <cfRule type="cellIs" dxfId="0" priority="48025" operator="equal">
      <formula>$B$1</formula>
    </cfRule>
  </conditionalFormatting>
  <conditionalFormatting sqref="B48027">
    <cfRule type="cellIs" dxfId="0" priority="48026" operator="equal">
      <formula>$B$1</formula>
    </cfRule>
  </conditionalFormatting>
  <conditionalFormatting sqref="B48028">
    <cfRule type="cellIs" dxfId="0" priority="48027" operator="equal">
      <formula>$B$1</formula>
    </cfRule>
  </conditionalFormatting>
  <conditionalFormatting sqref="B48029">
    <cfRule type="cellIs" dxfId="0" priority="48028" operator="equal">
      <formula>$B$1</formula>
    </cfRule>
  </conditionalFormatting>
  <conditionalFormatting sqref="B48030">
    <cfRule type="cellIs" dxfId="0" priority="48029" operator="equal">
      <formula>$B$1</formula>
    </cfRule>
  </conditionalFormatting>
  <conditionalFormatting sqref="B48031">
    <cfRule type="cellIs" dxfId="0" priority="48030" operator="equal">
      <formula>$B$1</formula>
    </cfRule>
  </conditionalFormatting>
  <conditionalFormatting sqref="B48032">
    <cfRule type="cellIs" dxfId="0" priority="48031" operator="equal">
      <formula>$B$1</formula>
    </cfRule>
  </conditionalFormatting>
  <conditionalFormatting sqref="B48033">
    <cfRule type="cellIs" dxfId="0" priority="48032" operator="equal">
      <formula>$B$1</formula>
    </cfRule>
  </conditionalFormatting>
  <conditionalFormatting sqref="B48034">
    <cfRule type="cellIs" dxfId="0" priority="48033" operator="equal">
      <formula>$B$1</formula>
    </cfRule>
  </conditionalFormatting>
  <conditionalFormatting sqref="B48035">
    <cfRule type="cellIs" dxfId="0" priority="48034" operator="equal">
      <formula>$B$1</formula>
    </cfRule>
  </conditionalFormatting>
  <conditionalFormatting sqref="B48036">
    <cfRule type="cellIs" dxfId="0" priority="48035" operator="equal">
      <formula>$B$1</formula>
    </cfRule>
  </conditionalFormatting>
  <conditionalFormatting sqref="B48037">
    <cfRule type="cellIs" dxfId="0" priority="48036" operator="equal">
      <formula>$B$1</formula>
    </cfRule>
  </conditionalFormatting>
  <conditionalFormatting sqref="B48038">
    <cfRule type="cellIs" dxfId="0" priority="48037" operator="equal">
      <formula>$B$1</formula>
    </cfRule>
  </conditionalFormatting>
  <conditionalFormatting sqref="B48039">
    <cfRule type="cellIs" dxfId="0" priority="48038" operator="equal">
      <formula>$B$1</formula>
    </cfRule>
  </conditionalFormatting>
  <conditionalFormatting sqref="B48040">
    <cfRule type="cellIs" dxfId="0" priority="48039" operator="equal">
      <formula>$B$1</formula>
    </cfRule>
  </conditionalFormatting>
  <conditionalFormatting sqref="B48041">
    <cfRule type="cellIs" dxfId="0" priority="48040" operator="equal">
      <formula>$B$1</formula>
    </cfRule>
  </conditionalFormatting>
  <conditionalFormatting sqref="B48042">
    <cfRule type="cellIs" dxfId="0" priority="48041" operator="equal">
      <formula>$B$1</formula>
    </cfRule>
  </conditionalFormatting>
  <conditionalFormatting sqref="B48043">
    <cfRule type="cellIs" dxfId="0" priority="48042" operator="equal">
      <formula>$B$1</formula>
    </cfRule>
  </conditionalFormatting>
  <conditionalFormatting sqref="B48044">
    <cfRule type="cellIs" dxfId="0" priority="48043" operator="equal">
      <formula>$B$1</formula>
    </cfRule>
  </conditionalFormatting>
  <conditionalFormatting sqref="B48045">
    <cfRule type="cellIs" dxfId="0" priority="48044" operator="equal">
      <formula>$B$1</formula>
    </cfRule>
  </conditionalFormatting>
  <conditionalFormatting sqref="B48046">
    <cfRule type="cellIs" dxfId="0" priority="48045" operator="equal">
      <formula>$B$1</formula>
    </cfRule>
  </conditionalFormatting>
  <conditionalFormatting sqref="B48047">
    <cfRule type="cellIs" dxfId="0" priority="48046" operator="equal">
      <formula>$B$1</formula>
    </cfRule>
  </conditionalFormatting>
  <conditionalFormatting sqref="B48048">
    <cfRule type="cellIs" dxfId="0" priority="48047" operator="equal">
      <formula>$B$1</formula>
    </cfRule>
  </conditionalFormatting>
  <conditionalFormatting sqref="B48049">
    <cfRule type="cellIs" dxfId="0" priority="48048" operator="equal">
      <formula>$B$1</formula>
    </cfRule>
  </conditionalFormatting>
  <conditionalFormatting sqref="B48050">
    <cfRule type="cellIs" dxfId="0" priority="48049" operator="equal">
      <formula>$B$1</formula>
    </cfRule>
  </conditionalFormatting>
  <conditionalFormatting sqref="B48051">
    <cfRule type="cellIs" dxfId="0" priority="48050" operator="equal">
      <formula>$B$1</formula>
    </cfRule>
  </conditionalFormatting>
  <conditionalFormatting sqref="B48052">
    <cfRule type="cellIs" dxfId="0" priority="48051" operator="equal">
      <formula>$B$1</formula>
    </cfRule>
  </conditionalFormatting>
  <conditionalFormatting sqref="B48053">
    <cfRule type="cellIs" dxfId="0" priority="48052" operator="equal">
      <formula>$B$1</formula>
    </cfRule>
  </conditionalFormatting>
  <conditionalFormatting sqref="B48054">
    <cfRule type="cellIs" dxfId="0" priority="48053" operator="equal">
      <formula>$B$1</formula>
    </cfRule>
  </conditionalFormatting>
  <conditionalFormatting sqref="B48055">
    <cfRule type="cellIs" dxfId="0" priority="48054" operator="equal">
      <formula>$B$1</formula>
    </cfRule>
  </conditionalFormatting>
  <conditionalFormatting sqref="B48056">
    <cfRule type="cellIs" dxfId="0" priority="48055" operator="equal">
      <formula>$B$1</formula>
    </cfRule>
  </conditionalFormatting>
  <conditionalFormatting sqref="B48057">
    <cfRule type="cellIs" dxfId="0" priority="48056" operator="equal">
      <formula>$B$1</formula>
    </cfRule>
  </conditionalFormatting>
  <conditionalFormatting sqref="B48058">
    <cfRule type="cellIs" dxfId="0" priority="48057" operator="equal">
      <formula>$B$1</formula>
    </cfRule>
  </conditionalFormatting>
  <conditionalFormatting sqref="B48059">
    <cfRule type="cellIs" dxfId="0" priority="48058" operator="equal">
      <formula>$B$1</formula>
    </cfRule>
  </conditionalFormatting>
  <conditionalFormatting sqref="B48060">
    <cfRule type="cellIs" dxfId="0" priority="48059" operator="equal">
      <formula>$B$1</formula>
    </cfRule>
  </conditionalFormatting>
  <conditionalFormatting sqref="B48061">
    <cfRule type="cellIs" dxfId="0" priority="48060" operator="equal">
      <formula>$B$1</formula>
    </cfRule>
  </conditionalFormatting>
  <conditionalFormatting sqref="B48062">
    <cfRule type="cellIs" dxfId="0" priority="48061" operator="equal">
      <formula>$B$1</formula>
    </cfRule>
  </conditionalFormatting>
  <conditionalFormatting sqref="B48063">
    <cfRule type="cellIs" dxfId="0" priority="48062" operator="equal">
      <formula>$B$1</formula>
    </cfRule>
  </conditionalFormatting>
  <conditionalFormatting sqref="B48064">
    <cfRule type="cellIs" dxfId="0" priority="48063" operator="equal">
      <formula>$B$1</formula>
    </cfRule>
  </conditionalFormatting>
  <conditionalFormatting sqref="B48065">
    <cfRule type="cellIs" dxfId="0" priority="48064" operator="equal">
      <formula>$B$1</formula>
    </cfRule>
  </conditionalFormatting>
  <conditionalFormatting sqref="B48066">
    <cfRule type="cellIs" dxfId="0" priority="48065" operator="equal">
      <formula>$B$1</formula>
    </cfRule>
  </conditionalFormatting>
  <conditionalFormatting sqref="B48067">
    <cfRule type="cellIs" dxfId="0" priority="48066" operator="equal">
      <formula>$B$1</formula>
    </cfRule>
  </conditionalFormatting>
  <conditionalFormatting sqref="B48068">
    <cfRule type="cellIs" dxfId="0" priority="48067" operator="equal">
      <formula>$B$1</formula>
    </cfRule>
  </conditionalFormatting>
  <conditionalFormatting sqref="B48069">
    <cfRule type="cellIs" dxfId="0" priority="48068" operator="equal">
      <formula>$B$1</formula>
    </cfRule>
  </conditionalFormatting>
  <conditionalFormatting sqref="B48070">
    <cfRule type="cellIs" dxfId="0" priority="48069" operator="equal">
      <formula>$B$1</formula>
    </cfRule>
  </conditionalFormatting>
  <conditionalFormatting sqref="B48071">
    <cfRule type="cellIs" dxfId="0" priority="48070" operator="equal">
      <formula>$B$1</formula>
    </cfRule>
  </conditionalFormatting>
  <conditionalFormatting sqref="B48072">
    <cfRule type="cellIs" dxfId="0" priority="48071" operator="equal">
      <formula>$B$1</formula>
    </cfRule>
  </conditionalFormatting>
  <conditionalFormatting sqref="B48073">
    <cfRule type="cellIs" dxfId="0" priority="48072" operator="equal">
      <formula>$B$1</formula>
    </cfRule>
  </conditionalFormatting>
  <conditionalFormatting sqref="B48074">
    <cfRule type="cellIs" dxfId="0" priority="48073" operator="equal">
      <formula>$B$1</formula>
    </cfRule>
  </conditionalFormatting>
  <conditionalFormatting sqref="B48075">
    <cfRule type="cellIs" dxfId="0" priority="48074" operator="equal">
      <formula>$B$1</formula>
    </cfRule>
  </conditionalFormatting>
  <conditionalFormatting sqref="B48076">
    <cfRule type="cellIs" dxfId="0" priority="48075" operator="equal">
      <formula>$B$1</formula>
    </cfRule>
  </conditionalFormatting>
  <conditionalFormatting sqref="B48077">
    <cfRule type="cellIs" dxfId="0" priority="48076" operator="equal">
      <formula>$B$1</formula>
    </cfRule>
  </conditionalFormatting>
  <conditionalFormatting sqref="B48078">
    <cfRule type="cellIs" dxfId="0" priority="48077" operator="equal">
      <formula>$B$1</formula>
    </cfRule>
  </conditionalFormatting>
  <conditionalFormatting sqref="B48079">
    <cfRule type="cellIs" dxfId="0" priority="48078" operator="equal">
      <formula>$B$1</formula>
    </cfRule>
  </conditionalFormatting>
  <conditionalFormatting sqref="B48080">
    <cfRule type="cellIs" dxfId="0" priority="48079" operator="equal">
      <formula>$B$1</formula>
    </cfRule>
  </conditionalFormatting>
  <conditionalFormatting sqref="B48081">
    <cfRule type="cellIs" dxfId="0" priority="48080" operator="equal">
      <formula>$B$1</formula>
    </cfRule>
  </conditionalFormatting>
  <conditionalFormatting sqref="B48082">
    <cfRule type="cellIs" dxfId="0" priority="48081" operator="equal">
      <formula>$B$1</formula>
    </cfRule>
  </conditionalFormatting>
  <conditionalFormatting sqref="B48083">
    <cfRule type="cellIs" dxfId="0" priority="48082" operator="equal">
      <formula>$B$1</formula>
    </cfRule>
  </conditionalFormatting>
  <conditionalFormatting sqref="B48084">
    <cfRule type="cellIs" dxfId="0" priority="48083" operator="equal">
      <formula>$B$1</formula>
    </cfRule>
  </conditionalFormatting>
  <conditionalFormatting sqref="B48085">
    <cfRule type="cellIs" dxfId="0" priority="48084" operator="equal">
      <formula>$B$1</formula>
    </cfRule>
  </conditionalFormatting>
  <conditionalFormatting sqref="B48086">
    <cfRule type="cellIs" dxfId="0" priority="48085" operator="equal">
      <formula>$B$1</formula>
    </cfRule>
  </conditionalFormatting>
  <conditionalFormatting sqref="B48087">
    <cfRule type="cellIs" dxfId="0" priority="48086" operator="equal">
      <formula>$B$1</formula>
    </cfRule>
  </conditionalFormatting>
  <conditionalFormatting sqref="B48088">
    <cfRule type="cellIs" dxfId="0" priority="48087" operator="equal">
      <formula>$B$1</formula>
    </cfRule>
  </conditionalFormatting>
  <conditionalFormatting sqref="B48089">
    <cfRule type="cellIs" dxfId="0" priority="48088" operator="equal">
      <formula>$B$1</formula>
    </cfRule>
  </conditionalFormatting>
  <conditionalFormatting sqref="B48090">
    <cfRule type="cellIs" dxfId="0" priority="48089" operator="equal">
      <formula>$B$1</formula>
    </cfRule>
  </conditionalFormatting>
  <conditionalFormatting sqref="B48091">
    <cfRule type="cellIs" dxfId="0" priority="48090" operator="equal">
      <formula>$B$1</formula>
    </cfRule>
  </conditionalFormatting>
  <conditionalFormatting sqref="B48092">
    <cfRule type="cellIs" dxfId="0" priority="48091" operator="equal">
      <formula>$B$1</formula>
    </cfRule>
  </conditionalFormatting>
  <conditionalFormatting sqref="B48093">
    <cfRule type="cellIs" dxfId="0" priority="48092" operator="equal">
      <formula>$B$1</formula>
    </cfRule>
  </conditionalFormatting>
  <conditionalFormatting sqref="B48094">
    <cfRule type="cellIs" dxfId="0" priority="48093" operator="equal">
      <formula>$B$1</formula>
    </cfRule>
  </conditionalFormatting>
  <conditionalFormatting sqref="B48095">
    <cfRule type="cellIs" dxfId="0" priority="48094" operator="equal">
      <formula>$B$1</formula>
    </cfRule>
  </conditionalFormatting>
  <conditionalFormatting sqref="B48096">
    <cfRule type="cellIs" dxfId="0" priority="48095" operator="equal">
      <formula>$B$1</formula>
    </cfRule>
  </conditionalFormatting>
  <conditionalFormatting sqref="B48097">
    <cfRule type="cellIs" dxfId="0" priority="48096" operator="equal">
      <formula>$B$1</formula>
    </cfRule>
  </conditionalFormatting>
  <conditionalFormatting sqref="B48098">
    <cfRule type="cellIs" dxfId="0" priority="48097" operator="equal">
      <formula>$B$1</formula>
    </cfRule>
  </conditionalFormatting>
  <conditionalFormatting sqref="B48099">
    <cfRule type="cellIs" dxfId="0" priority="48098" operator="equal">
      <formula>$B$1</formula>
    </cfRule>
  </conditionalFormatting>
  <conditionalFormatting sqref="B48100">
    <cfRule type="cellIs" dxfId="0" priority="48099" operator="equal">
      <formula>$B$1</formula>
    </cfRule>
  </conditionalFormatting>
  <conditionalFormatting sqref="B48101">
    <cfRule type="cellIs" dxfId="0" priority="48100" operator="equal">
      <formula>$B$1</formula>
    </cfRule>
  </conditionalFormatting>
  <conditionalFormatting sqref="B48102">
    <cfRule type="cellIs" dxfId="0" priority="48101" operator="equal">
      <formula>$B$1</formula>
    </cfRule>
  </conditionalFormatting>
  <conditionalFormatting sqref="B48103">
    <cfRule type="cellIs" dxfId="0" priority="48102" operator="equal">
      <formula>$B$1</formula>
    </cfRule>
  </conditionalFormatting>
  <conditionalFormatting sqref="B48104">
    <cfRule type="cellIs" dxfId="0" priority="48103" operator="equal">
      <formula>$B$1</formula>
    </cfRule>
  </conditionalFormatting>
  <conditionalFormatting sqref="B48105">
    <cfRule type="cellIs" dxfId="0" priority="48104" operator="equal">
      <formula>$B$1</formula>
    </cfRule>
  </conditionalFormatting>
  <conditionalFormatting sqref="B48106">
    <cfRule type="cellIs" dxfId="0" priority="48105" operator="equal">
      <formula>$B$1</formula>
    </cfRule>
  </conditionalFormatting>
  <conditionalFormatting sqref="B48107">
    <cfRule type="cellIs" dxfId="0" priority="48106" operator="equal">
      <formula>$B$1</formula>
    </cfRule>
  </conditionalFormatting>
  <conditionalFormatting sqref="B48108">
    <cfRule type="cellIs" dxfId="0" priority="48107" operator="equal">
      <formula>$B$1</formula>
    </cfRule>
  </conditionalFormatting>
  <conditionalFormatting sqref="B48109">
    <cfRule type="cellIs" dxfId="0" priority="48108" operator="equal">
      <formula>$B$1</formula>
    </cfRule>
  </conditionalFormatting>
  <conditionalFormatting sqref="B48110">
    <cfRule type="cellIs" dxfId="0" priority="48109" operator="equal">
      <formula>$B$1</formula>
    </cfRule>
  </conditionalFormatting>
  <conditionalFormatting sqref="B48111">
    <cfRule type="cellIs" dxfId="0" priority="48110" operator="equal">
      <formula>$B$1</formula>
    </cfRule>
  </conditionalFormatting>
  <conditionalFormatting sqref="B48112">
    <cfRule type="cellIs" dxfId="0" priority="48111" operator="equal">
      <formula>$B$1</formula>
    </cfRule>
  </conditionalFormatting>
  <conditionalFormatting sqref="B48113">
    <cfRule type="cellIs" dxfId="0" priority="48112" operator="equal">
      <formula>$B$1</formula>
    </cfRule>
  </conditionalFormatting>
  <conditionalFormatting sqref="B48114">
    <cfRule type="cellIs" dxfId="0" priority="48113" operator="equal">
      <formula>$B$1</formula>
    </cfRule>
  </conditionalFormatting>
  <conditionalFormatting sqref="B48115">
    <cfRule type="cellIs" dxfId="0" priority="48114" operator="equal">
      <formula>$B$1</formula>
    </cfRule>
  </conditionalFormatting>
  <conditionalFormatting sqref="B48116">
    <cfRule type="cellIs" dxfId="0" priority="48115" operator="equal">
      <formula>$B$1</formula>
    </cfRule>
  </conditionalFormatting>
  <conditionalFormatting sqref="B48117">
    <cfRule type="cellIs" dxfId="0" priority="48116" operator="equal">
      <formula>$B$1</formula>
    </cfRule>
  </conditionalFormatting>
  <conditionalFormatting sqref="B48118">
    <cfRule type="cellIs" dxfId="0" priority="48117" operator="equal">
      <formula>$B$1</formula>
    </cfRule>
  </conditionalFormatting>
  <conditionalFormatting sqref="B48119">
    <cfRule type="cellIs" dxfId="0" priority="48118" operator="equal">
      <formula>$B$1</formula>
    </cfRule>
  </conditionalFormatting>
  <conditionalFormatting sqref="B48120">
    <cfRule type="cellIs" dxfId="0" priority="48119" operator="equal">
      <formula>$B$1</formula>
    </cfRule>
  </conditionalFormatting>
  <conditionalFormatting sqref="B48121">
    <cfRule type="cellIs" dxfId="0" priority="48120" operator="equal">
      <formula>$B$1</formula>
    </cfRule>
  </conditionalFormatting>
  <conditionalFormatting sqref="B48122">
    <cfRule type="cellIs" dxfId="0" priority="48121" operator="equal">
      <formula>$B$1</formula>
    </cfRule>
  </conditionalFormatting>
  <conditionalFormatting sqref="B48123">
    <cfRule type="cellIs" dxfId="0" priority="48122" operator="equal">
      <formula>$B$1</formula>
    </cfRule>
  </conditionalFormatting>
  <conditionalFormatting sqref="B48124">
    <cfRule type="cellIs" dxfId="0" priority="48123" operator="equal">
      <formula>$B$1</formula>
    </cfRule>
  </conditionalFormatting>
  <conditionalFormatting sqref="B48125">
    <cfRule type="cellIs" dxfId="0" priority="48124" operator="equal">
      <formula>$B$1</formula>
    </cfRule>
  </conditionalFormatting>
  <conditionalFormatting sqref="B48126">
    <cfRule type="cellIs" dxfId="0" priority="48125" operator="equal">
      <formula>$B$1</formula>
    </cfRule>
  </conditionalFormatting>
  <conditionalFormatting sqref="B48127">
    <cfRule type="cellIs" dxfId="0" priority="48126" operator="equal">
      <formula>$B$1</formula>
    </cfRule>
  </conditionalFormatting>
  <conditionalFormatting sqref="B48128">
    <cfRule type="cellIs" dxfId="0" priority="48127" operator="equal">
      <formula>$B$1</formula>
    </cfRule>
  </conditionalFormatting>
  <conditionalFormatting sqref="B48129">
    <cfRule type="cellIs" dxfId="0" priority="48128" operator="equal">
      <formula>$B$1</formula>
    </cfRule>
  </conditionalFormatting>
  <conditionalFormatting sqref="B48130">
    <cfRule type="cellIs" dxfId="0" priority="48129" operator="equal">
      <formula>$B$1</formula>
    </cfRule>
  </conditionalFormatting>
  <conditionalFormatting sqref="B48131">
    <cfRule type="cellIs" dxfId="0" priority="48130" operator="equal">
      <formula>$B$1</formula>
    </cfRule>
  </conditionalFormatting>
  <conditionalFormatting sqref="B48132">
    <cfRule type="cellIs" dxfId="0" priority="48131" operator="equal">
      <formula>$B$1</formula>
    </cfRule>
  </conditionalFormatting>
  <conditionalFormatting sqref="B48133">
    <cfRule type="cellIs" dxfId="0" priority="48132" operator="equal">
      <formula>$B$1</formula>
    </cfRule>
  </conditionalFormatting>
  <conditionalFormatting sqref="B48134">
    <cfRule type="cellIs" dxfId="0" priority="48133" operator="equal">
      <formula>$B$1</formula>
    </cfRule>
  </conditionalFormatting>
  <conditionalFormatting sqref="B48135">
    <cfRule type="cellIs" dxfId="0" priority="48134" operator="equal">
      <formula>$B$1</formula>
    </cfRule>
  </conditionalFormatting>
  <conditionalFormatting sqref="B48136">
    <cfRule type="cellIs" dxfId="0" priority="48135" operator="equal">
      <formula>$B$1</formula>
    </cfRule>
  </conditionalFormatting>
  <conditionalFormatting sqref="B48137">
    <cfRule type="cellIs" dxfId="0" priority="48136" operator="equal">
      <formula>$B$1</formula>
    </cfRule>
  </conditionalFormatting>
  <conditionalFormatting sqref="B48138">
    <cfRule type="cellIs" dxfId="0" priority="48137" operator="equal">
      <formula>$B$1</formula>
    </cfRule>
  </conditionalFormatting>
  <conditionalFormatting sqref="B48139">
    <cfRule type="cellIs" dxfId="0" priority="48138" operator="equal">
      <formula>$B$1</formula>
    </cfRule>
  </conditionalFormatting>
  <conditionalFormatting sqref="B48140">
    <cfRule type="cellIs" dxfId="0" priority="48139" operator="equal">
      <formula>$B$1</formula>
    </cfRule>
  </conditionalFormatting>
  <conditionalFormatting sqref="B48141">
    <cfRule type="cellIs" dxfId="0" priority="48140" operator="equal">
      <formula>$B$1</formula>
    </cfRule>
  </conditionalFormatting>
  <conditionalFormatting sqref="B48142">
    <cfRule type="cellIs" dxfId="0" priority="48141" operator="equal">
      <formula>$B$1</formula>
    </cfRule>
  </conditionalFormatting>
  <conditionalFormatting sqref="B48143">
    <cfRule type="cellIs" dxfId="0" priority="48142" operator="equal">
      <formula>$B$1</formula>
    </cfRule>
  </conditionalFormatting>
  <conditionalFormatting sqref="B48144">
    <cfRule type="cellIs" dxfId="0" priority="48143" operator="equal">
      <formula>$B$1</formula>
    </cfRule>
  </conditionalFormatting>
  <conditionalFormatting sqref="B48145">
    <cfRule type="cellIs" dxfId="0" priority="48144" operator="equal">
      <formula>$B$1</formula>
    </cfRule>
  </conditionalFormatting>
  <conditionalFormatting sqref="B48146">
    <cfRule type="cellIs" dxfId="0" priority="48145" operator="equal">
      <formula>$B$1</formula>
    </cfRule>
  </conditionalFormatting>
  <conditionalFormatting sqref="B48147">
    <cfRule type="cellIs" dxfId="0" priority="48146" operator="equal">
      <formula>$B$1</formula>
    </cfRule>
  </conditionalFormatting>
  <conditionalFormatting sqref="B48148">
    <cfRule type="cellIs" dxfId="0" priority="48147" operator="equal">
      <formula>$B$1</formula>
    </cfRule>
  </conditionalFormatting>
  <conditionalFormatting sqref="B48149">
    <cfRule type="cellIs" dxfId="0" priority="48148" operator="equal">
      <formula>$B$1</formula>
    </cfRule>
  </conditionalFormatting>
  <conditionalFormatting sqref="B48150">
    <cfRule type="cellIs" dxfId="0" priority="48149" operator="equal">
      <formula>$B$1</formula>
    </cfRule>
  </conditionalFormatting>
  <conditionalFormatting sqref="B48151">
    <cfRule type="cellIs" dxfId="0" priority="48150" operator="equal">
      <formula>$B$1</formula>
    </cfRule>
  </conditionalFormatting>
  <conditionalFormatting sqref="B48152">
    <cfRule type="cellIs" dxfId="0" priority="48151" operator="equal">
      <formula>$B$1</formula>
    </cfRule>
  </conditionalFormatting>
  <conditionalFormatting sqref="B48153">
    <cfRule type="cellIs" dxfId="0" priority="48152" operator="equal">
      <formula>$B$1</formula>
    </cfRule>
  </conditionalFormatting>
  <conditionalFormatting sqref="B48154">
    <cfRule type="cellIs" dxfId="0" priority="48153" operator="equal">
      <formula>$B$1</formula>
    </cfRule>
  </conditionalFormatting>
  <conditionalFormatting sqref="B48155">
    <cfRule type="cellIs" dxfId="0" priority="48154" operator="equal">
      <formula>$B$1</formula>
    </cfRule>
  </conditionalFormatting>
  <conditionalFormatting sqref="B48156">
    <cfRule type="cellIs" dxfId="0" priority="48155" operator="equal">
      <formula>$B$1</formula>
    </cfRule>
  </conditionalFormatting>
  <conditionalFormatting sqref="B48157">
    <cfRule type="cellIs" dxfId="0" priority="48156" operator="equal">
      <formula>$B$1</formula>
    </cfRule>
  </conditionalFormatting>
  <conditionalFormatting sqref="B48158">
    <cfRule type="cellIs" dxfId="0" priority="48157" operator="equal">
      <formula>$B$1</formula>
    </cfRule>
  </conditionalFormatting>
  <conditionalFormatting sqref="B48159">
    <cfRule type="cellIs" dxfId="0" priority="48158" operator="equal">
      <formula>$B$1</formula>
    </cfRule>
  </conditionalFormatting>
  <conditionalFormatting sqref="B48160">
    <cfRule type="cellIs" dxfId="0" priority="48159" operator="equal">
      <formula>$B$1</formula>
    </cfRule>
  </conditionalFormatting>
  <conditionalFormatting sqref="B48161">
    <cfRule type="cellIs" dxfId="0" priority="48160" operator="equal">
      <formula>$B$1</formula>
    </cfRule>
  </conditionalFormatting>
  <conditionalFormatting sqref="B48162">
    <cfRule type="cellIs" dxfId="0" priority="48161" operator="equal">
      <formula>$B$1</formula>
    </cfRule>
  </conditionalFormatting>
  <conditionalFormatting sqref="B48163">
    <cfRule type="cellIs" dxfId="0" priority="48162" operator="equal">
      <formula>$B$1</formula>
    </cfRule>
  </conditionalFormatting>
  <conditionalFormatting sqref="B48164">
    <cfRule type="cellIs" dxfId="0" priority="48163" operator="equal">
      <formula>$B$1</formula>
    </cfRule>
  </conditionalFormatting>
  <conditionalFormatting sqref="B48165">
    <cfRule type="cellIs" dxfId="0" priority="48164" operator="equal">
      <formula>$B$1</formula>
    </cfRule>
  </conditionalFormatting>
  <conditionalFormatting sqref="B48166">
    <cfRule type="cellIs" dxfId="0" priority="48165" operator="equal">
      <formula>$B$1</formula>
    </cfRule>
  </conditionalFormatting>
  <conditionalFormatting sqref="B48167">
    <cfRule type="cellIs" dxfId="0" priority="48166" operator="equal">
      <formula>$B$1</formula>
    </cfRule>
  </conditionalFormatting>
  <conditionalFormatting sqref="B48168">
    <cfRule type="cellIs" dxfId="0" priority="48167" operator="equal">
      <formula>$B$1</formula>
    </cfRule>
  </conditionalFormatting>
  <conditionalFormatting sqref="B48169">
    <cfRule type="cellIs" dxfId="0" priority="48168" operator="equal">
      <formula>$B$1</formula>
    </cfRule>
  </conditionalFormatting>
  <conditionalFormatting sqref="B48170">
    <cfRule type="cellIs" dxfId="0" priority="48169" operator="equal">
      <formula>$B$1</formula>
    </cfRule>
  </conditionalFormatting>
  <conditionalFormatting sqref="B48171">
    <cfRule type="cellIs" dxfId="0" priority="48170" operator="equal">
      <formula>$B$1</formula>
    </cfRule>
  </conditionalFormatting>
  <conditionalFormatting sqref="B48172">
    <cfRule type="cellIs" dxfId="0" priority="48171" operator="equal">
      <formula>$B$1</formula>
    </cfRule>
  </conditionalFormatting>
  <conditionalFormatting sqref="B48173">
    <cfRule type="cellIs" dxfId="0" priority="48172" operator="equal">
      <formula>$B$1</formula>
    </cfRule>
  </conditionalFormatting>
  <conditionalFormatting sqref="B48174">
    <cfRule type="cellIs" dxfId="0" priority="48173" operator="equal">
      <formula>$B$1</formula>
    </cfRule>
  </conditionalFormatting>
  <conditionalFormatting sqref="B48175">
    <cfRule type="cellIs" dxfId="0" priority="48174" operator="equal">
      <formula>$B$1</formula>
    </cfRule>
  </conditionalFormatting>
  <conditionalFormatting sqref="B48176">
    <cfRule type="cellIs" dxfId="0" priority="48175" operator="equal">
      <formula>$B$1</formula>
    </cfRule>
  </conditionalFormatting>
  <conditionalFormatting sqref="B48177">
    <cfRule type="cellIs" dxfId="0" priority="48176" operator="equal">
      <formula>$B$1</formula>
    </cfRule>
  </conditionalFormatting>
  <conditionalFormatting sqref="B48178">
    <cfRule type="cellIs" dxfId="0" priority="48177" operator="equal">
      <formula>$B$1</formula>
    </cfRule>
  </conditionalFormatting>
  <conditionalFormatting sqref="B48179">
    <cfRule type="cellIs" dxfId="0" priority="48178" operator="equal">
      <formula>$B$1</formula>
    </cfRule>
  </conditionalFormatting>
  <conditionalFormatting sqref="B48180">
    <cfRule type="cellIs" dxfId="0" priority="48179" operator="equal">
      <formula>$B$1</formula>
    </cfRule>
  </conditionalFormatting>
  <conditionalFormatting sqref="B48181">
    <cfRule type="cellIs" dxfId="0" priority="48180" operator="equal">
      <formula>$B$1</formula>
    </cfRule>
  </conditionalFormatting>
  <conditionalFormatting sqref="B48182">
    <cfRule type="cellIs" dxfId="0" priority="48181" operator="equal">
      <formula>$B$1</formula>
    </cfRule>
  </conditionalFormatting>
  <conditionalFormatting sqref="B48183">
    <cfRule type="cellIs" dxfId="0" priority="48182" operator="equal">
      <formula>$B$1</formula>
    </cfRule>
  </conditionalFormatting>
  <conditionalFormatting sqref="B48184">
    <cfRule type="cellIs" dxfId="0" priority="48183" operator="equal">
      <formula>$B$1</formula>
    </cfRule>
  </conditionalFormatting>
  <conditionalFormatting sqref="B48185">
    <cfRule type="cellIs" dxfId="0" priority="48184" operator="equal">
      <formula>$B$1</formula>
    </cfRule>
  </conditionalFormatting>
  <conditionalFormatting sqref="B48186">
    <cfRule type="cellIs" dxfId="0" priority="48185" operator="equal">
      <formula>$B$1</formula>
    </cfRule>
  </conditionalFormatting>
  <conditionalFormatting sqref="B48187">
    <cfRule type="cellIs" dxfId="0" priority="48186" operator="equal">
      <formula>$B$1</formula>
    </cfRule>
  </conditionalFormatting>
  <conditionalFormatting sqref="B48188">
    <cfRule type="cellIs" dxfId="0" priority="48187" operator="equal">
      <formula>$B$1</formula>
    </cfRule>
  </conditionalFormatting>
  <conditionalFormatting sqref="B48189">
    <cfRule type="cellIs" dxfId="0" priority="48188" operator="equal">
      <formula>$B$1</formula>
    </cfRule>
  </conditionalFormatting>
  <conditionalFormatting sqref="B48190">
    <cfRule type="cellIs" dxfId="0" priority="48189" operator="equal">
      <formula>$B$1</formula>
    </cfRule>
  </conditionalFormatting>
  <conditionalFormatting sqref="B48191">
    <cfRule type="cellIs" dxfId="0" priority="48190" operator="equal">
      <formula>$B$1</formula>
    </cfRule>
  </conditionalFormatting>
  <conditionalFormatting sqref="B48192">
    <cfRule type="cellIs" dxfId="0" priority="48191" operator="equal">
      <formula>$B$1</formula>
    </cfRule>
  </conditionalFormatting>
  <conditionalFormatting sqref="B48193">
    <cfRule type="cellIs" dxfId="0" priority="48192" operator="equal">
      <formula>$B$1</formula>
    </cfRule>
  </conditionalFormatting>
  <conditionalFormatting sqref="B48194">
    <cfRule type="cellIs" dxfId="0" priority="48193" operator="equal">
      <formula>$B$1</formula>
    </cfRule>
  </conditionalFormatting>
  <conditionalFormatting sqref="B48195">
    <cfRule type="cellIs" dxfId="0" priority="48194" operator="equal">
      <formula>$B$1</formula>
    </cfRule>
  </conditionalFormatting>
  <conditionalFormatting sqref="B48196">
    <cfRule type="cellIs" dxfId="0" priority="48195" operator="equal">
      <formula>$B$1</formula>
    </cfRule>
  </conditionalFormatting>
  <conditionalFormatting sqref="B48197">
    <cfRule type="cellIs" dxfId="0" priority="48196" operator="equal">
      <formula>$B$1</formula>
    </cfRule>
  </conditionalFormatting>
  <conditionalFormatting sqref="B48198">
    <cfRule type="cellIs" dxfId="0" priority="48197" operator="equal">
      <formula>$B$1</formula>
    </cfRule>
  </conditionalFormatting>
  <conditionalFormatting sqref="B48199">
    <cfRule type="cellIs" dxfId="0" priority="48198" operator="equal">
      <formula>$B$1</formula>
    </cfRule>
  </conditionalFormatting>
  <conditionalFormatting sqref="B48200">
    <cfRule type="cellIs" dxfId="0" priority="48199" operator="equal">
      <formula>$B$1</formula>
    </cfRule>
  </conditionalFormatting>
  <conditionalFormatting sqref="B48201">
    <cfRule type="cellIs" dxfId="0" priority="48200" operator="equal">
      <formula>$B$1</formula>
    </cfRule>
  </conditionalFormatting>
  <conditionalFormatting sqref="B48202">
    <cfRule type="cellIs" dxfId="0" priority="48201" operator="equal">
      <formula>$B$1</formula>
    </cfRule>
  </conditionalFormatting>
  <conditionalFormatting sqref="B48203">
    <cfRule type="cellIs" dxfId="0" priority="48202" operator="equal">
      <formula>$B$1</formula>
    </cfRule>
  </conditionalFormatting>
  <conditionalFormatting sqref="B48204">
    <cfRule type="cellIs" dxfId="0" priority="48203" operator="equal">
      <formula>$B$1</formula>
    </cfRule>
  </conditionalFormatting>
  <conditionalFormatting sqref="B48205">
    <cfRule type="cellIs" dxfId="0" priority="48204" operator="equal">
      <formula>$B$1</formula>
    </cfRule>
  </conditionalFormatting>
  <conditionalFormatting sqref="B48206">
    <cfRule type="cellIs" dxfId="0" priority="48205" operator="equal">
      <formula>$B$1</formula>
    </cfRule>
  </conditionalFormatting>
  <conditionalFormatting sqref="B48207">
    <cfRule type="cellIs" dxfId="0" priority="48206" operator="equal">
      <formula>$B$1</formula>
    </cfRule>
  </conditionalFormatting>
  <conditionalFormatting sqref="B48208">
    <cfRule type="cellIs" dxfId="0" priority="48207" operator="equal">
      <formula>$B$1</formula>
    </cfRule>
  </conditionalFormatting>
  <conditionalFormatting sqref="B48209">
    <cfRule type="cellIs" dxfId="0" priority="48208" operator="equal">
      <formula>$B$1</formula>
    </cfRule>
  </conditionalFormatting>
  <conditionalFormatting sqref="B48210">
    <cfRule type="cellIs" dxfId="0" priority="48209" operator="equal">
      <formula>$B$1</formula>
    </cfRule>
  </conditionalFormatting>
  <conditionalFormatting sqref="B48211">
    <cfRule type="cellIs" dxfId="0" priority="48210" operator="equal">
      <formula>$B$1</formula>
    </cfRule>
  </conditionalFormatting>
  <conditionalFormatting sqref="B48212">
    <cfRule type="cellIs" dxfId="0" priority="48211" operator="equal">
      <formula>$B$1</formula>
    </cfRule>
  </conditionalFormatting>
  <conditionalFormatting sqref="B48213">
    <cfRule type="cellIs" dxfId="0" priority="48212" operator="equal">
      <formula>$B$1</formula>
    </cfRule>
  </conditionalFormatting>
  <conditionalFormatting sqref="B48214">
    <cfRule type="cellIs" dxfId="0" priority="48213" operator="equal">
      <formula>$B$1</formula>
    </cfRule>
  </conditionalFormatting>
  <conditionalFormatting sqref="B48215">
    <cfRule type="cellIs" dxfId="0" priority="48214" operator="equal">
      <formula>$B$1</formula>
    </cfRule>
  </conditionalFormatting>
  <conditionalFormatting sqref="B48216">
    <cfRule type="cellIs" dxfId="0" priority="48215" operator="equal">
      <formula>$B$1</formula>
    </cfRule>
  </conditionalFormatting>
  <conditionalFormatting sqref="B48217">
    <cfRule type="cellIs" dxfId="0" priority="48216" operator="equal">
      <formula>$B$1</formula>
    </cfRule>
  </conditionalFormatting>
  <conditionalFormatting sqref="B48218">
    <cfRule type="cellIs" dxfId="0" priority="48217" operator="equal">
      <formula>$B$1</formula>
    </cfRule>
  </conditionalFormatting>
  <conditionalFormatting sqref="B48219">
    <cfRule type="cellIs" dxfId="0" priority="48218" operator="equal">
      <formula>$B$1</formula>
    </cfRule>
  </conditionalFormatting>
  <conditionalFormatting sqref="B48220">
    <cfRule type="cellIs" dxfId="0" priority="48219" operator="equal">
      <formula>$B$1</formula>
    </cfRule>
  </conditionalFormatting>
  <conditionalFormatting sqref="B48221">
    <cfRule type="cellIs" dxfId="0" priority="48220" operator="equal">
      <formula>$B$1</formula>
    </cfRule>
  </conditionalFormatting>
  <conditionalFormatting sqref="B48222">
    <cfRule type="cellIs" dxfId="0" priority="48221" operator="equal">
      <formula>$B$1</formula>
    </cfRule>
  </conditionalFormatting>
  <conditionalFormatting sqref="B48223">
    <cfRule type="cellIs" dxfId="0" priority="48222" operator="equal">
      <formula>$B$1</formula>
    </cfRule>
  </conditionalFormatting>
  <conditionalFormatting sqref="B48224">
    <cfRule type="cellIs" dxfId="0" priority="48223" operator="equal">
      <formula>$B$1</formula>
    </cfRule>
  </conditionalFormatting>
  <conditionalFormatting sqref="B48225">
    <cfRule type="cellIs" dxfId="0" priority="48224" operator="equal">
      <formula>$B$1</formula>
    </cfRule>
  </conditionalFormatting>
  <conditionalFormatting sqref="B48226">
    <cfRule type="cellIs" dxfId="0" priority="48225" operator="equal">
      <formula>$B$1</formula>
    </cfRule>
  </conditionalFormatting>
  <conditionalFormatting sqref="B48227">
    <cfRule type="cellIs" dxfId="0" priority="48226" operator="equal">
      <formula>$B$1</formula>
    </cfRule>
  </conditionalFormatting>
  <conditionalFormatting sqref="B48228">
    <cfRule type="cellIs" dxfId="0" priority="48227" operator="equal">
      <formula>$B$1</formula>
    </cfRule>
  </conditionalFormatting>
  <conditionalFormatting sqref="B48229">
    <cfRule type="cellIs" dxfId="0" priority="48228" operator="equal">
      <formula>$B$1</formula>
    </cfRule>
  </conditionalFormatting>
  <conditionalFormatting sqref="B48230">
    <cfRule type="cellIs" dxfId="0" priority="48229" operator="equal">
      <formula>$B$1</formula>
    </cfRule>
  </conditionalFormatting>
  <conditionalFormatting sqref="B48231">
    <cfRule type="cellIs" dxfId="0" priority="48230" operator="equal">
      <formula>$B$1</formula>
    </cfRule>
  </conditionalFormatting>
  <conditionalFormatting sqref="B48232">
    <cfRule type="cellIs" dxfId="0" priority="48231" operator="equal">
      <formula>$B$1</formula>
    </cfRule>
  </conditionalFormatting>
  <conditionalFormatting sqref="B48233">
    <cfRule type="cellIs" dxfId="0" priority="48232" operator="equal">
      <formula>$B$1</formula>
    </cfRule>
  </conditionalFormatting>
  <conditionalFormatting sqref="B48234">
    <cfRule type="cellIs" dxfId="0" priority="48233" operator="equal">
      <formula>$B$1</formula>
    </cfRule>
  </conditionalFormatting>
  <conditionalFormatting sqref="B48235">
    <cfRule type="cellIs" dxfId="0" priority="48234" operator="equal">
      <formula>$B$1</formula>
    </cfRule>
  </conditionalFormatting>
  <conditionalFormatting sqref="B48236">
    <cfRule type="cellIs" dxfId="0" priority="48235" operator="equal">
      <formula>$B$1</formula>
    </cfRule>
  </conditionalFormatting>
  <conditionalFormatting sqref="B48237">
    <cfRule type="cellIs" dxfId="0" priority="48236" operator="equal">
      <formula>$B$1</formula>
    </cfRule>
  </conditionalFormatting>
  <conditionalFormatting sqref="B48238">
    <cfRule type="cellIs" dxfId="0" priority="48237" operator="equal">
      <formula>$B$1</formula>
    </cfRule>
  </conditionalFormatting>
  <conditionalFormatting sqref="B48239">
    <cfRule type="cellIs" dxfId="0" priority="48238" operator="equal">
      <formula>$B$1</formula>
    </cfRule>
  </conditionalFormatting>
  <conditionalFormatting sqref="B48240">
    <cfRule type="cellIs" dxfId="0" priority="48239" operator="equal">
      <formula>$B$1</formula>
    </cfRule>
  </conditionalFormatting>
  <conditionalFormatting sqref="B48241">
    <cfRule type="cellIs" dxfId="0" priority="48240" operator="equal">
      <formula>$B$1</formula>
    </cfRule>
  </conditionalFormatting>
  <conditionalFormatting sqref="B48242">
    <cfRule type="cellIs" dxfId="0" priority="48241" operator="equal">
      <formula>$B$1</formula>
    </cfRule>
  </conditionalFormatting>
  <conditionalFormatting sqref="B48243">
    <cfRule type="cellIs" dxfId="0" priority="48242" operator="equal">
      <formula>$B$1</formula>
    </cfRule>
  </conditionalFormatting>
  <conditionalFormatting sqref="B48244">
    <cfRule type="cellIs" dxfId="0" priority="48243" operator="equal">
      <formula>$B$1</formula>
    </cfRule>
  </conditionalFormatting>
  <conditionalFormatting sqref="B48245">
    <cfRule type="cellIs" dxfId="0" priority="48244" operator="equal">
      <formula>$B$1</formula>
    </cfRule>
  </conditionalFormatting>
  <conditionalFormatting sqref="B48246">
    <cfRule type="cellIs" dxfId="0" priority="48245" operator="equal">
      <formula>$B$1</formula>
    </cfRule>
  </conditionalFormatting>
  <conditionalFormatting sqref="B48247">
    <cfRule type="cellIs" dxfId="0" priority="48246" operator="equal">
      <formula>$B$1</formula>
    </cfRule>
  </conditionalFormatting>
  <conditionalFormatting sqref="B48248">
    <cfRule type="cellIs" dxfId="0" priority="48247" operator="equal">
      <formula>$B$1</formula>
    </cfRule>
  </conditionalFormatting>
  <conditionalFormatting sqref="B48249">
    <cfRule type="cellIs" dxfId="0" priority="48248" operator="equal">
      <formula>$B$1</formula>
    </cfRule>
  </conditionalFormatting>
  <conditionalFormatting sqref="B48250">
    <cfRule type="cellIs" dxfId="0" priority="48249" operator="equal">
      <formula>$B$1</formula>
    </cfRule>
  </conditionalFormatting>
  <conditionalFormatting sqref="B48251">
    <cfRule type="cellIs" dxfId="0" priority="48250" operator="equal">
      <formula>$B$1</formula>
    </cfRule>
  </conditionalFormatting>
  <conditionalFormatting sqref="B48252">
    <cfRule type="cellIs" dxfId="0" priority="48251" operator="equal">
      <formula>$B$1</formula>
    </cfRule>
  </conditionalFormatting>
  <conditionalFormatting sqref="B48253">
    <cfRule type="cellIs" dxfId="0" priority="48252" operator="equal">
      <formula>$B$1</formula>
    </cfRule>
  </conditionalFormatting>
  <conditionalFormatting sqref="B48254">
    <cfRule type="cellIs" dxfId="0" priority="48253" operator="equal">
      <formula>$B$1</formula>
    </cfRule>
  </conditionalFormatting>
  <conditionalFormatting sqref="B48255">
    <cfRule type="cellIs" dxfId="0" priority="48254" operator="equal">
      <formula>$B$1</formula>
    </cfRule>
  </conditionalFormatting>
  <conditionalFormatting sqref="B48256">
    <cfRule type="cellIs" dxfId="0" priority="48255" operator="equal">
      <formula>$B$1</formula>
    </cfRule>
  </conditionalFormatting>
  <conditionalFormatting sqref="B48257">
    <cfRule type="cellIs" dxfId="0" priority="48256" operator="equal">
      <formula>$B$1</formula>
    </cfRule>
  </conditionalFormatting>
  <conditionalFormatting sqref="B48258">
    <cfRule type="cellIs" dxfId="0" priority="48257" operator="equal">
      <formula>$B$1</formula>
    </cfRule>
  </conditionalFormatting>
  <conditionalFormatting sqref="B48259">
    <cfRule type="cellIs" dxfId="0" priority="48258" operator="equal">
      <formula>$B$1</formula>
    </cfRule>
  </conditionalFormatting>
  <conditionalFormatting sqref="B48260">
    <cfRule type="cellIs" dxfId="0" priority="48259" operator="equal">
      <formula>$B$1</formula>
    </cfRule>
  </conditionalFormatting>
  <conditionalFormatting sqref="B48261">
    <cfRule type="cellIs" dxfId="0" priority="48260" operator="equal">
      <formula>$B$1</formula>
    </cfRule>
  </conditionalFormatting>
  <conditionalFormatting sqref="B48262">
    <cfRule type="cellIs" dxfId="0" priority="48261" operator="equal">
      <formula>$B$1</formula>
    </cfRule>
  </conditionalFormatting>
  <conditionalFormatting sqref="B48263">
    <cfRule type="cellIs" dxfId="0" priority="48262" operator="equal">
      <formula>$B$1</formula>
    </cfRule>
  </conditionalFormatting>
  <conditionalFormatting sqref="B48264">
    <cfRule type="cellIs" dxfId="0" priority="48263" operator="equal">
      <formula>$B$1</formula>
    </cfRule>
  </conditionalFormatting>
  <conditionalFormatting sqref="B48265">
    <cfRule type="cellIs" dxfId="0" priority="48264" operator="equal">
      <formula>$B$1</formula>
    </cfRule>
  </conditionalFormatting>
  <conditionalFormatting sqref="B48266">
    <cfRule type="cellIs" dxfId="0" priority="48265" operator="equal">
      <formula>$B$1</formula>
    </cfRule>
  </conditionalFormatting>
  <conditionalFormatting sqref="B48267">
    <cfRule type="cellIs" dxfId="0" priority="48266" operator="equal">
      <formula>$B$1</formula>
    </cfRule>
  </conditionalFormatting>
  <conditionalFormatting sqref="B48268">
    <cfRule type="cellIs" dxfId="0" priority="48267" operator="equal">
      <formula>$B$1</formula>
    </cfRule>
  </conditionalFormatting>
  <conditionalFormatting sqref="B48269">
    <cfRule type="cellIs" dxfId="0" priority="48268" operator="equal">
      <formula>$B$1</formula>
    </cfRule>
  </conditionalFormatting>
  <conditionalFormatting sqref="B48270">
    <cfRule type="cellIs" dxfId="0" priority="48269" operator="equal">
      <formula>$B$1</formula>
    </cfRule>
  </conditionalFormatting>
  <conditionalFormatting sqref="B48271">
    <cfRule type="cellIs" dxfId="0" priority="48270" operator="equal">
      <formula>$B$1</formula>
    </cfRule>
  </conditionalFormatting>
  <conditionalFormatting sqref="B48272">
    <cfRule type="cellIs" dxfId="0" priority="48271" operator="equal">
      <formula>$B$1</formula>
    </cfRule>
  </conditionalFormatting>
  <conditionalFormatting sqref="B48273">
    <cfRule type="cellIs" dxfId="0" priority="48272" operator="equal">
      <formula>$B$1</formula>
    </cfRule>
  </conditionalFormatting>
  <conditionalFormatting sqref="B48274">
    <cfRule type="cellIs" dxfId="0" priority="48273" operator="equal">
      <formula>$B$1</formula>
    </cfRule>
  </conditionalFormatting>
  <conditionalFormatting sqref="B48275">
    <cfRule type="cellIs" dxfId="0" priority="48274" operator="equal">
      <formula>$B$1</formula>
    </cfRule>
  </conditionalFormatting>
  <conditionalFormatting sqref="B48276">
    <cfRule type="cellIs" dxfId="0" priority="48275" operator="equal">
      <formula>$B$1</formula>
    </cfRule>
  </conditionalFormatting>
  <conditionalFormatting sqref="B48277">
    <cfRule type="cellIs" dxfId="0" priority="48276" operator="equal">
      <formula>$B$1</formula>
    </cfRule>
  </conditionalFormatting>
  <conditionalFormatting sqref="B48278">
    <cfRule type="cellIs" dxfId="0" priority="48277" operator="equal">
      <formula>$B$1</formula>
    </cfRule>
  </conditionalFormatting>
  <conditionalFormatting sqref="B48279">
    <cfRule type="cellIs" dxfId="0" priority="48278" operator="equal">
      <formula>$B$1</formula>
    </cfRule>
  </conditionalFormatting>
  <conditionalFormatting sqref="B48280">
    <cfRule type="cellIs" dxfId="0" priority="48279" operator="equal">
      <formula>$B$1</formula>
    </cfRule>
  </conditionalFormatting>
  <conditionalFormatting sqref="B48281">
    <cfRule type="cellIs" dxfId="0" priority="48280" operator="equal">
      <formula>$B$1</formula>
    </cfRule>
  </conditionalFormatting>
  <conditionalFormatting sqref="B48282">
    <cfRule type="cellIs" dxfId="0" priority="48281" operator="equal">
      <formula>$B$1</formula>
    </cfRule>
  </conditionalFormatting>
  <conditionalFormatting sqref="B48283">
    <cfRule type="cellIs" dxfId="0" priority="48282" operator="equal">
      <formula>$B$1</formula>
    </cfRule>
  </conditionalFormatting>
  <conditionalFormatting sqref="B48284">
    <cfRule type="cellIs" dxfId="0" priority="48283" operator="equal">
      <formula>$B$1</formula>
    </cfRule>
  </conditionalFormatting>
  <conditionalFormatting sqref="B48285">
    <cfRule type="cellIs" dxfId="0" priority="48284" operator="equal">
      <formula>$B$1</formula>
    </cfRule>
  </conditionalFormatting>
  <conditionalFormatting sqref="B48286">
    <cfRule type="cellIs" dxfId="0" priority="48285" operator="equal">
      <formula>$B$1</formula>
    </cfRule>
  </conditionalFormatting>
  <conditionalFormatting sqref="B48287">
    <cfRule type="cellIs" dxfId="0" priority="48286" operator="equal">
      <formula>$B$1</formula>
    </cfRule>
  </conditionalFormatting>
  <conditionalFormatting sqref="B48288">
    <cfRule type="cellIs" dxfId="0" priority="48287" operator="equal">
      <formula>$B$1</formula>
    </cfRule>
  </conditionalFormatting>
  <conditionalFormatting sqref="B48289">
    <cfRule type="cellIs" dxfId="0" priority="48288" operator="equal">
      <formula>$B$1</formula>
    </cfRule>
  </conditionalFormatting>
  <conditionalFormatting sqref="B48290">
    <cfRule type="cellIs" dxfId="0" priority="48289" operator="equal">
      <formula>$B$1</formula>
    </cfRule>
  </conditionalFormatting>
  <conditionalFormatting sqref="B48291">
    <cfRule type="cellIs" dxfId="0" priority="48290" operator="equal">
      <formula>$B$1</formula>
    </cfRule>
  </conditionalFormatting>
  <conditionalFormatting sqref="B48292">
    <cfRule type="cellIs" dxfId="0" priority="48291" operator="equal">
      <formula>$B$1</formula>
    </cfRule>
  </conditionalFormatting>
  <conditionalFormatting sqref="B48293">
    <cfRule type="cellIs" dxfId="0" priority="48292" operator="equal">
      <formula>$B$1</formula>
    </cfRule>
  </conditionalFormatting>
  <conditionalFormatting sqref="B48294">
    <cfRule type="cellIs" dxfId="0" priority="48293" operator="equal">
      <formula>$B$1</formula>
    </cfRule>
  </conditionalFormatting>
  <conditionalFormatting sqref="B48295">
    <cfRule type="cellIs" dxfId="0" priority="48294" operator="equal">
      <formula>$B$1</formula>
    </cfRule>
  </conditionalFormatting>
  <conditionalFormatting sqref="B48296">
    <cfRule type="cellIs" dxfId="0" priority="48295" operator="equal">
      <formula>$B$1</formula>
    </cfRule>
  </conditionalFormatting>
  <conditionalFormatting sqref="B48297">
    <cfRule type="cellIs" dxfId="0" priority="48296" operator="equal">
      <formula>$B$1</formula>
    </cfRule>
  </conditionalFormatting>
  <conditionalFormatting sqref="B48298">
    <cfRule type="cellIs" dxfId="0" priority="48297" operator="equal">
      <formula>$B$1</formula>
    </cfRule>
  </conditionalFormatting>
  <conditionalFormatting sqref="B48299">
    <cfRule type="cellIs" dxfId="0" priority="48298" operator="equal">
      <formula>$B$1</formula>
    </cfRule>
  </conditionalFormatting>
  <conditionalFormatting sqref="B48300">
    <cfRule type="cellIs" dxfId="0" priority="48299" operator="equal">
      <formula>$B$1</formula>
    </cfRule>
  </conditionalFormatting>
  <conditionalFormatting sqref="B48301">
    <cfRule type="cellIs" dxfId="0" priority="48300" operator="equal">
      <formula>$B$1</formula>
    </cfRule>
  </conditionalFormatting>
  <conditionalFormatting sqref="B48302">
    <cfRule type="cellIs" dxfId="0" priority="48301" operator="equal">
      <formula>$B$1</formula>
    </cfRule>
  </conditionalFormatting>
  <conditionalFormatting sqref="B48303">
    <cfRule type="cellIs" dxfId="0" priority="48302" operator="equal">
      <formula>$B$1</formula>
    </cfRule>
  </conditionalFormatting>
  <conditionalFormatting sqref="B48304">
    <cfRule type="cellIs" dxfId="0" priority="48303" operator="equal">
      <formula>$B$1</formula>
    </cfRule>
  </conditionalFormatting>
  <conditionalFormatting sqref="B48305">
    <cfRule type="cellIs" dxfId="0" priority="48304" operator="equal">
      <formula>$B$1</formula>
    </cfRule>
  </conditionalFormatting>
  <conditionalFormatting sqref="B48306">
    <cfRule type="cellIs" dxfId="0" priority="48305" operator="equal">
      <formula>$B$1</formula>
    </cfRule>
  </conditionalFormatting>
  <conditionalFormatting sqref="B48307">
    <cfRule type="cellIs" dxfId="0" priority="48306" operator="equal">
      <formula>$B$1</formula>
    </cfRule>
  </conditionalFormatting>
  <conditionalFormatting sqref="B48308">
    <cfRule type="cellIs" dxfId="0" priority="48307" operator="equal">
      <formula>$B$1</formula>
    </cfRule>
  </conditionalFormatting>
  <conditionalFormatting sqref="B48309">
    <cfRule type="cellIs" dxfId="0" priority="48308" operator="equal">
      <formula>$B$1</formula>
    </cfRule>
  </conditionalFormatting>
  <conditionalFormatting sqref="B48310">
    <cfRule type="cellIs" dxfId="0" priority="48309" operator="equal">
      <formula>$B$1</formula>
    </cfRule>
  </conditionalFormatting>
  <conditionalFormatting sqref="B48311">
    <cfRule type="cellIs" dxfId="0" priority="48310" operator="equal">
      <formula>$B$1</formula>
    </cfRule>
  </conditionalFormatting>
  <conditionalFormatting sqref="B48312">
    <cfRule type="cellIs" dxfId="0" priority="48311" operator="equal">
      <formula>$B$1</formula>
    </cfRule>
  </conditionalFormatting>
  <conditionalFormatting sqref="B48313">
    <cfRule type="cellIs" dxfId="0" priority="48312" operator="equal">
      <formula>$B$1</formula>
    </cfRule>
  </conditionalFormatting>
  <conditionalFormatting sqref="B48314">
    <cfRule type="cellIs" dxfId="0" priority="48313" operator="equal">
      <formula>$B$1</formula>
    </cfRule>
  </conditionalFormatting>
  <conditionalFormatting sqref="B48315">
    <cfRule type="cellIs" dxfId="0" priority="48314" operator="equal">
      <formula>$B$1</formula>
    </cfRule>
  </conditionalFormatting>
  <conditionalFormatting sqref="B48316">
    <cfRule type="cellIs" dxfId="0" priority="48315" operator="equal">
      <formula>$B$1</formula>
    </cfRule>
  </conditionalFormatting>
  <conditionalFormatting sqref="B48317">
    <cfRule type="cellIs" dxfId="0" priority="48316" operator="equal">
      <formula>$B$1</formula>
    </cfRule>
  </conditionalFormatting>
  <conditionalFormatting sqref="B48318">
    <cfRule type="cellIs" dxfId="0" priority="48317" operator="equal">
      <formula>$B$1</formula>
    </cfRule>
  </conditionalFormatting>
  <conditionalFormatting sqref="B48319">
    <cfRule type="cellIs" dxfId="0" priority="48318" operator="equal">
      <formula>$B$1</formula>
    </cfRule>
  </conditionalFormatting>
  <conditionalFormatting sqref="B48320">
    <cfRule type="cellIs" dxfId="0" priority="48319" operator="equal">
      <formula>$B$1</formula>
    </cfRule>
  </conditionalFormatting>
  <conditionalFormatting sqref="B48321">
    <cfRule type="cellIs" dxfId="0" priority="48320" operator="equal">
      <formula>$B$1</formula>
    </cfRule>
  </conditionalFormatting>
  <conditionalFormatting sqref="B48322">
    <cfRule type="cellIs" dxfId="0" priority="48321" operator="equal">
      <formula>$B$1</formula>
    </cfRule>
  </conditionalFormatting>
  <conditionalFormatting sqref="B48323">
    <cfRule type="cellIs" dxfId="0" priority="48322" operator="equal">
      <formula>$B$1</formula>
    </cfRule>
  </conditionalFormatting>
  <conditionalFormatting sqref="B48324">
    <cfRule type="cellIs" dxfId="0" priority="48323" operator="equal">
      <formula>$B$1</formula>
    </cfRule>
  </conditionalFormatting>
  <conditionalFormatting sqref="B48325">
    <cfRule type="cellIs" dxfId="0" priority="48324" operator="equal">
      <formula>$B$1</formula>
    </cfRule>
  </conditionalFormatting>
  <conditionalFormatting sqref="B48326">
    <cfRule type="cellIs" dxfId="0" priority="48325" operator="equal">
      <formula>$B$1</formula>
    </cfRule>
  </conditionalFormatting>
  <conditionalFormatting sqref="B48327">
    <cfRule type="cellIs" dxfId="0" priority="48326" operator="equal">
      <formula>$B$1</formula>
    </cfRule>
  </conditionalFormatting>
  <conditionalFormatting sqref="B48328">
    <cfRule type="cellIs" dxfId="0" priority="48327" operator="equal">
      <formula>$B$1</formula>
    </cfRule>
  </conditionalFormatting>
  <conditionalFormatting sqref="B48329">
    <cfRule type="cellIs" dxfId="0" priority="48328" operator="equal">
      <formula>$B$1</formula>
    </cfRule>
  </conditionalFormatting>
  <conditionalFormatting sqref="B48330">
    <cfRule type="cellIs" dxfId="0" priority="48329" operator="equal">
      <formula>$B$1</formula>
    </cfRule>
  </conditionalFormatting>
  <conditionalFormatting sqref="B48331">
    <cfRule type="cellIs" dxfId="0" priority="48330" operator="equal">
      <formula>$B$1</formula>
    </cfRule>
  </conditionalFormatting>
  <conditionalFormatting sqref="B48332">
    <cfRule type="cellIs" dxfId="0" priority="48331" operator="equal">
      <formula>$B$1</formula>
    </cfRule>
  </conditionalFormatting>
  <conditionalFormatting sqref="B48333">
    <cfRule type="cellIs" dxfId="0" priority="48332" operator="equal">
      <formula>$B$1</formula>
    </cfRule>
  </conditionalFormatting>
  <conditionalFormatting sqref="B48334">
    <cfRule type="cellIs" dxfId="0" priority="48333" operator="equal">
      <formula>$B$1</formula>
    </cfRule>
  </conditionalFormatting>
  <conditionalFormatting sqref="B48335">
    <cfRule type="cellIs" dxfId="0" priority="48334" operator="equal">
      <formula>$B$1</formula>
    </cfRule>
  </conditionalFormatting>
  <conditionalFormatting sqref="B48336">
    <cfRule type="cellIs" dxfId="0" priority="48335" operator="equal">
      <formula>$B$1</formula>
    </cfRule>
  </conditionalFormatting>
  <conditionalFormatting sqref="B48337">
    <cfRule type="cellIs" dxfId="0" priority="48336" operator="equal">
      <formula>$B$1</formula>
    </cfRule>
  </conditionalFormatting>
  <conditionalFormatting sqref="B48338">
    <cfRule type="cellIs" dxfId="0" priority="48337" operator="equal">
      <formula>$B$1</formula>
    </cfRule>
  </conditionalFormatting>
  <conditionalFormatting sqref="B48339">
    <cfRule type="cellIs" dxfId="0" priority="48338" operator="equal">
      <formula>$B$1</formula>
    </cfRule>
  </conditionalFormatting>
  <conditionalFormatting sqref="B48340">
    <cfRule type="cellIs" dxfId="0" priority="48339" operator="equal">
      <formula>$B$1</formula>
    </cfRule>
  </conditionalFormatting>
  <conditionalFormatting sqref="B48341">
    <cfRule type="cellIs" dxfId="0" priority="48340" operator="equal">
      <formula>$B$1</formula>
    </cfRule>
  </conditionalFormatting>
  <conditionalFormatting sqref="B48342">
    <cfRule type="cellIs" dxfId="0" priority="48341" operator="equal">
      <formula>$B$1</formula>
    </cfRule>
  </conditionalFormatting>
  <conditionalFormatting sqref="B48343">
    <cfRule type="cellIs" dxfId="0" priority="48342" operator="equal">
      <formula>$B$1</formula>
    </cfRule>
  </conditionalFormatting>
  <conditionalFormatting sqref="B48344">
    <cfRule type="cellIs" dxfId="0" priority="48343" operator="equal">
      <formula>$B$1</formula>
    </cfRule>
  </conditionalFormatting>
  <conditionalFormatting sqref="B48345">
    <cfRule type="cellIs" dxfId="0" priority="48344" operator="equal">
      <formula>$B$1</formula>
    </cfRule>
  </conditionalFormatting>
  <conditionalFormatting sqref="B48346">
    <cfRule type="cellIs" dxfId="0" priority="48345" operator="equal">
      <formula>$B$1</formula>
    </cfRule>
  </conditionalFormatting>
  <conditionalFormatting sqref="B48347">
    <cfRule type="cellIs" dxfId="0" priority="48346" operator="equal">
      <formula>$B$1</formula>
    </cfRule>
  </conditionalFormatting>
  <conditionalFormatting sqref="B48348">
    <cfRule type="cellIs" dxfId="0" priority="48347" operator="equal">
      <formula>$B$1</formula>
    </cfRule>
  </conditionalFormatting>
  <conditionalFormatting sqref="B48349">
    <cfRule type="cellIs" dxfId="0" priority="48348" operator="equal">
      <formula>$B$1</formula>
    </cfRule>
  </conditionalFormatting>
  <conditionalFormatting sqref="B48350">
    <cfRule type="cellIs" dxfId="0" priority="48349" operator="equal">
      <formula>$B$1</formula>
    </cfRule>
  </conditionalFormatting>
  <conditionalFormatting sqref="B48351">
    <cfRule type="cellIs" dxfId="0" priority="48350" operator="equal">
      <formula>$B$1</formula>
    </cfRule>
  </conditionalFormatting>
  <conditionalFormatting sqref="B48352">
    <cfRule type="cellIs" dxfId="0" priority="48351" operator="equal">
      <formula>$B$1</formula>
    </cfRule>
  </conditionalFormatting>
  <conditionalFormatting sqref="B48353">
    <cfRule type="cellIs" dxfId="0" priority="48352" operator="equal">
      <formula>$B$1</formula>
    </cfRule>
  </conditionalFormatting>
  <conditionalFormatting sqref="B48354">
    <cfRule type="cellIs" dxfId="0" priority="48353" operator="equal">
      <formula>$B$1</formula>
    </cfRule>
  </conditionalFormatting>
  <conditionalFormatting sqref="B48355">
    <cfRule type="cellIs" dxfId="0" priority="48354" operator="equal">
      <formula>$B$1</formula>
    </cfRule>
  </conditionalFormatting>
  <conditionalFormatting sqref="B48356">
    <cfRule type="cellIs" dxfId="0" priority="48355" operator="equal">
      <formula>$B$1</formula>
    </cfRule>
  </conditionalFormatting>
  <conditionalFormatting sqref="B48357">
    <cfRule type="cellIs" dxfId="0" priority="48356" operator="equal">
      <formula>$B$1</formula>
    </cfRule>
  </conditionalFormatting>
  <conditionalFormatting sqref="B48358">
    <cfRule type="cellIs" dxfId="0" priority="48357" operator="equal">
      <formula>$B$1</formula>
    </cfRule>
  </conditionalFormatting>
  <conditionalFormatting sqref="B48359">
    <cfRule type="cellIs" dxfId="0" priority="48358" operator="equal">
      <formula>$B$1</formula>
    </cfRule>
  </conditionalFormatting>
  <conditionalFormatting sqref="B48360">
    <cfRule type="cellIs" dxfId="0" priority="48359" operator="equal">
      <formula>$B$1</formula>
    </cfRule>
  </conditionalFormatting>
  <conditionalFormatting sqref="B48361">
    <cfRule type="cellIs" dxfId="0" priority="48360" operator="equal">
      <formula>$B$1</formula>
    </cfRule>
  </conditionalFormatting>
  <conditionalFormatting sqref="B48362">
    <cfRule type="cellIs" dxfId="0" priority="48361" operator="equal">
      <formula>$B$1</formula>
    </cfRule>
  </conditionalFormatting>
  <conditionalFormatting sqref="B48363">
    <cfRule type="cellIs" dxfId="0" priority="48362" operator="equal">
      <formula>$B$1</formula>
    </cfRule>
  </conditionalFormatting>
  <conditionalFormatting sqref="B48364">
    <cfRule type="cellIs" dxfId="0" priority="48363" operator="equal">
      <formula>$B$1</formula>
    </cfRule>
  </conditionalFormatting>
  <conditionalFormatting sqref="B48365">
    <cfRule type="cellIs" dxfId="0" priority="48364" operator="equal">
      <formula>$B$1</formula>
    </cfRule>
  </conditionalFormatting>
  <conditionalFormatting sqref="B48366">
    <cfRule type="cellIs" dxfId="0" priority="48365" operator="equal">
      <formula>$B$1</formula>
    </cfRule>
  </conditionalFormatting>
  <conditionalFormatting sqref="B48367">
    <cfRule type="cellIs" dxfId="0" priority="48366" operator="equal">
      <formula>$B$1</formula>
    </cfRule>
  </conditionalFormatting>
  <conditionalFormatting sqref="B48368">
    <cfRule type="cellIs" dxfId="0" priority="48367" operator="equal">
      <formula>$B$1</formula>
    </cfRule>
  </conditionalFormatting>
  <conditionalFormatting sqref="B48369">
    <cfRule type="cellIs" dxfId="0" priority="48368" operator="equal">
      <formula>$B$1</formula>
    </cfRule>
  </conditionalFormatting>
  <conditionalFormatting sqref="B48370">
    <cfRule type="cellIs" dxfId="0" priority="48369" operator="equal">
      <formula>$B$1</formula>
    </cfRule>
  </conditionalFormatting>
  <conditionalFormatting sqref="B48371">
    <cfRule type="cellIs" dxfId="0" priority="48370" operator="equal">
      <formula>$B$1</formula>
    </cfRule>
  </conditionalFormatting>
  <conditionalFormatting sqref="B48372">
    <cfRule type="cellIs" dxfId="0" priority="48371" operator="equal">
      <formula>$B$1</formula>
    </cfRule>
  </conditionalFormatting>
  <conditionalFormatting sqref="B48373">
    <cfRule type="cellIs" dxfId="0" priority="48372" operator="equal">
      <formula>$B$1</formula>
    </cfRule>
  </conditionalFormatting>
  <conditionalFormatting sqref="B48374">
    <cfRule type="cellIs" dxfId="0" priority="48373" operator="equal">
      <formula>$B$1</formula>
    </cfRule>
  </conditionalFormatting>
  <conditionalFormatting sqref="B48375">
    <cfRule type="cellIs" dxfId="0" priority="48374" operator="equal">
      <formula>$B$1</formula>
    </cfRule>
  </conditionalFormatting>
  <conditionalFormatting sqref="B48376">
    <cfRule type="cellIs" dxfId="0" priority="48375" operator="equal">
      <formula>$B$1</formula>
    </cfRule>
  </conditionalFormatting>
  <conditionalFormatting sqref="B48377">
    <cfRule type="cellIs" dxfId="0" priority="48376" operator="equal">
      <formula>$B$1</formula>
    </cfRule>
  </conditionalFormatting>
  <conditionalFormatting sqref="B48378">
    <cfRule type="cellIs" dxfId="0" priority="48377" operator="equal">
      <formula>$B$1</formula>
    </cfRule>
  </conditionalFormatting>
  <conditionalFormatting sqref="B48379">
    <cfRule type="cellIs" dxfId="0" priority="48378" operator="equal">
      <formula>$B$1</formula>
    </cfRule>
  </conditionalFormatting>
  <conditionalFormatting sqref="B48380">
    <cfRule type="cellIs" dxfId="0" priority="48379" operator="equal">
      <formula>$B$1</formula>
    </cfRule>
  </conditionalFormatting>
  <conditionalFormatting sqref="B48381">
    <cfRule type="cellIs" dxfId="0" priority="48380" operator="equal">
      <formula>$B$1</formula>
    </cfRule>
  </conditionalFormatting>
  <conditionalFormatting sqref="B48382">
    <cfRule type="cellIs" dxfId="0" priority="48381" operator="equal">
      <formula>$B$1</formula>
    </cfRule>
  </conditionalFormatting>
  <conditionalFormatting sqref="B48383">
    <cfRule type="cellIs" dxfId="0" priority="48382" operator="equal">
      <formula>$B$1</formula>
    </cfRule>
  </conditionalFormatting>
  <conditionalFormatting sqref="B48384">
    <cfRule type="cellIs" dxfId="0" priority="48383" operator="equal">
      <formula>$B$1</formula>
    </cfRule>
  </conditionalFormatting>
  <conditionalFormatting sqref="B48385">
    <cfRule type="cellIs" dxfId="0" priority="48384" operator="equal">
      <formula>$B$1</formula>
    </cfRule>
  </conditionalFormatting>
  <conditionalFormatting sqref="B48386">
    <cfRule type="cellIs" dxfId="0" priority="48385" operator="equal">
      <formula>$B$1</formula>
    </cfRule>
  </conditionalFormatting>
  <conditionalFormatting sqref="B48387">
    <cfRule type="cellIs" dxfId="0" priority="48386" operator="equal">
      <formula>$B$1</formula>
    </cfRule>
  </conditionalFormatting>
  <conditionalFormatting sqref="B48388">
    <cfRule type="cellIs" dxfId="0" priority="48387" operator="equal">
      <formula>$B$1</formula>
    </cfRule>
  </conditionalFormatting>
  <conditionalFormatting sqref="B48389">
    <cfRule type="cellIs" dxfId="0" priority="48388" operator="equal">
      <formula>$B$1</formula>
    </cfRule>
  </conditionalFormatting>
  <conditionalFormatting sqref="B48390">
    <cfRule type="cellIs" dxfId="0" priority="48389" operator="equal">
      <formula>$B$1</formula>
    </cfRule>
  </conditionalFormatting>
  <conditionalFormatting sqref="B48391">
    <cfRule type="cellIs" dxfId="0" priority="48390" operator="equal">
      <formula>$B$1</formula>
    </cfRule>
  </conditionalFormatting>
  <conditionalFormatting sqref="B48392">
    <cfRule type="cellIs" dxfId="0" priority="48391" operator="equal">
      <formula>$B$1</formula>
    </cfRule>
  </conditionalFormatting>
  <conditionalFormatting sqref="B48393">
    <cfRule type="cellIs" dxfId="0" priority="48392" operator="equal">
      <formula>$B$1</formula>
    </cfRule>
  </conditionalFormatting>
  <conditionalFormatting sqref="B48394">
    <cfRule type="cellIs" dxfId="0" priority="48393" operator="equal">
      <formula>$B$1</formula>
    </cfRule>
  </conditionalFormatting>
  <conditionalFormatting sqref="B48395">
    <cfRule type="cellIs" dxfId="0" priority="48394" operator="equal">
      <formula>$B$1</formula>
    </cfRule>
  </conditionalFormatting>
  <conditionalFormatting sqref="B48396">
    <cfRule type="cellIs" dxfId="0" priority="48395" operator="equal">
      <formula>$B$1</formula>
    </cfRule>
  </conditionalFormatting>
  <conditionalFormatting sqref="B48397">
    <cfRule type="cellIs" dxfId="0" priority="48396" operator="equal">
      <formula>$B$1</formula>
    </cfRule>
  </conditionalFormatting>
  <conditionalFormatting sqref="B48398">
    <cfRule type="cellIs" dxfId="0" priority="48397" operator="equal">
      <formula>$B$1</formula>
    </cfRule>
  </conditionalFormatting>
  <conditionalFormatting sqref="B48399">
    <cfRule type="cellIs" dxfId="0" priority="48398" operator="equal">
      <formula>$B$1</formula>
    </cfRule>
  </conditionalFormatting>
  <conditionalFormatting sqref="B48400">
    <cfRule type="cellIs" dxfId="0" priority="48399" operator="equal">
      <formula>$B$1</formula>
    </cfRule>
  </conditionalFormatting>
  <conditionalFormatting sqref="B48401">
    <cfRule type="cellIs" dxfId="0" priority="48400" operator="equal">
      <formula>$B$1</formula>
    </cfRule>
  </conditionalFormatting>
  <conditionalFormatting sqref="B48402">
    <cfRule type="cellIs" dxfId="0" priority="48401" operator="equal">
      <formula>$B$1</formula>
    </cfRule>
  </conditionalFormatting>
  <conditionalFormatting sqref="B48403">
    <cfRule type="cellIs" dxfId="0" priority="48402" operator="equal">
      <formula>$B$1</formula>
    </cfRule>
  </conditionalFormatting>
  <conditionalFormatting sqref="B48404">
    <cfRule type="cellIs" dxfId="0" priority="48403" operator="equal">
      <formula>$B$1</formula>
    </cfRule>
  </conditionalFormatting>
  <conditionalFormatting sqref="B48405">
    <cfRule type="cellIs" dxfId="0" priority="48404" operator="equal">
      <formula>$B$1</formula>
    </cfRule>
  </conditionalFormatting>
  <conditionalFormatting sqref="B48406">
    <cfRule type="cellIs" dxfId="0" priority="48405" operator="equal">
      <formula>$B$1</formula>
    </cfRule>
  </conditionalFormatting>
  <conditionalFormatting sqref="B48407">
    <cfRule type="cellIs" dxfId="0" priority="48406" operator="equal">
      <formula>$B$1</formula>
    </cfRule>
  </conditionalFormatting>
  <conditionalFormatting sqref="B48408">
    <cfRule type="cellIs" dxfId="0" priority="48407" operator="equal">
      <formula>$B$1</formula>
    </cfRule>
  </conditionalFormatting>
  <conditionalFormatting sqref="B48409">
    <cfRule type="cellIs" dxfId="0" priority="48408" operator="equal">
      <formula>$B$1</formula>
    </cfRule>
  </conditionalFormatting>
  <conditionalFormatting sqref="B48410">
    <cfRule type="cellIs" dxfId="0" priority="48409" operator="equal">
      <formula>$B$1</formula>
    </cfRule>
  </conditionalFormatting>
  <conditionalFormatting sqref="B48411">
    <cfRule type="cellIs" dxfId="0" priority="48410" operator="equal">
      <formula>$B$1</formula>
    </cfRule>
  </conditionalFormatting>
  <conditionalFormatting sqref="B48412">
    <cfRule type="cellIs" dxfId="0" priority="48411" operator="equal">
      <formula>$B$1</formula>
    </cfRule>
  </conditionalFormatting>
  <conditionalFormatting sqref="B48413">
    <cfRule type="cellIs" dxfId="0" priority="48412" operator="equal">
      <formula>$B$1</formula>
    </cfRule>
  </conditionalFormatting>
  <conditionalFormatting sqref="B48414">
    <cfRule type="cellIs" dxfId="0" priority="48413" operator="equal">
      <formula>$B$1</formula>
    </cfRule>
  </conditionalFormatting>
  <conditionalFormatting sqref="B48415">
    <cfRule type="cellIs" dxfId="0" priority="48414" operator="equal">
      <formula>$B$1</formula>
    </cfRule>
  </conditionalFormatting>
  <conditionalFormatting sqref="B48416">
    <cfRule type="cellIs" dxfId="0" priority="48415" operator="equal">
      <formula>$B$1</formula>
    </cfRule>
  </conditionalFormatting>
  <conditionalFormatting sqref="B48417">
    <cfRule type="cellIs" dxfId="0" priority="48416" operator="equal">
      <formula>$B$1</formula>
    </cfRule>
  </conditionalFormatting>
  <conditionalFormatting sqref="B48418">
    <cfRule type="cellIs" dxfId="0" priority="48417" operator="equal">
      <formula>$B$1</formula>
    </cfRule>
  </conditionalFormatting>
  <conditionalFormatting sqref="B48419">
    <cfRule type="cellIs" dxfId="0" priority="48418" operator="equal">
      <formula>$B$1</formula>
    </cfRule>
  </conditionalFormatting>
  <conditionalFormatting sqref="B48420">
    <cfRule type="cellIs" dxfId="0" priority="48419" operator="equal">
      <formula>$B$1</formula>
    </cfRule>
  </conditionalFormatting>
  <conditionalFormatting sqref="B48421">
    <cfRule type="cellIs" dxfId="0" priority="48420" operator="equal">
      <formula>$B$1</formula>
    </cfRule>
  </conditionalFormatting>
  <conditionalFormatting sqref="B48422">
    <cfRule type="cellIs" dxfId="0" priority="48421" operator="equal">
      <formula>$B$1</formula>
    </cfRule>
  </conditionalFormatting>
  <conditionalFormatting sqref="B48423">
    <cfRule type="cellIs" dxfId="0" priority="48422" operator="equal">
      <formula>$B$1</formula>
    </cfRule>
  </conditionalFormatting>
  <conditionalFormatting sqref="B48424">
    <cfRule type="cellIs" dxfId="0" priority="48423" operator="equal">
      <formula>$B$1</formula>
    </cfRule>
  </conditionalFormatting>
  <conditionalFormatting sqref="B48425">
    <cfRule type="cellIs" dxfId="0" priority="48424" operator="equal">
      <formula>$B$1</formula>
    </cfRule>
  </conditionalFormatting>
  <conditionalFormatting sqref="B48426">
    <cfRule type="cellIs" dxfId="0" priority="48425" operator="equal">
      <formula>$B$1</formula>
    </cfRule>
  </conditionalFormatting>
  <conditionalFormatting sqref="B48427">
    <cfRule type="cellIs" dxfId="0" priority="48426" operator="equal">
      <formula>$B$1</formula>
    </cfRule>
  </conditionalFormatting>
  <conditionalFormatting sqref="B48428">
    <cfRule type="cellIs" dxfId="0" priority="48427" operator="equal">
      <formula>$B$1</formula>
    </cfRule>
  </conditionalFormatting>
  <conditionalFormatting sqref="B48429">
    <cfRule type="cellIs" dxfId="0" priority="48428" operator="equal">
      <formula>$B$1</formula>
    </cfRule>
  </conditionalFormatting>
  <conditionalFormatting sqref="B48430">
    <cfRule type="cellIs" dxfId="0" priority="48429" operator="equal">
      <formula>$B$1</formula>
    </cfRule>
  </conditionalFormatting>
  <conditionalFormatting sqref="B48431">
    <cfRule type="cellIs" dxfId="0" priority="48430" operator="equal">
      <formula>$B$1</formula>
    </cfRule>
  </conditionalFormatting>
  <conditionalFormatting sqref="B48432">
    <cfRule type="cellIs" dxfId="0" priority="48431" operator="equal">
      <formula>$B$1</formula>
    </cfRule>
  </conditionalFormatting>
  <conditionalFormatting sqref="B48433">
    <cfRule type="cellIs" dxfId="0" priority="48432" operator="equal">
      <formula>$B$1</formula>
    </cfRule>
  </conditionalFormatting>
  <conditionalFormatting sqref="B48434">
    <cfRule type="cellIs" dxfId="0" priority="48433" operator="equal">
      <formula>$B$1</formula>
    </cfRule>
  </conditionalFormatting>
  <conditionalFormatting sqref="B48435">
    <cfRule type="cellIs" dxfId="0" priority="48434" operator="equal">
      <formula>$B$1</formula>
    </cfRule>
  </conditionalFormatting>
  <conditionalFormatting sqref="B48436">
    <cfRule type="cellIs" dxfId="0" priority="48435" operator="equal">
      <formula>$B$1</formula>
    </cfRule>
  </conditionalFormatting>
  <conditionalFormatting sqref="B48437">
    <cfRule type="cellIs" dxfId="0" priority="48436" operator="equal">
      <formula>$B$1</formula>
    </cfRule>
  </conditionalFormatting>
  <conditionalFormatting sqref="B48438">
    <cfRule type="cellIs" dxfId="0" priority="48437" operator="equal">
      <formula>$B$1</formula>
    </cfRule>
  </conditionalFormatting>
  <conditionalFormatting sqref="B48439">
    <cfRule type="cellIs" dxfId="0" priority="48438" operator="equal">
      <formula>$B$1</formula>
    </cfRule>
  </conditionalFormatting>
  <conditionalFormatting sqref="B48440">
    <cfRule type="cellIs" dxfId="0" priority="48439" operator="equal">
      <formula>$B$1</formula>
    </cfRule>
  </conditionalFormatting>
  <conditionalFormatting sqref="B48441">
    <cfRule type="cellIs" dxfId="0" priority="48440" operator="equal">
      <formula>$B$1</formula>
    </cfRule>
  </conditionalFormatting>
  <conditionalFormatting sqref="B48442">
    <cfRule type="cellIs" dxfId="0" priority="48441" operator="equal">
      <formula>$B$1</formula>
    </cfRule>
  </conditionalFormatting>
  <conditionalFormatting sqref="B48443">
    <cfRule type="cellIs" dxfId="0" priority="48442" operator="equal">
      <formula>$B$1</formula>
    </cfRule>
  </conditionalFormatting>
  <conditionalFormatting sqref="B48444">
    <cfRule type="cellIs" dxfId="0" priority="48443" operator="equal">
      <formula>$B$1</formula>
    </cfRule>
  </conditionalFormatting>
  <conditionalFormatting sqref="B48445">
    <cfRule type="cellIs" dxfId="0" priority="48444" operator="equal">
      <formula>$B$1</formula>
    </cfRule>
  </conditionalFormatting>
  <conditionalFormatting sqref="B48446">
    <cfRule type="cellIs" dxfId="0" priority="48445" operator="equal">
      <formula>$B$1</formula>
    </cfRule>
  </conditionalFormatting>
  <conditionalFormatting sqref="B48447">
    <cfRule type="cellIs" dxfId="0" priority="48446" operator="equal">
      <formula>$B$1</formula>
    </cfRule>
  </conditionalFormatting>
  <conditionalFormatting sqref="B48448">
    <cfRule type="cellIs" dxfId="0" priority="48447" operator="equal">
      <formula>$B$1</formula>
    </cfRule>
  </conditionalFormatting>
  <conditionalFormatting sqref="B48449">
    <cfRule type="cellIs" dxfId="0" priority="48448" operator="equal">
      <formula>$B$1</formula>
    </cfRule>
  </conditionalFormatting>
  <conditionalFormatting sqref="B48450">
    <cfRule type="cellIs" dxfId="0" priority="48449" operator="equal">
      <formula>$B$1</formula>
    </cfRule>
  </conditionalFormatting>
  <conditionalFormatting sqref="B48451">
    <cfRule type="cellIs" dxfId="0" priority="48450" operator="equal">
      <formula>$B$1</formula>
    </cfRule>
  </conditionalFormatting>
  <conditionalFormatting sqref="B48452">
    <cfRule type="cellIs" dxfId="0" priority="48451" operator="equal">
      <formula>$B$1</formula>
    </cfRule>
  </conditionalFormatting>
  <conditionalFormatting sqref="B48453">
    <cfRule type="cellIs" dxfId="0" priority="48452" operator="equal">
      <formula>$B$1</formula>
    </cfRule>
  </conditionalFormatting>
  <conditionalFormatting sqref="B48454">
    <cfRule type="cellIs" dxfId="0" priority="48453" operator="equal">
      <formula>$B$1</formula>
    </cfRule>
  </conditionalFormatting>
  <conditionalFormatting sqref="B48455">
    <cfRule type="cellIs" dxfId="0" priority="48454" operator="equal">
      <formula>$B$1</formula>
    </cfRule>
  </conditionalFormatting>
  <conditionalFormatting sqref="B48456">
    <cfRule type="cellIs" dxfId="0" priority="48455" operator="equal">
      <formula>$B$1</formula>
    </cfRule>
  </conditionalFormatting>
  <conditionalFormatting sqref="B48457">
    <cfRule type="cellIs" dxfId="0" priority="48456" operator="equal">
      <formula>$B$1</formula>
    </cfRule>
  </conditionalFormatting>
  <conditionalFormatting sqref="B48458">
    <cfRule type="cellIs" dxfId="0" priority="48457" operator="equal">
      <formula>$B$1</formula>
    </cfRule>
  </conditionalFormatting>
  <conditionalFormatting sqref="B48459">
    <cfRule type="cellIs" dxfId="0" priority="48458" operator="equal">
      <formula>$B$1</formula>
    </cfRule>
  </conditionalFormatting>
  <conditionalFormatting sqref="B48460">
    <cfRule type="cellIs" dxfId="0" priority="48459" operator="equal">
      <formula>$B$1</formula>
    </cfRule>
  </conditionalFormatting>
  <conditionalFormatting sqref="B48461">
    <cfRule type="cellIs" dxfId="0" priority="48460" operator="equal">
      <formula>$B$1</formula>
    </cfRule>
  </conditionalFormatting>
  <conditionalFormatting sqref="B48462">
    <cfRule type="cellIs" dxfId="0" priority="48461" operator="equal">
      <formula>$B$1</formula>
    </cfRule>
  </conditionalFormatting>
  <conditionalFormatting sqref="B48463">
    <cfRule type="cellIs" dxfId="0" priority="48462" operator="equal">
      <formula>$B$1</formula>
    </cfRule>
  </conditionalFormatting>
  <conditionalFormatting sqref="B48464">
    <cfRule type="cellIs" dxfId="0" priority="48463" operator="equal">
      <formula>$B$1</formula>
    </cfRule>
  </conditionalFormatting>
  <conditionalFormatting sqref="B48465">
    <cfRule type="cellIs" dxfId="0" priority="48464" operator="equal">
      <formula>$B$1</formula>
    </cfRule>
  </conditionalFormatting>
  <conditionalFormatting sqref="B48466">
    <cfRule type="cellIs" dxfId="0" priority="48465" operator="equal">
      <formula>$B$1</formula>
    </cfRule>
  </conditionalFormatting>
  <conditionalFormatting sqref="B48467">
    <cfRule type="cellIs" dxfId="0" priority="48466" operator="equal">
      <formula>$B$1</formula>
    </cfRule>
  </conditionalFormatting>
  <conditionalFormatting sqref="B48468">
    <cfRule type="cellIs" dxfId="0" priority="48467" operator="equal">
      <formula>$B$1</formula>
    </cfRule>
  </conditionalFormatting>
  <conditionalFormatting sqref="B48469">
    <cfRule type="cellIs" dxfId="0" priority="48468" operator="equal">
      <formula>$B$1</formula>
    </cfRule>
  </conditionalFormatting>
  <conditionalFormatting sqref="B48470">
    <cfRule type="cellIs" dxfId="0" priority="48469" operator="equal">
      <formula>$B$1</formula>
    </cfRule>
  </conditionalFormatting>
  <conditionalFormatting sqref="B48471">
    <cfRule type="cellIs" dxfId="0" priority="48470" operator="equal">
      <formula>$B$1</formula>
    </cfRule>
  </conditionalFormatting>
  <conditionalFormatting sqref="B48472">
    <cfRule type="cellIs" dxfId="0" priority="48471" operator="equal">
      <formula>$B$1</formula>
    </cfRule>
  </conditionalFormatting>
  <conditionalFormatting sqref="B48473">
    <cfRule type="cellIs" dxfId="0" priority="48472" operator="equal">
      <formula>$B$1</formula>
    </cfRule>
  </conditionalFormatting>
  <conditionalFormatting sqref="B48474">
    <cfRule type="cellIs" dxfId="0" priority="48473" operator="equal">
      <formula>$B$1</formula>
    </cfRule>
  </conditionalFormatting>
  <conditionalFormatting sqref="B48475">
    <cfRule type="cellIs" dxfId="0" priority="48474" operator="equal">
      <formula>$B$1</formula>
    </cfRule>
  </conditionalFormatting>
  <conditionalFormatting sqref="B48476">
    <cfRule type="cellIs" dxfId="0" priority="48475" operator="equal">
      <formula>$B$1</formula>
    </cfRule>
  </conditionalFormatting>
  <conditionalFormatting sqref="B48477">
    <cfRule type="cellIs" dxfId="0" priority="48476" operator="equal">
      <formula>$B$1</formula>
    </cfRule>
  </conditionalFormatting>
  <conditionalFormatting sqref="B48478">
    <cfRule type="cellIs" dxfId="0" priority="48477" operator="equal">
      <formula>$B$1</formula>
    </cfRule>
  </conditionalFormatting>
  <conditionalFormatting sqref="B48479">
    <cfRule type="cellIs" dxfId="0" priority="48478" operator="equal">
      <formula>$B$1</formula>
    </cfRule>
  </conditionalFormatting>
  <conditionalFormatting sqref="B48480">
    <cfRule type="cellIs" dxfId="0" priority="48479" operator="equal">
      <formula>$B$1</formula>
    </cfRule>
  </conditionalFormatting>
  <conditionalFormatting sqref="B48481">
    <cfRule type="cellIs" dxfId="0" priority="48480" operator="equal">
      <formula>$B$1</formula>
    </cfRule>
  </conditionalFormatting>
  <conditionalFormatting sqref="B48482">
    <cfRule type="cellIs" dxfId="0" priority="48481" operator="equal">
      <formula>$B$1</formula>
    </cfRule>
  </conditionalFormatting>
  <conditionalFormatting sqref="B48483">
    <cfRule type="cellIs" dxfId="0" priority="48482" operator="equal">
      <formula>$B$1</formula>
    </cfRule>
  </conditionalFormatting>
  <conditionalFormatting sqref="B48484">
    <cfRule type="cellIs" dxfId="0" priority="48483" operator="equal">
      <formula>$B$1</formula>
    </cfRule>
  </conditionalFormatting>
  <conditionalFormatting sqref="B48485">
    <cfRule type="cellIs" dxfId="0" priority="48484" operator="equal">
      <formula>$B$1</formula>
    </cfRule>
  </conditionalFormatting>
  <conditionalFormatting sqref="B48486">
    <cfRule type="cellIs" dxfId="0" priority="48485" operator="equal">
      <formula>$B$1</formula>
    </cfRule>
  </conditionalFormatting>
  <conditionalFormatting sqref="B48487">
    <cfRule type="cellIs" dxfId="0" priority="48486" operator="equal">
      <formula>$B$1</formula>
    </cfRule>
  </conditionalFormatting>
  <conditionalFormatting sqref="B48488">
    <cfRule type="cellIs" dxfId="0" priority="48487" operator="equal">
      <formula>$B$1</formula>
    </cfRule>
  </conditionalFormatting>
  <conditionalFormatting sqref="B48489">
    <cfRule type="cellIs" dxfId="0" priority="48488" operator="equal">
      <formula>$B$1</formula>
    </cfRule>
  </conditionalFormatting>
  <conditionalFormatting sqref="B48490">
    <cfRule type="cellIs" dxfId="0" priority="48489" operator="equal">
      <formula>$B$1</formula>
    </cfRule>
  </conditionalFormatting>
  <conditionalFormatting sqref="B48491">
    <cfRule type="cellIs" dxfId="0" priority="48490" operator="equal">
      <formula>$B$1</formula>
    </cfRule>
  </conditionalFormatting>
  <conditionalFormatting sqref="B48492">
    <cfRule type="cellIs" dxfId="0" priority="48491" operator="equal">
      <formula>$B$1</formula>
    </cfRule>
  </conditionalFormatting>
  <conditionalFormatting sqref="B48493">
    <cfRule type="cellIs" dxfId="0" priority="48492" operator="equal">
      <formula>$B$1</formula>
    </cfRule>
  </conditionalFormatting>
  <conditionalFormatting sqref="B48494">
    <cfRule type="cellIs" dxfId="0" priority="48493" operator="equal">
      <formula>$B$1</formula>
    </cfRule>
  </conditionalFormatting>
  <conditionalFormatting sqref="B48495">
    <cfRule type="cellIs" dxfId="0" priority="48494" operator="equal">
      <formula>$B$1</formula>
    </cfRule>
  </conditionalFormatting>
  <conditionalFormatting sqref="B48496">
    <cfRule type="cellIs" dxfId="0" priority="48495" operator="equal">
      <formula>$B$1</formula>
    </cfRule>
  </conditionalFormatting>
  <conditionalFormatting sqref="B48497">
    <cfRule type="cellIs" dxfId="0" priority="48496" operator="equal">
      <formula>$B$1</formula>
    </cfRule>
  </conditionalFormatting>
  <conditionalFormatting sqref="B48498">
    <cfRule type="cellIs" dxfId="0" priority="48497" operator="equal">
      <formula>$B$1</formula>
    </cfRule>
  </conditionalFormatting>
  <conditionalFormatting sqref="B48499">
    <cfRule type="cellIs" dxfId="0" priority="48498" operator="equal">
      <formula>$B$1</formula>
    </cfRule>
  </conditionalFormatting>
  <conditionalFormatting sqref="B48500">
    <cfRule type="cellIs" dxfId="0" priority="48499" operator="equal">
      <formula>$B$1</formula>
    </cfRule>
  </conditionalFormatting>
  <conditionalFormatting sqref="B48501">
    <cfRule type="cellIs" dxfId="0" priority="48500" operator="equal">
      <formula>$B$1</formula>
    </cfRule>
  </conditionalFormatting>
  <conditionalFormatting sqref="B48502">
    <cfRule type="cellIs" dxfId="0" priority="48501" operator="equal">
      <formula>$B$1</formula>
    </cfRule>
  </conditionalFormatting>
  <conditionalFormatting sqref="B48503">
    <cfRule type="cellIs" dxfId="0" priority="48502" operator="equal">
      <formula>$B$1</formula>
    </cfRule>
  </conditionalFormatting>
  <conditionalFormatting sqref="B48504">
    <cfRule type="cellIs" dxfId="0" priority="48503" operator="equal">
      <formula>$B$1</formula>
    </cfRule>
  </conditionalFormatting>
  <conditionalFormatting sqref="B48505">
    <cfRule type="cellIs" dxfId="0" priority="48504" operator="equal">
      <formula>$B$1</formula>
    </cfRule>
  </conditionalFormatting>
  <conditionalFormatting sqref="B48506">
    <cfRule type="cellIs" dxfId="0" priority="48505" operator="equal">
      <formula>$B$1</formula>
    </cfRule>
  </conditionalFormatting>
  <conditionalFormatting sqref="B48507">
    <cfRule type="cellIs" dxfId="0" priority="48506" operator="equal">
      <formula>$B$1</formula>
    </cfRule>
  </conditionalFormatting>
  <conditionalFormatting sqref="B48508">
    <cfRule type="cellIs" dxfId="0" priority="48507" operator="equal">
      <formula>$B$1</formula>
    </cfRule>
  </conditionalFormatting>
  <conditionalFormatting sqref="B48509">
    <cfRule type="cellIs" dxfId="0" priority="48508" operator="equal">
      <formula>$B$1</formula>
    </cfRule>
  </conditionalFormatting>
  <conditionalFormatting sqref="B48510">
    <cfRule type="cellIs" dxfId="0" priority="48509" operator="equal">
      <formula>$B$1</formula>
    </cfRule>
  </conditionalFormatting>
  <conditionalFormatting sqref="B48511">
    <cfRule type="cellIs" dxfId="0" priority="48510" operator="equal">
      <formula>$B$1</formula>
    </cfRule>
  </conditionalFormatting>
  <conditionalFormatting sqref="B48512">
    <cfRule type="cellIs" dxfId="0" priority="48511" operator="equal">
      <formula>$B$1</formula>
    </cfRule>
  </conditionalFormatting>
  <conditionalFormatting sqref="B48513">
    <cfRule type="cellIs" dxfId="0" priority="48512" operator="equal">
      <formula>$B$1</formula>
    </cfRule>
  </conditionalFormatting>
  <conditionalFormatting sqref="B48514">
    <cfRule type="cellIs" dxfId="0" priority="48513" operator="equal">
      <formula>$B$1</formula>
    </cfRule>
  </conditionalFormatting>
  <conditionalFormatting sqref="B48515">
    <cfRule type="cellIs" dxfId="0" priority="48514" operator="equal">
      <formula>$B$1</formula>
    </cfRule>
  </conditionalFormatting>
  <conditionalFormatting sqref="B48516">
    <cfRule type="cellIs" dxfId="0" priority="48515" operator="equal">
      <formula>$B$1</formula>
    </cfRule>
  </conditionalFormatting>
  <conditionalFormatting sqref="B48517">
    <cfRule type="cellIs" dxfId="0" priority="48516" operator="equal">
      <formula>$B$1</formula>
    </cfRule>
  </conditionalFormatting>
  <conditionalFormatting sqref="B48518">
    <cfRule type="cellIs" dxfId="0" priority="48517" operator="equal">
      <formula>$B$1</formula>
    </cfRule>
  </conditionalFormatting>
  <conditionalFormatting sqref="B48519">
    <cfRule type="cellIs" dxfId="0" priority="48518" operator="equal">
      <formula>$B$1</formula>
    </cfRule>
  </conditionalFormatting>
  <conditionalFormatting sqref="B48520">
    <cfRule type="cellIs" dxfId="0" priority="48519" operator="equal">
      <formula>$B$1</formula>
    </cfRule>
  </conditionalFormatting>
  <conditionalFormatting sqref="B48521">
    <cfRule type="cellIs" dxfId="0" priority="48520" operator="equal">
      <formula>$B$1</formula>
    </cfRule>
  </conditionalFormatting>
  <conditionalFormatting sqref="B48522">
    <cfRule type="cellIs" dxfId="0" priority="48521" operator="equal">
      <formula>$B$1</formula>
    </cfRule>
  </conditionalFormatting>
  <conditionalFormatting sqref="B48523">
    <cfRule type="cellIs" dxfId="0" priority="48522" operator="equal">
      <formula>$B$1</formula>
    </cfRule>
  </conditionalFormatting>
  <conditionalFormatting sqref="B48524">
    <cfRule type="cellIs" dxfId="0" priority="48523" operator="equal">
      <formula>$B$1</formula>
    </cfRule>
  </conditionalFormatting>
  <conditionalFormatting sqref="B48525">
    <cfRule type="cellIs" dxfId="0" priority="48524" operator="equal">
      <formula>$B$1</formula>
    </cfRule>
  </conditionalFormatting>
  <conditionalFormatting sqref="B48526">
    <cfRule type="cellIs" dxfId="0" priority="48525" operator="equal">
      <formula>$B$1</formula>
    </cfRule>
  </conditionalFormatting>
  <conditionalFormatting sqref="B48527">
    <cfRule type="cellIs" dxfId="0" priority="48526" operator="equal">
      <formula>$B$1</formula>
    </cfRule>
  </conditionalFormatting>
  <conditionalFormatting sqref="B48528">
    <cfRule type="cellIs" dxfId="0" priority="48527" operator="equal">
      <formula>$B$1</formula>
    </cfRule>
  </conditionalFormatting>
  <conditionalFormatting sqref="B48529">
    <cfRule type="cellIs" dxfId="0" priority="48528" operator="equal">
      <formula>$B$1</formula>
    </cfRule>
  </conditionalFormatting>
  <conditionalFormatting sqref="B48530">
    <cfRule type="cellIs" dxfId="0" priority="48529" operator="equal">
      <formula>$B$1</formula>
    </cfRule>
  </conditionalFormatting>
  <conditionalFormatting sqref="B48531">
    <cfRule type="cellIs" dxfId="0" priority="48530" operator="equal">
      <formula>$B$1</formula>
    </cfRule>
  </conditionalFormatting>
  <conditionalFormatting sqref="B48532">
    <cfRule type="cellIs" dxfId="0" priority="48531" operator="equal">
      <formula>$B$1</formula>
    </cfRule>
  </conditionalFormatting>
  <conditionalFormatting sqref="B48533">
    <cfRule type="cellIs" dxfId="0" priority="48532" operator="equal">
      <formula>$B$1</formula>
    </cfRule>
  </conditionalFormatting>
  <conditionalFormatting sqref="B48534">
    <cfRule type="cellIs" dxfId="0" priority="48533" operator="equal">
      <formula>$B$1</formula>
    </cfRule>
  </conditionalFormatting>
  <conditionalFormatting sqref="B48535">
    <cfRule type="cellIs" dxfId="0" priority="48534" operator="equal">
      <formula>$B$1</formula>
    </cfRule>
  </conditionalFormatting>
  <conditionalFormatting sqref="B48536">
    <cfRule type="cellIs" dxfId="0" priority="48535" operator="equal">
      <formula>$B$1</formula>
    </cfRule>
  </conditionalFormatting>
  <conditionalFormatting sqref="B48537">
    <cfRule type="cellIs" dxfId="0" priority="48536" operator="equal">
      <formula>$B$1</formula>
    </cfRule>
  </conditionalFormatting>
  <conditionalFormatting sqref="B48538">
    <cfRule type="cellIs" dxfId="0" priority="48537" operator="equal">
      <formula>$B$1</formula>
    </cfRule>
  </conditionalFormatting>
  <conditionalFormatting sqref="B48539">
    <cfRule type="cellIs" dxfId="0" priority="48538" operator="equal">
      <formula>$B$1</formula>
    </cfRule>
  </conditionalFormatting>
  <conditionalFormatting sqref="B48540">
    <cfRule type="cellIs" dxfId="0" priority="48539" operator="equal">
      <formula>$B$1</formula>
    </cfRule>
  </conditionalFormatting>
  <conditionalFormatting sqref="B48541">
    <cfRule type="cellIs" dxfId="0" priority="48540" operator="equal">
      <formula>$B$1</formula>
    </cfRule>
  </conditionalFormatting>
  <conditionalFormatting sqref="B48542">
    <cfRule type="cellIs" dxfId="0" priority="48541" operator="equal">
      <formula>$B$1</formula>
    </cfRule>
  </conditionalFormatting>
  <conditionalFormatting sqref="B48543">
    <cfRule type="cellIs" dxfId="0" priority="48542" operator="equal">
      <formula>$B$1</formula>
    </cfRule>
  </conditionalFormatting>
  <conditionalFormatting sqref="B48544">
    <cfRule type="cellIs" dxfId="0" priority="48543" operator="equal">
      <formula>$B$1</formula>
    </cfRule>
  </conditionalFormatting>
  <conditionalFormatting sqref="B48545">
    <cfRule type="cellIs" dxfId="0" priority="48544" operator="equal">
      <formula>$B$1</formula>
    </cfRule>
  </conditionalFormatting>
  <conditionalFormatting sqref="B48546">
    <cfRule type="cellIs" dxfId="0" priority="48545" operator="equal">
      <formula>$B$1</formula>
    </cfRule>
  </conditionalFormatting>
  <conditionalFormatting sqref="B48547">
    <cfRule type="cellIs" dxfId="0" priority="48546" operator="equal">
      <formula>$B$1</formula>
    </cfRule>
  </conditionalFormatting>
  <conditionalFormatting sqref="B48548">
    <cfRule type="cellIs" dxfId="0" priority="48547" operator="equal">
      <formula>$B$1</formula>
    </cfRule>
  </conditionalFormatting>
  <conditionalFormatting sqref="B48549">
    <cfRule type="cellIs" dxfId="0" priority="48548" operator="equal">
      <formula>$B$1</formula>
    </cfRule>
  </conditionalFormatting>
  <conditionalFormatting sqref="B48550">
    <cfRule type="cellIs" dxfId="0" priority="48549" operator="equal">
      <formula>$B$1</formula>
    </cfRule>
  </conditionalFormatting>
  <conditionalFormatting sqref="B48551">
    <cfRule type="cellIs" dxfId="0" priority="48550" operator="equal">
      <formula>$B$1</formula>
    </cfRule>
  </conditionalFormatting>
  <conditionalFormatting sqref="B48552">
    <cfRule type="cellIs" dxfId="0" priority="48551" operator="equal">
      <formula>$B$1</formula>
    </cfRule>
  </conditionalFormatting>
  <conditionalFormatting sqref="B48553">
    <cfRule type="cellIs" dxfId="0" priority="48552" operator="equal">
      <formula>$B$1</formula>
    </cfRule>
  </conditionalFormatting>
  <conditionalFormatting sqref="B48554">
    <cfRule type="cellIs" dxfId="0" priority="48553" operator="equal">
      <formula>$B$1</formula>
    </cfRule>
  </conditionalFormatting>
  <conditionalFormatting sqref="B48555">
    <cfRule type="cellIs" dxfId="0" priority="48554" operator="equal">
      <formula>$B$1</formula>
    </cfRule>
  </conditionalFormatting>
  <conditionalFormatting sqref="B48556">
    <cfRule type="cellIs" dxfId="0" priority="48555" operator="equal">
      <formula>$B$1</formula>
    </cfRule>
  </conditionalFormatting>
  <conditionalFormatting sqref="B48557">
    <cfRule type="cellIs" dxfId="0" priority="48556" operator="equal">
      <formula>$B$1</formula>
    </cfRule>
  </conditionalFormatting>
  <conditionalFormatting sqref="B48558">
    <cfRule type="cellIs" dxfId="0" priority="48557" operator="equal">
      <formula>$B$1</formula>
    </cfRule>
  </conditionalFormatting>
  <conditionalFormatting sqref="B48559">
    <cfRule type="cellIs" dxfId="0" priority="48558" operator="equal">
      <formula>$B$1</formula>
    </cfRule>
  </conditionalFormatting>
  <conditionalFormatting sqref="B48560">
    <cfRule type="cellIs" dxfId="0" priority="48559" operator="equal">
      <formula>$B$1</formula>
    </cfRule>
  </conditionalFormatting>
  <conditionalFormatting sqref="B48561">
    <cfRule type="cellIs" dxfId="0" priority="48560" operator="equal">
      <formula>$B$1</formula>
    </cfRule>
  </conditionalFormatting>
  <conditionalFormatting sqref="B48562">
    <cfRule type="cellIs" dxfId="0" priority="48561" operator="equal">
      <formula>$B$1</formula>
    </cfRule>
  </conditionalFormatting>
  <conditionalFormatting sqref="B48563">
    <cfRule type="cellIs" dxfId="0" priority="48562" operator="equal">
      <formula>$B$1</formula>
    </cfRule>
  </conditionalFormatting>
  <conditionalFormatting sqref="B48564">
    <cfRule type="cellIs" dxfId="0" priority="48563" operator="equal">
      <formula>$B$1</formula>
    </cfRule>
  </conditionalFormatting>
  <conditionalFormatting sqref="B48565">
    <cfRule type="cellIs" dxfId="0" priority="48564" operator="equal">
      <formula>$B$1</formula>
    </cfRule>
  </conditionalFormatting>
  <conditionalFormatting sqref="B48566">
    <cfRule type="cellIs" dxfId="0" priority="48565" operator="equal">
      <formula>$B$1</formula>
    </cfRule>
  </conditionalFormatting>
  <conditionalFormatting sqref="B48567">
    <cfRule type="cellIs" dxfId="0" priority="48566" operator="equal">
      <formula>$B$1</formula>
    </cfRule>
  </conditionalFormatting>
  <conditionalFormatting sqref="B48568">
    <cfRule type="cellIs" dxfId="0" priority="48567" operator="equal">
      <formula>$B$1</formula>
    </cfRule>
  </conditionalFormatting>
  <conditionalFormatting sqref="B48569">
    <cfRule type="cellIs" dxfId="0" priority="48568" operator="equal">
      <formula>$B$1</formula>
    </cfRule>
  </conditionalFormatting>
  <conditionalFormatting sqref="B48570">
    <cfRule type="cellIs" dxfId="0" priority="48569" operator="equal">
      <formula>$B$1</formula>
    </cfRule>
  </conditionalFormatting>
  <conditionalFormatting sqref="B48571">
    <cfRule type="cellIs" dxfId="0" priority="48570" operator="equal">
      <formula>$B$1</formula>
    </cfRule>
  </conditionalFormatting>
  <conditionalFormatting sqref="B48572">
    <cfRule type="cellIs" dxfId="0" priority="48571" operator="equal">
      <formula>$B$1</formula>
    </cfRule>
  </conditionalFormatting>
  <conditionalFormatting sqref="B48573">
    <cfRule type="cellIs" dxfId="0" priority="48572" operator="equal">
      <formula>$B$1</formula>
    </cfRule>
  </conditionalFormatting>
  <conditionalFormatting sqref="B48574">
    <cfRule type="cellIs" dxfId="0" priority="48573" operator="equal">
      <formula>$B$1</formula>
    </cfRule>
  </conditionalFormatting>
  <conditionalFormatting sqref="B48575">
    <cfRule type="cellIs" dxfId="0" priority="48574" operator="equal">
      <formula>$B$1</formula>
    </cfRule>
  </conditionalFormatting>
  <conditionalFormatting sqref="B48576">
    <cfRule type="cellIs" dxfId="0" priority="48575" operator="equal">
      <formula>$B$1</formula>
    </cfRule>
  </conditionalFormatting>
  <conditionalFormatting sqref="B48577">
    <cfRule type="cellIs" dxfId="0" priority="48576" operator="equal">
      <formula>$B$1</formula>
    </cfRule>
  </conditionalFormatting>
  <conditionalFormatting sqref="B48578">
    <cfRule type="cellIs" dxfId="0" priority="48577" operator="equal">
      <formula>$B$1</formula>
    </cfRule>
  </conditionalFormatting>
  <conditionalFormatting sqref="B48579">
    <cfRule type="cellIs" dxfId="0" priority="48578" operator="equal">
      <formula>$B$1</formula>
    </cfRule>
  </conditionalFormatting>
  <conditionalFormatting sqref="B48580">
    <cfRule type="cellIs" dxfId="0" priority="48579" operator="equal">
      <formula>$B$1</formula>
    </cfRule>
  </conditionalFormatting>
  <conditionalFormatting sqref="B48581">
    <cfRule type="cellIs" dxfId="0" priority="48580" operator="equal">
      <formula>$B$1</formula>
    </cfRule>
  </conditionalFormatting>
  <conditionalFormatting sqref="B48582">
    <cfRule type="cellIs" dxfId="0" priority="48581" operator="equal">
      <formula>$B$1</formula>
    </cfRule>
  </conditionalFormatting>
  <conditionalFormatting sqref="B48583">
    <cfRule type="cellIs" dxfId="0" priority="48582" operator="equal">
      <formula>$B$1</formula>
    </cfRule>
  </conditionalFormatting>
  <conditionalFormatting sqref="B48584">
    <cfRule type="cellIs" dxfId="0" priority="48583" operator="equal">
      <formula>$B$1</formula>
    </cfRule>
  </conditionalFormatting>
  <conditionalFormatting sqref="B48585">
    <cfRule type="cellIs" dxfId="0" priority="48584" operator="equal">
      <formula>$B$1</formula>
    </cfRule>
  </conditionalFormatting>
  <conditionalFormatting sqref="B48586">
    <cfRule type="cellIs" dxfId="0" priority="48585" operator="equal">
      <formula>$B$1</formula>
    </cfRule>
  </conditionalFormatting>
  <conditionalFormatting sqref="B48587">
    <cfRule type="cellIs" dxfId="0" priority="48586" operator="equal">
      <formula>$B$1</formula>
    </cfRule>
  </conditionalFormatting>
  <conditionalFormatting sqref="B48588">
    <cfRule type="cellIs" dxfId="0" priority="48587" operator="equal">
      <formula>$B$1</formula>
    </cfRule>
  </conditionalFormatting>
  <conditionalFormatting sqref="B48589">
    <cfRule type="cellIs" dxfId="0" priority="48588" operator="equal">
      <formula>$B$1</formula>
    </cfRule>
  </conditionalFormatting>
  <conditionalFormatting sqref="B48590">
    <cfRule type="cellIs" dxfId="0" priority="48589" operator="equal">
      <formula>$B$1</formula>
    </cfRule>
  </conditionalFormatting>
  <conditionalFormatting sqref="B48591">
    <cfRule type="cellIs" dxfId="0" priority="48590" operator="equal">
      <formula>$B$1</formula>
    </cfRule>
  </conditionalFormatting>
  <conditionalFormatting sqref="B48592">
    <cfRule type="cellIs" dxfId="0" priority="48591" operator="equal">
      <formula>$B$1</formula>
    </cfRule>
  </conditionalFormatting>
  <conditionalFormatting sqref="B48593">
    <cfRule type="cellIs" dxfId="0" priority="48592" operator="equal">
      <formula>$B$1</formula>
    </cfRule>
  </conditionalFormatting>
  <conditionalFormatting sqref="B48594">
    <cfRule type="cellIs" dxfId="0" priority="48593" operator="equal">
      <formula>$B$1</formula>
    </cfRule>
  </conditionalFormatting>
  <conditionalFormatting sqref="B48595">
    <cfRule type="cellIs" dxfId="0" priority="48594" operator="equal">
      <formula>$B$1</formula>
    </cfRule>
  </conditionalFormatting>
  <conditionalFormatting sqref="B48596">
    <cfRule type="cellIs" dxfId="0" priority="48595" operator="equal">
      <formula>$B$1</formula>
    </cfRule>
  </conditionalFormatting>
  <conditionalFormatting sqref="B48597">
    <cfRule type="cellIs" dxfId="0" priority="48596" operator="equal">
      <formula>$B$1</formula>
    </cfRule>
  </conditionalFormatting>
  <conditionalFormatting sqref="B48598">
    <cfRule type="cellIs" dxfId="0" priority="48597" operator="equal">
      <formula>$B$1</formula>
    </cfRule>
  </conditionalFormatting>
  <conditionalFormatting sqref="B48599">
    <cfRule type="cellIs" dxfId="0" priority="48598" operator="equal">
      <formula>$B$1</formula>
    </cfRule>
  </conditionalFormatting>
  <conditionalFormatting sqref="B48600">
    <cfRule type="cellIs" dxfId="0" priority="48599" operator="equal">
      <formula>$B$1</formula>
    </cfRule>
  </conditionalFormatting>
  <conditionalFormatting sqref="B48601">
    <cfRule type="cellIs" dxfId="0" priority="48600" operator="equal">
      <formula>$B$1</formula>
    </cfRule>
  </conditionalFormatting>
  <conditionalFormatting sqref="B48602">
    <cfRule type="cellIs" dxfId="0" priority="48601" operator="equal">
      <formula>$B$1</formula>
    </cfRule>
  </conditionalFormatting>
  <conditionalFormatting sqref="B48603">
    <cfRule type="cellIs" dxfId="0" priority="48602" operator="equal">
      <formula>$B$1</formula>
    </cfRule>
  </conditionalFormatting>
  <conditionalFormatting sqref="B48604">
    <cfRule type="cellIs" dxfId="0" priority="48603" operator="equal">
      <formula>$B$1</formula>
    </cfRule>
  </conditionalFormatting>
  <conditionalFormatting sqref="B48605">
    <cfRule type="cellIs" dxfId="0" priority="48604" operator="equal">
      <formula>$B$1</formula>
    </cfRule>
  </conditionalFormatting>
  <conditionalFormatting sqref="B48606">
    <cfRule type="cellIs" dxfId="0" priority="48605" operator="equal">
      <formula>$B$1</formula>
    </cfRule>
  </conditionalFormatting>
  <conditionalFormatting sqref="B48607">
    <cfRule type="cellIs" dxfId="0" priority="48606" operator="equal">
      <formula>$B$1</formula>
    </cfRule>
  </conditionalFormatting>
  <conditionalFormatting sqref="B48608">
    <cfRule type="cellIs" dxfId="0" priority="48607" operator="equal">
      <formula>$B$1</formula>
    </cfRule>
  </conditionalFormatting>
  <conditionalFormatting sqref="B48609">
    <cfRule type="cellIs" dxfId="0" priority="48608" operator="equal">
      <formula>$B$1</formula>
    </cfRule>
  </conditionalFormatting>
  <conditionalFormatting sqref="B48610">
    <cfRule type="cellIs" dxfId="0" priority="48609" operator="equal">
      <formula>$B$1</formula>
    </cfRule>
  </conditionalFormatting>
  <conditionalFormatting sqref="B48611">
    <cfRule type="cellIs" dxfId="0" priority="48610" operator="equal">
      <formula>$B$1</formula>
    </cfRule>
  </conditionalFormatting>
  <conditionalFormatting sqref="B48612">
    <cfRule type="cellIs" dxfId="0" priority="48611" operator="equal">
      <formula>$B$1</formula>
    </cfRule>
  </conditionalFormatting>
  <conditionalFormatting sqref="B48613">
    <cfRule type="cellIs" dxfId="0" priority="48612" operator="equal">
      <formula>$B$1</formula>
    </cfRule>
  </conditionalFormatting>
  <conditionalFormatting sqref="B48614">
    <cfRule type="cellIs" dxfId="0" priority="48613" operator="equal">
      <formula>$B$1</formula>
    </cfRule>
  </conditionalFormatting>
  <conditionalFormatting sqref="B48615">
    <cfRule type="cellIs" dxfId="0" priority="48614" operator="equal">
      <formula>$B$1</formula>
    </cfRule>
  </conditionalFormatting>
  <conditionalFormatting sqref="B48616">
    <cfRule type="cellIs" dxfId="0" priority="48615" operator="equal">
      <formula>$B$1</formula>
    </cfRule>
  </conditionalFormatting>
  <conditionalFormatting sqref="B48617">
    <cfRule type="cellIs" dxfId="0" priority="48616" operator="equal">
      <formula>$B$1</formula>
    </cfRule>
  </conditionalFormatting>
  <conditionalFormatting sqref="B48618">
    <cfRule type="cellIs" dxfId="0" priority="48617" operator="equal">
      <formula>$B$1</formula>
    </cfRule>
  </conditionalFormatting>
  <conditionalFormatting sqref="B48619">
    <cfRule type="cellIs" dxfId="0" priority="48618" operator="equal">
      <formula>$B$1</formula>
    </cfRule>
  </conditionalFormatting>
  <conditionalFormatting sqref="B48620">
    <cfRule type="cellIs" dxfId="0" priority="48619" operator="equal">
      <formula>$B$1</formula>
    </cfRule>
  </conditionalFormatting>
  <conditionalFormatting sqref="B48621">
    <cfRule type="cellIs" dxfId="0" priority="48620" operator="equal">
      <formula>$B$1</formula>
    </cfRule>
  </conditionalFormatting>
  <conditionalFormatting sqref="B48622">
    <cfRule type="cellIs" dxfId="0" priority="48621" operator="equal">
      <formula>$B$1</formula>
    </cfRule>
  </conditionalFormatting>
  <conditionalFormatting sqref="B48623">
    <cfRule type="cellIs" dxfId="0" priority="48622" operator="equal">
      <formula>$B$1</formula>
    </cfRule>
  </conditionalFormatting>
  <conditionalFormatting sqref="B48624">
    <cfRule type="cellIs" dxfId="0" priority="48623" operator="equal">
      <formula>$B$1</formula>
    </cfRule>
  </conditionalFormatting>
  <conditionalFormatting sqref="B48625">
    <cfRule type="cellIs" dxfId="0" priority="48624" operator="equal">
      <formula>$B$1</formula>
    </cfRule>
  </conditionalFormatting>
  <conditionalFormatting sqref="B48626">
    <cfRule type="cellIs" dxfId="0" priority="48625" operator="equal">
      <formula>$B$1</formula>
    </cfRule>
  </conditionalFormatting>
  <conditionalFormatting sqref="B48627">
    <cfRule type="cellIs" dxfId="0" priority="48626" operator="equal">
      <formula>$B$1</formula>
    </cfRule>
  </conditionalFormatting>
  <conditionalFormatting sqref="B48628">
    <cfRule type="cellIs" dxfId="0" priority="48627" operator="equal">
      <formula>$B$1</formula>
    </cfRule>
  </conditionalFormatting>
  <conditionalFormatting sqref="B48629">
    <cfRule type="cellIs" dxfId="0" priority="48628" operator="equal">
      <formula>$B$1</formula>
    </cfRule>
  </conditionalFormatting>
  <conditionalFormatting sqref="B48630">
    <cfRule type="cellIs" dxfId="0" priority="48629" operator="equal">
      <formula>$B$1</formula>
    </cfRule>
  </conditionalFormatting>
  <conditionalFormatting sqref="B48631">
    <cfRule type="cellIs" dxfId="0" priority="48630" operator="equal">
      <formula>$B$1</formula>
    </cfRule>
  </conditionalFormatting>
  <conditionalFormatting sqref="B48632">
    <cfRule type="cellIs" dxfId="0" priority="48631" operator="equal">
      <formula>$B$1</formula>
    </cfRule>
  </conditionalFormatting>
  <conditionalFormatting sqref="B48633">
    <cfRule type="cellIs" dxfId="0" priority="48632" operator="equal">
      <formula>$B$1</formula>
    </cfRule>
  </conditionalFormatting>
  <conditionalFormatting sqref="B48634">
    <cfRule type="cellIs" dxfId="0" priority="48633" operator="equal">
      <formula>$B$1</formula>
    </cfRule>
  </conditionalFormatting>
  <conditionalFormatting sqref="B48635">
    <cfRule type="cellIs" dxfId="0" priority="48634" operator="equal">
      <formula>$B$1</formula>
    </cfRule>
  </conditionalFormatting>
  <conditionalFormatting sqref="B48636">
    <cfRule type="cellIs" dxfId="0" priority="48635" operator="equal">
      <formula>$B$1</formula>
    </cfRule>
  </conditionalFormatting>
  <conditionalFormatting sqref="B48637">
    <cfRule type="cellIs" dxfId="0" priority="48636" operator="equal">
      <formula>$B$1</formula>
    </cfRule>
  </conditionalFormatting>
  <conditionalFormatting sqref="B48638">
    <cfRule type="cellIs" dxfId="0" priority="48637" operator="equal">
      <formula>$B$1</formula>
    </cfRule>
  </conditionalFormatting>
  <conditionalFormatting sqref="B48639">
    <cfRule type="cellIs" dxfId="0" priority="48638" operator="equal">
      <formula>$B$1</formula>
    </cfRule>
  </conditionalFormatting>
  <conditionalFormatting sqref="B48640">
    <cfRule type="cellIs" dxfId="0" priority="48639" operator="equal">
      <formula>$B$1</formula>
    </cfRule>
  </conditionalFormatting>
  <conditionalFormatting sqref="B48641">
    <cfRule type="cellIs" dxfId="0" priority="48640" operator="equal">
      <formula>$B$1</formula>
    </cfRule>
  </conditionalFormatting>
  <conditionalFormatting sqref="B48642">
    <cfRule type="cellIs" dxfId="0" priority="48641" operator="equal">
      <formula>$B$1</formula>
    </cfRule>
  </conditionalFormatting>
  <conditionalFormatting sqref="B48643">
    <cfRule type="cellIs" dxfId="0" priority="48642" operator="equal">
      <formula>$B$1</formula>
    </cfRule>
  </conditionalFormatting>
  <conditionalFormatting sqref="B48644">
    <cfRule type="cellIs" dxfId="0" priority="48643" operator="equal">
      <formula>$B$1</formula>
    </cfRule>
  </conditionalFormatting>
  <conditionalFormatting sqref="B48645">
    <cfRule type="cellIs" dxfId="0" priority="48644" operator="equal">
      <formula>$B$1</formula>
    </cfRule>
  </conditionalFormatting>
  <conditionalFormatting sqref="B48646">
    <cfRule type="cellIs" dxfId="0" priority="48645" operator="equal">
      <formula>$B$1</formula>
    </cfRule>
  </conditionalFormatting>
  <conditionalFormatting sqref="B48647">
    <cfRule type="cellIs" dxfId="0" priority="48646" operator="equal">
      <formula>$B$1</formula>
    </cfRule>
  </conditionalFormatting>
  <conditionalFormatting sqref="B48648">
    <cfRule type="cellIs" dxfId="0" priority="48647" operator="equal">
      <formula>$B$1</formula>
    </cfRule>
  </conditionalFormatting>
  <conditionalFormatting sqref="B48649">
    <cfRule type="cellIs" dxfId="0" priority="48648" operator="equal">
      <formula>$B$1</formula>
    </cfRule>
  </conditionalFormatting>
  <conditionalFormatting sqref="B48650">
    <cfRule type="cellIs" dxfId="0" priority="48649" operator="equal">
      <formula>$B$1</formula>
    </cfRule>
  </conditionalFormatting>
  <conditionalFormatting sqref="B48651">
    <cfRule type="cellIs" dxfId="0" priority="48650" operator="equal">
      <formula>$B$1</formula>
    </cfRule>
  </conditionalFormatting>
  <conditionalFormatting sqref="B48652">
    <cfRule type="cellIs" dxfId="0" priority="48651" operator="equal">
      <formula>$B$1</formula>
    </cfRule>
  </conditionalFormatting>
  <conditionalFormatting sqref="B48653">
    <cfRule type="cellIs" dxfId="0" priority="48652" operator="equal">
      <formula>$B$1</formula>
    </cfRule>
  </conditionalFormatting>
  <conditionalFormatting sqref="B48654">
    <cfRule type="cellIs" dxfId="0" priority="48653" operator="equal">
      <formula>$B$1</formula>
    </cfRule>
  </conditionalFormatting>
  <conditionalFormatting sqref="B48655">
    <cfRule type="cellIs" dxfId="0" priority="48654" operator="equal">
      <formula>$B$1</formula>
    </cfRule>
  </conditionalFormatting>
  <conditionalFormatting sqref="B48656">
    <cfRule type="cellIs" dxfId="0" priority="48655" operator="equal">
      <formula>$B$1</formula>
    </cfRule>
  </conditionalFormatting>
  <conditionalFormatting sqref="B48657">
    <cfRule type="cellIs" dxfId="0" priority="48656" operator="equal">
      <formula>$B$1</formula>
    </cfRule>
  </conditionalFormatting>
  <conditionalFormatting sqref="B48658">
    <cfRule type="cellIs" dxfId="0" priority="48657" operator="equal">
      <formula>$B$1</formula>
    </cfRule>
  </conditionalFormatting>
  <conditionalFormatting sqref="B48659">
    <cfRule type="cellIs" dxfId="0" priority="48658" operator="equal">
      <formula>$B$1</formula>
    </cfRule>
  </conditionalFormatting>
  <conditionalFormatting sqref="B48660">
    <cfRule type="cellIs" dxfId="0" priority="48659" operator="equal">
      <formula>$B$1</formula>
    </cfRule>
  </conditionalFormatting>
  <conditionalFormatting sqref="B48661">
    <cfRule type="cellIs" dxfId="0" priority="48660" operator="equal">
      <formula>$B$1</formula>
    </cfRule>
  </conditionalFormatting>
  <conditionalFormatting sqref="B48662">
    <cfRule type="cellIs" dxfId="0" priority="48661" operator="equal">
      <formula>$B$1</formula>
    </cfRule>
  </conditionalFormatting>
  <conditionalFormatting sqref="B48663">
    <cfRule type="cellIs" dxfId="0" priority="48662" operator="equal">
      <formula>$B$1</formula>
    </cfRule>
  </conditionalFormatting>
  <conditionalFormatting sqref="B48664">
    <cfRule type="cellIs" dxfId="0" priority="48663" operator="equal">
      <formula>$B$1</formula>
    </cfRule>
  </conditionalFormatting>
  <conditionalFormatting sqref="B48665">
    <cfRule type="cellIs" dxfId="0" priority="48664" operator="equal">
      <formula>$B$1</formula>
    </cfRule>
  </conditionalFormatting>
  <conditionalFormatting sqref="B48666">
    <cfRule type="cellIs" dxfId="0" priority="48665" operator="equal">
      <formula>$B$1</formula>
    </cfRule>
  </conditionalFormatting>
  <conditionalFormatting sqref="B48667">
    <cfRule type="cellIs" dxfId="0" priority="48666" operator="equal">
      <formula>$B$1</formula>
    </cfRule>
  </conditionalFormatting>
  <conditionalFormatting sqref="B48668">
    <cfRule type="cellIs" dxfId="0" priority="48667" operator="equal">
      <formula>$B$1</formula>
    </cfRule>
  </conditionalFormatting>
  <conditionalFormatting sqref="B48669">
    <cfRule type="cellIs" dxfId="0" priority="48668" operator="equal">
      <formula>$B$1</formula>
    </cfRule>
  </conditionalFormatting>
  <conditionalFormatting sqref="B48670">
    <cfRule type="cellIs" dxfId="0" priority="48669" operator="equal">
      <formula>$B$1</formula>
    </cfRule>
  </conditionalFormatting>
  <conditionalFormatting sqref="B48671">
    <cfRule type="cellIs" dxfId="0" priority="48670" operator="equal">
      <formula>$B$1</formula>
    </cfRule>
  </conditionalFormatting>
  <conditionalFormatting sqref="B48672">
    <cfRule type="cellIs" dxfId="0" priority="48671" operator="equal">
      <formula>$B$1</formula>
    </cfRule>
  </conditionalFormatting>
  <conditionalFormatting sqref="B48673">
    <cfRule type="cellIs" dxfId="0" priority="48672" operator="equal">
      <formula>$B$1</formula>
    </cfRule>
  </conditionalFormatting>
  <conditionalFormatting sqref="B48674">
    <cfRule type="cellIs" dxfId="0" priority="48673" operator="equal">
      <formula>$B$1</formula>
    </cfRule>
  </conditionalFormatting>
  <conditionalFormatting sqref="B48675">
    <cfRule type="cellIs" dxfId="0" priority="48674" operator="equal">
      <formula>$B$1</formula>
    </cfRule>
  </conditionalFormatting>
  <conditionalFormatting sqref="B48676">
    <cfRule type="cellIs" dxfId="0" priority="48675" operator="equal">
      <formula>$B$1</formula>
    </cfRule>
  </conditionalFormatting>
  <conditionalFormatting sqref="B48677">
    <cfRule type="cellIs" dxfId="0" priority="48676" operator="equal">
      <formula>$B$1</formula>
    </cfRule>
  </conditionalFormatting>
  <conditionalFormatting sqref="B48678">
    <cfRule type="cellIs" dxfId="0" priority="48677" operator="equal">
      <formula>$B$1</formula>
    </cfRule>
  </conditionalFormatting>
  <conditionalFormatting sqref="B48679">
    <cfRule type="cellIs" dxfId="0" priority="48678" operator="equal">
      <formula>$B$1</formula>
    </cfRule>
  </conditionalFormatting>
  <conditionalFormatting sqref="B48680">
    <cfRule type="cellIs" dxfId="0" priority="48679" operator="equal">
      <formula>$B$1</formula>
    </cfRule>
  </conditionalFormatting>
  <conditionalFormatting sqref="B48681">
    <cfRule type="cellIs" dxfId="0" priority="48680" operator="equal">
      <formula>$B$1</formula>
    </cfRule>
  </conditionalFormatting>
  <conditionalFormatting sqref="B48682">
    <cfRule type="cellIs" dxfId="0" priority="48681" operator="equal">
      <formula>$B$1</formula>
    </cfRule>
  </conditionalFormatting>
  <conditionalFormatting sqref="B48683">
    <cfRule type="cellIs" dxfId="0" priority="48682" operator="equal">
      <formula>$B$1</formula>
    </cfRule>
  </conditionalFormatting>
  <conditionalFormatting sqref="B48684">
    <cfRule type="cellIs" dxfId="0" priority="48683" operator="equal">
      <formula>$B$1</formula>
    </cfRule>
  </conditionalFormatting>
  <conditionalFormatting sqref="B48685">
    <cfRule type="cellIs" dxfId="0" priority="48684" operator="equal">
      <formula>$B$1</formula>
    </cfRule>
  </conditionalFormatting>
  <conditionalFormatting sqref="B48686">
    <cfRule type="cellIs" dxfId="0" priority="48685" operator="equal">
      <formula>$B$1</formula>
    </cfRule>
  </conditionalFormatting>
  <conditionalFormatting sqref="B48687">
    <cfRule type="cellIs" dxfId="0" priority="48686" operator="equal">
      <formula>$B$1</formula>
    </cfRule>
  </conditionalFormatting>
  <conditionalFormatting sqref="B48688">
    <cfRule type="cellIs" dxfId="0" priority="48687" operator="equal">
      <formula>$B$1</formula>
    </cfRule>
  </conditionalFormatting>
  <conditionalFormatting sqref="B48689">
    <cfRule type="cellIs" dxfId="0" priority="48688" operator="equal">
      <formula>$B$1</formula>
    </cfRule>
  </conditionalFormatting>
  <conditionalFormatting sqref="B48690">
    <cfRule type="cellIs" dxfId="0" priority="48689" operator="equal">
      <formula>$B$1</formula>
    </cfRule>
  </conditionalFormatting>
  <conditionalFormatting sqref="B48691">
    <cfRule type="cellIs" dxfId="0" priority="48690" operator="equal">
      <formula>$B$1</formula>
    </cfRule>
  </conditionalFormatting>
  <conditionalFormatting sqref="B48692">
    <cfRule type="cellIs" dxfId="0" priority="48691" operator="equal">
      <formula>$B$1</formula>
    </cfRule>
  </conditionalFormatting>
  <conditionalFormatting sqref="B48693">
    <cfRule type="cellIs" dxfId="0" priority="48692" operator="equal">
      <formula>$B$1</formula>
    </cfRule>
  </conditionalFormatting>
  <conditionalFormatting sqref="B48694">
    <cfRule type="cellIs" dxfId="0" priority="48693" operator="equal">
      <formula>$B$1</formula>
    </cfRule>
  </conditionalFormatting>
  <conditionalFormatting sqref="B48695">
    <cfRule type="cellIs" dxfId="0" priority="48694" operator="equal">
      <formula>$B$1</formula>
    </cfRule>
  </conditionalFormatting>
  <conditionalFormatting sqref="B48696">
    <cfRule type="cellIs" dxfId="0" priority="48695" operator="equal">
      <formula>$B$1</formula>
    </cfRule>
  </conditionalFormatting>
  <conditionalFormatting sqref="B48697">
    <cfRule type="cellIs" dxfId="0" priority="48696" operator="equal">
      <formula>$B$1</formula>
    </cfRule>
  </conditionalFormatting>
  <conditionalFormatting sqref="B48698">
    <cfRule type="cellIs" dxfId="0" priority="48697" operator="equal">
      <formula>$B$1</formula>
    </cfRule>
  </conditionalFormatting>
  <conditionalFormatting sqref="B48699">
    <cfRule type="cellIs" dxfId="0" priority="48698" operator="equal">
      <formula>$B$1</formula>
    </cfRule>
  </conditionalFormatting>
  <conditionalFormatting sqref="B48700">
    <cfRule type="cellIs" dxfId="0" priority="48699" operator="equal">
      <formula>$B$1</formula>
    </cfRule>
  </conditionalFormatting>
  <conditionalFormatting sqref="B48701">
    <cfRule type="cellIs" dxfId="0" priority="48700" operator="equal">
      <formula>$B$1</formula>
    </cfRule>
  </conditionalFormatting>
  <conditionalFormatting sqref="B48702">
    <cfRule type="cellIs" dxfId="0" priority="48701" operator="equal">
      <formula>$B$1</formula>
    </cfRule>
  </conditionalFormatting>
  <conditionalFormatting sqref="B48703">
    <cfRule type="cellIs" dxfId="0" priority="48702" operator="equal">
      <formula>$B$1</formula>
    </cfRule>
  </conditionalFormatting>
  <conditionalFormatting sqref="B48704">
    <cfRule type="cellIs" dxfId="0" priority="48703" operator="equal">
      <formula>$B$1</formula>
    </cfRule>
  </conditionalFormatting>
  <conditionalFormatting sqref="B48705">
    <cfRule type="cellIs" dxfId="0" priority="48704" operator="equal">
      <formula>$B$1</formula>
    </cfRule>
  </conditionalFormatting>
  <conditionalFormatting sqref="B48706">
    <cfRule type="cellIs" dxfId="0" priority="48705" operator="equal">
      <formula>$B$1</formula>
    </cfRule>
  </conditionalFormatting>
  <conditionalFormatting sqref="B48707">
    <cfRule type="cellIs" dxfId="0" priority="48706" operator="equal">
      <formula>$B$1</formula>
    </cfRule>
  </conditionalFormatting>
  <conditionalFormatting sqref="B48708">
    <cfRule type="cellIs" dxfId="0" priority="48707" operator="equal">
      <formula>$B$1</formula>
    </cfRule>
  </conditionalFormatting>
  <conditionalFormatting sqref="B48709">
    <cfRule type="cellIs" dxfId="0" priority="48708" operator="equal">
      <formula>$B$1</formula>
    </cfRule>
  </conditionalFormatting>
  <conditionalFormatting sqref="B48710">
    <cfRule type="cellIs" dxfId="0" priority="48709" operator="equal">
      <formula>$B$1</formula>
    </cfRule>
  </conditionalFormatting>
  <conditionalFormatting sqref="B48711">
    <cfRule type="cellIs" dxfId="0" priority="48710" operator="equal">
      <formula>$B$1</formula>
    </cfRule>
  </conditionalFormatting>
  <conditionalFormatting sqref="B48712">
    <cfRule type="cellIs" dxfId="0" priority="48711" operator="equal">
      <formula>$B$1</formula>
    </cfRule>
  </conditionalFormatting>
  <conditionalFormatting sqref="B48713">
    <cfRule type="cellIs" dxfId="0" priority="48712" operator="equal">
      <formula>$B$1</formula>
    </cfRule>
  </conditionalFormatting>
  <conditionalFormatting sqref="B48714">
    <cfRule type="cellIs" dxfId="0" priority="48713" operator="equal">
      <formula>$B$1</formula>
    </cfRule>
  </conditionalFormatting>
  <conditionalFormatting sqref="B48715">
    <cfRule type="cellIs" dxfId="0" priority="48714" operator="equal">
      <formula>$B$1</formula>
    </cfRule>
  </conditionalFormatting>
  <conditionalFormatting sqref="B48716">
    <cfRule type="cellIs" dxfId="0" priority="48715" operator="equal">
      <formula>$B$1</formula>
    </cfRule>
  </conditionalFormatting>
  <conditionalFormatting sqref="B48717">
    <cfRule type="cellIs" dxfId="0" priority="48716" operator="equal">
      <formula>$B$1</formula>
    </cfRule>
  </conditionalFormatting>
  <conditionalFormatting sqref="B48718">
    <cfRule type="cellIs" dxfId="0" priority="48717" operator="equal">
      <formula>$B$1</formula>
    </cfRule>
  </conditionalFormatting>
  <conditionalFormatting sqref="B48719">
    <cfRule type="cellIs" dxfId="0" priority="48718" operator="equal">
      <formula>$B$1</formula>
    </cfRule>
  </conditionalFormatting>
  <conditionalFormatting sqref="B48720">
    <cfRule type="cellIs" dxfId="0" priority="48719" operator="equal">
      <formula>$B$1</formula>
    </cfRule>
  </conditionalFormatting>
  <conditionalFormatting sqref="B48721">
    <cfRule type="cellIs" dxfId="0" priority="48720" operator="equal">
      <formula>$B$1</formula>
    </cfRule>
  </conditionalFormatting>
  <conditionalFormatting sqref="B48722">
    <cfRule type="cellIs" dxfId="0" priority="48721" operator="equal">
      <formula>$B$1</formula>
    </cfRule>
  </conditionalFormatting>
  <conditionalFormatting sqref="B48723">
    <cfRule type="cellIs" dxfId="0" priority="48722" operator="equal">
      <formula>$B$1</formula>
    </cfRule>
  </conditionalFormatting>
  <conditionalFormatting sqref="B48724">
    <cfRule type="cellIs" dxfId="0" priority="48723" operator="equal">
      <formula>$B$1</formula>
    </cfRule>
  </conditionalFormatting>
  <conditionalFormatting sqref="B48725">
    <cfRule type="cellIs" dxfId="0" priority="48724" operator="equal">
      <formula>$B$1</formula>
    </cfRule>
  </conditionalFormatting>
  <conditionalFormatting sqref="B48726">
    <cfRule type="cellIs" dxfId="0" priority="48725" operator="equal">
      <formula>$B$1</formula>
    </cfRule>
  </conditionalFormatting>
  <conditionalFormatting sqref="B48727">
    <cfRule type="cellIs" dxfId="0" priority="48726" operator="equal">
      <formula>$B$1</formula>
    </cfRule>
  </conditionalFormatting>
  <conditionalFormatting sqref="B48728">
    <cfRule type="cellIs" dxfId="0" priority="48727" operator="equal">
      <formula>$B$1</formula>
    </cfRule>
  </conditionalFormatting>
  <conditionalFormatting sqref="B48729">
    <cfRule type="cellIs" dxfId="0" priority="48728" operator="equal">
      <formula>$B$1</formula>
    </cfRule>
  </conditionalFormatting>
  <conditionalFormatting sqref="B48730">
    <cfRule type="cellIs" dxfId="0" priority="48729" operator="equal">
      <formula>$B$1</formula>
    </cfRule>
  </conditionalFormatting>
  <conditionalFormatting sqref="B48731">
    <cfRule type="cellIs" dxfId="0" priority="48730" operator="equal">
      <formula>$B$1</formula>
    </cfRule>
  </conditionalFormatting>
  <conditionalFormatting sqref="B48732">
    <cfRule type="cellIs" dxfId="0" priority="48731" operator="equal">
      <formula>$B$1</formula>
    </cfRule>
  </conditionalFormatting>
  <conditionalFormatting sqref="B48733">
    <cfRule type="cellIs" dxfId="0" priority="48732" operator="equal">
      <formula>$B$1</formula>
    </cfRule>
  </conditionalFormatting>
  <conditionalFormatting sqref="B48734">
    <cfRule type="cellIs" dxfId="0" priority="48733" operator="equal">
      <formula>$B$1</formula>
    </cfRule>
  </conditionalFormatting>
  <conditionalFormatting sqref="B48735">
    <cfRule type="cellIs" dxfId="0" priority="48734" operator="equal">
      <formula>$B$1</formula>
    </cfRule>
  </conditionalFormatting>
  <conditionalFormatting sqref="B48736">
    <cfRule type="cellIs" dxfId="0" priority="48735" operator="equal">
      <formula>$B$1</formula>
    </cfRule>
  </conditionalFormatting>
  <conditionalFormatting sqref="B48737">
    <cfRule type="cellIs" dxfId="0" priority="48736" operator="equal">
      <formula>$B$1</formula>
    </cfRule>
  </conditionalFormatting>
  <conditionalFormatting sqref="B48738">
    <cfRule type="cellIs" dxfId="0" priority="48737" operator="equal">
      <formula>$B$1</formula>
    </cfRule>
  </conditionalFormatting>
  <conditionalFormatting sqref="B48739">
    <cfRule type="cellIs" dxfId="0" priority="48738" operator="equal">
      <formula>$B$1</formula>
    </cfRule>
  </conditionalFormatting>
  <conditionalFormatting sqref="B48740">
    <cfRule type="cellIs" dxfId="0" priority="48739" operator="equal">
      <formula>$B$1</formula>
    </cfRule>
  </conditionalFormatting>
  <conditionalFormatting sqref="B48741">
    <cfRule type="cellIs" dxfId="0" priority="48740" operator="equal">
      <formula>$B$1</formula>
    </cfRule>
  </conditionalFormatting>
  <conditionalFormatting sqref="B48742">
    <cfRule type="cellIs" dxfId="0" priority="48741" operator="equal">
      <formula>$B$1</formula>
    </cfRule>
  </conditionalFormatting>
  <conditionalFormatting sqref="B48743">
    <cfRule type="cellIs" dxfId="0" priority="48742" operator="equal">
      <formula>$B$1</formula>
    </cfRule>
  </conditionalFormatting>
  <conditionalFormatting sqref="B48744">
    <cfRule type="cellIs" dxfId="0" priority="48743" operator="equal">
      <formula>$B$1</formula>
    </cfRule>
  </conditionalFormatting>
  <conditionalFormatting sqref="B48745">
    <cfRule type="cellIs" dxfId="0" priority="48744" operator="equal">
      <formula>$B$1</formula>
    </cfRule>
  </conditionalFormatting>
  <conditionalFormatting sqref="B48746">
    <cfRule type="cellIs" dxfId="0" priority="48745" operator="equal">
      <formula>$B$1</formula>
    </cfRule>
  </conditionalFormatting>
  <conditionalFormatting sqref="B48747">
    <cfRule type="cellIs" dxfId="0" priority="48746" operator="equal">
      <formula>$B$1</formula>
    </cfRule>
  </conditionalFormatting>
  <conditionalFormatting sqref="B48748">
    <cfRule type="cellIs" dxfId="0" priority="48747" operator="equal">
      <formula>$B$1</formula>
    </cfRule>
  </conditionalFormatting>
  <conditionalFormatting sqref="B48749">
    <cfRule type="cellIs" dxfId="0" priority="48748" operator="equal">
      <formula>$B$1</formula>
    </cfRule>
  </conditionalFormatting>
  <conditionalFormatting sqref="B48750">
    <cfRule type="cellIs" dxfId="0" priority="48749" operator="equal">
      <formula>$B$1</formula>
    </cfRule>
  </conditionalFormatting>
  <conditionalFormatting sqref="B48751">
    <cfRule type="cellIs" dxfId="0" priority="48750" operator="equal">
      <formula>$B$1</formula>
    </cfRule>
  </conditionalFormatting>
  <conditionalFormatting sqref="B48752">
    <cfRule type="cellIs" dxfId="0" priority="48751" operator="equal">
      <formula>$B$1</formula>
    </cfRule>
  </conditionalFormatting>
  <conditionalFormatting sqref="B48753">
    <cfRule type="cellIs" dxfId="0" priority="48752" operator="equal">
      <formula>$B$1</formula>
    </cfRule>
  </conditionalFormatting>
  <conditionalFormatting sqref="B48754">
    <cfRule type="cellIs" dxfId="0" priority="48753" operator="equal">
      <formula>$B$1</formula>
    </cfRule>
  </conditionalFormatting>
  <conditionalFormatting sqref="B48755">
    <cfRule type="cellIs" dxfId="0" priority="48754" operator="equal">
      <formula>$B$1</formula>
    </cfRule>
  </conditionalFormatting>
  <conditionalFormatting sqref="B48756">
    <cfRule type="cellIs" dxfId="0" priority="48755" operator="equal">
      <formula>$B$1</formula>
    </cfRule>
  </conditionalFormatting>
  <conditionalFormatting sqref="B48757">
    <cfRule type="cellIs" dxfId="0" priority="48756" operator="equal">
      <formula>$B$1</formula>
    </cfRule>
  </conditionalFormatting>
  <conditionalFormatting sqref="B48758">
    <cfRule type="cellIs" dxfId="0" priority="48757" operator="equal">
      <formula>$B$1</formula>
    </cfRule>
  </conditionalFormatting>
  <conditionalFormatting sqref="B48759">
    <cfRule type="cellIs" dxfId="0" priority="48758" operator="equal">
      <formula>$B$1</formula>
    </cfRule>
  </conditionalFormatting>
  <conditionalFormatting sqref="B48760">
    <cfRule type="cellIs" dxfId="0" priority="48759" operator="equal">
      <formula>$B$1</formula>
    </cfRule>
  </conditionalFormatting>
  <conditionalFormatting sqref="B48761">
    <cfRule type="cellIs" dxfId="0" priority="48760" operator="equal">
      <formula>$B$1</formula>
    </cfRule>
  </conditionalFormatting>
  <conditionalFormatting sqref="B48762">
    <cfRule type="cellIs" dxfId="0" priority="48761" operator="equal">
      <formula>$B$1</formula>
    </cfRule>
  </conditionalFormatting>
  <conditionalFormatting sqref="B48763">
    <cfRule type="cellIs" dxfId="0" priority="48762" operator="equal">
      <formula>$B$1</formula>
    </cfRule>
  </conditionalFormatting>
  <conditionalFormatting sqref="B48764">
    <cfRule type="cellIs" dxfId="0" priority="48763" operator="equal">
      <formula>$B$1</formula>
    </cfRule>
  </conditionalFormatting>
  <conditionalFormatting sqref="B48765">
    <cfRule type="cellIs" dxfId="0" priority="48764" operator="equal">
      <formula>$B$1</formula>
    </cfRule>
  </conditionalFormatting>
  <conditionalFormatting sqref="B48766">
    <cfRule type="cellIs" dxfId="0" priority="48765" operator="equal">
      <formula>$B$1</formula>
    </cfRule>
  </conditionalFormatting>
  <conditionalFormatting sqref="B48767">
    <cfRule type="cellIs" dxfId="0" priority="48766" operator="equal">
      <formula>$B$1</formula>
    </cfRule>
  </conditionalFormatting>
  <conditionalFormatting sqref="B48768">
    <cfRule type="cellIs" dxfId="0" priority="48767" operator="equal">
      <formula>$B$1</formula>
    </cfRule>
  </conditionalFormatting>
  <conditionalFormatting sqref="B48769">
    <cfRule type="cellIs" dxfId="0" priority="48768" operator="equal">
      <formula>$B$1</formula>
    </cfRule>
  </conditionalFormatting>
  <conditionalFormatting sqref="B48770">
    <cfRule type="cellIs" dxfId="0" priority="48769" operator="equal">
      <formula>$B$1</formula>
    </cfRule>
  </conditionalFormatting>
  <conditionalFormatting sqref="B48771">
    <cfRule type="cellIs" dxfId="0" priority="48770" operator="equal">
      <formula>$B$1</formula>
    </cfRule>
  </conditionalFormatting>
  <conditionalFormatting sqref="B48772">
    <cfRule type="cellIs" dxfId="0" priority="48771" operator="equal">
      <formula>$B$1</formula>
    </cfRule>
  </conditionalFormatting>
  <conditionalFormatting sqref="B48773">
    <cfRule type="cellIs" dxfId="0" priority="48772" operator="equal">
      <formula>$B$1</formula>
    </cfRule>
  </conditionalFormatting>
  <conditionalFormatting sqref="B48774">
    <cfRule type="cellIs" dxfId="0" priority="48773" operator="equal">
      <formula>$B$1</formula>
    </cfRule>
  </conditionalFormatting>
  <conditionalFormatting sqref="B48775">
    <cfRule type="cellIs" dxfId="0" priority="48774" operator="equal">
      <formula>$B$1</formula>
    </cfRule>
  </conditionalFormatting>
  <conditionalFormatting sqref="B48776">
    <cfRule type="cellIs" dxfId="0" priority="48775" operator="equal">
      <formula>$B$1</formula>
    </cfRule>
  </conditionalFormatting>
  <conditionalFormatting sqref="B48777">
    <cfRule type="cellIs" dxfId="0" priority="48776" operator="equal">
      <formula>$B$1</formula>
    </cfRule>
  </conditionalFormatting>
  <conditionalFormatting sqref="B48778">
    <cfRule type="cellIs" dxfId="0" priority="48777" operator="equal">
      <formula>$B$1</formula>
    </cfRule>
  </conditionalFormatting>
  <conditionalFormatting sqref="B48779">
    <cfRule type="cellIs" dxfId="0" priority="48778" operator="equal">
      <formula>$B$1</formula>
    </cfRule>
  </conditionalFormatting>
  <conditionalFormatting sqref="B48780">
    <cfRule type="cellIs" dxfId="0" priority="48779" operator="equal">
      <formula>$B$1</formula>
    </cfRule>
  </conditionalFormatting>
  <conditionalFormatting sqref="B48781">
    <cfRule type="cellIs" dxfId="0" priority="48780" operator="equal">
      <formula>$B$1</formula>
    </cfRule>
  </conditionalFormatting>
  <conditionalFormatting sqref="B48782">
    <cfRule type="cellIs" dxfId="0" priority="48781" operator="equal">
      <formula>$B$1</formula>
    </cfRule>
  </conditionalFormatting>
  <conditionalFormatting sqref="B48783">
    <cfRule type="cellIs" dxfId="0" priority="48782" operator="equal">
      <formula>$B$1</formula>
    </cfRule>
  </conditionalFormatting>
  <conditionalFormatting sqref="B48784">
    <cfRule type="cellIs" dxfId="0" priority="48783" operator="equal">
      <formula>$B$1</formula>
    </cfRule>
  </conditionalFormatting>
  <conditionalFormatting sqref="B48785">
    <cfRule type="cellIs" dxfId="0" priority="48784" operator="equal">
      <formula>$B$1</formula>
    </cfRule>
  </conditionalFormatting>
  <conditionalFormatting sqref="B48786">
    <cfRule type="cellIs" dxfId="0" priority="48785" operator="equal">
      <formula>$B$1</formula>
    </cfRule>
  </conditionalFormatting>
  <conditionalFormatting sqref="B48787">
    <cfRule type="cellIs" dxfId="0" priority="48786" operator="equal">
      <formula>$B$1</formula>
    </cfRule>
  </conditionalFormatting>
  <conditionalFormatting sqref="B48788">
    <cfRule type="cellIs" dxfId="0" priority="48787" operator="equal">
      <formula>$B$1</formula>
    </cfRule>
  </conditionalFormatting>
  <conditionalFormatting sqref="B48789">
    <cfRule type="cellIs" dxfId="0" priority="48788" operator="equal">
      <formula>$B$1</formula>
    </cfRule>
  </conditionalFormatting>
  <conditionalFormatting sqref="B48790">
    <cfRule type="cellIs" dxfId="0" priority="48789" operator="equal">
      <formula>$B$1</formula>
    </cfRule>
  </conditionalFormatting>
  <conditionalFormatting sqref="B48791">
    <cfRule type="cellIs" dxfId="0" priority="48790" operator="equal">
      <formula>$B$1</formula>
    </cfRule>
  </conditionalFormatting>
  <conditionalFormatting sqref="B48792">
    <cfRule type="cellIs" dxfId="0" priority="48791" operator="equal">
      <formula>$B$1</formula>
    </cfRule>
  </conditionalFormatting>
  <conditionalFormatting sqref="B48793">
    <cfRule type="cellIs" dxfId="0" priority="48792" operator="equal">
      <formula>$B$1</formula>
    </cfRule>
  </conditionalFormatting>
  <conditionalFormatting sqref="B48794">
    <cfRule type="cellIs" dxfId="0" priority="48793" operator="equal">
      <formula>$B$1</formula>
    </cfRule>
  </conditionalFormatting>
  <conditionalFormatting sqref="B48795">
    <cfRule type="cellIs" dxfId="0" priority="48794" operator="equal">
      <formula>$B$1</formula>
    </cfRule>
  </conditionalFormatting>
  <conditionalFormatting sqref="B48796">
    <cfRule type="cellIs" dxfId="0" priority="48795" operator="equal">
      <formula>$B$1</formula>
    </cfRule>
  </conditionalFormatting>
  <conditionalFormatting sqref="B48797">
    <cfRule type="cellIs" dxfId="0" priority="48796" operator="equal">
      <formula>$B$1</formula>
    </cfRule>
  </conditionalFormatting>
  <conditionalFormatting sqref="B48798">
    <cfRule type="cellIs" dxfId="0" priority="48797" operator="equal">
      <formula>$B$1</formula>
    </cfRule>
  </conditionalFormatting>
  <conditionalFormatting sqref="B48799">
    <cfRule type="cellIs" dxfId="0" priority="48798" operator="equal">
      <formula>$B$1</formula>
    </cfRule>
  </conditionalFormatting>
  <conditionalFormatting sqref="B48800">
    <cfRule type="cellIs" dxfId="0" priority="48799" operator="equal">
      <formula>$B$1</formula>
    </cfRule>
  </conditionalFormatting>
  <conditionalFormatting sqref="B48801">
    <cfRule type="cellIs" dxfId="0" priority="48800" operator="equal">
      <formula>$B$1</formula>
    </cfRule>
  </conditionalFormatting>
  <conditionalFormatting sqref="B48802">
    <cfRule type="cellIs" dxfId="0" priority="48801" operator="equal">
      <formula>$B$1</formula>
    </cfRule>
  </conditionalFormatting>
  <conditionalFormatting sqref="B48803">
    <cfRule type="cellIs" dxfId="0" priority="48802" operator="equal">
      <formula>$B$1</formula>
    </cfRule>
  </conditionalFormatting>
  <conditionalFormatting sqref="B48804">
    <cfRule type="cellIs" dxfId="0" priority="48803" operator="equal">
      <formula>$B$1</formula>
    </cfRule>
  </conditionalFormatting>
  <conditionalFormatting sqref="B48805">
    <cfRule type="cellIs" dxfId="0" priority="48804" operator="equal">
      <formula>$B$1</formula>
    </cfRule>
  </conditionalFormatting>
  <conditionalFormatting sqref="B48806">
    <cfRule type="cellIs" dxfId="0" priority="48805" operator="equal">
      <formula>$B$1</formula>
    </cfRule>
  </conditionalFormatting>
  <conditionalFormatting sqref="B48807">
    <cfRule type="cellIs" dxfId="0" priority="48806" operator="equal">
      <formula>$B$1</formula>
    </cfRule>
  </conditionalFormatting>
  <conditionalFormatting sqref="B48808">
    <cfRule type="cellIs" dxfId="0" priority="48807" operator="equal">
      <formula>$B$1</formula>
    </cfRule>
  </conditionalFormatting>
  <conditionalFormatting sqref="B48809">
    <cfRule type="cellIs" dxfId="0" priority="48808" operator="equal">
      <formula>$B$1</formula>
    </cfRule>
  </conditionalFormatting>
  <conditionalFormatting sqref="B48810">
    <cfRule type="cellIs" dxfId="0" priority="48809" operator="equal">
      <formula>$B$1</formula>
    </cfRule>
  </conditionalFormatting>
  <conditionalFormatting sqref="B48811">
    <cfRule type="cellIs" dxfId="0" priority="48810" operator="equal">
      <formula>$B$1</formula>
    </cfRule>
  </conditionalFormatting>
  <conditionalFormatting sqref="B48812">
    <cfRule type="cellIs" dxfId="0" priority="48811" operator="equal">
      <formula>$B$1</formula>
    </cfRule>
  </conditionalFormatting>
  <conditionalFormatting sqref="B48813">
    <cfRule type="cellIs" dxfId="0" priority="48812" operator="equal">
      <formula>$B$1</formula>
    </cfRule>
  </conditionalFormatting>
  <conditionalFormatting sqref="B48814">
    <cfRule type="cellIs" dxfId="0" priority="48813" operator="equal">
      <formula>$B$1</formula>
    </cfRule>
  </conditionalFormatting>
  <conditionalFormatting sqref="B48815">
    <cfRule type="cellIs" dxfId="0" priority="48814" operator="equal">
      <formula>$B$1</formula>
    </cfRule>
  </conditionalFormatting>
  <conditionalFormatting sqref="B48816">
    <cfRule type="cellIs" dxfId="0" priority="48815" operator="equal">
      <formula>$B$1</formula>
    </cfRule>
  </conditionalFormatting>
  <conditionalFormatting sqref="B48817">
    <cfRule type="cellIs" dxfId="0" priority="48816" operator="equal">
      <formula>$B$1</formula>
    </cfRule>
  </conditionalFormatting>
  <conditionalFormatting sqref="B48818">
    <cfRule type="cellIs" dxfId="0" priority="48817" operator="equal">
      <formula>$B$1</formula>
    </cfRule>
  </conditionalFormatting>
  <conditionalFormatting sqref="B48819">
    <cfRule type="cellIs" dxfId="0" priority="48818" operator="equal">
      <formula>$B$1</formula>
    </cfRule>
  </conditionalFormatting>
  <conditionalFormatting sqref="B48820">
    <cfRule type="cellIs" dxfId="0" priority="48819" operator="equal">
      <formula>$B$1</formula>
    </cfRule>
  </conditionalFormatting>
  <conditionalFormatting sqref="B48821">
    <cfRule type="cellIs" dxfId="0" priority="48820" operator="equal">
      <formula>$B$1</formula>
    </cfRule>
  </conditionalFormatting>
  <conditionalFormatting sqref="B48822">
    <cfRule type="cellIs" dxfId="0" priority="48821" operator="equal">
      <formula>$B$1</formula>
    </cfRule>
  </conditionalFormatting>
  <conditionalFormatting sqref="B48823">
    <cfRule type="cellIs" dxfId="0" priority="48822" operator="equal">
      <formula>$B$1</formula>
    </cfRule>
  </conditionalFormatting>
  <conditionalFormatting sqref="B48824">
    <cfRule type="cellIs" dxfId="0" priority="48823" operator="equal">
      <formula>$B$1</formula>
    </cfRule>
  </conditionalFormatting>
  <conditionalFormatting sqref="B48825">
    <cfRule type="cellIs" dxfId="0" priority="48824" operator="equal">
      <formula>$B$1</formula>
    </cfRule>
  </conditionalFormatting>
  <conditionalFormatting sqref="B48826">
    <cfRule type="cellIs" dxfId="0" priority="48825" operator="equal">
      <formula>$B$1</formula>
    </cfRule>
  </conditionalFormatting>
  <conditionalFormatting sqref="B48827">
    <cfRule type="cellIs" dxfId="0" priority="48826" operator="equal">
      <formula>$B$1</formula>
    </cfRule>
  </conditionalFormatting>
  <conditionalFormatting sqref="B48828">
    <cfRule type="cellIs" dxfId="0" priority="48827" operator="equal">
      <formula>$B$1</formula>
    </cfRule>
  </conditionalFormatting>
  <conditionalFormatting sqref="B48829">
    <cfRule type="cellIs" dxfId="0" priority="48828" operator="equal">
      <formula>$B$1</formula>
    </cfRule>
  </conditionalFormatting>
  <conditionalFormatting sqref="B48830">
    <cfRule type="cellIs" dxfId="0" priority="48829" operator="equal">
      <formula>$B$1</formula>
    </cfRule>
  </conditionalFormatting>
  <conditionalFormatting sqref="B48831">
    <cfRule type="cellIs" dxfId="0" priority="48830" operator="equal">
      <formula>$B$1</formula>
    </cfRule>
  </conditionalFormatting>
  <conditionalFormatting sqref="B48832">
    <cfRule type="cellIs" dxfId="0" priority="48831" operator="equal">
      <formula>$B$1</formula>
    </cfRule>
  </conditionalFormatting>
  <conditionalFormatting sqref="B48833">
    <cfRule type="cellIs" dxfId="0" priority="48832" operator="equal">
      <formula>$B$1</formula>
    </cfRule>
  </conditionalFormatting>
  <conditionalFormatting sqref="B48834">
    <cfRule type="cellIs" dxfId="0" priority="48833" operator="equal">
      <formula>$B$1</formula>
    </cfRule>
  </conditionalFormatting>
  <conditionalFormatting sqref="B48835">
    <cfRule type="cellIs" dxfId="0" priority="48834" operator="equal">
      <formula>$B$1</formula>
    </cfRule>
  </conditionalFormatting>
  <conditionalFormatting sqref="B48836">
    <cfRule type="cellIs" dxfId="0" priority="48835" operator="equal">
      <formula>$B$1</formula>
    </cfRule>
  </conditionalFormatting>
  <conditionalFormatting sqref="B48837">
    <cfRule type="cellIs" dxfId="0" priority="48836" operator="equal">
      <formula>$B$1</formula>
    </cfRule>
  </conditionalFormatting>
  <conditionalFormatting sqref="B48838">
    <cfRule type="cellIs" dxfId="0" priority="48837" operator="equal">
      <formula>$B$1</formula>
    </cfRule>
  </conditionalFormatting>
  <conditionalFormatting sqref="B48839">
    <cfRule type="cellIs" dxfId="0" priority="48838" operator="equal">
      <formula>$B$1</formula>
    </cfRule>
  </conditionalFormatting>
  <conditionalFormatting sqref="B48840">
    <cfRule type="cellIs" dxfId="0" priority="48839" operator="equal">
      <formula>$B$1</formula>
    </cfRule>
  </conditionalFormatting>
  <conditionalFormatting sqref="B48841">
    <cfRule type="cellIs" dxfId="0" priority="48840" operator="equal">
      <formula>$B$1</formula>
    </cfRule>
  </conditionalFormatting>
  <conditionalFormatting sqref="B48842">
    <cfRule type="cellIs" dxfId="0" priority="48841" operator="equal">
      <formula>$B$1</formula>
    </cfRule>
  </conditionalFormatting>
  <conditionalFormatting sqref="B48843">
    <cfRule type="cellIs" dxfId="0" priority="48842" operator="equal">
      <formula>$B$1</formula>
    </cfRule>
  </conditionalFormatting>
  <conditionalFormatting sqref="B48844">
    <cfRule type="cellIs" dxfId="0" priority="48843" operator="equal">
      <formula>$B$1</formula>
    </cfRule>
  </conditionalFormatting>
  <conditionalFormatting sqref="B48845">
    <cfRule type="cellIs" dxfId="0" priority="48844" operator="equal">
      <formula>$B$1</formula>
    </cfRule>
  </conditionalFormatting>
  <conditionalFormatting sqref="B48846">
    <cfRule type="cellIs" dxfId="0" priority="48845" operator="equal">
      <formula>$B$1</formula>
    </cfRule>
  </conditionalFormatting>
  <conditionalFormatting sqref="B48847">
    <cfRule type="cellIs" dxfId="0" priority="48846" operator="equal">
      <formula>$B$1</formula>
    </cfRule>
  </conditionalFormatting>
  <conditionalFormatting sqref="B48848">
    <cfRule type="cellIs" dxfId="0" priority="48847" operator="equal">
      <formula>$B$1</formula>
    </cfRule>
  </conditionalFormatting>
  <conditionalFormatting sqref="B48849">
    <cfRule type="cellIs" dxfId="0" priority="48848" operator="equal">
      <formula>$B$1</formula>
    </cfRule>
  </conditionalFormatting>
  <conditionalFormatting sqref="B48850">
    <cfRule type="cellIs" dxfId="0" priority="48849" operator="equal">
      <formula>$B$1</formula>
    </cfRule>
  </conditionalFormatting>
  <conditionalFormatting sqref="B48851">
    <cfRule type="cellIs" dxfId="0" priority="48850" operator="equal">
      <formula>$B$1</formula>
    </cfRule>
  </conditionalFormatting>
  <conditionalFormatting sqref="B48852">
    <cfRule type="cellIs" dxfId="0" priority="48851" operator="equal">
      <formula>$B$1</formula>
    </cfRule>
  </conditionalFormatting>
  <conditionalFormatting sqref="B48853">
    <cfRule type="cellIs" dxfId="0" priority="48852" operator="equal">
      <formula>$B$1</formula>
    </cfRule>
  </conditionalFormatting>
  <conditionalFormatting sqref="B48854">
    <cfRule type="cellIs" dxfId="0" priority="48853" operator="equal">
      <formula>$B$1</formula>
    </cfRule>
  </conditionalFormatting>
  <conditionalFormatting sqref="B48855">
    <cfRule type="cellIs" dxfId="0" priority="48854" operator="equal">
      <formula>$B$1</formula>
    </cfRule>
  </conditionalFormatting>
  <conditionalFormatting sqref="B48856">
    <cfRule type="cellIs" dxfId="0" priority="48855" operator="equal">
      <formula>$B$1</formula>
    </cfRule>
  </conditionalFormatting>
  <conditionalFormatting sqref="B48857">
    <cfRule type="cellIs" dxfId="0" priority="48856" operator="equal">
      <formula>$B$1</formula>
    </cfRule>
  </conditionalFormatting>
  <conditionalFormatting sqref="B48858">
    <cfRule type="cellIs" dxfId="0" priority="48857" operator="equal">
      <formula>$B$1</formula>
    </cfRule>
  </conditionalFormatting>
  <conditionalFormatting sqref="B48859">
    <cfRule type="cellIs" dxfId="0" priority="48858" operator="equal">
      <formula>$B$1</formula>
    </cfRule>
  </conditionalFormatting>
  <conditionalFormatting sqref="B48860">
    <cfRule type="cellIs" dxfId="0" priority="48859" operator="equal">
      <formula>$B$1</formula>
    </cfRule>
  </conditionalFormatting>
  <conditionalFormatting sqref="B48861">
    <cfRule type="cellIs" dxfId="0" priority="48860" operator="equal">
      <formula>$B$1</formula>
    </cfRule>
  </conditionalFormatting>
  <conditionalFormatting sqref="B48862">
    <cfRule type="cellIs" dxfId="0" priority="48861" operator="equal">
      <formula>$B$1</formula>
    </cfRule>
  </conditionalFormatting>
  <conditionalFormatting sqref="B48863">
    <cfRule type="cellIs" dxfId="0" priority="48862" operator="equal">
      <formula>$B$1</formula>
    </cfRule>
  </conditionalFormatting>
  <conditionalFormatting sqref="B48864">
    <cfRule type="cellIs" dxfId="0" priority="48863" operator="equal">
      <formula>$B$1</formula>
    </cfRule>
  </conditionalFormatting>
  <conditionalFormatting sqref="B48865">
    <cfRule type="cellIs" dxfId="0" priority="48864" operator="equal">
      <formula>$B$1</formula>
    </cfRule>
  </conditionalFormatting>
  <conditionalFormatting sqref="B48866">
    <cfRule type="cellIs" dxfId="0" priority="48865" operator="equal">
      <formula>$B$1</formula>
    </cfRule>
  </conditionalFormatting>
  <conditionalFormatting sqref="B48867">
    <cfRule type="cellIs" dxfId="0" priority="48866" operator="equal">
      <formula>$B$1</formula>
    </cfRule>
  </conditionalFormatting>
  <conditionalFormatting sqref="B48868">
    <cfRule type="cellIs" dxfId="0" priority="48867" operator="equal">
      <formula>$B$1</formula>
    </cfRule>
  </conditionalFormatting>
  <conditionalFormatting sqref="B48869">
    <cfRule type="cellIs" dxfId="0" priority="48868" operator="equal">
      <formula>$B$1</formula>
    </cfRule>
  </conditionalFormatting>
  <conditionalFormatting sqref="B48870">
    <cfRule type="cellIs" dxfId="0" priority="48869" operator="equal">
      <formula>$B$1</formula>
    </cfRule>
  </conditionalFormatting>
  <conditionalFormatting sqref="B48871">
    <cfRule type="cellIs" dxfId="0" priority="48870" operator="equal">
      <formula>$B$1</formula>
    </cfRule>
  </conditionalFormatting>
  <conditionalFormatting sqref="B48872">
    <cfRule type="cellIs" dxfId="0" priority="48871" operator="equal">
      <formula>$B$1</formula>
    </cfRule>
  </conditionalFormatting>
  <conditionalFormatting sqref="B48873">
    <cfRule type="cellIs" dxfId="0" priority="48872" operator="equal">
      <formula>$B$1</formula>
    </cfRule>
  </conditionalFormatting>
  <conditionalFormatting sqref="B48874">
    <cfRule type="cellIs" dxfId="0" priority="48873" operator="equal">
      <formula>$B$1</formula>
    </cfRule>
  </conditionalFormatting>
  <conditionalFormatting sqref="B48875">
    <cfRule type="cellIs" dxfId="0" priority="48874" operator="equal">
      <formula>$B$1</formula>
    </cfRule>
  </conditionalFormatting>
  <conditionalFormatting sqref="B48876">
    <cfRule type="cellIs" dxfId="0" priority="48875" operator="equal">
      <formula>$B$1</formula>
    </cfRule>
  </conditionalFormatting>
  <conditionalFormatting sqref="B48877">
    <cfRule type="cellIs" dxfId="0" priority="48876" operator="equal">
      <formula>$B$1</formula>
    </cfRule>
  </conditionalFormatting>
  <conditionalFormatting sqref="B48878">
    <cfRule type="cellIs" dxfId="0" priority="48877" operator="equal">
      <formula>$B$1</formula>
    </cfRule>
  </conditionalFormatting>
  <conditionalFormatting sqref="B48879">
    <cfRule type="cellIs" dxfId="0" priority="48878" operator="equal">
      <formula>$B$1</formula>
    </cfRule>
  </conditionalFormatting>
  <conditionalFormatting sqref="B48880">
    <cfRule type="cellIs" dxfId="0" priority="48879" operator="equal">
      <formula>$B$1</formula>
    </cfRule>
  </conditionalFormatting>
  <conditionalFormatting sqref="B48881">
    <cfRule type="cellIs" dxfId="0" priority="48880" operator="equal">
      <formula>$B$1</formula>
    </cfRule>
  </conditionalFormatting>
  <conditionalFormatting sqref="B48882">
    <cfRule type="cellIs" dxfId="0" priority="48881" operator="equal">
      <formula>$B$1</formula>
    </cfRule>
  </conditionalFormatting>
  <conditionalFormatting sqref="B48883">
    <cfRule type="cellIs" dxfId="0" priority="48882" operator="equal">
      <formula>$B$1</formula>
    </cfRule>
  </conditionalFormatting>
  <conditionalFormatting sqref="B48884">
    <cfRule type="cellIs" dxfId="0" priority="48883" operator="equal">
      <formula>$B$1</formula>
    </cfRule>
  </conditionalFormatting>
  <conditionalFormatting sqref="B48885">
    <cfRule type="cellIs" dxfId="0" priority="48884" operator="equal">
      <formula>$B$1</formula>
    </cfRule>
  </conditionalFormatting>
  <conditionalFormatting sqref="B48886">
    <cfRule type="cellIs" dxfId="0" priority="48885" operator="equal">
      <formula>$B$1</formula>
    </cfRule>
  </conditionalFormatting>
  <conditionalFormatting sqref="B48887">
    <cfRule type="cellIs" dxfId="0" priority="48886" operator="equal">
      <formula>$B$1</formula>
    </cfRule>
  </conditionalFormatting>
  <conditionalFormatting sqref="B48888">
    <cfRule type="cellIs" dxfId="0" priority="48887" operator="equal">
      <formula>$B$1</formula>
    </cfRule>
  </conditionalFormatting>
  <conditionalFormatting sqref="B48889">
    <cfRule type="cellIs" dxfId="0" priority="48888" operator="equal">
      <formula>$B$1</formula>
    </cfRule>
  </conditionalFormatting>
  <conditionalFormatting sqref="B48890">
    <cfRule type="cellIs" dxfId="0" priority="48889" operator="equal">
      <formula>$B$1</formula>
    </cfRule>
  </conditionalFormatting>
  <conditionalFormatting sqref="B48891">
    <cfRule type="cellIs" dxfId="0" priority="48890" operator="equal">
      <formula>$B$1</formula>
    </cfRule>
  </conditionalFormatting>
  <conditionalFormatting sqref="B48892">
    <cfRule type="cellIs" dxfId="0" priority="48891" operator="equal">
      <formula>$B$1</formula>
    </cfRule>
  </conditionalFormatting>
  <conditionalFormatting sqref="B48893">
    <cfRule type="cellIs" dxfId="0" priority="48892" operator="equal">
      <formula>$B$1</formula>
    </cfRule>
  </conditionalFormatting>
  <conditionalFormatting sqref="B48894">
    <cfRule type="cellIs" dxfId="0" priority="48893" operator="equal">
      <formula>$B$1</formula>
    </cfRule>
  </conditionalFormatting>
  <conditionalFormatting sqref="B48895">
    <cfRule type="cellIs" dxfId="0" priority="48894" operator="equal">
      <formula>$B$1</formula>
    </cfRule>
  </conditionalFormatting>
  <conditionalFormatting sqref="B48896">
    <cfRule type="cellIs" dxfId="0" priority="48895" operator="equal">
      <formula>$B$1</formula>
    </cfRule>
  </conditionalFormatting>
  <conditionalFormatting sqref="B48897">
    <cfRule type="cellIs" dxfId="0" priority="48896" operator="equal">
      <formula>$B$1</formula>
    </cfRule>
  </conditionalFormatting>
  <conditionalFormatting sqref="B48898">
    <cfRule type="cellIs" dxfId="0" priority="48897" operator="equal">
      <formula>$B$1</formula>
    </cfRule>
  </conditionalFormatting>
  <conditionalFormatting sqref="B48899">
    <cfRule type="cellIs" dxfId="0" priority="48898" operator="equal">
      <formula>$B$1</formula>
    </cfRule>
  </conditionalFormatting>
  <conditionalFormatting sqref="B48900">
    <cfRule type="cellIs" dxfId="0" priority="48899" operator="equal">
      <formula>$B$1</formula>
    </cfRule>
  </conditionalFormatting>
  <conditionalFormatting sqref="B48901">
    <cfRule type="cellIs" dxfId="0" priority="48900" operator="equal">
      <formula>$B$1</formula>
    </cfRule>
  </conditionalFormatting>
  <conditionalFormatting sqref="B48902">
    <cfRule type="cellIs" dxfId="0" priority="48901" operator="equal">
      <formula>$B$1</formula>
    </cfRule>
  </conditionalFormatting>
  <conditionalFormatting sqref="B48903">
    <cfRule type="cellIs" dxfId="0" priority="48902" operator="equal">
      <formula>$B$1</formula>
    </cfRule>
  </conditionalFormatting>
  <conditionalFormatting sqref="B48904">
    <cfRule type="cellIs" dxfId="0" priority="48903" operator="equal">
      <formula>$B$1</formula>
    </cfRule>
  </conditionalFormatting>
  <conditionalFormatting sqref="B48905">
    <cfRule type="cellIs" dxfId="0" priority="48904" operator="equal">
      <formula>$B$1</formula>
    </cfRule>
  </conditionalFormatting>
  <conditionalFormatting sqref="B48906">
    <cfRule type="cellIs" dxfId="0" priority="48905" operator="equal">
      <formula>$B$1</formula>
    </cfRule>
  </conditionalFormatting>
  <conditionalFormatting sqref="B48907">
    <cfRule type="cellIs" dxfId="0" priority="48906" operator="equal">
      <formula>$B$1</formula>
    </cfRule>
  </conditionalFormatting>
  <conditionalFormatting sqref="B48908">
    <cfRule type="cellIs" dxfId="0" priority="48907" operator="equal">
      <formula>$B$1</formula>
    </cfRule>
  </conditionalFormatting>
  <conditionalFormatting sqref="B48909">
    <cfRule type="cellIs" dxfId="0" priority="48908" operator="equal">
      <formula>$B$1</formula>
    </cfRule>
  </conditionalFormatting>
  <conditionalFormatting sqref="B48910">
    <cfRule type="cellIs" dxfId="0" priority="48909" operator="equal">
      <formula>$B$1</formula>
    </cfRule>
  </conditionalFormatting>
  <conditionalFormatting sqref="B48911">
    <cfRule type="cellIs" dxfId="0" priority="48910" operator="equal">
      <formula>$B$1</formula>
    </cfRule>
  </conditionalFormatting>
  <conditionalFormatting sqref="B48912">
    <cfRule type="cellIs" dxfId="0" priority="48911" operator="equal">
      <formula>$B$1</formula>
    </cfRule>
  </conditionalFormatting>
  <conditionalFormatting sqref="B48913">
    <cfRule type="cellIs" dxfId="0" priority="48912" operator="equal">
      <formula>$B$1</formula>
    </cfRule>
  </conditionalFormatting>
  <conditionalFormatting sqref="B48914">
    <cfRule type="cellIs" dxfId="0" priority="48913" operator="equal">
      <formula>$B$1</formula>
    </cfRule>
  </conditionalFormatting>
  <conditionalFormatting sqref="B48915">
    <cfRule type="cellIs" dxfId="0" priority="48914" operator="equal">
      <formula>$B$1</formula>
    </cfRule>
  </conditionalFormatting>
  <conditionalFormatting sqref="B48916">
    <cfRule type="cellIs" dxfId="0" priority="48915" operator="equal">
      <formula>$B$1</formula>
    </cfRule>
  </conditionalFormatting>
  <conditionalFormatting sqref="B48917">
    <cfRule type="cellIs" dxfId="0" priority="48916" operator="equal">
      <formula>$B$1</formula>
    </cfRule>
  </conditionalFormatting>
  <conditionalFormatting sqref="B48918">
    <cfRule type="cellIs" dxfId="0" priority="48917" operator="equal">
      <formula>$B$1</formula>
    </cfRule>
  </conditionalFormatting>
  <conditionalFormatting sqref="B48919">
    <cfRule type="cellIs" dxfId="0" priority="48918" operator="equal">
      <formula>$B$1</formula>
    </cfRule>
  </conditionalFormatting>
  <conditionalFormatting sqref="B48920">
    <cfRule type="cellIs" dxfId="0" priority="48919" operator="equal">
      <formula>$B$1</formula>
    </cfRule>
  </conditionalFormatting>
  <conditionalFormatting sqref="B48921">
    <cfRule type="cellIs" dxfId="0" priority="48920" operator="equal">
      <formula>$B$1</formula>
    </cfRule>
  </conditionalFormatting>
  <conditionalFormatting sqref="B48922">
    <cfRule type="cellIs" dxfId="0" priority="48921" operator="equal">
      <formula>$B$1</formula>
    </cfRule>
  </conditionalFormatting>
  <conditionalFormatting sqref="B48923">
    <cfRule type="cellIs" dxfId="0" priority="48922" operator="equal">
      <formula>$B$1</formula>
    </cfRule>
  </conditionalFormatting>
  <conditionalFormatting sqref="B48924">
    <cfRule type="cellIs" dxfId="0" priority="48923" operator="equal">
      <formula>$B$1</formula>
    </cfRule>
  </conditionalFormatting>
  <conditionalFormatting sqref="B48925">
    <cfRule type="cellIs" dxfId="0" priority="48924" operator="equal">
      <formula>$B$1</formula>
    </cfRule>
  </conditionalFormatting>
  <conditionalFormatting sqref="B48926">
    <cfRule type="cellIs" dxfId="0" priority="48925" operator="equal">
      <formula>$B$1</formula>
    </cfRule>
  </conditionalFormatting>
  <conditionalFormatting sqref="B48927">
    <cfRule type="cellIs" dxfId="0" priority="48926" operator="equal">
      <formula>$B$1</formula>
    </cfRule>
  </conditionalFormatting>
  <conditionalFormatting sqref="B48928">
    <cfRule type="cellIs" dxfId="0" priority="48927" operator="equal">
      <formula>$B$1</formula>
    </cfRule>
  </conditionalFormatting>
  <conditionalFormatting sqref="B48929">
    <cfRule type="cellIs" dxfId="0" priority="48928" operator="equal">
      <formula>$B$1</formula>
    </cfRule>
  </conditionalFormatting>
  <conditionalFormatting sqref="B48930">
    <cfRule type="cellIs" dxfId="0" priority="48929" operator="equal">
      <formula>$B$1</formula>
    </cfRule>
  </conditionalFormatting>
  <conditionalFormatting sqref="B48931">
    <cfRule type="cellIs" dxfId="0" priority="48930" operator="equal">
      <formula>$B$1</formula>
    </cfRule>
  </conditionalFormatting>
  <conditionalFormatting sqref="B48932">
    <cfRule type="cellIs" dxfId="0" priority="48931" operator="equal">
      <formula>$B$1</formula>
    </cfRule>
  </conditionalFormatting>
  <conditionalFormatting sqref="B48933">
    <cfRule type="cellIs" dxfId="0" priority="48932" operator="equal">
      <formula>$B$1</formula>
    </cfRule>
  </conditionalFormatting>
  <conditionalFormatting sqref="B48934">
    <cfRule type="cellIs" dxfId="0" priority="48933" operator="equal">
      <formula>$B$1</formula>
    </cfRule>
  </conditionalFormatting>
  <conditionalFormatting sqref="B48935">
    <cfRule type="cellIs" dxfId="0" priority="48934" operator="equal">
      <formula>$B$1</formula>
    </cfRule>
  </conditionalFormatting>
  <conditionalFormatting sqref="B48936">
    <cfRule type="cellIs" dxfId="0" priority="48935" operator="equal">
      <formula>$B$1</formula>
    </cfRule>
  </conditionalFormatting>
  <conditionalFormatting sqref="B48937">
    <cfRule type="cellIs" dxfId="0" priority="48936" operator="equal">
      <formula>$B$1</formula>
    </cfRule>
  </conditionalFormatting>
  <conditionalFormatting sqref="B48938">
    <cfRule type="cellIs" dxfId="0" priority="48937" operator="equal">
      <formula>$B$1</formula>
    </cfRule>
  </conditionalFormatting>
  <conditionalFormatting sqref="B48939">
    <cfRule type="cellIs" dxfId="0" priority="48938" operator="equal">
      <formula>$B$1</formula>
    </cfRule>
  </conditionalFormatting>
  <conditionalFormatting sqref="B48940">
    <cfRule type="cellIs" dxfId="0" priority="48939" operator="equal">
      <formula>$B$1</formula>
    </cfRule>
  </conditionalFormatting>
  <conditionalFormatting sqref="B48941">
    <cfRule type="cellIs" dxfId="0" priority="48940" operator="equal">
      <formula>$B$1</formula>
    </cfRule>
  </conditionalFormatting>
  <conditionalFormatting sqref="B48942">
    <cfRule type="cellIs" dxfId="0" priority="48941" operator="equal">
      <formula>$B$1</formula>
    </cfRule>
  </conditionalFormatting>
  <conditionalFormatting sqref="B48943">
    <cfRule type="cellIs" dxfId="0" priority="48942" operator="equal">
      <formula>$B$1</formula>
    </cfRule>
  </conditionalFormatting>
  <conditionalFormatting sqref="B48944">
    <cfRule type="cellIs" dxfId="0" priority="48943" operator="equal">
      <formula>$B$1</formula>
    </cfRule>
  </conditionalFormatting>
  <conditionalFormatting sqref="B48945">
    <cfRule type="cellIs" dxfId="0" priority="48944" operator="equal">
      <formula>$B$1</formula>
    </cfRule>
  </conditionalFormatting>
  <conditionalFormatting sqref="B48946">
    <cfRule type="cellIs" dxfId="0" priority="48945" operator="equal">
      <formula>$B$1</formula>
    </cfRule>
  </conditionalFormatting>
  <conditionalFormatting sqref="B48947">
    <cfRule type="cellIs" dxfId="0" priority="48946" operator="equal">
      <formula>$B$1</formula>
    </cfRule>
  </conditionalFormatting>
  <conditionalFormatting sqref="B48948">
    <cfRule type="cellIs" dxfId="0" priority="48947" operator="equal">
      <formula>$B$1</formula>
    </cfRule>
  </conditionalFormatting>
  <conditionalFormatting sqref="B48949">
    <cfRule type="cellIs" dxfId="0" priority="48948" operator="equal">
      <formula>$B$1</formula>
    </cfRule>
  </conditionalFormatting>
  <conditionalFormatting sqref="B48950">
    <cfRule type="cellIs" dxfId="0" priority="48949" operator="equal">
      <formula>$B$1</formula>
    </cfRule>
  </conditionalFormatting>
  <conditionalFormatting sqref="B48951">
    <cfRule type="cellIs" dxfId="0" priority="48950" operator="equal">
      <formula>$B$1</formula>
    </cfRule>
  </conditionalFormatting>
  <conditionalFormatting sqref="B48952">
    <cfRule type="cellIs" dxfId="0" priority="48951" operator="equal">
      <formula>$B$1</formula>
    </cfRule>
  </conditionalFormatting>
  <conditionalFormatting sqref="B48953">
    <cfRule type="cellIs" dxfId="0" priority="48952" operator="equal">
      <formula>$B$1</formula>
    </cfRule>
  </conditionalFormatting>
  <conditionalFormatting sqref="B48954">
    <cfRule type="cellIs" dxfId="0" priority="48953" operator="equal">
      <formula>$B$1</formula>
    </cfRule>
  </conditionalFormatting>
  <conditionalFormatting sqref="B48955">
    <cfRule type="cellIs" dxfId="0" priority="48954" operator="equal">
      <formula>$B$1</formula>
    </cfRule>
  </conditionalFormatting>
  <conditionalFormatting sqref="B48956">
    <cfRule type="cellIs" dxfId="0" priority="48955" operator="equal">
      <formula>$B$1</formula>
    </cfRule>
  </conditionalFormatting>
  <conditionalFormatting sqref="B48957">
    <cfRule type="cellIs" dxfId="0" priority="48956" operator="equal">
      <formula>$B$1</formula>
    </cfRule>
  </conditionalFormatting>
  <conditionalFormatting sqref="B48958">
    <cfRule type="cellIs" dxfId="0" priority="48957" operator="equal">
      <formula>$B$1</formula>
    </cfRule>
  </conditionalFormatting>
  <conditionalFormatting sqref="B48959">
    <cfRule type="cellIs" dxfId="0" priority="48958" operator="equal">
      <formula>$B$1</formula>
    </cfRule>
  </conditionalFormatting>
  <conditionalFormatting sqref="B48960">
    <cfRule type="cellIs" dxfId="0" priority="48959" operator="equal">
      <formula>$B$1</formula>
    </cfRule>
  </conditionalFormatting>
  <conditionalFormatting sqref="B48961">
    <cfRule type="cellIs" dxfId="0" priority="48960" operator="equal">
      <formula>$B$1</formula>
    </cfRule>
  </conditionalFormatting>
  <conditionalFormatting sqref="B48962">
    <cfRule type="cellIs" dxfId="0" priority="48961" operator="equal">
      <formula>$B$1</formula>
    </cfRule>
  </conditionalFormatting>
  <conditionalFormatting sqref="B48963">
    <cfRule type="cellIs" dxfId="0" priority="48962" operator="equal">
      <formula>$B$1</formula>
    </cfRule>
  </conditionalFormatting>
  <conditionalFormatting sqref="B48964">
    <cfRule type="cellIs" dxfId="0" priority="48963" operator="equal">
      <formula>$B$1</formula>
    </cfRule>
  </conditionalFormatting>
  <conditionalFormatting sqref="B48965">
    <cfRule type="cellIs" dxfId="0" priority="48964" operator="equal">
      <formula>$B$1</formula>
    </cfRule>
  </conditionalFormatting>
  <conditionalFormatting sqref="B48966">
    <cfRule type="cellIs" dxfId="0" priority="48965" operator="equal">
      <formula>$B$1</formula>
    </cfRule>
  </conditionalFormatting>
  <conditionalFormatting sqref="B48967">
    <cfRule type="cellIs" dxfId="0" priority="48966" operator="equal">
      <formula>$B$1</formula>
    </cfRule>
  </conditionalFormatting>
  <conditionalFormatting sqref="B48968">
    <cfRule type="cellIs" dxfId="0" priority="48967" operator="equal">
      <formula>$B$1</formula>
    </cfRule>
  </conditionalFormatting>
  <conditionalFormatting sqref="B48969">
    <cfRule type="cellIs" dxfId="0" priority="48968" operator="equal">
      <formula>$B$1</formula>
    </cfRule>
  </conditionalFormatting>
  <conditionalFormatting sqref="B48970">
    <cfRule type="cellIs" dxfId="0" priority="48969" operator="equal">
      <formula>$B$1</formula>
    </cfRule>
  </conditionalFormatting>
  <conditionalFormatting sqref="B48971">
    <cfRule type="cellIs" dxfId="0" priority="48970" operator="equal">
      <formula>$B$1</formula>
    </cfRule>
  </conditionalFormatting>
  <conditionalFormatting sqref="B48972">
    <cfRule type="cellIs" dxfId="0" priority="48971" operator="equal">
      <formula>$B$1</formula>
    </cfRule>
  </conditionalFormatting>
  <conditionalFormatting sqref="B48973">
    <cfRule type="cellIs" dxfId="0" priority="48972" operator="equal">
      <formula>$B$1</formula>
    </cfRule>
  </conditionalFormatting>
  <conditionalFormatting sqref="B48974">
    <cfRule type="cellIs" dxfId="0" priority="48973" operator="equal">
      <formula>$B$1</formula>
    </cfRule>
  </conditionalFormatting>
  <conditionalFormatting sqref="B48975">
    <cfRule type="cellIs" dxfId="0" priority="48974" operator="equal">
      <formula>$B$1</formula>
    </cfRule>
  </conditionalFormatting>
  <conditionalFormatting sqref="B48976">
    <cfRule type="cellIs" dxfId="0" priority="48975" operator="equal">
      <formula>$B$1</formula>
    </cfRule>
  </conditionalFormatting>
  <conditionalFormatting sqref="B48977">
    <cfRule type="cellIs" dxfId="0" priority="48976" operator="equal">
      <formula>$B$1</formula>
    </cfRule>
  </conditionalFormatting>
  <conditionalFormatting sqref="B48978">
    <cfRule type="cellIs" dxfId="0" priority="48977" operator="equal">
      <formula>$B$1</formula>
    </cfRule>
  </conditionalFormatting>
  <conditionalFormatting sqref="B48979">
    <cfRule type="cellIs" dxfId="0" priority="48978" operator="equal">
      <formula>$B$1</formula>
    </cfRule>
  </conditionalFormatting>
  <conditionalFormatting sqref="B48980">
    <cfRule type="cellIs" dxfId="0" priority="48979" operator="equal">
      <formula>$B$1</formula>
    </cfRule>
  </conditionalFormatting>
  <conditionalFormatting sqref="B48981">
    <cfRule type="cellIs" dxfId="0" priority="48980" operator="equal">
      <formula>$B$1</formula>
    </cfRule>
  </conditionalFormatting>
  <conditionalFormatting sqref="B48982">
    <cfRule type="cellIs" dxfId="0" priority="48981" operator="equal">
      <formula>$B$1</formula>
    </cfRule>
  </conditionalFormatting>
  <conditionalFormatting sqref="B48983">
    <cfRule type="cellIs" dxfId="0" priority="48982" operator="equal">
      <formula>$B$1</formula>
    </cfRule>
  </conditionalFormatting>
  <conditionalFormatting sqref="B48984">
    <cfRule type="cellIs" dxfId="0" priority="48983" operator="equal">
      <formula>$B$1</formula>
    </cfRule>
  </conditionalFormatting>
  <conditionalFormatting sqref="B48985">
    <cfRule type="cellIs" dxfId="0" priority="48984" operator="equal">
      <formula>$B$1</formula>
    </cfRule>
  </conditionalFormatting>
  <conditionalFormatting sqref="B48986">
    <cfRule type="cellIs" dxfId="0" priority="48985" operator="equal">
      <formula>$B$1</formula>
    </cfRule>
  </conditionalFormatting>
  <conditionalFormatting sqref="B48987">
    <cfRule type="cellIs" dxfId="0" priority="48986" operator="equal">
      <formula>$B$1</formula>
    </cfRule>
  </conditionalFormatting>
  <conditionalFormatting sqref="B48988">
    <cfRule type="cellIs" dxfId="0" priority="48987" operator="equal">
      <formula>$B$1</formula>
    </cfRule>
  </conditionalFormatting>
  <conditionalFormatting sqref="B48989">
    <cfRule type="cellIs" dxfId="0" priority="48988" operator="equal">
      <formula>$B$1</formula>
    </cfRule>
  </conditionalFormatting>
  <conditionalFormatting sqref="B48990">
    <cfRule type="cellIs" dxfId="0" priority="48989" operator="equal">
      <formula>$B$1</formula>
    </cfRule>
  </conditionalFormatting>
  <conditionalFormatting sqref="B48991">
    <cfRule type="cellIs" dxfId="0" priority="48990" operator="equal">
      <formula>$B$1</formula>
    </cfRule>
  </conditionalFormatting>
  <conditionalFormatting sqref="B48992">
    <cfRule type="cellIs" dxfId="0" priority="48991" operator="equal">
      <formula>$B$1</formula>
    </cfRule>
  </conditionalFormatting>
  <conditionalFormatting sqref="B48993">
    <cfRule type="cellIs" dxfId="0" priority="48992" operator="equal">
      <formula>$B$1</formula>
    </cfRule>
  </conditionalFormatting>
  <conditionalFormatting sqref="B48994">
    <cfRule type="cellIs" dxfId="0" priority="48993" operator="equal">
      <formula>$B$1</formula>
    </cfRule>
  </conditionalFormatting>
  <conditionalFormatting sqref="B48995">
    <cfRule type="cellIs" dxfId="0" priority="48994" operator="equal">
      <formula>$B$1</formula>
    </cfRule>
  </conditionalFormatting>
  <conditionalFormatting sqref="B48996">
    <cfRule type="cellIs" dxfId="0" priority="48995" operator="equal">
      <formula>$B$1</formula>
    </cfRule>
  </conditionalFormatting>
  <conditionalFormatting sqref="B48997">
    <cfRule type="cellIs" dxfId="0" priority="48996" operator="equal">
      <formula>$B$1</formula>
    </cfRule>
  </conditionalFormatting>
  <conditionalFormatting sqref="B48998">
    <cfRule type="cellIs" dxfId="0" priority="48997" operator="equal">
      <formula>$B$1</formula>
    </cfRule>
  </conditionalFormatting>
  <conditionalFormatting sqref="B48999">
    <cfRule type="cellIs" dxfId="0" priority="48998" operator="equal">
      <formula>$B$1</formula>
    </cfRule>
  </conditionalFormatting>
  <conditionalFormatting sqref="B49000">
    <cfRule type="cellIs" dxfId="0" priority="48999" operator="equal">
      <formula>$B$1</formula>
    </cfRule>
  </conditionalFormatting>
  <conditionalFormatting sqref="B49001">
    <cfRule type="cellIs" dxfId="0" priority="49000" operator="equal">
      <formula>$B$1</formula>
    </cfRule>
  </conditionalFormatting>
  <conditionalFormatting sqref="B49002">
    <cfRule type="cellIs" dxfId="0" priority="49001" operator="equal">
      <formula>$B$1</formula>
    </cfRule>
  </conditionalFormatting>
  <conditionalFormatting sqref="B49003">
    <cfRule type="cellIs" dxfId="0" priority="49002" operator="equal">
      <formula>$B$1</formula>
    </cfRule>
  </conditionalFormatting>
  <conditionalFormatting sqref="B49004">
    <cfRule type="cellIs" dxfId="0" priority="49003" operator="equal">
      <formula>$B$1</formula>
    </cfRule>
  </conditionalFormatting>
  <conditionalFormatting sqref="B49005">
    <cfRule type="cellIs" dxfId="0" priority="49004" operator="equal">
      <formula>$B$1</formula>
    </cfRule>
  </conditionalFormatting>
  <conditionalFormatting sqref="B49006">
    <cfRule type="cellIs" dxfId="0" priority="49005" operator="equal">
      <formula>$B$1</formula>
    </cfRule>
  </conditionalFormatting>
  <conditionalFormatting sqref="B49007">
    <cfRule type="cellIs" dxfId="0" priority="49006" operator="equal">
      <formula>$B$1</formula>
    </cfRule>
  </conditionalFormatting>
  <conditionalFormatting sqref="B49008">
    <cfRule type="cellIs" dxfId="0" priority="49007" operator="equal">
      <formula>$B$1</formula>
    </cfRule>
  </conditionalFormatting>
  <conditionalFormatting sqref="B49009">
    <cfRule type="cellIs" dxfId="0" priority="49008" operator="equal">
      <formula>$B$1</formula>
    </cfRule>
  </conditionalFormatting>
  <conditionalFormatting sqref="B49010">
    <cfRule type="cellIs" dxfId="0" priority="49009" operator="equal">
      <formula>$B$1</formula>
    </cfRule>
  </conditionalFormatting>
  <conditionalFormatting sqref="B49011">
    <cfRule type="cellIs" dxfId="0" priority="49010" operator="equal">
      <formula>$B$1</formula>
    </cfRule>
  </conditionalFormatting>
  <conditionalFormatting sqref="B49012">
    <cfRule type="cellIs" dxfId="0" priority="49011" operator="equal">
      <formula>$B$1</formula>
    </cfRule>
  </conditionalFormatting>
  <conditionalFormatting sqref="B49013">
    <cfRule type="cellIs" dxfId="0" priority="49012" operator="equal">
      <formula>$B$1</formula>
    </cfRule>
  </conditionalFormatting>
  <conditionalFormatting sqref="B49014">
    <cfRule type="cellIs" dxfId="0" priority="49013" operator="equal">
      <formula>$B$1</formula>
    </cfRule>
  </conditionalFormatting>
  <conditionalFormatting sqref="B49015">
    <cfRule type="cellIs" dxfId="0" priority="49014" operator="equal">
      <formula>$B$1</formula>
    </cfRule>
  </conditionalFormatting>
  <conditionalFormatting sqref="B49016">
    <cfRule type="cellIs" dxfId="0" priority="49015" operator="equal">
      <formula>$B$1</formula>
    </cfRule>
  </conditionalFormatting>
  <conditionalFormatting sqref="B49017">
    <cfRule type="cellIs" dxfId="0" priority="49016" operator="equal">
      <formula>$B$1</formula>
    </cfRule>
  </conditionalFormatting>
  <conditionalFormatting sqref="B49018">
    <cfRule type="cellIs" dxfId="0" priority="49017" operator="equal">
      <formula>$B$1</formula>
    </cfRule>
  </conditionalFormatting>
  <conditionalFormatting sqref="B49019">
    <cfRule type="cellIs" dxfId="0" priority="49018" operator="equal">
      <formula>$B$1</formula>
    </cfRule>
  </conditionalFormatting>
  <conditionalFormatting sqref="B49020">
    <cfRule type="cellIs" dxfId="0" priority="49019" operator="equal">
      <formula>$B$1</formula>
    </cfRule>
  </conditionalFormatting>
  <conditionalFormatting sqref="B49021">
    <cfRule type="cellIs" dxfId="0" priority="49020" operator="equal">
      <formula>$B$1</formula>
    </cfRule>
  </conditionalFormatting>
  <conditionalFormatting sqref="B49022">
    <cfRule type="cellIs" dxfId="0" priority="49021" operator="equal">
      <formula>$B$1</formula>
    </cfRule>
  </conditionalFormatting>
  <conditionalFormatting sqref="B49023">
    <cfRule type="cellIs" dxfId="0" priority="49022" operator="equal">
      <formula>$B$1</formula>
    </cfRule>
  </conditionalFormatting>
  <conditionalFormatting sqref="B49024">
    <cfRule type="cellIs" dxfId="0" priority="49023" operator="equal">
      <formula>$B$1</formula>
    </cfRule>
  </conditionalFormatting>
  <conditionalFormatting sqref="B49025">
    <cfRule type="cellIs" dxfId="0" priority="49024" operator="equal">
      <formula>$B$1</formula>
    </cfRule>
  </conditionalFormatting>
  <conditionalFormatting sqref="B49026">
    <cfRule type="cellIs" dxfId="0" priority="49025" operator="equal">
      <formula>$B$1</formula>
    </cfRule>
  </conditionalFormatting>
  <conditionalFormatting sqref="B49027">
    <cfRule type="cellIs" dxfId="0" priority="49026" operator="equal">
      <formula>$B$1</formula>
    </cfRule>
  </conditionalFormatting>
  <conditionalFormatting sqref="B49028">
    <cfRule type="cellIs" dxfId="0" priority="49027" operator="equal">
      <formula>$B$1</formula>
    </cfRule>
  </conditionalFormatting>
  <conditionalFormatting sqref="B49029">
    <cfRule type="cellIs" dxfId="0" priority="49028" operator="equal">
      <formula>$B$1</formula>
    </cfRule>
  </conditionalFormatting>
  <conditionalFormatting sqref="B49030">
    <cfRule type="cellIs" dxfId="0" priority="49029" operator="equal">
      <formula>$B$1</formula>
    </cfRule>
  </conditionalFormatting>
  <conditionalFormatting sqref="B49031">
    <cfRule type="cellIs" dxfId="0" priority="49030" operator="equal">
      <formula>$B$1</formula>
    </cfRule>
  </conditionalFormatting>
  <conditionalFormatting sqref="B49032">
    <cfRule type="cellIs" dxfId="0" priority="49031" operator="equal">
      <formula>$B$1</formula>
    </cfRule>
  </conditionalFormatting>
  <conditionalFormatting sqref="B49033">
    <cfRule type="cellIs" dxfId="0" priority="49032" operator="equal">
      <formula>$B$1</formula>
    </cfRule>
  </conditionalFormatting>
  <conditionalFormatting sqref="B49034">
    <cfRule type="cellIs" dxfId="0" priority="49033" operator="equal">
      <formula>$B$1</formula>
    </cfRule>
  </conditionalFormatting>
  <conditionalFormatting sqref="B49035">
    <cfRule type="cellIs" dxfId="0" priority="49034" operator="equal">
      <formula>$B$1</formula>
    </cfRule>
  </conditionalFormatting>
  <conditionalFormatting sqref="B49036">
    <cfRule type="cellIs" dxfId="0" priority="49035" operator="equal">
      <formula>$B$1</formula>
    </cfRule>
  </conditionalFormatting>
  <conditionalFormatting sqref="B49037">
    <cfRule type="cellIs" dxfId="0" priority="49036" operator="equal">
      <formula>$B$1</formula>
    </cfRule>
  </conditionalFormatting>
  <conditionalFormatting sqref="B49038">
    <cfRule type="cellIs" dxfId="0" priority="49037" operator="equal">
      <formula>$B$1</formula>
    </cfRule>
  </conditionalFormatting>
  <conditionalFormatting sqref="B49039">
    <cfRule type="cellIs" dxfId="0" priority="49038" operator="equal">
      <formula>$B$1</formula>
    </cfRule>
  </conditionalFormatting>
  <conditionalFormatting sqref="B49040">
    <cfRule type="cellIs" dxfId="0" priority="49039" operator="equal">
      <formula>$B$1</formula>
    </cfRule>
  </conditionalFormatting>
  <conditionalFormatting sqref="B49041">
    <cfRule type="cellIs" dxfId="0" priority="49040" operator="equal">
      <formula>$B$1</formula>
    </cfRule>
  </conditionalFormatting>
  <conditionalFormatting sqref="B49042">
    <cfRule type="cellIs" dxfId="0" priority="49041" operator="equal">
      <formula>$B$1</formula>
    </cfRule>
  </conditionalFormatting>
  <conditionalFormatting sqref="B49043">
    <cfRule type="cellIs" dxfId="0" priority="49042" operator="equal">
      <formula>$B$1</formula>
    </cfRule>
  </conditionalFormatting>
  <conditionalFormatting sqref="B49044">
    <cfRule type="cellIs" dxfId="0" priority="49043" operator="equal">
      <formula>$B$1</formula>
    </cfRule>
  </conditionalFormatting>
  <conditionalFormatting sqref="B49045">
    <cfRule type="cellIs" dxfId="0" priority="49044" operator="equal">
      <formula>$B$1</formula>
    </cfRule>
  </conditionalFormatting>
  <conditionalFormatting sqref="B49046">
    <cfRule type="cellIs" dxfId="0" priority="49045" operator="equal">
      <formula>$B$1</formula>
    </cfRule>
  </conditionalFormatting>
  <conditionalFormatting sqref="B49047">
    <cfRule type="cellIs" dxfId="0" priority="49046" operator="equal">
      <formula>$B$1</formula>
    </cfRule>
  </conditionalFormatting>
  <conditionalFormatting sqref="B49048">
    <cfRule type="cellIs" dxfId="0" priority="49047" operator="equal">
      <formula>$B$1</formula>
    </cfRule>
  </conditionalFormatting>
  <conditionalFormatting sqref="B49049">
    <cfRule type="cellIs" dxfId="0" priority="49048" operator="equal">
      <formula>$B$1</formula>
    </cfRule>
  </conditionalFormatting>
  <conditionalFormatting sqref="B49050">
    <cfRule type="cellIs" dxfId="0" priority="49049" operator="equal">
      <formula>$B$1</formula>
    </cfRule>
  </conditionalFormatting>
  <conditionalFormatting sqref="B49051">
    <cfRule type="cellIs" dxfId="0" priority="49050" operator="equal">
      <formula>$B$1</formula>
    </cfRule>
  </conditionalFormatting>
  <conditionalFormatting sqref="B49052">
    <cfRule type="cellIs" dxfId="0" priority="49051" operator="equal">
      <formula>$B$1</formula>
    </cfRule>
  </conditionalFormatting>
  <conditionalFormatting sqref="B49053">
    <cfRule type="cellIs" dxfId="0" priority="49052" operator="equal">
      <formula>$B$1</formula>
    </cfRule>
  </conditionalFormatting>
  <conditionalFormatting sqref="B49054">
    <cfRule type="cellIs" dxfId="0" priority="49053" operator="equal">
      <formula>$B$1</formula>
    </cfRule>
  </conditionalFormatting>
  <conditionalFormatting sqref="B49055">
    <cfRule type="cellIs" dxfId="0" priority="49054" operator="equal">
      <formula>$B$1</formula>
    </cfRule>
  </conditionalFormatting>
  <conditionalFormatting sqref="B49056">
    <cfRule type="cellIs" dxfId="0" priority="49055" operator="equal">
      <formula>$B$1</formula>
    </cfRule>
  </conditionalFormatting>
  <conditionalFormatting sqref="B49057">
    <cfRule type="cellIs" dxfId="0" priority="49056" operator="equal">
      <formula>$B$1</formula>
    </cfRule>
  </conditionalFormatting>
  <conditionalFormatting sqref="B49058">
    <cfRule type="cellIs" dxfId="0" priority="49057" operator="equal">
      <formula>$B$1</formula>
    </cfRule>
  </conditionalFormatting>
  <conditionalFormatting sqref="B49059">
    <cfRule type="cellIs" dxfId="0" priority="49058" operator="equal">
      <formula>$B$1</formula>
    </cfRule>
  </conditionalFormatting>
  <conditionalFormatting sqref="B49060">
    <cfRule type="cellIs" dxfId="0" priority="49059" operator="equal">
      <formula>$B$1</formula>
    </cfRule>
  </conditionalFormatting>
  <conditionalFormatting sqref="B49061">
    <cfRule type="cellIs" dxfId="0" priority="49060" operator="equal">
      <formula>$B$1</formula>
    </cfRule>
  </conditionalFormatting>
  <conditionalFormatting sqref="B49062">
    <cfRule type="cellIs" dxfId="0" priority="49061" operator="equal">
      <formula>$B$1</formula>
    </cfRule>
  </conditionalFormatting>
  <conditionalFormatting sqref="B49063">
    <cfRule type="cellIs" dxfId="0" priority="49062" operator="equal">
      <formula>$B$1</formula>
    </cfRule>
  </conditionalFormatting>
  <conditionalFormatting sqref="B49064">
    <cfRule type="cellIs" dxfId="0" priority="49063" operator="equal">
      <formula>$B$1</formula>
    </cfRule>
  </conditionalFormatting>
  <conditionalFormatting sqref="B49065">
    <cfRule type="cellIs" dxfId="0" priority="49064" operator="equal">
      <formula>$B$1</formula>
    </cfRule>
  </conditionalFormatting>
  <conditionalFormatting sqref="B49066">
    <cfRule type="cellIs" dxfId="0" priority="49065" operator="equal">
      <formula>$B$1</formula>
    </cfRule>
  </conditionalFormatting>
  <conditionalFormatting sqref="B49067">
    <cfRule type="cellIs" dxfId="0" priority="49066" operator="equal">
      <formula>$B$1</formula>
    </cfRule>
  </conditionalFormatting>
  <conditionalFormatting sqref="B49068">
    <cfRule type="cellIs" dxfId="0" priority="49067" operator="equal">
      <formula>$B$1</formula>
    </cfRule>
  </conditionalFormatting>
  <conditionalFormatting sqref="B49069">
    <cfRule type="cellIs" dxfId="0" priority="49068" operator="equal">
      <formula>$B$1</formula>
    </cfRule>
  </conditionalFormatting>
  <conditionalFormatting sqref="B49070">
    <cfRule type="cellIs" dxfId="0" priority="49069" operator="equal">
      <formula>$B$1</formula>
    </cfRule>
  </conditionalFormatting>
  <conditionalFormatting sqref="B49071">
    <cfRule type="cellIs" dxfId="0" priority="49070" operator="equal">
      <formula>$B$1</formula>
    </cfRule>
  </conditionalFormatting>
  <conditionalFormatting sqref="B49072">
    <cfRule type="cellIs" dxfId="0" priority="49071" operator="equal">
      <formula>$B$1</formula>
    </cfRule>
  </conditionalFormatting>
  <conditionalFormatting sqref="B49073">
    <cfRule type="cellIs" dxfId="0" priority="49072" operator="equal">
      <formula>$B$1</formula>
    </cfRule>
  </conditionalFormatting>
  <conditionalFormatting sqref="B49074">
    <cfRule type="cellIs" dxfId="0" priority="49073" operator="equal">
      <formula>$B$1</formula>
    </cfRule>
  </conditionalFormatting>
  <conditionalFormatting sqref="B49075">
    <cfRule type="cellIs" dxfId="0" priority="49074" operator="equal">
      <formula>$B$1</formula>
    </cfRule>
  </conditionalFormatting>
  <conditionalFormatting sqref="B49076">
    <cfRule type="cellIs" dxfId="0" priority="49075" operator="equal">
      <formula>$B$1</formula>
    </cfRule>
  </conditionalFormatting>
  <conditionalFormatting sqref="B49077">
    <cfRule type="cellIs" dxfId="0" priority="49076" operator="equal">
      <formula>$B$1</formula>
    </cfRule>
  </conditionalFormatting>
  <conditionalFormatting sqref="B49078">
    <cfRule type="cellIs" dxfId="0" priority="49077" operator="equal">
      <formula>$B$1</formula>
    </cfRule>
  </conditionalFormatting>
  <conditionalFormatting sqref="B49079">
    <cfRule type="cellIs" dxfId="0" priority="49078" operator="equal">
      <formula>$B$1</formula>
    </cfRule>
  </conditionalFormatting>
  <conditionalFormatting sqref="B49080">
    <cfRule type="cellIs" dxfId="0" priority="49079" operator="equal">
      <formula>$B$1</formula>
    </cfRule>
  </conditionalFormatting>
  <conditionalFormatting sqref="B49081">
    <cfRule type="cellIs" dxfId="0" priority="49080" operator="equal">
      <formula>$B$1</formula>
    </cfRule>
  </conditionalFormatting>
  <conditionalFormatting sqref="B49082">
    <cfRule type="cellIs" dxfId="0" priority="49081" operator="equal">
      <formula>$B$1</formula>
    </cfRule>
  </conditionalFormatting>
  <conditionalFormatting sqref="B49083">
    <cfRule type="cellIs" dxfId="0" priority="49082" operator="equal">
      <formula>$B$1</formula>
    </cfRule>
  </conditionalFormatting>
  <conditionalFormatting sqref="B49084">
    <cfRule type="cellIs" dxfId="0" priority="49083" operator="equal">
      <formula>$B$1</formula>
    </cfRule>
  </conditionalFormatting>
  <conditionalFormatting sqref="B49085">
    <cfRule type="cellIs" dxfId="0" priority="49084" operator="equal">
      <formula>$B$1</formula>
    </cfRule>
  </conditionalFormatting>
  <conditionalFormatting sqref="B49086">
    <cfRule type="cellIs" dxfId="0" priority="49085" operator="equal">
      <formula>$B$1</formula>
    </cfRule>
  </conditionalFormatting>
  <conditionalFormatting sqref="B49087">
    <cfRule type="cellIs" dxfId="0" priority="49086" operator="equal">
      <formula>$B$1</formula>
    </cfRule>
  </conditionalFormatting>
  <conditionalFormatting sqref="B49088">
    <cfRule type="cellIs" dxfId="0" priority="49087" operator="equal">
      <formula>$B$1</formula>
    </cfRule>
  </conditionalFormatting>
  <conditionalFormatting sqref="B49089">
    <cfRule type="cellIs" dxfId="0" priority="49088" operator="equal">
      <formula>$B$1</formula>
    </cfRule>
  </conditionalFormatting>
  <conditionalFormatting sqref="B49090">
    <cfRule type="cellIs" dxfId="0" priority="49089" operator="equal">
      <formula>$B$1</formula>
    </cfRule>
  </conditionalFormatting>
  <conditionalFormatting sqref="B49091">
    <cfRule type="cellIs" dxfId="0" priority="49090" operator="equal">
      <formula>$B$1</formula>
    </cfRule>
  </conditionalFormatting>
  <conditionalFormatting sqref="B49092">
    <cfRule type="cellIs" dxfId="0" priority="49091" operator="equal">
      <formula>$B$1</formula>
    </cfRule>
  </conditionalFormatting>
  <conditionalFormatting sqref="B49093">
    <cfRule type="cellIs" dxfId="0" priority="49092" operator="equal">
      <formula>$B$1</formula>
    </cfRule>
  </conditionalFormatting>
  <conditionalFormatting sqref="B49094">
    <cfRule type="cellIs" dxfId="0" priority="49093" operator="equal">
      <formula>$B$1</formula>
    </cfRule>
  </conditionalFormatting>
  <conditionalFormatting sqref="B49095">
    <cfRule type="cellIs" dxfId="0" priority="49094" operator="equal">
      <formula>$B$1</formula>
    </cfRule>
  </conditionalFormatting>
  <conditionalFormatting sqref="B49096">
    <cfRule type="cellIs" dxfId="0" priority="49095" operator="equal">
      <formula>$B$1</formula>
    </cfRule>
  </conditionalFormatting>
  <conditionalFormatting sqref="B49097">
    <cfRule type="cellIs" dxfId="0" priority="49096" operator="equal">
      <formula>$B$1</formula>
    </cfRule>
  </conditionalFormatting>
  <conditionalFormatting sqref="B49098">
    <cfRule type="cellIs" dxfId="0" priority="49097" operator="equal">
      <formula>$B$1</formula>
    </cfRule>
  </conditionalFormatting>
  <conditionalFormatting sqref="B49099">
    <cfRule type="cellIs" dxfId="0" priority="49098" operator="equal">
      <formula>$B$1</formula>
    </cfRule>
  </conditionalFormatting>
  <conditionalFormatting sqref="B49100">
    <cfRule type="cellIs" dxfId="0" priority="49099" operator="equal">
      <formula>$B$1</formula>
    </cfRule>
  </conditionalFormatting>
  <conditionalFormatting sqref="B49101">
    <cfRule type="cellIs" dxfId="0" priority="49100" operator="equal">
      <formula>$B$1</formula>
    </cfRule>
  </conditionalFormatting>
  <conditionalFormatting sqref="B49102">
    <cfRule type="cellIs" dxfId="0" priority="49101" operator="equal">
      <formula>$B$1</formula>
    </cfRule>
  </conditionalFormatting>
  <conditionalFormatting sqref="B49103">
    <cfRule type="cellIs" dxfId="0" priority="49102" operator="equal">
      <formula>$B$1</formula>
    </cfRule>
  </conditionalFormatting>
  <conditionalFormatting sqref="B49104">
    <cfRule type="cellIs" dxfId="0" priority="49103" operator="equal">
      <formula>$B$1</formula>
    </cfRule>
  </conditionalFormatting>
  <conditionalFormatting sqref="B49105">
    <cfRule type="cellIs" dxfId="0" priority="49104" operator="equal">
      <formula>$B$1</formula>
    </cfRule>
  </conditionalFormatting>
  <conditionalFormatting sqref="B49106">
    <cfRule type="cellIs" dxfId="0" priority="49105" operator="equal">
      <formula>$B$1</formula>
    </cfRule>
  </conditionalFormatting>
  <conditionalFormatting sqref="B49107">
    <cfRule type="cellIs" dxfId="0" priority="49106" operator="equal">
      <formula>$B$1</formula>
    </cfRule>
  </conditionalFormatting>
  <conditionalFormatting sqref="B49108">
    <cfRule type="cellIs" dxfId="0" priority="49107" operator="equal">
      <formula>$B$1</formula>
    </cfRule>
  </conditionalFormatting>
  <conditionalFormatting sqref="B49109">
    <cfRule type="cellIs" dxfId="0" priority="49108" operator="equal">
      <formula>$B$1</formula>
    </cfRule>
  </conditionalFormatting>
  <conditionalFormatting sqref="B49110">
    <cfRule type="cellIs" dxfId="0" priority="49109" operator="equal">
      <formula>$B$1</formula>
    </cfRule>
  </conditionalFormatting>
  <conditionalFormatting sqref="B49111">
    <cfRule type="cellIs" dxfId="0" priority="49110" operator="equal">
      <formula>$B$1</formula>
    </cfRule>
  </conditionalFormatting>
  <conditionalFormatting sqref="B49112">
    <cfRule type="cellIs" dxfId="0" priority="49111" operator="equal">
      <formula>$B$1</formula>
    </cfRule>
  </conditionalFormatting>
  <conditionalFormatting sqref="B49113">
    <cfRule type="cellIs" dxfId="0" priority="49112" operator="equal">
      <formula>$B$1</formula>
    </cfRule>
  </conditionalFormatting>
  <conditionalFormatting sqref="B49114">
    <cfRule type="cellIs" dxfId="0" priority="49113" operator="equal">
      <formula>$B$1</formula>
    </cfRule>
  </conditionalFormatting>
  <conditionalFormatting sqref="B49115">
    <cfRule type="cellIs" dxfId="0" priority="49114" operator="equal">
      <formula>$B$1</formula>
    </cfRule>
  </conditionalFormatting>
  <conditionalFormatting sqref="B49116">
    <cfRule type="cellIs" dxfId="0" priority="49115" operator="equal">
      <formula>$B$1</formula>
    </cfRule>
  </conditionalFormatting>
  <conditionalFormatting sqref="B49117">
    <cfRule type="cellIs" dxfId="0" priority="49116" operator="equal">
      <formula>$B$1</formula>
    </cfRule>
  </conditionalFormatting>
  <conditionalFormatting sqref="B49118">
    <cfRule type="cellIs" dxfId="0" priority="49117" operator="equal">
      <formula>$B$1</formula>
    </cfRule>
  </conditionalFormatting>
  <conditionalFormatting sqref="B49119">
    <cfRule type="cellIs" dxfId="0" priority="49118" operator="equal">
      <formula>$B$1</formula>
    </cfRule>
  </conditionalFormatting>
  <conditionalFormatting sqref="B49120">
    <cfRule type="cellIs" dxfId="0" priority="49119" operator="equal">
      <formula>$B$1</formula>
    </cfRule>
  </conditionalFormatting>
  <conditionalFormatting sqref="B49121">
    <cfRule type="cellIs" dxfId="0" priority="49120" operator="equal">
      <formula>$B$1</formula>
    </cfRule>
  </conditionalFormatting>
  <conditionalFormatting sqref="B49122">
    <cfRule type="cellIs" dxfId="0" priority="49121" operator="equal">
      <formula>$B$1</formula>
    </cfRule>
  </conditionalFormatting>
  <conditionalFormatting sqref="B49123">
    <cfRule type="cellIs" dxfId="0" priority="49122" operator="equal">
      <formula>$B$1</formula>
    </cfRule>
  </conditionalFormatting>
  <conditionalFormatting sqref="B49124">
    <cfRule type="cellIs" dxfId="0" priority="49123" operator="equal">
      <formula>$B$1</formula>
    </cfRule>
  </conditionalFormatting>
  <conditionalFormatting sqref="B49125">
    <cfRule type="cellIs" dxfId="0" priority="49124" operator="equal">
      <formula>$B$1</formula>
    </cfRule>
  </conditionalFormatting>
  <conditionalFormatting sqref="B49126">
    <cfRule type="cellIs" dxfId="0" priority="49125" operator="equal">
      <formula>$B$1</formula>
    </cfRule>
  </conditionalFormatting>
  <conditionalFormatting sqref="B49127">
    <cfRule type="cellIs" dxfId="0" priority="49126" operator="equal">
      <formula>$B$1</formula>
    </cfRule>
  </conditionalFormatting>
  <conditionalFormatting sqref="B49128">
    <cfRule type="cellIs" dxfId="0" priority="49127" operator="equal">
      <formula>$B$1</formula>
    </cfRule>
  </conditionalFormatting>
  <conditionalFormatting sqref="B49129">
    <cfRule type="cellIs" dxfId="0" priority="49128" operator="equal">
      <formula>$B$1</formula>
    </cfRule>
  </conditionalFormatting>
  <conditionalFormatting sqref="B49130">
    <cfRule type="cellIs" dxfId="0" priority="49129" operator="equal">
      <formula>$B$1</formula>
    </cfRule>
  </conditionalFormatting>
  <conditionalFormatting sqref="B49131">
    <cfRule type="cellIs" dxfId="0" priority="49130" operator="equal">
      <formula>$B$1</formula>
    </cfRule>
  </conditionalFormatting>
  <conditionalFormatting sqref="B49132">
    <cfRule type="cellIs" dxfId="0" priority="49131" operator="equal">
      <formula>$B$1</formula>
    </cfRule>
  </conditionalFormatting>
  <conditionalFormatting sqref="B49133">
    <cfRule type="cellIs" dxfId="0" priority="49132" operator="equal">
      <formula>$B$1</formula>
    </cfRule>
  </conditionalFormatting>
  <conditionalFormatting sqref="B49134">
    <cfRule type="cellIs" dxfId="0" priority="49133" operator="equal">
      <formula>$B$1</formula>
    </cfRule>
  </conditionalFormatting>
  <conditionalFormatting sqref="B49135">
    <cfRule type="cellIs" dxfId="0" priority="49134" operator="equal">
      <formula>$B$1</formula>
    </cfRule>
  </conditionalFormatting>
  <conditionalFormatting sqref="B49136">
    <cfRule type="cellIs" dxfId="0" priority="49135" operator="equal">
      <formula>$B$1</formula>
    </cfRule>
  </conditionalFormatting>
  <conditionalFormatting sqref="B49137">
    <cfRule type="cellIs" dxfId="0" priority="49136" operator="equal">
      <formula>$B$1</formula>
    </cfRule>
  </conditionalFormatting>
  <conditionalFormatting sqref="B49138">
    <cfRule type="cellIs" dxfId="0" priority="49137" operator="equal">
      <formula>$B$1</formula>
    </cfRule>
  </conditionalFormatting>
  <conditionalFormatting sqref="B49139">
    <cfRule type="cellIs" dxfId="0" priority="49138" operator="equal">
      <formula>$B$1</formula>
    </cfRule>
  </conditionalFormatting>
  <conditionalFormatting sqref="B49140">
    <cfRule type="cellIs" dxfId="0" priority="49139" operator="equal">
      <formula>$B$1</formula>
    </cfRule>
  </conditionalFormatting>
  <conditionalFormatting sqref="B49141">
    <cfRule type="cellIs" dxfId="0" priority="49140" operator="equal">
      <formula>$B$1</formula>
    </cfRule>
  </conditionalFormatting>
  <conditionalFormatting sqref="B49142">
    <cfRule type="cellIs" dxfId="0" priority="49141" operator="equal">
      <formula>$B$1</formula>
    </cfRule>
  </conditionalFormatting>
  <conditionalFormatting sqref="B49143">
    <cfRule type="cellIs" dxfId="0" priority="49142" operator="equal">
      <formula>$B$1</formula>
    </cfRule>
  </conditionalFormatting>
  <conditionalFormatting sqref="B49144">
    <cfRule type="cellIs" dxfId="0" priority="49143" operator="equal">
      <formula>$B$1</formula>
    </cfRule>
  </conditionalFormatting>
  <conditionalFormatting sqref="B49145">
    <cfRule type="cellIs" dxfId="0" priority="49144" operator="equal">
      <formula>$B$1</formula>
    </cfRule>
  </conditionalFormatting>
  <conditionalFormatting sqref="B49146">
    <cfRule type="cellIs" dxfId="0" priority="49145" operator="equal">
      <formula>$B$1</formula>
    </cfRule>
  </conditionalFormatting>
  <conditionalFormatting sqref="B49147">
    <cfRule type="cellIs" dxfId="0" priority="49146" operator="equal">
      <formula>$B$1</formula>
    </cfRule>
  </conditionalFormatting>
  <conditionalFormatting sqref="B49148">
    <cfRule type="cellIs" dxfId="0" priority="49147" operator="equal">
      <formula>$B$1</formula>
    </cfRule>
  </conditionalFormatting>
  <conditionalFormatting sqref="B49149">
    <cfRule type="cellIs" dxfId="0" priority="49148" operator="equal">
      <formula>$B$1</formula>
    </cfRule>
  </conditionalFormatting>
  <conditionalFormatting sqref="B49150">
    <cfRule type="cellIs" dxfId="0" priority="49149" operator="equal">
      <formula>$B$1</formula>
    </cfRule>
  </conditionalFormatting>
  <conditionalFormatting sqref="B49151">
    <cfRule type="cellIs" dxfId="0" priority="49150" operator="equal">
      <formula>$B$1</formula>
    </cfRule>
  </conditionalFormatting>
  <conditionalFormatting sqref="B49152">
    <cfRule type="cellIs" dxfId="0" priority="49151" operator="equal">
      <formula>$B$1</formula>
    </cfRule>
  </conditionalFormatting>
  <conditionalFormatting sqref="B49153">
    <cfRule type="cellIs" dxfId="0" priority="49152" operator="equal">
      <formula>$B$1</formula>
    </cfRule>
  </conditionalFormatting>
  <conditionalFormatting sqref="B49154">
    <cfRule type="cellIs" dxfId="0" priority="49153" operator="equal">
      <formula>$B$1</formula>
    </cfRule>
  </conditionalFormatting>
  <conditionalFormatting sqref="B49155">
    <cfRule type="cellIs" dxfId="0" priority="49154" operator="equal">
      <formula>$B$1</formula>
    </cfRule>
  </conditionalFormatting>
  <conditionalFormatting sqref="B49156">
    <cfRule type="cellIs" dxfId="0" priority="49155" operator="equal">
      <formula>$B$1</formula>
    </cfRule>
  </conditionalFormatting>
  <conditionalFormatting sqref="B49157">
    <cfRule type="cellIs" dxfId="0" priority="49156" operator="equal">
      <formula>$B$1</formula>
    </cfRule>
  </conditionalFormatting>
  <conditionalFormatting sqref="B49158">
    <cfRule type="cellIs" dxfId="0" priority="49157" operator="equal">
      <formula>$B$1</formula>
    </cfRule>
  </conditionalFormatting>
  <conditionalFormatting sqref="B49159">
    <cfRule type="cellIs" dxfId="0" priority="49158" operator="equal">
      <formula>$B$1</formula>
    </cfRule>
  </conditionalFormatting>
  <conditionalFormatting sqref="B49160">
    <cfRule type="cellIs" dxfId="0" priority="49159" operator="equal">
      <formula>$B$1</formula>
    </cfRule>
  </conditionalFormatting>
  <conditionalFormatting sqref="B49161">
    <cfRule type="cellIs" dxfId="0" priority="49160" operator="equal">
      <formula>$B$1</formula>
    </cfRule>
  </conditionalFormatting>
  <conditionalFormatting sqref="B49162">
    <cfRule type="cellIs" dxfId="0" priority="49161" operator="equal">
      <formula>$B$1</formula>
    </cfRule>
  </conditionalFormatting>
  <conditionalFormatting sqref="B49163">
    <cfRule type="cellIs" dxfId="0" priority="49162" operator="equal">
      <formula>$B$1</formula>
    </cfRule>
  </conditionalFormatting>
  <conditionalFormatting sqref="B49164">
    <cfRule type="cellIs" dxfId="0" priority="49163" operator="equal">
      <formula>$B$1</formula>
    </cfRule>
  </conditionalFormatting>
  <conditionalFormatting sqref="B49165">
    <cfRule type="cellIs" dxfId="0" priority="49164" operator="equal">
      <formula>$B$1</formula>
    </cfRule>
  </conditionalFormatting>
  <conditionalFormatting sqref="B49166">
    <cfRule type="cellIs" dxfId="0" priority="49165" operator="equal">
      <formula>$B$1</formula>
    </cfRule>
  </conditionalFormatting>
  <conditionalFormatting sqref="B49167">
    <cfRule type="cellIs" dxfId="0" priority="49166" operator="equal">
      <formula>$B$1</formula>
    </cfRule>
  </conditionalFormatting>
  <conditionalFormatting sqref="B49168">
    <cfRule type="cellIs" dxfId="0" priority="49167" operator="equal">
      <formula>$B$1</formula>
    </cfRule>
  </conditionalFormatting>
  <conditionalFormatting sqref="B49169">
    <cfRule type="cellIs" dxfId="0" priority="49168" operator="equal">
      <formula>$B$1</formula>
    </cfRule>
  </conditionalFormatting>
  <conditionalFormatting sqref="B49170">
    <cfRule type="cellIs" dxfId="0" priority="49169" operator="equal">
      <formula>$B$1</formula>
    </cfRule>
  </conditionalFormatting>
  <conditionalFormatting sqref="B49171">
    <cfRule type="cellIs" dxfId="0" priority="49170" operator="equal">
      <formula>$B$1</formula>
    </cfRule>
  </conditionalFormatting>
  <conditionalFormatting sqref="B49172">
    <cfRule type="cellIs" dxfId="0" priority="49171" operator="equal">
      <formula>$B$1</formula>
    </cfRule>
  </conditionalFormatting>
  <conditionalFormatting sqref="B49173">
    <cfRule type="cellIs" dxfId="0" priority="49172" operator="equal">
      <formula>$B$1</formula>
    </cfRule>
  </conditionalFormatting>
  <conditionalFormatting sqref="B49174">
    <cfRule type="cellIs" dxfId="0" priority="49173" operator="equal">
      <formula>$B$1</formula>
    </cfRule>
  </conditionalFormatting>
  <conditionalFormatting sqref="B49175">
    <cfRule type="cellIs" dxfId="0" priority="49174" operator="equal">
      <formula>$B$1</formula>
    </cfRule>
  </conditionalFormatting>
  <conditionalFormatting sqref="B49176">
    <cfRule type="cellIs" dxfId="0" priority="49175" operator="equal">
      <formula>$B$1</formula>
    </cfRule>
  </conditionalFormatting>
  <conditionalFormatting sqref="B49177">
    <cfRule type="cellIs" dxfId="0" priority="49176" operator="equal">
      <formula>$B$1</formula>
    </cfRule>
  </conditionalFormatting>
  <conditionalFormatting sqref="B49178">
    <cfRule type="cellIs" dxfId="0" priority="49177" operator="equal">
      <formula>$B$1</formula>
    </cfRule>
  </conditionalFormatting>
  <conditionalFormatting sqref="B49179">
    <cfRule type="cellIs" dxfId="0" priority="49178" operator="equal">
      <formula>$B$1</formula>
    </cfRule>
  </conditionalFormatting>
  <conditionalFormatting sqref="B49180">
    <cfRule type="cellIs" dxfId="0" priority="49179" operator="equal">
      <formula>$B$1</formula>
    </cfRule>
  </conditionalFormatting>
  <conditionalFormatting sqref="B49181">
    <cfRule type="cellIs" dxfId="0" priority="49180" operator="equal">
      <formula>$B$1</formula>
    </cfRule>
  </conditionalFormatting>
  <conditionalFormatting sqref="B49182">
    <cfRule type="cellIs" dxfId="0" priority="49181" operator="equal">
      <formula>$B$1</formula>
    </cfRule>
  </conditionalFormatting>
  <conditionalFormatting sqref="B49183">
    <cfRule type="cellIs" dxfId="0" priority="49182" operator="equal">
      <formula>$B$1</formula>
    </cfRule>
  </conditionalFormatting>
  <conditionalFormatting sqref="B49184">
    <cfRule type="cellIs" dxfId="0" priority="49183" operator="equal">
      <formula>$B$1</formula>
    </cfRule>
  </conditionalFormatting>
  <conditionalFormatting sqref="B49185">
    <cfRule type="cellIs" dxfId="0" priority="49184" operator="equal">
      <formula>$B$1</formula>
    </cfRule>
  </conditionalFormatting>
  <conditionalFormatting sqref="B49186">
    <cfRule type="cellIs" dxfId="0" priority="49185" operator="equal">
      <formula>$B$1</formula>
    </cfRule>
  </conditionalFormatting>
  <conditionalFormatting sqref="B49187">
    <cfRule type="cellIs" dxfId="0" priority="49186" operator="equal">
      <formula>$B$1</formula>
    </cfRule>
  </conditionalFormatting>
  <conditionalFormatting sqref="B49188">
    <cfRule type="cellIs" dxfId="0" priority="49187" operator="equal">
      <formula>$B$1</formula>
    </cfRule>
  </conditionalFormatting>
  <conditionalFormatting sqref="B49189">
    <cfRule type="cellIs" dxfId="0" priority="49188" operator="equal">
      <formula>$B$1</formula>
    </cfRule>
  </conditionalFormatting>
  <conditionalFormatting sqref="B49190">
    <cfRule type="cellIs" dxfId="0" priority="49189" operator="equal">
      <formula>$B$1</formula>
    </cfRule>
  </conditionalFormatting>
  <conditionalFormatting sqref="B49191">
    <cfRule type="cellIs" dxfId="0" priority="49190" operator="equal">
      <formula>$B$1</formula>
    </cfRule>
  </conditionalFormatting>
  <conditionalFormatting sqref="B49192">
    <cfRule type="cellIs" dxfId="0" priority="49191" operator="equal">
      <formula>$B$1</formula>
    </cfRule>
  </conditionalFormatting>
  <conditionalFormatting sqref="B49193">
    <cfRule type="cellIs" dxfId="0" priority="49192" operator="equal">
      <formula>$B$1</formula>
    </cfRule>
  </conditionalFormatting>
  <conditionalFormatting sqref="B49194">
    <cfRule type="cellIs" dxfId="0" priority="49193" operator="equal">
      <formula>$B$1</formula>
    </cfRule>
  </conditionalFormatting>
  <conditionalFormatting sqref="B49195">
    <cfRule type="cellIs" dxfId="0" priority="49194" operator="equal">
      <formula>$B$1</formula>
    </cfRule>
  </conditionalFormatting>
  <conditionalFormatting sqref="B49196">
    <cfRule type="cellIs" dxfId="0" priority="49195" operator="equal">
      <formula>$B$1</formula>
    </cfRule>
  </conditionalFormatting>
  <conditionalFormatting sqref="B49197">
    <cfRule type="cellIs" dxfId="0" priority="49196" operator="equal">
      <formula>$B$1</formula>
    </cfRule>
  </conditionalFormatting>
  <conditionalFormatting sqref="B49198">
    <cfRule type="cellIs" dxfId="0" priority="49197" operator="equal">
      <formula>$B$1</formula>
    </cfRule>
  </conditionalFormatting>
  <conditionalFormatting sqref="B49199">
    <cfRule type="cellIs" dxfId="0" priority="49198" operator="equal">
      <formula>$B$1</formula>
    </cfRule>
  </conditionalFormatting>
  <conditionalFormatting sqref="B49200">
    <cfRule type="cellIs" dxfId="0" priority="49199" operator="equal">
      <formula>$B$1</formula>
    </cfRule>
  </conditionalFormatting>
  <conditionalFormatting sqref="B49201">
    <cfRule type="cellIs" dxfId="0" priority="49200" operator="equal">
      <formula>$B$1</formula>
    </cfRule>
  </conditionalFormatting>
  <conditionalFormatting sqref="B49202">
    <cfRule type="cellIs" dxfId="0" priority="49201" operator="equal">
      <formula>$B$1</formula>
    </cfRule>
  </conditionalFormatting>
  <conditionalFormatting sqref="B49203">
    <cfRule type="cellIs" dxfId="0" priority="49202" operator="equal">
      <formula>$B$1</formula>
    </cfRule>
  </conditionalFormatting>
  <conditionalFormatting sqref="B49204">
    <cfRule type="cellIs" dxfId="0" priority="49203" operator="equal">
      <formula>$B$1</formula>
    </cfRule>
  </conditionalFormatting>
  <conditionalFormatting sqref="B49205">
    <cfRule type="cellIs" dxfId="0" priority="49204" operator="equal">
      <formula>$B$1</formula>
    </cfRule>
  </conditionalFormatting>
  <conditionalFormatting sqref="B49206">
    <cfRule type="cellIs" dxfId="0" priority="49205" operator="equal">
      <formula>$B$1</formula>
    </cfRule>
  </conditionalFormatting>
  <conditionalFormatting sqref="B49207">
    <cfRule type="cellIs" dxfId="0" priority="49206" operator="equal">
      <formula>$B$1</formula>
    </cfRule>
  </conditionalFormatting>
  <conditionalFormatting sqref="B49208">
    <cfRule type="cellIs" dxfId="0" priority="49207" operator="equal">
      <formula>$B$1</formula>
    </cfRule>
  </conditionalFormatting>
  <conditionalFormatting sqref="B49209">
    <cfRule type="cellIs" dxfId="0" priority="49208" operator="equal">
      <formula>$B$1</formula>
    </cfRule>
  </conditionalFormatting>
  <conditionalFormatting sqref="B49210">
    <cfRule type="cellIs" dxfId="0" priority="49209" operator="equal">
      <formula>$B$1</formula>
    </cfRule>
  </conditionalFormatting>
  <conditionalFormatting sqref="B49211">
    <cfRule type="cellIs" dxfId="0" priority="49210" operator="equal">
      <formula>$B$1</formula>
    </cfRule>
  </conditionalFormatting>
  <conditionalFormatting sqref="B49212">
    <cfRule type="cellIs" dxfId="0" priority="49211" operator="equal">
      <formula>$B$1</formula>
    </cfRule>
  </conditionalFormatting>
  <conditionalFormatting sqref="B49213">
    <cfRule type="cellIs" dxfId="0" priority="49212" operator="equal">
      <formula>$B$1</formula>
    </cfRule>
  </conditionalFormatting>
  <conditionalFormatting sqref="B49214">
    <cfRule type="cellIs" dxfId="0" priority="49213" operator="equal">
      <formula>$B$1</formula>
    </cfRule>
  </conditionalFormatting>
  <conditionalFormatting sqref="B49215">
    <cfRule type="cellIs" dxfId="0" priority="49214" operator="equal">
      <formula>$B$1</formula>
    </cfRule>
  </conditionalFormatting>
  <conditionalFormatting sqref="B49216">
    <cfRule type="cellIs" dxfId="0" priority="49215" operator="equal">
      <formula>$B$1</formula>
    </cfRule>
  </conditionalFormatting>
  <conditionalFormatting sqref="B49217">
    <cfRule type="cellIs" dxfId="0" priority="49216" operator="equal">
      <formula>$B$1</formula>
    </cfRule>
  </conditionalFormatting>
  <conditionalFormatting sqref="B49218">
    <cfRule type="cellIs" dxfId="0" priority="49217" operator="equal">
      <formula>$B$1</formula>
    </cfRule>
  </conditionalFormatting>
  <conditionalFormatting sqref="B49219">
    <cfRule type="cellIs" dxfId="0" priority="49218" operator="equal">
      <formula>$B$1</formula>
    </cfRule>
  </conditionalFormatting>
  <conditionalFormatting sqref="B49220">
    <cfRule type="cellIs" dxfId="0" priority="49219" operator="equal">
      <formula>$B$1</formula>
    </cfRule>
  </conditionalFormatting>
  <conditionalFormatting sqref="B49221">
    <cfRule type="cellIs" dxfId="0" priority="49220" operator="equal">
      <formula>$B$1</formula>
    </cfRule>
  </conditionalFormatting>
  <conditionalFormatting sqref="B49222">
    <cfRule type="cellIs" dxfId="0" priority="49221" operator="equal">
      <formula>$B$1</formula>
    </cfRule>
  </conditionalFormatting>
  <conditionalFormatting sqref="B49223">
    <cfRule type="cellIs" dxfId="0" priority="49222" operator="equal">
      <formula>$B$1</formula>
    </cfRule>
  </conditionalFormatting>
  <conditionalFormatting sqref="B49224">
    <cfRule type="cellIs" dxfId="0" priority="49223" operator="equal">
      <formula>$B$1</formula>
    </cfRule>
  </conditionalFormatting>
  <conditionalFormatting sqref="B49225">
    <cfRule type="cellIs" dxfId="0" priority="49224" operator="equal">
      <formula>$B$1</formula>
    </cfRule>
  </conditionalFormatting>
  <conditionalFormatting sqref="B49226">
    <cfRule type="cellIs" dxfId="0" priority="49225" operator="equal">
      <formula>$B$1</formula>
    </cfRule>
  </conditionalFormatting>
  <conditionalFormatting sqref="B49227">
    <cfRule type="cellIs" dxfId="0" priority="49226" operator="equal">
      <formula>$B$1</formula>
    </cfRule>
  </conditionalFormatting>
  <conditionalFormatting sqref="B49228">
    <cfRule type="cellIs" dxfId="0" priority="49227" operator="equal">
      <formula>$B$1</formula>
    </cfRule>
  </conditionalFormatting>
  <conditionalFormatting sqref="B49229">
    <cfRule type="cellIs" dxfId="0" priority="49228" operator="equal">
      <formula>$B$1</formula>
    </cfRule>
  </conditionalFormatting>
  <conditionalFormatting sqref="B49230">
    <cfRule type="cellIs" dxfId="0" priority="49229" operator="equal">
      <formula>$B$1</formula>
    </cfRule>
  </conditionalFormatting>
  <conditionalFormatting sqref="B49231">
    <cfRule type="cellIs" dxfId="0" priority="49230" operator="equal">
      <formula>$B$1</formula>
    </cfRule>
  </conditionalFormatting>
  <conditionalFormatting sqref="B49232">
    <cfRule type="cellIs" dxfId="0" priority="49231" operator="equal">
      <formula>$B$1</formula>
    </cfRule>
  </conditionalFormatting>
  <conditionalFormatting sqref="B49233">
    <cfRule type="cellIs" dxfId="0" priority="49232" operator="equal">
      <formula>$B$1</formula>
    </cfRule>
  </conditionalFormatting>
  <conditionalFormatting sqref="B49234">
    <cfRule type="cellIs" dxfId="0" priority="49233" operator="equal">
      <formula>$B$1</formula>
    </cfRule>
  </conditionalFormatting>
  <conditionalFormatting sqref="B49235">
    <cfRule type="cellIs" dxfId="0" priority="49234" operator="equal">
      <formula>$B$1</formula>
    </cfRule>
  </conditionalFormatting>
  <conditionalFormatting sqref="B49236">
    <cfRule type="cellIs" dxfId="0" priority="49235" operator="equal">
      <formula>$B$1</formula>
    </cfRule>
  </conditionalFormatting>
  <conditionalFormatting sqref="B49237">
    <cfRule type="cellIs" dxfId="0" priority="49236" operator="equal">
      <formula>$B$1</formula>
    </cfRule>
  </conditionalFormatting>
  <conditionalFormatting sqref="B49238">
    <cfRule type="cellIs" dxfId="0" priority="49237" operator="equal">
      <formula>$B$1</formula>
    </cfRule>
  </conditionalFormatting>
  <conditionalFormatting sqref="B49239">
    <cfRule type="cellIs" dxfId="0" priority="49238" operator="equal">
      <formula>$B$1</formula>
    </cfRule>
  </conditionalFormatting>
  <conditionalFormatting sqref="B49240">
    <cfRule type="cellIs" dxfId="0" priority="49239" operator="equal">
      <formula>$B$1</formula>
    </cfRule>
  </conditionalFormatting>
  <conditionalFormatting sqref="B49241">
    <cfRule type="cellIs" dxfId="0" priority="49240" operator="equal">
      <formula>$B$1</formula>
    </cfRule>
  </conditionalFormatting>
  <conditionalFormatting sqref="B49242">
    <cfRule type="cellIs" dxfId="0" priority="49241" operator="equal">
      <formula>$B$1</formula>
    </cfRule>
  </conditionalFormatting>
  <conditionalFormatting sqref="B49243">
    <cfRule type="cellIs" dxfId="0" priority="49242" operator="equal">
      <formula>$B$1</formula>
    </cfRule>
  </conditionalFormatting>
  <conditionalFormatting sqref="B49244">
    <cfRule type="cellIs" dxfId="0" priority="49243" operator="equal">
      <formula>$B$1</formula>
    </cfRule>
  </conditionalFormatting>
  <conditionalFormatting sqref="B49245">
    <cfRule type="cellIs" dxfId="0" priority="49244" operator="equal">
      <formula>$B$1</formula>
    </cfRule>
  </conditionalFormatting>
  <conditionalFormatting sqref="B49246">
    <cfRule type="cellIs" dxfId="0" priority="49245" operator="equal">
      <formula>$B$1</formula>
    </cfRule>
  </conditionalFormatting>
  <conditionalFormatting sqref="B49247">
    <cfRule type="cellIs" dxfId="0" priority="49246" operator="equal">
      <formula>$B$1</formula>
    </cfRule>
  </conditionalFormatting>
  <conditionalFormatting sqref="B49248">
    <cfRule type="cellIs" dxfId="0" priority="49247" operator="equal">
      <formula>$B$1</formula>
    </cfRule>
  </conditionalFormatting>
  <conditionalFormatting sqref="B49249">
    <cfRule type="cellIs" dxfId="0" priority="49248" operator="equal">
      <formula>$B$1</formula>
    </cfRule>
  </conditionalFormatting>
  <conditionalFormatting sqref="B49250">
    <cfRule type="cellIs" dxfId="0" priority="49249" operator="equal">
      <formula>$B$1</formula>
    </cfRule>
  </conditionalFormatting>
  <conditionalFormatting sqref="B49251">
    <cfRule type="cellIs" dxfId="0" priority="49250" operator="equal">
      <formula>$B$1</formula>
    </cfRule>
  </conditionalFormatting>
  <conditionalFormatting sqref="B49252">
    <cfRule type="cellIs" dxfId="0" priority="49251" operator="equal">
      <formula>$B$1</formula>
    </cfRule>
  </conditionalFormatting>
  <conditionalFormatting sqref="B49253">
    <cfRule type="cellIs" dxfId="0" priority="49252" operator="equal">
      <formula>$B$1</formula>
    </cfRule>
  </conditionalFormatting>
  <conditionalFormatting sqref="B49254">
    <cfRule type="cellIs" dxfId="0" priority="49253" operator="equal">
      <formula>$B$1</formula>
    </cfRule>
  </conditionalFormatting>
  <conditionalFormatting sqref="B49255">
    <cfRule type="cellIs" dxfId="0" priority="49254" operator="equal">
      <formula>$B$1</formula>
    </cfRule>
  </conditionalFormatting>
  <conditionalFormatting sqref="B49256">
    <cfRule type="cellIs" dxfId="0" priority="49255" operator="equal">
      <formula>$B$1</formula>
    </cfRule>
  </conditionalFormatting>
  <conditionalFormatting sqref="B49257">
    <cfRule type="cellIs" dxfId="0" priority="49256" operator="equal">
      <formula>$B$1</formula>
    </cfRule>
  </conditionalFormatting>
  <conditionalFormatting sqref="B49258">
    <cfRule type="cellIs" dxfId="0" priority="49257" operator="equal">
      <formula>$B$1</formula>
    </cfRule>
  </conditionalFormatting>
  <conditionalFormatting sqref="B49259">
    <cfRule type="cellIs" dxfId="0" priority="49258" operator="equal">
      <formula>$B$1</formula>
    </cfRule>
  </conditionalFormatting>
  <conditionalFormatting sqref="B49260">
    <cfRule type="cellIs" dxfId="0" priority="49259" operator="equal">
      <formula>$B$1</formula>
    </cfRule>
  </conditionalFormatting>
  <conditionalFormatting sqref="B49261">
    <cfRule type="cellIs" dxfId="0" priority="49260" operator="equal">
      <formula>$B$1</formula>
    </cfRule>
  </conditionalFormatting>
  <conditionalFormatting sqref="B49262">
    <cfRule type="cellIs" dxfId="0" priority="49261" operator="equal">
      <formula>$B$1</formula>
    </cfRule>
  </conditionalFormatting>
  <conditionalFormatting sqref="B49263">
    <cfRule type="cellIs" dxfId="0" priority="49262" operator="equal">
      <formula>$B$1</formula>
    </cfRule>
  </conditionalFormatting>
  <conditionalFormatting sqref="B49264">
    <cfRule type="cellIs" dxfId="0" priority="49263" operator="equal">
      <formula>$B$1</formula>
    </cfRule>
  </conditionalFormatting>
  <conditionalFormatting sqref="B49265">
    <cfRule type="cellIs" dxfId="0" priority="49264" operator="equal">
      <formula>$B$1</formula>
    </cfRule>
  </conditionalFormatting>
  <conditionalFormatting sqref="B49266">
    <cfRule type="cellIs" dxfId="0" priority="49265" operator="equal">
      <formula>$B$1</formula>
    </cfRule>
  </conditionalFormatting>
  <conditionalFormatting sqref="B49267">
    <cfRule type="cellIs" dxfId="0" priority="49266" operator="equal">
      <formula>$B$1</formula>
    </cfRule>
  </conditionalFormatting>
  <conditionalFormatting sqref="B49268">
    <cfRule type="cellIs" dxfId="0" priority="49267" operator="equal">
      <formula>$B$1</formula>
    </cfRule>
  </conditionalFormatting>
  <conditionalFormatting sqref="B49269">
    <cfRule type="cellIs" dxfId="0" priority="49268" operator="equal">
      <formula>$B$1</formula>
    </cfRule>
  </conditionalFormatting>
  <conditionalFormatting sqref="B49270">
    <cfRule type="cellIs" dxfId="0" priority="49269" operator="equal">
      <formula>$B$1</formula>
    </cfRule>
  </conditionalFormatting>
  <conditionalFormatting sqref="B49271">
    <cfRule type="cellIs" dxfId="0" priority="49270" operator="equal">
      <formula>$B$1</formula>
    </cfRule>
  </conditionalFormatting>
  <conditionalFormatting sqref="B49272">
    <cfRule type="cellIs" dxfId="0" priority="49271" operator="equal">
      <formula>$B$1</formula>
    </cfRule>
  </conditionalFormatting>
  <conditionalFormatting sqref="B49273">
    <cfRule type="cellIs" dxfId="0" priority="49272" operator="equal">
      <formula>$B$1</formula>
    </cfRule>
  </conditionalFormatting>
  <conditionalFormatting sqref="B49274">
    <cfRule type="cellIs" dxfId="0" priority="49273" operator="equal">
      <formula>$B$1</formula>
    </cfRule>
  </conditionalFormatting>
  <conditionalFormatting sqref="B49275">
    <cfRule type="cellIs" dxfId="0" priority="49274" operator="equal">
      <formula>$B$1</formula>
    </cfRule>
  </conditionalFormatting>
  <conditionalFormatting sqref="B49276">
    <cfRule type="cellIs" dxfId="0" priority="49275" operator="equal">
      <formula>$B$1</formula>
    </cfRule>
  </conditionalFormatting>
  <conditionalFormatting sqref="B49277">
    <cfRule type="cellIs" dxfId="0" priority="49276" operator="equal">
      <formula>$B$1</formula>
    </cfRule>
  </conditionalFormatting>
  <conditionalFormatting sqref="B49278">
    <cfRule type="cellIs" dxfId="0" priority="49277" operator="equal">
      <formula>$B$1</formula>
    </cfRule>
  </conditionalFormatting>
  <conditionalFormatting sqref="B49279">
    <cfRule type="cellIs" dxfId="0" priority="49278" operator="equal">
      <formula>$B$1</formula>
    </cfRule>
  </conditionalFormatting>
  <conditionalFormatting sqref="B49280">
    <cfRule type="cellIs" dxfId="0" priority="49279" operator="equal">
      <formula>$B$1</formula>
    </cfRule>
  </conditionalFormatting>
  <conditionalFormatting sqref="B49281">
    <cfRule type="cellIs" dxfId="0" priority="49280" operator="equal">
      <formula>$B$1</formula>
    </cfRule>
  </conditionalFormatting>
  <conditionalFormatting sqref="B49282">
    <cfRule type="cellIs" dxfId="0" priority="49281" operator="equal">
      <formula>$B$1</formula>
    </cfRule>
  </conditionalFormatting>
  <conditionalFormatting sqref="B49283">
    <cfRule type="cellIs" dxfId="0" priority="49282" operator="equal">
      <formula>$B$1</formula>
    </cfRule>
  </conditionalFormatting>
  <conditionalFormatting sqref="B49284">
    <cfRule type="cellIs" dxfId="0" priority="49283" operator="equal">
      <formula>$B$1</formula>
    </cfRule>
  </conditionalFormatting>
  <conditionalFormatting sqref="B49285">
    <cfRule type="cellIs" dxfId="0" priority="49284" operator="equal">
      <formula>$B$1</formula>
    </cfRule>
  </conditionalFormatting>
  <conditionalFormatting sqref="B49286">
    <cfRule type="cellIs" dxfId="0" priority="49285" operator="equal">
      <formula>$B$1</formula>
    </cfRule>
  </conditionalFormatting>
  <conditionalFormatting sqref="B49287">
    <cfRule type="cellIs" dxfId="0" priority="49286" operator="equal">
      <formula>$B$1</formula>
    </cfRule>
  </conditionalFormatting>
  <conditionalFormatting sqref="B49288">
    <cfRule type="cellIs" dxfId="0" priority="49287" operator="equal">
      <formula>$B$1</formula>
    </cfRule>
  </conditionalFormatting>
  <conditionalFormatting sqref="B49289">
    <cfRule type="cellIs" dxfId="0" priority="49288" operator="equal">
      <formula>$B$1</formula>
    </cfRule>
  </conditionalFormatting>
  <conditionalFormatting sqref="B49290">
    <cfRule type="cellIs" dxfId="0" priority="49289" operator="equal">
      <formula>$B$1</formula>
    </cfRule>
  </conditionalFormatting>
  <conditionalFormatting sqref="B49291">
    <cfRule type="cellIs" dxfId="0" priority="49290" operator="equal">
      <formula>$B$1</formula>
    </cfRule>
  </conditionalFormatting>
  <conditionalFormatting sqref="B49292">
    <cfRule type="cellIs" dxfId="0" priority="49291" operator="equal">
      <formula>$B$1</formula>
    </cfRule>
  </conditionalFormatting>
  <conditionalFormatting sqref="B49293">
    <cfRule type="cellIs" dxfId="0" priority="49292" operator="equal">
      <formula>$B$1</formula>
    </cfRule>
  </conditionalFormatting>
  <conditionalFormatting sqref="B49294">
    <cfRule type="cellIs" dxfId="0" priority="49293" operator="equal">
      <formula>$B$1</formula>
    </cfRule>
  </conditionalFormatting>
  <conditionalFormatting sqref="B49295">
    <cfRule type="cellIs" dxfId="0" priority="49294" operator="equal">
      <formula>$B$1</formula>
    </cfRule>
  </conditionalFormatting>
  <conditionalFormatting sqref="B49296">
    <cfRule type="cellIs" dxfId="0" priority="49295" operator="equal">
      <formula>$B$1</formula>
    </cfRule>
  </conditionalFormatting>
  <conditionalFormatting sqref="B49297">
    <cfRule type="cellIs" dxfId="0" priority="49296" operator="equal">
      <formula>$B$1</formula>
    </cfRule>
  </conditionalFormatting>
  <conditionalFormatting sqref="B49298">
    <cfRule type="cellIs" dxfId="0" priority="49297" operator="equal">
      <formula>$B$1</formula>
    </cfRule>
  </conditionalFormatting>
  <conditionalFormatting sqref="B49299">
    <cfRule type="cellIs" dxfId="0" priority="49298" operator="equal">
      <formula>$B$1</formula>
    </cfRule>
  </conditionalFormatting>
  <conditionalFormatting sqref="B49300">
    <cfRule type="cellIs" dxfId="0" priority="49299" operator="equal">
      <formula>$B$1</formula>
    </cfRule>
  </conditionalFormatting>
  <conditionalFormatting sqref="B49301">
    <cfRule type="cellIs" dxfId="0" priority="49300" operator="equal">
      <formula>$B$1</formula>
    </cfRule>
  </conditionalFormatting>
  <conditionalFormatting sqref="B49302">
    <cfRule type="cellIs" dxfId="0" priority="49301" operator="equal">
      <formula>$B$1</formula>
    </cfRule>
  </conditionalFormatting>
  <conditionalFormatting sqref="B49303">
    <cfRule type="cellIs" dxfId="0" priority="49302" operator="equal">
      <formula>$B$1</formula>
    </cfRule>
  </conditionalFormatting>
  <conditionalFormatting sqref="B49304">
    <cfRule type="cellIs" dxfId="0" priority="49303" operator="equal">
      <formula>$B$1</formula>
    </cfRule>
  </conditionalFormatting>
  <conditionalFormatting sqref="B49305">
    <cfRule type="cellIs" dxfId="0" priority="49304" operator="equal">
      <formula>$B$1</formula>
    </cfRule>
  </conditionalFormatting>
  <conditionalFormatting sqref="B49306">
    <cfRule type="cellIs" dxfId="0" priority="49305" operator="equal">
      <formula>$B$1</formula>
    </cfRule>
  </conditionalFormatting>
  <conditionalFormatting sqref="B49307">
    <cfRule type="cellIs" dxfId="0" priority="49306" operator="equal">
      <formula>$B$1</formula>
    </cfRule>
  </conditionalFormatting>
  <conditionalFormatting sqref="B49308">
    <cfRule type="cellIs" dxfId="0" priority="49307" operator="equal">
      <formula>$B$1</formula>
    </cfRule>
  </conditionalFormatting>
  <conditionalFormatting sqref="B49309">
    <cfRule type="cellIs" dxfId="0" priority="49308" operator="equal">
      <formula>$B$1</formula>
    </cfRule>
  </conditionalFormatting>
  <conditionalFormatting sqref="B49310">
    <cfRule type="cellIs" dxfId="0" priority="49309" operator="equal">
      <formula>$B$1</formula>
    </cfRule>
  </conditionalFormatting>
  <conditionalFormatting sqref="B49311">
    <cfRule type="cellIs" dxfId="0" priority="49310" operator="equal">
      <formula>$B$1</formula>
    </cfRule>
  </conditionalFormatting>
  <conditionalFormatting sqref="B49312">
    <cfRule type="cellIs" dxfId="0" priority="49311" operator="equal">
      <formula>$B$1</formula>
    </cfRule>
  </conditionalFormatting>
  <conditionalFormatting sqref="B49313">
    <cfRule type="cellIs" dxfId="0" priority="49312" operator="equal">
      <formula>$B$1</formula>
    </cfRule>
  </conditionalFormatting>
  <conditionalFormatting sqref="B49314">
    <cfRule type="cellIs" dxfId="0" priority="49313" operator="equal">
      <formula>$B$1</formula>
    </cfRule>
  </conditionalFormatting>
  <conditionalFormatting sqref="B49315">
    <cfRule type="cellIs" dxfId="0" priority="49314" operator="equal">
      <formula>$B$1</formula>
    </cfRule>
  </conditionalFormatting>
  <conditionalFormatting sqref="B49316">
    <cfRule type="cellIs" dxfId="0" priority="49315" operator="equal">
      <formula>$B$1</formula>
    </cfRule>
  </conditionalFormatting>
  <conditionalFormatting sqref="B49317">
    <cfRule type="cellIs" dxfId="0" priority="49316" operator="equal">
      <formula>$B$1</formula>
    </cfRule>
  </conditionalFormatting>
  <conditionalFormatting sqref="B49318">
    <cfRule type="cellIs" dxfId="0" priority="49317" operator="equal">
      <formula>$B$1</formula>
    </cfRule>
  </conditionalFormatting>
  <conditionalFormatting sqref="B49319">
    <cfRule type="cellIs" dxfId="0" priority="49318" operator="equal">
      <formula>$B$1</formula>
    </cfRule>
  </conditionalFormatting>
  <conditionalFormatting sqref="B49320">
    <cfRule type="cellIs" dxfId="0" priority="49319" operator="equal">
      <formula>$B$1</formula>
    </cfRule>
  </conditionalFormatting>
  <conditionalFormatting sqref="B49321">
    <cfRule type="cellIs" dxfId="0" priority="49320" operator="equal">
      <formula>$B$1</formula>
    </cfRule>
  </conditionalFormatting>
  <conditionalFormatting sqref="B49322">
    <cfRule type="cellIs" dxfId="0" priority="49321" operator="equal">
      <formula>$B$1</formula>
    </cfRule>
  </conditionalFormatting>
  <conditionalFormatting sqref="B49323">
    <cfRule type="cellIs" dxfId="0" priority="49322" operator="equal">
      <formula>$B$1</formula>
    </cfRule>
  </conditionalFormatting>
  <conditionalFormatting sqref="B49324">
    <cfRule type="cellIs" dxfId="0" priority="49323" operator="equal">
      <formula>$B$1</formula>
    </cfRule>
  </conditionalFormatting>
  <conditionalFormatting sqref="B49325">
    <cfRule type="cellIs" dxfId="0" priority="49324" operator="equal">
      <formula>$B$1</formula>
    </cfRule>
  </conditionalFormatting>
  <conditionalFormatting sqref="B49326">
    <cfRule type="cellIs" dxfId="0" priority="49325" operator="equal">
      <formula>$B$1</formula>
    </cfRule>
  </conditionalFormatting>
  <conditionalFormatting sqref="B49327">
    <cfRule type="cellIs" dxfId="0" priority="49326" operator="equal">
      <formula>$B$1</formula>
    </cfRule>
  </conditionalFormatting>
  <conditionalFormatting sqref="B49328">
    <cfRule type="cellIs" dxfId="0" priority="49327" operator="equal">
      <formula>$B$1</formula>
    </cfRule>
  </conditionalFormatting>
  <conditionalFormatting sqref="B49329">
    <cfRule type="cellIs" dxfId="0" priority="49328" operator="equal">
      <formula>$B$1</formula>
    </cfRule>
  </conditionalFormatting>
  <conditionalFormatting sqref="B49330">
    <cfRule type="cellIs" dxfId="0" priority="49329" operator="equal">
      <formula>$B$1</formula>
    </cfRule>
  </conditionalFormatting>
  <conditionalFormatting sqref="B49331">
    <cfRule type="cellIs" dxfId="0" priority="49330" operator="equal">
      <formula>$B$1</formula>
    </cfRule>
  </conditionalFormatting>
  <conditionalFormatting sqref="B49332">
    <cfRule type="cellIs" dxfId="0" priority="49331" operator="equal">
      <formula>$B$1</formula>
    </cfRule>
  </conditionalFormatting>
  <conditionalFormatting sqref="B49333">
    <cfRule type="cellIs" dxfId="0" priority="49332" operator="equal">
      <formula>$B$1</formula>
    </cfRule>
  </conditionalFormatting>
  <conditionalFormatting sqref="B49334">
    <cfRule type="cellIs" dxfId="0" priority="49333" operator="equal">
      <formula>$B$1</formula>
    </cfRule>
  </conditionalFormatting>
  <conditionalFormatting sqref="B49335">
    <cfRule type="cellIs" dxfId="0" priority="49334" operator="equal">
      <formula>$B$1</formula>
    </cfRule>
  </conditionalFormatting>
  <conditionalFormatting sqref="B49336">
    <cfRule type="cellIs" dxfId="0" priority="49335" operator="equal">
      <formula>$B$1</formula>
    </cfRule>
  </conditionalFormatting>
  <conditionalFormatting sqref="B49337">
    <cfRule type="cellIs" dxfId="0" priority="49336" operator="equal">
      <formula>$B$1</formula>
    </cfRule>
  </conditionalFormatting>
  <conditionalFormatting sqref="B49338">
    <cfRule type="cellIs" dxfId="0" priority="49337" operator="equal">
      <formula>$B$1</formula>
    </cfRule>
  </conditionalFormatting>
  <conditionalFormatting sqref="B49339">
    <cfRule type="cellIs" dxfId="0" priority="49338" operator="equal">
      <formula>$B$1</formula>
    </cfRule>
  </conditionalFormatting>
  <conditionalFormatting sqref="B49340">
    <cfRule type="cellIs" dxfId="0" priority="49339" operator="equal">
      <formula>$B$1</formula>
    </cfRule>
  </conditionalFormatting>
  <conditionalFormatting sqref="B49341">
    <cfRule type="cellIs" dxfId="0" priority="49340" operator="equal">
      <formula>$B$1</formula>
    </cfRule>
  </conditionalFormatting>
  <conditionalFormatting sqref="B49342">
    <cfRule type="cellIs" dxfId="0" priority="49341" operator="equal">
      <formula>$B$1</formula>
    </cfRule>
  </conditionalFormatting>
  <conditionalFormatting sqref="B49343">
    <cfRule type="cellIs" dxfId="0" priority="49342" operator="equal">
      <formula>$B$1</formula>
    </cfRule>
  </conditionalFormatting>
  <conditionalFormatting sqref="B49344">
    <cfRule type="cellIs" dxfId="0" priority="49343" operator="equal">
      <formula>$B$1</formula>
    </cfRule>
  </conditionalFormatting>
  <conditionalFormatting sqref="B49345">
    <cfRule type="cellIs" dxfId="0" priority="49344" operator="equal">
      <formula>$B$1</formula>
    </cfRule>
  </conditionalFormatting>
  <conditionalFormatting sqref="B49346">
    <cfRule type="cellIs" dxfId="0" priority="49345" operator="equal">
      <formula>$B$1</formula>
    </cfRule>
  </conditionalFormatting>
  <conditionalFormatting sqref="B49347">
    <cfRule type="cellIs" dxfId="0" priority="49346" operator="equal">
      <formula>$B$1</formula>
    </cfRule>
  </conditionalFormatting>
  <conditionalFormatting sqref="B49348">
    <cfRule type="cellIs" dxfId="0" priority="49347" operator="equal">
      <formula>$B$1</formula>
    </cfRule>
  </conditionalFormatting>
  <conditionalFormatting sqref="B49349">
    <cfRule type="cellIs" dxfId="0" priority="49348" operator="equal">
      <formula>$B$1</formula>
    </cfRule>
  </conditionalFormatting>
  <conditionalFormatting sqref="B49350">
    <cfRule type="cellIs" dxfId="0" priority="49349" operator="equal">
      <formula>$B$1</formula>
    </cfRule>
  </conditionalFormatting>
  <conditionalFormatting sqref="B49351">
    <cfRule type="cellIs" dxfId="0" priority="49350" operator="equal">
      <formula>$B$1</formula>
    </cfRule>
  </conditionalFormatting>
  <conditionalFormatting sqref="B49352">
    <cfRule type="cellIs" dxfId="0" priority="49351" operator="equal">
      <formula>$B$1</formula>
    </cfRule>
  </conditionalFormatting>
  <conditionalFormatting sqref="B49353">
    <cfRule type="cellIs" dxfId="0" priority="49352" operator="equal">
      <formula>$B$1</formula>
    </cfRule>
  </conditionalFormatting>
  <conditionalFormatting sqref="B49354">
    <cfRule type="cellIs" dxfId="0" priority="49353" operator="equal">
      <formula>$B$1</formula>
    </cfRule>
  </conditionalFormatting>
  <conditionalFormatting sqref="B49355">
    <cfRule type="cellIs" dxfId="0" priority="49354" operator="equal">
      <formula>$B$1</formula>
    </cfRule>
  </conditionalFormatting>
  <conditionalFormatting sqref="B49356">
    <cfRule type="cellIs" dxfId="0" priority="49355" operator="equal">
      <formula>$B$1</formula>
    </cfRule>
  </conditionalFormatting>
  <conditionalFormatting sqref="B49357">
    <cfRule type="cellIs" dxfId="0" priority="49356" operator="equal">
      <formula>$B$1</formula>
    </cfRule>
  </conditionalFormatting>
  <conditionalFormatting sqref="B49358">
    <cfRule type="cellIs" dxfId="0" priority="49357" operator="equal">
      <formula>$B$1</formula>
    </cfRule>
  </conditionalFormatting>
  <conditionalFormatting sqref="B49359">
    <cfRule type="cellIs" dxfId="0" priority="49358" operator="equal">
      <formula>$B$1</formula>
    </cfRule>
  </conditionalFormatting>
  <conditionalFormatting sqref="B49360">
    <cfRule type="cellIs" dxfId="0" priority="49359" operator="equal">
      <formula>$B$1</formula>
    </cfRule>
  </conditionalFormatting>
  <conditionalFormatting sqref="B49361">
    <cfRule type="cellIs" dxfId="0" priority="49360" operator="equal">
      <formula>$B$1</formula>
    </cfRule>
  </conditionalFormatting>
  <conditionalFormatting sqref="B49362">
    <cfRule type="cellIs" dxfId="0" priority="49361" operator="equal">
      <formula>$B$1</formula>
    </cfRule>
  </conditionalFormatting>
  <conditionalFormatting sqref="B49363">
    <cfRule type="cellIs" dxfId="0" priority="49362" operator="equal">
      <formula>$B$1</formula>
    </cfRule>
  </conditionalFormatting>
  <conditionalFormatting sqref="B49364">
    <cfRule type="cellIs" dxfId="0" priority="49363" operator="equal">
      <formula>$B$1</formula>
    </cfRule>
  </conditionalFormatting>
  <conditionalFormatting sqref="B49365">
    <cfRule type="cellIs" dxfId="0" priority="49364" operator="equal">
      <formula>$B$1</formula>
    </cfRule>
  </conditionalFormatting>
  <conditionalFormatting sqref="B49366">
    <cfRule type="cellIs" dxfId="0" priority="49365" operator="equal">
      <formula>$B$1</formula>
    </cfRule>
  </conditionalFormatting>
  <conditionalFormatting sqref="B49367">
    <cfRule type="cellIs" dxfId="0" priority="49366" operator="equal">
      <formula>$B$1</formula>
    </cfRule>
  </conditionalFormatting>
  <conditionalFormatting sqref="B49368">
    <cfRule type="cellIs" dxfId="0" priority="49367" operator="equal">
      <formula>$B$1</formula>
    </cfRule>
  </conditionalFormatting>
  <conditionalFormatting sqref="B49369">
    <cfRule type="cellIs" dxfId="0" priority="49368" operator="equal">
      <formula>$B$1</formula>
    </cfRule>
  </conditionalFormatting>
  <conditionalFormatting sqref="B49370">
    <cfRule type="cellIs" dxfId="0" priority="49369" operator="equal">
      <formula>$B$1</formula>
    </cfRule>
  </conditionalFormatting>
  <conditionalFormatting sqref="B49371">
    <cfRule type="cellIs" dxfId="0" priority="49370" operator="equal">
      <formula>$B$1</formula>
    </cfRule>
  </conditionalFormatting>
  <conditionalFormatting sqref="B49372">
    <cfRule type="cellIs" dxfId="0" priority="49371" operator="equal">
      <formula>$B$1</formula>
    </cfRule>
  </conditionalFormatting>
  <conditionalFormatting sqref="B49373">
    <cfRule type="cellIs" dxfId="0" priority="49372" operator="equal">
      <formula>$B$1</formula>
    </cfRule>
  </conditionalFormatting>
  <conditionalFormatting sqref="B49374">
    <cfRule type="cellIs" dxfId="0" priority="49373" operator="equal">
      <formula>$B$1</formula>
    </cfRule>
  </conditionalFormatting>
  <conditionalFormatting sqref="B49375">
    <cfRule type="cellIs" dxfId="0" priority="49374" operator="equal">
      <formula>$B$1</formula>
    </cfRule>
  </conditionalFormatting>
  <conditionalFormatting sqref="B49376">
    <cfRule type="cellIs" dxfId="0" priority="49375" operator="equal">
      <formula>$B$1</formula>
    </cfRule>
  </conditionalFormatting>
  <conditionalFormatting sqref="B49377">
    <cfRule type="cellIs" dxfId="0" priority="49376" operator="equal">
      <formula>$B$1</formula>
    </cfRule>
  </conditionalFormatting>
  <conditionalFormatting sqref="B49378">
    <cfRule type="cellIs" dxfId="0" priority="49377" operator="equal">
      <formula>$B$1</formula>
    </cfRule>
  </conditionalFormatting>
  <conditionalFormatting sqref="B49379">
    <cfRule type="cellIs" dxfId="0" priority="49378" operator="equal">
      <formula>$B$1</formula>
    </cfRule>
  </conditionalFormatting>
  <conditionalFormatting sqref="B49380">
    <cfRule type="cellIs" dxfId="0" priority="49379" operator="equal">
      <formula>$B$1</formula>
    </cfRule>
  </conditionalFormatting>
  <conditionalFormatting sqref="B49381">
    <cfRule type="cellIs" dxfId="0" priority="49380" operator="equal">
      <formula>$B$1</formula>
    </cfRule>
  </conditionalFormatting>
  <conditionalFormatting sqref="B49382">
    <cfRule type="cellIs" dxfId="0" priority="49381" operator="equal">
      <formula>$B$1</formula>
    </cfRule>
  </conditionalFormatting>
  <conditionalFormatting sqref="B49383">
    <cfRule type="cellIs" dxfId="0" priority="49382" operator="equal">
      <formula>$B$1</formula>
    </cfRule>
  </conditionalFormatting>
  <conditionalFormatting sqref="B49384">
    <cfRule type="cellIs" dxfId="0" priority="49383" operator="equal">
      <formula>$B$1</formula>
    </cfRule>
  </conditionalFormatting>
  <conditionalFormatting sqref="B49385">
    <cfRule type="cellIs" dxfId="0" priority="49384" operator="equal">
      <formula>$B$1</formula>
    </cfRule>
  </conditionalFormatting>
  <conditionalFormatting sqref="B49386">
    <cfRule type="cellIs" dxfId="0" priority="49385" operator="equal">
      <formula>$B$1</formula>
    </cfRule>
  </conditionalFormatting>
  <conditionalFormatting sqref="B49387">
    <cfRule type="cellIs" dxfId="0" priority="49386" operator="equal">
      <formula>$B$1</formula>
    </cfRule>
  </conditionalFormatting>
  <conditionalFormatting sqref="B49388">
    <cfRule type="cellIs" dxfId="0" priority="49387" operator="equal">
      <formula>$B$1</formula>
    </cfRule>
  </conditionalFormatting>
  <conditionalFormatting sqref="B49389">
    <cfRule type="cellIs" dxfId="0" priority="49388" operator="equal">
      <formula>$B$1</formula>
    </cfRule>
  </conditionalFormatting>
  <conditionalFormatting sqref="B49390">
    <cfRule type="cellIs" dxfId="0" priority="49389" operator="equal">
      <formula>$B$1</formula>
    </cfRule>
  </conditionalFormatting>
  <conditionalFormatting sqref="B49391">
    <cfRule type="cellIs" dxfId="0" priority="49390" operator="equal">
      <formula>$B$1</formula>
    </cfRule>
  </conditionalFormatting>
  <conditionalFormatting sqref="B49392">
    <cfRule type="cellIs" dxfId="0" priority="49391" operator="equal">
      <formula>$B$1</formula>
    </cfRule>
  </conditionalFormatting>
  <conditionalFormatting sqref="B49393">
    <cfRule type="cellIs" dxfId="0" priority="49392" operator="equal">
      <formula>$B$1</formula>
    </cfRule>
  </conditionalFormatting>
  <conditionalFormatting sqref="B49394">
    <cfRule type="cellIs" dxfId="0" priority="49393" operator="equal">
      <formula>$B$1</formula>
    </cfRule>
  </conditionalFormatting>
  <conditionalFormatting sqref="B49395">
    <cfRule type="cellIs" dxfId="0" priority="49394" operator="equal">
      <formula>$B$1</formula>
    </cfRule>
  </conditionalFormatting>
  <conditionalFormatting sqref="B49396">
    <cfRule type="cellIs" dxfId="0" priority="49395" operator="equal">
      <formula>$B$1</formula>
    </cfRule>
  </conditionalFormatting>
  <conditionalFormatting sqref="B49397">
    <cfRule type="cellIs" dxfId="0" priority="49396" operator="equal">
      <formula>$B$1</formula>
    </cfRule>
  </conditionalFormatting>
  <conditionalFormatting sqref="B49398">
    <cfRule type="cellIs" dxfId="0" priority="49397" operator="equal">
      <formula>$B$1</formula>
    </cfRule>
  </conditionalFormatting>
  <conditionalFormatting sqref="B49399">
    <cfRule type="cellIs" dxfId="0" priority="49398" operator="equal">
      <formula>$B$1</formula>
    </cfRule>
  </conditionalFormatting>
  <conditionalFormatting sqref="B49400">
    <cfRule type="cellIs" dxfId="0" priority="49399" operator="equal">
      <formula>$B$1</formula>
    </cfRule>
  </conditionalFormatting>
  <conditionalFormatting sqref="B49401">
    <cfRule type="cellIs" dxfId="0" priority="49400" operator="equal">
      <formula>$B$1</formula>
    </cfRule>
  </conditionalFormatting>
  <conditionalFormatting sqref="B49402">
    <cfRule type="cellIs" dxfId="0" priority="49401" operator="equal">
      <formula>$B$1</formula>
    </cfRule>
  </conditionalFormatting>
  <conditionalFormatting sqref="B49403">
    <cfRule type="cellIs" dxfId="0" priority="49402" operator="equal">
      <formula>$B$1</formula>
    </cfRule>
  </conditionalFormatting>
  <conditionalFormatting sqref="B49404">
    <cfRule type="cellIs" dxfId="0" priority="49403" operator="equal">
      <formula>$B$1</formula>
    </cfRule>
  </conditionalFormatting>
  <conditionalFormatting sqref="B49405">
    <cfRule type="cellIs" dxfId="0" priority="49404" operator="equal">
      <formula>$B$1</formula>
    </cfRule>
  </conditionalFormatting>
  <conditionalFormatting sqref="B49406">
    <cfRule type="cellIs" dxfId="0" priority="49405" operator="equal">
      <formula>$B$1</formula>
    </cfRule>
  </conditionalFormatting>
  <conditionalFormatting sqref="B49407">
    <cfRule type="cellIs" dxfId="0" priority="49406" operator="equal">
      <formula>$B$1</formula>
    </cfRule>
  </conditionalFormatting>
  <conditionalFormatting sqref="B49408">
    <cfRule type="cellIs" dxfId="0" priority="49407" operator="equal">
      <formula>$B$1</formula>
    </cfRule>
  </conditionalFormatting>
  <conditionalFormatting sqref="B49409">
    <cfRule type="cellIs" dxfId="0" priority="49408" operator="equal">
      <formula>$B$1</formula>
    </cfRule>
  </conditionalFormatting>
  <conditionalFormatting sqref="B49410">
    <cfRule type="cellIs" dxfId="0" priority="49409" operator="equal">
      <formula>$B$1</formula>
    </cfRule>
  </conditionalFormatting>
  <conditionalFormatting sqref="B49411">
    <cfRule type="cellIs" dxfId="0" priority="49410" operator="equal">
      <formula>$B$1</formula>
    </cfRule>
  </conditionalFormatting>
  <conditionalFormatting sqref="B49412">
    <cfRule type="cellIs" dxfId="0" priority="49411" operator="equal">
      <formula>$B$1</formula>
    </cfRule>
  </conditionalFormatting>
  <conditionalFormatting sqref="B49413">
    <cfRule type="cellIs" dxfId="0" priority="49412" operator="equal">
      <formula>$B$1</formula>
    </cfRule>
  </conditionalFormatting>
  <conditionalFormatting sqref="B49414">
    <cfRule type="cellIs" dxfId="0" priority="49413" operator="equal">
      <formula>$B$1</formula>
    </cfRule>
  </conditionalFormatting>
  <conditionalFormatting sqref="B49415">
    <cfRule type="cellIs" dxfId="0" priority="49414" operator="equal">
      <formula>$B$1</formula>
    </cfRule>
  </conditionalFormatting>
  <conditionalFormatting sqref="B49416">
    <cfRule type="cellIs" dxfId="0" priority="49415" operator="equal">
      <formula>$B$1</formula>
    </cfRule>
  </conditionalFormatting>
  <conditionalFormatting sqref="B49417">
    <cfRule type="cellIs" dxfId="0" priority="49416" operator="equal">
      <formula>$B$1</formula>
    </cfRule>
  </conditionalFormatting>
  <conditionalFormatting sqref="B49418">
    <cfRule type="cellIs" dxfId="0" priority="49417" operator="equal">
      <formula>$B$1</formula>
    </cfRule>
  </conditionalFormatting>
  <conditionalFormatting sqref="B49419">
    <cfRule type="cellIs" dxfId="0" priority="49418" operator="equal">
      <formula>$B$1</formula>
    </cfRule>
  </conditionalFormatting>
  <conditionalFormatting sqref="B49420">
    <cfRule type="cellIs" dxfId="0" priority="49419" operator="equal">
      <formula>$B$1</formula>
    </cfRule>
  </conditionalFormatting>
  <conditionalFormatting sqref="B49421">
    <cfRule type="cellIs" dxfId="0" priority="49420" operator="equal">
      <formula>$B$1</formula>
    </cfRule>
  </conditionalFormatting>
  <conditionalFormatting sqref="B49422">
    <cfRule type="cellIs" dxfId="0" priority="49421" operator="equal">
      <formula>$B$1</formula>
    </cfRule>
  </conditionalFormatting>
  <conditionalFormatting sqref="B49423">
    <cfRule type="cellIs" dxfId="0" priority="49422" operator="equal">
      <formula>$B$1</formula>
    </cfRule>
  </conditionalFormatting>
  <conditionalFormatting sqref="B49424">
    <cfRule type="cellIs" dxfId="0" priority="49423" operator="equal">
      <formula>$B$1</formula>
    </cfRule>
  </conditionalFormatting>
  <conditionalFormatting sqref="B49425">
    <cfRule type="cellIs" dxfId="0" priority="49424" operator="equal">
      <formula>$B$1</formula>
    </cfRule>
  </conditionalFormatting>
  <conditionalFormatting sqref="B49426">
    <cfRule type="cellIs" dxfId="0" priority="49425" operator="equal">
      <formula>$B$1</formula>
    </cfRule>
  </conditionalFormatting>
  <conditionalFormatting sqref="B49427">
    <cfRule type="cellIs" dxfId="0" priority="49426" operator="equal">
      <formula>$B$1</formula>
    </cfRule>
  </conditionalFormatting>
  <conditionalFormatting sqref="B49428">
    <cfRule type="cellIs" dxfId="0" priority="49427" operator="equal">
      <formula>$B$1</formula>
    </cfRule>
  </conditionalFormatting>
  <conditionalFormatting sqref="B49429">
    <cfRule type="cellIs" dxfId="0" priority="49428" operator="equal">
      <formula>$B$1</formula>
    </cfRule>
  </conditionalFormatting>
  <conditionalFormatting sqref="B49430">
    <cfRule type="cellIs" dxfId="0" priority="49429" operator="equal">
      <formula>$B$1</formula>
    </cfRule>
  </conditionalFormatting>
  <conditionalFormatting sqref="B49431">
    <cfRule type="cellIs" dxfId="0" priority="49430" operator="equal">
      <formula>$B$1</formula>
    </cfRule>
  </conditionalFormatting>
  <conditionalFormatting sqref="B49432">
    <cfRule type="cellIs" dxfId="0" priority="49431" operator="equal">
      <formula>$B$1</formula>
    </cfRule>
  </conditionalFormatting>
  <conditionalFormatting sqref="B49433">
    <cfRule type="cellIs" dxfId="0" priority="49432" operator="equal">
      <formula>$B$1</formula>
    </cfRule>
  </conditionalFormatting>
  <conditionalFormatting sqref="B49434">
    <cfRule type="cellIs" dxfId="0" priority="49433" operator="equal">
      <formula>$B$1</formula>
    </cfRule>
  </conditionalFormatting>
  <conditionalFormatting sqref="B49435">
    <cfRule type="cellIs" dxfId="0" priority="49434" operator="equal">
      <formula>$B$1</formula>
    </cfRule>
  </conditionalFormatting>
  <conditionalFormatting sqref="B49436">
    <cfRule type="cellIs" dxfId="0" priority="49435" operator="equal">
      <formula>$B$1</formula>
    </cfRule>
  </conditionalFormatting>
  <conditionalFormatting sqref="B49437">
    <cfRule type="cellIs" dxfId="0" priority="49436" operator="equal">
      <formula>$B$1</formula>
    </cfRule>
  </conditionalFormatting>
  <conditionalFormatting sqref="B49438">
    <cfRule type="cellIs" dxfId="0" priority="49437" operator="equal">
      <formula>$B$1</formula>
    </cfRule>
  </conditionalFormatting>
  <conditionalFormatting sqref="B49439">
    <cfRule type="cellIs" dxfId="0" priority="49438" operator="equal">
      <formula>$B$1</formula>
    </cfRule>
  </conditionalFormatting>
  <conditionalFormatting sqref="B49440">
    <cfRule type="cellIs" dxfId="0" priority="49439" operator="equal">
      <formula>$B$1</formula>
    </cfRule>
  </conditionalFormatting>
  <conditionalFormatting sqref="B49441">
    <cfRule type="cellIs" dxfId="0" priority="49440" operator="equal">
      <formula>$B$1</formula>
    </cfRule>
  </conditionalFormatting>
  <conditionalFormatting sqref="B49442">
    <cfRule type="cellIs" dxfId="0" priority="49441" operator="equal">
      <formula>$B$1</formula>
    </cfRule>
  </conditionalFormatting>
  <conditionalFormatting sqref="B49443">
    <cfRule type="cellIs" dxfId="0" priority="49442" operator="equal">
      <formula>$B$1</formula>
    </cfRule>
  </conditionalFormatting>
  <conditionalFormatting sqref="B49444">
    <cfRule type="cellIs" dxfId="0" priority="49443" operator="equal">
      <formula>$B$1</formula>
    </cfRule>
  </conditionalFormatting>
  <conditionalFormatting sqref="B49445">
    <cfRule type="cellIs" dxfId="0" priority="49444" operator="equal">
      <formula>$B$1</formula>
    </cfRule>
  </conditionalFormatting>
  <conditionalFormatting sqref="B49446">
    <cfRule type="cellIs" dxfId="0" priority="49445" operator="equal">
      <formula>$B$1</formula>
    </cfRule>
  </conditionalFormatting>
  <conditionalFormatting sqref="B49447">
    <cfRule type="cellIs" dxfId="0" priority="49446" operator="equal">
      <formula>$B$1</formula>
    </cfRule>
  </conditionalFormatting>
  <conditionalFormatting sqref="B49448">
    <cfRule type="cellIs" dxfId="0" priority="49447" operator="equal">
      <formula>$B$1</formula>
    </cfRule>
  </conditionalFormatting>
  <conditionalFormatting sqref="B49449">
    <cfRule type="cellIs" dxfId="0" priority="49448" operator="equal">
      <formula>$B$1</formula>
    </cfRule>
  </conditionalFormatting>
  <conditionalFormatting sqref="B49450">
    <cfRule type="cellIs" dxfId="0" priority="49449" operator="equal">
      <formula>$B$1</formula>
    </cfRule>
  </conditionalFormatting>
  <conditionalFormatting sqref="B49451">
    <cfRule type="cellIs" dxfId="0" priority="49450" operator="equal">
      <formula>$B$1</formula>
    </cfRule>
  </conditionalFormatting>
  <conditionalFormatting sqref="B49452">
    <cfRule type="cellIs" dxfId="0" priority="49451" operator="equal">
      <formula>$B$1</formula>
    </cfRule>
  </conditionalFormatting>
  <conditionalFormatting sqref="B49453">
    <cfRule type="cellIs" dxfId="0" priority="49452" operator="equal">
      <formula>$B$1</formula>
    </cfRule>
  </conditionalFormatting>
  <conditionalFormatting sqref="B49454">
    <cfRule type="cellIs" dxfId="0" priority="49453" operator="equal">
      <formula>$B$1</formula>
    </cfRule>
  </conditionalFormatting>
  <conditionalFormatting sqref="B49455">
    <cfRule type="cellIs" dxfId="0" priority="49454" operator="equal">
      <formula>$B$1</formula>
    </cfRule>
  </conditionalFormatting>
  <conditionalFormatting sqref="B49456">
    <cfRule type="cellIs" dxfId="0" priority="49455" operator="equal">
      <formula>$B$1</formula>
    </cfRule>
  </conditionalFormatting>
  <conditionalFormatting sqref="B49457">
    <cfRule type="cellIs" dxfId="0" priority="49456" operator="equal">
      <formula>$B$1</formula>
    </cfRule>
  </conditionalFormatting>
  <conditionalFormatting sqref="B49458">
    <cfRule type="cellIs" dxfId="0" priority="49457" operator="equal">
      <formula>$B$1</formula>
    </cfRule>
  </conditionalFormatting>
  <conditionalFormatting sqref="B49459">
    <cfRule type="cellIs" dxfId="0" priority="49458" operator="equal">
      <formula>$B$1</formula>
    </cfRule>
  </conditionalFormatting>
  <conditionalFormatting sqref="B49460">
    <cfRule type="cellIs" dxfId="0" priority="49459" operator="equal">
      <formula>$B$1</formula>
    </cfRule>
  </conditionalFormatting>
  <conditionalFormatting sqref="B49461">
    <cfRule type="cellIs" dxfId="0" priority="49460" operator="equal">
      <formula>$B$1</formula>
    </cfRule>
  </conditionalFormatting>
  <conditionalFormatting sqref="B49462">
    <cfRule type="cellIs" dxfId="0" priority="49461" operator="equal">
      <formula>$B$1</formula>
    </cfRule>
  </conditionalFormatting>
  <conditionalFormatting sqref="B49463">
    <cfRule type="cellIs" dxfId="0" priority="49462" operator="equal">
      <formula>$B$1</formula>
    </cfRule>
  </conditionalFormatting>
  <conditionalFormatting sqref="B49464">
    <cfRule type="cellIs" dxfId="0" priority="49463" operator="equal">
      <formula>$B$1</formula>
    </cfRule>
  </conditionalFormatting>
  <conditionalFormatting sqref="B49465">
    <cfRule type="cellIs" dxfId="0" priority="49464" operator="equal">
      <formula>$B$1</formula>
    </cfRule>
  </conditionalFormatting>
  <conditionalFormatting sqref="B49466">
    <cfRule type="cellIs" dxfId="0" priority="49465" operator="equal">
      <formula>$B$1</formula>
    </cfRule>
  </conditionalFormatting>
  <conditionalFormatting sqref="B49467">
    <cfRule type="cellIs" dxfId="0" priority="49466" operator="equal">
      <formula>$B$1</formula>
    </cfRule>
  </conditionalFormatting>
  <conditionalFormatting sqref="B49468">
    <cfRule type="cellIs" dxfId="0" priority="49467" operator="equal">
      <formula>$B$1</formula>
    </cfRule>
  </conditionalFormatting>
  <conditionalFormatting sqref="B49469">
    <cfRule type="cellIs" dxfId="0" priority="49468" operator="equal">
      <formula>$B$1</formula>
    </cfRule>
  </conditionalFormatting>
  <conditionalFormatting sqref="B49470">
    <cfRule type="cellIs" dxfId="0" priority="49469" operator="equal">
      <formula>$B$1</formula>
    </cfRule>
  </conditionalFormatting>
  <conditionalFormatting sqref="B49471">
    <cfRule type="cellIs" dxfId="0" priority="49470" operator="equal">
      <formula>$B$1</formula>
    </cfRule>
  </conditionalFormatting>
  <conditionalFormatting sqref="B49472">
    <cfRule type="cellIs" dxfId="0" priority="49471" operator="equal">
      <formula>$B$1</formula>
    </cfRule>
  </conditionalFormatting>
  <conditionalFormatting sqref="B49473">
    <cfRule type="cellIs" dxfId="0" priority="49472" operator="equal">
      <formula>$B$1</formula>
    </cfRule>
  </conditionalFormatting>
  <conditionalFormatting sqref="B49474">
    <cfRule type="cellIs" dxfId="0" priority="49473" operator="equal">
      <formula>$B$1</formula>
    </cfRule>
  </conditionalFormatting>
  <conditionalFormatting sqref="B49475">
    <cfRule type="cellIs" dxfId="0" priority="49474" operator="equal">
      <formula>$B$1</formula>
    </cfRule>
  </conditionalFormatting>
  <conditionalFormatting sqref="B49476">
    <cfRule type="cellIs" dxfId="0" priority="49475" operator="equal">
      <formula>$B$1</formula>
    </cfRule>
  </conditionalFormatting>
  <conditionalFormatting sqref="B49477">
    <cfRule type="cellIs" dxfId="0" priority="49476" operator="equal">
      <formula>$B$1</formula>
    </cfRule>
  </conditionalFormatting>
  <conditionalFormatting sqref="B49478">
    <cfRule type="cellIs" dxfId="0" priority="49477" operator="equal">
      <formula>$B$1</formula>
    </cfRule>
  </conditionalFormatting>
  <conditionalFormatting sqref="B49479">
    <cfRule type="cellIs" dxfId="0" priority="49478" operator="equal">
      <formula>$B$1</formula>
    </cfRule>
  </conditionalFormatting>
  <conditionalFormatting sqref="B49480">
    <cfRule type="cellIs" dxfId="0" priority="49479" operator="equal">
      <formula>$B$1</formula>
    </cfRule>
  </conditionalFormatting>
  <conditionalFormatting sqref="B49481">
    <cfRule type="cellIs" dxfId="0" priority="49480" operator="equal">
      <formula>$B$1</formula>
    </cfRule>
  </conditionalFormatting>
  <conditionalFormatting sqref="B49482">
    <cfRule type="cellIs" dxfId="0" priority="49481" operator="equal">
      <formula>$B$1</formula>
    </cfRule>
  </conditionalFormatting>
  <conditionalFormatting sqref="B49483">
    <cfRule type="cellIs" dxfId="0" priority="49482" operator="equal">
      <formula>$B$1</formula>
    </cfRule>
  </conditionalFormatting>
  <conditionalFormatting sqref="B49484">
    <cfRule type="cellIs" dxfId="0" priority="49483" operator="equal">
      <formula>$B$1</formula>
    </cfRule>
  </conditionalFormatting>
  <conditionalFormatting sqref="B49485">
    <cfRule type="cellIs" dxfId="0" priority="49484" operator="equal">
      <formula>$B$1</formula>
    </cfRule>
  </conditionalFormatting>
  <conditionalFormatting sqref="B49486">
    <cfRule type="cellIs" dxfId="0" priority="49485" operator="equal">
      <formula>$B$1</formula>
    </cfRule>
  </conditionalFormatting>
  <conditionalFormatting sqref="B49487">
    <cfRule type="cellIs" dxfId="0" priority="49486" operator="equal">
      <formula>$B$1</formula>
    </cfRule>
  </conditionalFormatting>
  <conditionalFormatting sqref="B49488">
    <cfRule type="cellIs" dxfId="0" priority="49487" operator="equal">
      <formula>$B$1</formula>
    </cfRule>
  </conditionalFormatting>
  <conditionalFormatting sqref="B49489">
    <cfRule type="cellIs" dxfId="0" priority="49488" operator="equal">
      <formula>$B$1</formula>
    </cfRule>
  </conditionalFormatting>
  <conditionalFormatting sqref="B49490">
    <cfRule type="cellIs" dxfId="0" priority="49489" operator="equal">
      <formula>$B$1</formula>
    </cfRule>
  </conditionalFormatting>
  <conditionalFormatting sqref="B49491">
    <cfRule type="cellIs" dxfId="0" priority="49490" operator="equal">
      <formula>$B$1</formula>
    </cfRule>
  </conditionalFormatting>
  <conditionalFormatting sqref="B49492">
    <cfRule type="cellIs" dxfId="0" priority="49491" operator="equal">
      <formula>$B$1</formula>
    </cfRule>
  </conditionalFormatting>
  <conditionalFormatting sqref="B49493">
    <cfRule type="cellIs" dxfId="0" priority="49492" operator="equal">
      <formula>$B$1</formula>
    </cfRule>
  </conditionalFormatting>
  <conditionalFormatting sqref="B49494">
    <cfRule type="cellIs" dxfId="0" priority="49493" operator="equal">
      <formula>$B$1</formula>
    </cfRule>
  </conditionalFormatting>
  <conditionalFormatting sqref="B49495">
    <cfRule type="cellIs" dxfId="0" priority="49494" operator="equal">
      <formula>$B$1</formula>
    </cfRule>
  </conditionalFormatting>
  <conditionalFormatting sqref="B49496">
    <cfRule type="cellIs" dxfId="0" priority="49495" operator="equal">
      <formula>$B$1</formula>
    </cfRule>
  </conditionalFormatting>
  <conditionalFormatting sqref="B49497">
    <cfRule type="cellIs" dxfId="0" priority="49496" operator="equal">
      <formula>$B$1</formula>
    </cfRule>
  </conditionalFormatting>
  <conditionalFormatting sqref="B49498">
    <cfRule type="cellIs" dxfId="0" priority="49497" operator="equal">
      <formula>$B$1</formula>
    </cfRule>
  </conditionalFormatting>
  <conditionalFormatting sqref="B49499">
    <cfRule type="cellIs" dxfId="0" priority="49498" operator="equal">
      <formula>$B$1</formula>
    </cfRule>
  </conditionalFormatting>
  <conditionalFormatting sqref="B49500">
    <cfRule type="cellIs" dxfId="0" priority="49499" operator="equal">
      <formula>$B$1</formula>
    </cfRule>
  </conditionalFormatting>
  <conditionalFormatting sqref="B49501">
    <cfRule type="cellIs" dxfId="0" priority="49500" operator="equal">
      <formula>$B$1</formula>
    </cfRule>
  </conditionalFormatting>
  <conditionalFormatting sqref="B49502">
    <cfRule type="cellIs" dxfId="0" priority="49501" operator="equal">
      <formula>$B$1</formula>
    </cfRule>
  </conditionalFormatting>
  <conditionalFormatting sqref="B49503">
    <cfRule type="cellIs" dxfId="0" priority="49502" operator="equal">
      <formula>$B$1</formula>
    </cfRule>
  </conditionalFormatting>
  <conditionalFormatting sqref="B49504">
    <cfRule type="cellIs" dxfId="0" priority="49503" operator="equal">
      <formula>$B$1</formula>
    </cfRule>
  </conditionalFormatting>
  <conditionalFormatting sqref="B49505">
    <cfRule type="cellIs" dxfId="0" priority="49504" operator="equal">
      <formula>$B$1</formula>
    </cfRule>
  </conditionalFormatting>
  <conditionalFormatting sqref="B49506">
    <cfRule type="cellIs" dxfId="0" priority="49505" operator="equal">
      <formula>$B$1</formula>
    </cfRule>
  </conditionalFormatting>
  <conditionalFormatting sqref="B49507">
    <cfRule type="cellIs" dxfId="0" priority="49506" operator="equal">
      <formula>$B$1</formula>
    </cfRule>
  </conditionalFormatting>
  <conditionalFormatting sqref="B49508">
    <cfRule type="cellIs" dxfId="0" priority="49507" operator="equal">
      <formula>$B$1</formula>
    </cfRule>
  </conditionalFormatting>
  <conditionalFormatting sqref="B49509">
    <cfRule type="cellIs" dxfId="0" priority="49508" operator="equal">
      <formula>$B$1</formula>
    </cfRule>
  </conditionalFormatting>
  <conditionalFormatting sqref="B49510">
    <cfRule type="cellIs" dxfId="0" priority="49509" operator="equal">
      <formula>$B$1</formula>
    </cfRule>
  </conditionalFormatting>
  <conditionalFormatting sqref="B49511">
    <cfRule type="cellIs" dxfId="0" priority="49510" operator="equal">
      <formula>$B$1</formula>
    </cfRule>
  </conditionalFormatting>
  <conditionalFormatting sqref="B49512">
    <cfRule type="cellIs" dxfId="0" priority="49511" operator="equal">
      <formula>$B$1</formula>
    </cfRule>
  </conditionalFormatting>
  <conditionalFormatting sqref="B49513">
    <cfRule type="cellIs" dxfId="0" priority="49512" operator="equal">
      <formula>$B$1</formula>
    </cfRule>
  </conditionalFormatting>
  <conditionalFormatting sqref="B49514">
    <cfRule type="cellIs" dxfId="0" priority="49513" operator="equal">
      <formula>$B$1</formula>
    </cfRule>
  </conditionalFormatting>
  <conditionalFormatting sqref="B49515">
    <cfRule type="cellIs" dxfId="0" priority="49514" operator="equal">
      <formula>$B$1</formula>
    </cfRule>
  </conditionalFormatting>
  <conditionalFormatting sqref="B49516">
    <cfRule type="cellIs" dxfId="0" priority="49515" operator="equal">
      <formula>$B$1</formula>
    </cfRule>
  </conditionalFormatting>
  <conditionalFormatting sqref="B49517">
    <cfRule type="cellIs" dxfId="0" priority="49516" operator="equal">
      <formula>$B$1</formula>
    </cfRule>
  </conditionalFormatting>
  <conditionalFormatting sqref="B49518">
    <cfRule type="cellIs" dxfId="0" priority="49517" operator="equal">
      <formula>$B$1</formula>
    </cfRule>
  </conditionalFormatting>
  <conditionalFormatting sqref="B49519">
    <cfRule type="cellIs" dxfId="0" priority="49518" operator="equal">
      <formula>$B$1</formula>
    </cfRule>
  </conditionalFormatting>
  <conditionalFormatting sqref="B49520">
    <cfRule type="cellIs" dxfId="0" priority="49519" operator="equal">
      <formula>$B$1</formula>
    </cfRule>
  </conditionalFormatting>
  <conditionalFormatting sqref="B49521">
    <cfRule type="cellIs" dxfId="0" priority="49520" operator="equal">
      <formula>$B$1</formula>
    </cfRule>
  </conditionalFormatting>
  <conditionalFormatting sqref="B49522">
    <cfRule type="cellIs" dxfId="0" priority="49521" operator="equal">
      <formula>$B$1</formula>
    </cfRule>
  </conditionalFormatting>
  <conditionalFormatting sqref="B49523">
    <cfRule type="cellIs" dxfId="0" priority="49522" operator="equal">
      <formula>$B$1</formula>
    </cfRule>
  </conditionalFormatting>
  <conditionalFormatting sqref="B49524">
    <cfRule type="cellIs" dxfId="0" priority="49523" operator="equal">
      <formula>$B$1</formula>
    </cfRule>
  </conditionalFormatting>
  <conditionalFormatting sqref="B49525">
    <cfRule type="cellIs" dxfId="0" priority="49524" operator="equal">
      <formula>$B$1</formula>
    </cfRule>
  </conditionalFormatting>
  <conditionalFormatting sqref="B49526">
    <cfRule type="cellIs" dxfId="0" priority="49525" operator="equal">
      <formula>$B$1</formula>
    </cfRule>
  </conditionalFormatting>
  <conditionalFormatting sqref="B49527">
    <cfRule type="cellIs" dxfId="0" priority="49526" operator="equal">
      <formula>$B$1</formula>
    </cfRule>
  </conditionalFormatting>
  <conditionalFormatting sqref="B49528">
    <cfRule type="cellIs" dxfId="0" priority="49527" operator="equal">
      <formula>$B$1</formula>
    </cfRule>
  </conditionalFormatting>
  <conditionalFormatting sqref="B49529">
    <cfRule type="cellIs" dxfId="0" priority="49528" operator="equal">
      <formula>$B$1</formula>
    </cfRule>
  </conditionalFormatting>
  <conditionalFormatting sqref="B49530">
    <cfRule type="cellIs" dxfId="0" priority="49529" operator="equal">
      <formula>$B$1</formula>
    </cfRule>
  </conditionalFormatting>
  <conditionalFormatting sqref="B49531">
    <cfRule type="cellIs" dxfId="0" priority="49530" operator="equal">
      <formula>$B$1</formula>
    </cfRule>
  </conditionalFormatting>
  <conditionalFormatting sqref="B49532">
    <cfRule type="cellIs" dxfId="0" priority="49531" operator="equal">
      <formula>$B$1</formula>
    </cfRule>
  </conditionalFormatting>
  <conditionalFormatting sqref="B49533">
    <cfRule type="cellIs" dxfId="0" priority="49532" operator="equal">
      <formula>$B$1</formula>
    </cfRule>
  </conditionalFormatting>
  <conditionalFormatting sqref="B49534">
    <cfRule type="cellIs" dxfId="0" priority="49533" operator="equal">
      <formula>$B$1</formula>
    </cfRule>
  </conditionalFormatting>
  <conditionalFormatting sqref="B49535">
    <cfRule type="cellIs" dxfId="0" priority="49534" operator="equal">
      <formula>$B$1</formula>
    </cfRule>
  </conditionalFormatting>
  <conditionalFormatting sqref="B49536">
    <cfRule type="cellIs" dxfId="0" priority="49535" operator="equal">
      <formula>$B$1</formula>
    </cfRule>
  </conditionalFormatting>
  <conditionalFormatting sqref="B49537">
    <cfRule type="cellIs" dxfId="0" priority="49536" operator="equal">
      <formula>$B$1</formula>
    </cfRule>
  </conditionalFormatting>
  <conditionalFormatting sqref="B49538">
    <cfRule type="cellIs" dxfId="0" priority="49537" operator="equal">
      <formula>$B$1</formula>
    </cfRule>
  </conditionalFormatting>
  <conditionalFormatting sqref="B49539">
    <cfRule type="cellIs" dxfId="0" priority="49538" operator="equal">
      <formula>$B$1</formula>
    </cfRule>
  </conditionalFormatting>
  <conditionalFormatting sqref="B49540">
    <cfRule type="cellIs" dxfId="0" priority="49539" operator="equal">
      <formula>$B$1</formula>
    </cfRule>
  </conditionalFormatting>
  <conditionalFormatting sqref="B49541">
    <cfRule type="cellIs" dxfId="0" priority="49540" operator="equal">
      <formula>$B$1</formula>
    </cfRule>
  </conditionalFormatting>
  <conditionalFormatting sqref="B49542">
    <cfRule type="cellIs" dxfId="0" priority="49541" operator="equal">
      <formula>$B$1</formula>
    </cfRule>
  </conditionalFormatting>
  <conditionalFormatting sqref="B49543">
    <cfRule type="cellIs" dxfId="0" priority="49542" operator="equal">
      <formula>$B$1</formula>
    </cfRule>
  </conditionalFormatting>
  <conditionalFormatting sqref="B49544">
    <cfRule type="cellIs" dxfId="0" priority="49543" operator="equal">
      <formula>$B$1</formula>
    </cfRule>
  </conditionalFormatting>
  <conditionalFormatting sqref="B49545">
    <cfRule type="cellIs" dxfId="0" priority="49544" operator="equal">
      <formula>$B$1</formula>
    </cfRule>
  </conditionalFormatting>
  <conditionalFormatting sqref="B49546">
    <cfRule type="cellIs" dxfId="0" priority="49545" operator="equal">
      <formula>$B$1</formula>
    </cfRule>
  </conditionalFormatting>
  <conditionalFormatting sqref="B49547">
    <cfRule type="cellIs" dxfId="0" priority="49546" operator="equal">
      <formula>$B$1</formula>
    </cfRule>
  </conditionalFormatting>
  <conditionalFormatting sqref="B49548">
    <cfRule type="cellIs" dxfId="0" priority="49547" operator="equal">
      <formula>$B$1</formula>
    </cfRule>
  </conditionalFormatting>
  <conditionalFormatting sqref="B49549">
    <cfRule type="cellIs" dxfId="0" priority="49548" operator="equal">
      <formula>$B$1</formula>
    </cfRule>
  </conditionalFormatting>
  <conditionalFormatting sqref="B49550">
    <cfRule type="cellIs" dxfId="0" priority="49549" operator="equal">
      <formula>$B$1</formula>
    </cfRule>
  </conditionalFormatting>
  <conditionalFormatting sqref="B49551">
    <cfRule type="cellIs" dxfId="0" priority="49550" operator="equal">
      <formula>$B$1</formula>
    </cfRule>
  </conditionalFormatting>
  <conditionalFormatting sqref="B49552">
    <cfRule type="cellIs" dxfId="0" priority="49551" operator="equal">
      <formula>$B$1</formula>
    </cfRule>
  </conditionalFormatting>
  <conditionalFormatting sqref="B49553">
    <cfRule type="cellIs" dxfId="0" priority="49552" operator="equal">
      <formula>$B$1</formula>
    </cfRule>
  </conditionalFormatting>
  <conditionalFormatting sqref="B49554">
    <cfRule type="cellIs" dxfId="0" priority="49553" operator="equal">
      <formula>$B$1</formula>
    </cfRule>
  </conditionalFormatting>
  <conditionalFormatting sqref="B49555">
    <cfRule type="cellIs" dxfId="0" priority="49554" operator="equal">
      <formula>$B$1</formula>
    </cfRule>
  </conditionalFormatting>
  <conditionalFormatting sqref="B49556">
    <cfRule type="cellIs" dxfId="0" priority="49555" operator="equal">
      <formula>$B$1</formula>
    </cfRule>
  </conditionalFormatting>
  <conditionalFormatting sqref="B49557">
    <cfRule type="cellIs" dxfId="0" priority="49556" operator="equal">
      <formula>$B$1</formula>
    </cfRule>
  </conditionalFormatting>
  <conditionalFormatting sqref="B49558">
    <cfRule type="cellIs" dxfId="0" priority="49557" operator="equal">
      <formula>$B$1</formula>
    </cfRule>
  </conditionalFormatting>
  <conditionalFormatting sqref="B49559">
    <cfRule type="cellIs" dxfId="0" priority="49558" operator="equal">
      <formula>$B$1</formula>
    </cfRule>
  </conditionalFormatting>
  <conditionalFormatting sqref="B49560">
    <cfRule type="cellIs" dxfId="0" priority="49559" operator="equal">
      <formula>$B$1</formula>
    </cfRule>
  </conditionalFormatting>
  <conditionalFormatting sqref="B49561">
    <cfRule type="cellIs" dxfId="0" priority="49560" operator="equal">
      <formula>$B$1</formula>
    </cfRule>
  </conditionalFormatting>
  <conditionalFormatting sqref="B49562">
    <cfRule type="cellIs" dxfId="0" priority="49561" operator="equal">
      <formula>$B$1</formula>
    </cfRule>
  </conditionalFormatting>
  <conditionalFormatting sqref="B49563">
    <cfRule type="cellIs" dxfId="0" priority="49562" operator="equal">
      <formula>$B$1</formula>
    </cfRule>
  </conditionalFormatting>
  <conditionalFormatting sqref="B49564">
    <cfRule type="cellIs" dxfId="0" priority="49563" operator="equal">
      <formula>$B$1</formula>
    </cfRule>
  </conditionalFormatting>
  <conditionalFormatting sqref="B49565">
    <cfRule type="cellIs" dxfId="0" priority="49564" operator="equal">
      <formula>$B$1</formula>
    </cfRule>
  </conditionalFormatting>
  <conditionalFormatting sqref="B49566">
    <cfRule type="cellIs" dxfId="0" priority="49565" operator="equal">
      <formula>$B$1</formula>
    </cfRule>
  </conditionalFormatting>
  <conditionalFormatting sqref="B49567">
    <cfRule type="cellIs" dxfId="0" priority="49566" operator="equal">
      <formula>$B$1</formula>
    </cfRule>
  </conditionalFormatting>
  <conditionalFormatting sqref="B49568">
    <cfRule type="cellIs" dxfId="0" priority="49567" operator="equal">
      <formula>$B$1</formula>
    </cfRule>
  </conditionalFormatting>
  <conditionalFormatting sqref="B49569">
    <cfRule type="cellIs" dxfId="0" priority="49568" operator="equal">
      <formula>$B$1</formula>
    </cfRule>
  </conditionalFormatting>
  <conditionalFormatting sqref="B49570">
    <cfRule type="cellIs" dxfId="0" priority="49569" operator="equal">
      <formula>$B$1</formula>
    </cfRule>
  </conditionalFormatting>
  <conditionalFormatting sqref="B49571">
    <cfRule type="cellIs" dxfId="0" priority="49570" operator="equal">
      <formula>$B$1</formula>
    </cfRule>
  </conditionalFormatting>
  <conditionalFormatting sqref="B49572">
    <cfRule type="cellIs" dxfId="0" priority="49571" operator="equal">
      <formula>$B$1</formula>
    </cfRule>
  </conditionalFormatting>
  <conditionalFormatting sqref="B49573">
    <cfRule type="cellIs" dxfId="0" priority="49572" operator="equal">
      <formula>$B$1</formula>
    </cfRule>
  </conditionalFormatting>
  <conditionalFormatting sqref="B49574">
    <cfRule type="cellIs" dxfId="0" priority="49573" operator="equal">
      <formula>$B$1</formula>
    </cfRule>
  </conditionalFormatting>
  <conditionalFormatting sqref="B49575">
    <cfRule type="cellIs" dxfId="0" priority="49574" operator="equal">
      <formula>$B$1</formula>
    </cfRule>
  </conditionalFormatting>
  <conditionalFormatting sqref="B49576">
    <cfRule type="cellIs" dxfId="0" priority="49575" operator="equal">
      <formula>$B$1</formula>
    </cfRule>
  </conditionalFormatting>
  <conditionalFormatting sqref="B49577">
    <cfRule type="cellIs" dxfId="0" priority="49576" operator="equal">
      <formula>$B$1</formula>
    </cfRule>
  </conditionalFormatting>
  <conditionalFormatting sqref="B49578">
    <cfRule type="cellIs" dxfId="0" priority="49577" operator="equal">
      <formula>$B$1</formula>
    </cfRule>
  </conditionalFormatting>
  <conditionalFormatting sqref="B49579">
    <cfRule type="cellIs" dxfId="0" priority="49578" operator="equal">
      <formula>$B$1</formula>
    </cfRule>
  </conditionalFormatting>
  <conditionalFormatting sqref="B49580">
    <cfRule type="cellIs" dxfId="0" priority="49579" operator="equal">
      <formula>$B$1</formula>
    </cfRule>
  </conditionalFormatting>
  <conditionalFormatting sqref="B49581">
    <cfRule type="cellIs" dxfId="0" priority="49580" operator="equal">
      <formula>$B$1</formula>
    </cfRule>
  </conditionalFormatting>
  <conditionalFormatting sqref="B49582">
    <cfRule type="cellIs" dxfId="0" priority="49581" operator="equal">
      <formula>$B$1</formula>
    </cfRule>
  </conditionalFormatting>
  <conditionalFormatting sqref="B49583">
    <cfRule type="cellIs" dxfId="0" priority="49582" operator="equal">
      <formula>$B$1</formula>
    </cfRule>
  </conditionalFormatting>
  <conditionalFormatting sqref="B49584">
    <cfRule type="cellIs" dxfId="0" priority="49583" operator="equal">
      <formula>$B$1</formula>
    </cfRule>
  </conditionalFormatting>
  <conditionalFormatting sqref="B49585">
    <cfRule type="cellIs" dxfId="0" priority="49584" operator="equal">
      <formula>$B$1</formula>
    </cfRule>
  </conditionalFormatting>
  <conditionalFormatting sqref="B49586">
    <cfRule type="cellIs" dxfId="0" priority="49585" operator="equal">
      <formula>$B$1</formula>
    </cfRule>
  </conditionalFormatting>
  <conditionalFormatting sqref="B49587">
    <cfRule type="cellIs" dxfId="0" priority="49586" operator="equal">
      <formula>$B$1</formula>
    </cfRule>
  </conditionalFormatting>
  <conditionalFormatting sqref="B49588">
    <cfRule type="cellIs" dxfId="0" priority="49587" operator="equal">
      <formula>$B$1</formula>
    </cfRule>
  </conditionalFormatting>
  <conditionalFormatting sqref="B49589">
    <cfRule type="cellIs" dxfId="0" priority="49588" operator="equal">
      <formula>$B$1</formula>
    </cfRule>
  </conditionalFormatting>
  <conditionalFormatting sqref="B49590">
    <cfRule type="cellIs" dxfId="0" priority="49589" operator="equal">
      <formula>$B$1</formula>
    </cfRule>
  </conditionalFormatting>
  <conditionalFormatting sqref="B49591">
    <cfRule type="cellIs" dxfId="0" priority="49590" operator="equal">
      <formula>$B$1</formula>
    </cfRule>
  </conditionalFormatting>
  <conditionalFormatting sqref="B49592">
    <cfRule type="cellIs" dxfId="0" priority="49591" operator="equal">
      <formula>$B$1</formula>
    </cfRule>
  </conditionalFormatting>
  <conditionalFormatting sqref="B49593">
    <cfRule type="cellIs" dxfId="0" priority="49592" operator="equal">
      <formula>$B$1</formula>
    </cfRule>
  </conditionalFormatting>
  <conditionalFormatting sqref="B49594">
    <cfRule type="cellIs" dxfId="0" priority="49593" operator="equal">
      <formula>$B$1</formula>
    </cfRule>
  </conditionalFormatting>
  <conditionalFormatting sqref="B49595">
    <cfRule type="cellIs" dxfId="0" priority="49594" operator="equal">
      <formula>$B$1</formula>
    </cfRule>
  </conditionalFormatting>
  <conditionalFormatting sqref="B49596">
    <cfRule type="cellIs" dxfId="0" priority="49595" operator="equal">
      <formula>$B$1</formula>
    </cfRule>
  </conditionalFormatting>
  <conditionalFormatting sqref="B49597">
    <cfRule type="cellIs" dxfId="0" priority="49596" operator="equal">
      <formula>$B$1</formula>
    </cfRule>
  </conditionalFormatting>
  <conditionalFormatting sqref="B49598">
    <cfRule type="cellIs" dxfId="0" priority="49597" operator="equal">
      <formula>$B$1</formula>
    </cfRule>
  </conditionalFormatting>
  <conditionalFormatting sqref="B49599">
    <cfRule type="cellIs" dxfId="0" priority="49598" operator="equal">
      <formula>$B$1</formula>
    </cfRule>
  </conditionalFormatting>
  <conditionalFormatting sqref="B49600">
    <cfRule type="cellIs" dxfId="0" priority="49599" operator="equal">
      <formula>$B$1</formula>
    </cfRule>
  </conditionalFormatting>
  <conditionalFormatting sqref="B49601">
    <cfRule type="cellIs" dxfId="0" priority="49600" operator="equal">
      <formula>$B$1</formula>
    </cfRule>
  </conditionalFormatting>
  <conditionalFormatting sqref="B49602">
    <cfRule type="cellIs" dxfId="0" priority="49601" operator="equal">
      <formula>$B$1</formula>
    </cfRule>
  </conditionalFormatting>
  <conditionalFormatting sqref="B49603">
    <cfRule type="cellIs" dxfId="0" priority="49602" operator="equal">
      <formula>$B$1</formula>
    </cfRule>
  </conditionalFormatting>
  <conditionalFormatting sqref="B49604">
    <cfRule type="cellIs" dxfId="0" priority="49603" operator="equal">
      <formula>$B$1</formula>
    </cfRule>
  </conditionalFormatting>
  <conditionalFormatting sqref="B49605">
    <cfRule type="cellIs" dxfId="0" priority="49604" operator="equal">
      <formula>$B$1</formula>
    </cfRule>
  </conditionalFormatting>
  <conditionalFormatting sqref="B49606">
    <cfRule type="cellIs" dxfId="0" priority="49605" operator="equal">
      <formula>$B$1</formula>
    </cfRule>
  </conditionalFormatting>
  <conditionalFormatting sqref="B49607">
    <cfRule type="cellIs" dxfId="0" priority="49606" operator="equal">
      <formula>$B$1</formula>
    </cfRule>
  </conditionalFormatting>
  <conditionalFormatting sqref="B49608">
    <cfRule type="cellIs" dxfId="0" priority="49607" operator="equal">
      <formula>$B$1</formula>
    </cfRule>
  </conditionalFormatting>
  <conditionalFormatting sqref="B49609">
    <cfRule type="cellIs" dxfId="0" priority="49608" operator="equal">
      <formula>$B$1</formula>
    </cfRule>
  </conditionalFormatting>
  <conditionalFormatting sqref="B49610">
    <cfRule type="cellIs" dxfId="0" priority="49609" operator="equal">
      <formula>$B$1</formula>
    </cfRule>
  </conditionalFormatting>
  <conditionalFormatting sqref="B49611">
    <cfRule type="cellIs" dxfId="0" priority="49610" operator="equal">
      <formula>$B$1</formula>
    </cfRule>
  </conditionalFormatting>
  <conditionalFormatting sqref="B49612">
    <cfRule type="cellIs" dxfId="0" priority="49611" operator="equal">
      <formula>$B$1</formula>
    </cfRule>
  </conditionalFormatting>
  <conditionalFormatting sqref="B49613">
    <cfRule type="cellIs" dxfId="0" priority="49612" operator="equal">
      <formula>$B$1</formula>
    </cfRule>
  </conditionalFormatting>
  <conditionalFormatting sqref="B49614">
    <cfRule type="cellIs" dxfId="0" priority="49613" operator="equal">
      <formula>$B$1</formula>
    </cfRule>
  </conditionalFormatting>
  <conditionalFormatting sqref="B49615">
    <cfRule type="cellIs" dxfId="0" priority="49614" operator="equal">
      <formula>$B$1</formula>
    </cfRule>
  </conditionalFormatting>
  <conditionalFormatting sqref="B49616">
    <cfRule type="cellIs" dxfId="0" priority="49615" operator="equal">
      <formula>$B$1</formula>
    </cfRule>
  </conditionalFormatting>
  <conditionalFormatting sqref="B49617">
    <cfRule type="cellIs" dxfId="0" priority="49616" operator="equal">
      <formula>$B$1</formula>
    </cfRule>
  </conditionalFormatting>
  <conditionalFormatting sqref="B49618">
    <cfRule type="cellIs" dxfId="0" priority="49617" operator="equal">
      <formula>$B$1</formula>
    </cfRule>
  </conditionalFormatting>
  <conditionalFormatting sqref="B49619">
    <cfRule type="cellIs" dxfId="0" priority="49618" operator="equal">
      <formula>$B$1</formula>
    </cfRule>
  </conditionalFormatting>
  <conditionalFormatting sqref="B49620">
    <cfRule type="cellIs" dxfId="0" priority="49619" operator="equal">
      <formula>$B$1</formula>
    </cfRule>
  </conditionalFormatting>
  <conditionalFormatting sqref="B49621">
    <cfRule type="cellIs" dxfId="0" priority="49620" operator="equal">
      <formula>$B$1</formula>
    </cfRule>
  </conditionalFormatting>
  <conditionalFormatting sqref="B49622">
    <cfRule type="cellIs" dxfId="0" priority="49621" operator="equal">
      <formula>$B$1</formula>
    </cfRule>
  </conditionalFormatting>
  <conditionalFormatting sqref="B49623">
    <cfRule type="cellIs" dxfId="0" priority="49622" operator="equal">
      <formula>$B$1</formula>
    </cfRule>
  </conditionalFormatting>
  <conditionalFormatting sqref="B49624">
    <cfRule type="cellIs" dxfId="0" priority="49623" operator="equal">
      <formula>$B$1</formula>
    </cfRule>
  </conditionalFormatting>
  <conditionalFormatting sqref="B49625">
    <cfRule type="cellIs" dxfId="0" priority="49624" operator="equal">
      <formula>$B$1</formula>
    </cfRule>
  </conditionalFormatting>
  <conditionalFormatting sqref="B49626">
    <cfRule type="cellIs" dxfId="0" priority="49625" operator="equal">
      <formula>$B$1</formula>
    </cfRule>
  </conditionalFormatting>
  <conditionalFormatting sqref="B49627">
    <cfRule type="cellIs" dxfId="0" priority="49626" operator="equal">
      <formula>$B$1</formula>
    </cfRule>
  </conditionalFormatting>
  <conditionalFormatting sqref="B49628">
    <cfRule type="cellIs" dxfId="0" priority="49627" operator="equal">
      <formula>$B$1</formula>
    </cfRule>
  </conditionalFormatting>
  <conditionalFormatting sqref="B49629">
    <cfRule type="cellIs" dxfId="0" priority="49628" operator="equal">
      <formula>$B$1</formula>
    </cfRule>
  </conditionalFormatting>
  <conditionalFormatting sqref="B49630">
    <cfRule type="cellIs" dxfId="0" priority="49629" operator="equal">
      <formula>$B$1</formula>
    </cfRule>
  </conditionalFormatting>
  <conditionalFormatting sqref="B49631">
    <cfRule type="cellIs" dxfId="0" priority="49630" operator="equal">
      <formula>$B$1</formula>
    </cfRule>
  </conditionalFormatting>
  <conditionalFormatting sqref="B49632">
    <cfRule type="cellIs" dxfId="0" priority="49631" operator="equal">
      <formula>$B$1</formula>
    </cfRule>
  </conditionalFormatting>
  <conditionalFormatting sqref="B49633">
    <cfRule type="cellIs" dxfId="0" priority="49632" operator="equal">
      <formula>$B$1</formula>
    </cfRule>
  </conditionalFormatting>
  <conditionalFormatting sqref="B49634">
    <cfRule type="cellIs" dxfId="0" priority="49633" operator="equal">
      <formula>$B$1</formula>
    </cfRule>
  </conditionalFormatting>
  <conditionalFormatting sqref="B49635">
    <cfRule type="cellIs" dxfId="0" priority="49634" operator="equal">
      <formula>$B$1</formula>
    </cfRule>
  </conditionalFormatting>
  <conditionalFormatting sqref="B49636">
    <cfRule type="cellIs" dxfId="0" priority="49635" operator="equal">
      <formula>$B$1</formula>
    </cfRule>
  </conditionalFormatting>
  <conditionalFormatting sqref="B49637">
    <cfRule type="cellIs" dxfId="0" priority="49636" operator="equal">
      <formula>$B$1</formula>
    </cfRule>
  </conditionalFormatting>
  <conditionalFormatting sqref="B49638">
    <cfRule type="cellIs" dxfId="0" priority="49637" operator="equal">
      <formula>$B$1</formula>
    </cfRule>
  </conditionalFormatting>
  <conditionalFormatting sqref="B49639">
    <cfRule type="cellIs" dxfId="0" priority="49638" operator="equal">
      <formula>$B$1</formula>
    </cfRule>
  </conditionalFormatting>
  <conditionalFormatting sqref="B49640">
    <cfRule type="cellIs" dxfId="0" priority="49639" operator="equal">
      <formula>$B$1</formula>
    </cfRule>
  </conditionalFormatting>
  <conditionalFormatting sqref="B49641">
    <cfRule type="cellIs" dxfId="0" priority="49640" operator="equal">
      <formula>$B$1</formula>
    </cfRule>
  </conditionalFormatting>
  <conditionalFormatting sqref="B49642">
    <cfRule type="cellIs" dxfId="0" priority="49641" operator="equal">
      <formula>$B$1</formula>
    </cfRule>
  </conditionalFormatting>
  <conditionalFormatting sqref="B49643">
    <cfRule type="cellIs" dxfId="0" priority="49642" operator="equal">
      <formula>$B$1</formula>
    </cfRule>
  </conditionalFormatting>
  <conditionalFormatting sqref="B49644">
    <cfRule type="cellIs" dxfId="0" priority="49643" operator="equal">
      <formula>$B$1</formula>
    </cfRule>
  </conditionalFormatting>
  <conditionalFormatting sqref="B49645">
    <cfRule type="cellIs" dxfId="0" priority="49644" operator="equal">
      <formula>$B$1</formula>
    </cfRule>
  </conditionalFormatting>
  <conditionalFormatting sqref="B49646">
    <cfRule type="cellIs" dxfId="0" priority="49645" operator="equal">
      <formula>$B$1</formula>
    </cfRule>
  </conditionalFormatting>
  <conditionalFormatting sqref="B49647">
    <cfRule type="cellIs" dxfId="0" priority="49646" operator="equal">
      <formula>$B$1</formula>
    </cfRule>
  </conditionalFormatting>
  <conditionalFormatting sqref="B49648">
    <cfRule type="cellIs" dxfId="0" priority="49647" operator="equal">
      <formula>$B$1</formula>
    </cfRule>
  </conditionalFormatting>
  <conditionalFormatting sqref="B49649">
    <cfRule type="cellIs" dxfId="0" priority="49648" operator="equal">
      <formula>$B$1</formula>
    </cfRule>
  </conditionalFormatting>
  <conditionalFormatting sqref="B49650">
    <cfRule type="cellIs" dxfId="0" priority="49649" operator="equal">
      <formula>$B$1</formula>
    </cfRule>
  </conditionalFormatting>
  <conditionalFormatting sqref="B49651">
    <cfRule type="cellIs" dxfId="0" priority="49650" operator="equal">
      <formula>$B$1</formula>
    </cfRule>
  </conditionalFormatting>
  <conditionalFormatting sqref="B49652">
    <cfRule type="cellIs" dxfId="0" priority="49651" operator="equal">
      <formula>$B$1</formula>
    </cfRule>
  </conditionalFormatting>
  <conditionalFormatting sqref="B49653">
    <cfRule type="cellIs" dxfId="0" priority="49652" operator="equal">
      <formula>$B$1</formula>
    </cfRule>
  </conditionalFormatting>
  <conditionalFormatting sqref="B49654">
    <cfRule type="cellIs" dxfId="0" priority="49653" operator="equal">
      <formula>$B$1</formula>
    </cfRule>
  </conditionalFormatting>
  <conditionalFormatting sqref="B49655">
    <cfRule type="cellIs" dxfId="0" priority="49654" operator="equal">
      <formula>$B$1</formula>
    </cfRule>
  </conditionalFormatting>
  <conditionalFormatting sqref="B49656">
    <cfRule type="cellIs" dxfId="0" priority="49655" operator="equal">
      <formula>$B$1</formula>
    </cfRule>
  </conditionalFormatting>
  <conditionalFormatting sqref="B49657">
    <cfRule type="cellIs" dxfId="0" priority="49656" operator="equal">
      <formula>$B$1</formula>
    </cfRule>
  </conditionalFormatting>
  <conditionalFormatting sqref="B49658">
    <cfRule type="cellIs" dxfId="0" priority="49657" operator="equal">
      <formula>$B$1</formula>
    </cfRule>
  </conditionalFormatting>
  <conditionalFormatting sqref="B49659">
    <cfRule type="cellIs" dxfId="0" priority="49658" operator="equal">
      <formula>$B$1</formula>
    </cfRule>
  </conditionalFormatting>
  <conditionalFormatting sqref="B49660">
    <cfRule type="cellIs" dxfId="0" priority="49659" operator="equal">
      <formula>$B$1</formula>
    </cfRule>
  </conditionalFormatting>
  <conditionalFormatting sqref="B49661">
    <cfRule type="cellIs" dxfId="0" priority="49660" operator="equal">
      <formula>$B$1</formula>
    </cfRule>
  </conditionalFormatting>
  <conditionalFormatting sqref="B49662">
    <cfRule type="cellIs" dxfId="0" priority="49661" operator="equal">
      <formula>$B$1</formula>
    </cfRule>
  </conditionalFormatting>
  <conditionalFormatting sqref="B49663">
    <cfRule type="cellIs" dxfId="0" priority="49662" operator="equal">
      <formula>$B$1</formula>
    </cfRule>
  </conditionalFormatting>
  <conditionalFormatting sqref="B49664">
    <cfRule type="cellIs" dxfId="0" priority="49663" operator="equal">
      <formula>$B$1</formula>
    </cfRule>
  </conditionalFormatting>
  <conditionalFormatting sqref="B49665">
    <cfRule type="cellIs" dxfId="0" priority="49664" operator="equal">
      <formula>$B$1</formula>
    </cfRule>
  </conditionalFormatting>
  <conditionalFormatting sqref="B49666">
    <cfRule type="cellIs" dxfId="0" priority="49665" operator="equal">
      <formula>$B$1</formula>
    </cfRule>
  </conditionalFormatting>
  <conditionalFormatting sqref="B49667">
    <cfRule type="cellIs" dxfId="0" priority="49666" operator="equal">
      <formula>$B$1</formula>
    </cfRule>
  </conditionalFormatting>
  <conditionalFormatting sqref="B49668">
    <cfRule type="cellIs" dxfId="0" priority="49667" operator="equal">
      <formula>$B$1</formula>
    </cfRule>
  </conditionalFormatting>
  <conditionalFormatting sqref="B49669">
    <cfRule type="cellIs" dxfId="0" priority="49668" operator="equal">
      <formula>$B$1</formula>
    </cfRule>
  </conditionalFormatting>
  <conditionalFormatting sqref="B49670">
    <cfRule type="cellIs" dxfId="0" priority="49669" operator="equal">
      <formula>$B$1</formula>
    </cfRule>
  </conditionalFormatting>
  <conditionalFormatting sqref="B49671">
    <cfRule type="cellIs" dxfId="0" priority="49670" operator="equal">
      <formula>$B$1</formula>
    </cfRule>
  </conditionalFormatting>
  <conditionalFormatting sqref="B49672">
    <cfRule type="cellIs" dxfId="0" priority="49671" operator="equal">
      <formula>$B$1</formula>
    </cfRule>
  </conditionalFormatting>
  <conditionalFormatting sqref="B49673">
    <cfRule type="cellIs" dxfId="0" priority="49672" operator="equal">
      <formula>$B$1</formula>
    </cfRule>
  </conditionalFormatting>
  <conditionalFormatting sqref="B49674">
    <cfRule type="cellIs" dxfId="0" priority="49673" operator="equal">
      <formula>$B$1</formula>
    </cfRule>
  </conditionalFormatting>
  <conditionalFormatting sqref="B49675">
    <cfRule type="cellIs" dxfId="0" priority="49674" operator="equal">
      <formula>$B$1</formula>
    </cfRule>
  </conditionalFormatting>
  <conditionalFormatting sqref="B49676">
    <cfRule type="cellIs" dxfId="0" priority="49675" operator="equal">
      <formula>$B$1</formula>
    </cfRule>
  </conditionalFormatting>
  <conditionalFormatting sqref="B49677">
    <cfRule type="cellIs" dxfId="0" priority="49676" operator="equal">
      <formula>$B$1</formula>
    </cfRule>
  </conditionalFormatting>
  <conditionalFormatting sqref="B49678">
    <cfRule type="cellIs" dxfId="0" priority="49677" operator="equal">
      <formula>$B$1</formula>
    </cfRule>
  </conditionalFormatting>
  <conditionalFormatting sqref="B49679">
    <cfRule type="cellIs" dxfId="0" priority="49678" operator="equal">
      <formula>$B$1</formula>
    </cfRule>
  </conditionalFormatting>
  <conditionalFormatting sqref="B49680">
    <cfRule type="cellIs" dxfId="0" priority="49679" operator="equal">
      <formula>$B$1</formula>
    </cfRule>
  </conditionalFormatting>
  <conditionalFormatting sqref="B49681">
    <cfRule type="cellIs" dxfId="0" priority="49680" operator="equal">
      <formula>$B$1</formula>
    </cfRule>
  </conditionalFormatting>
  <conditionalFormatting sqref="B49682">
    <cfRule type="cellIs" dxfId="0" priority="49681" operator="equal">
      <formula>$B$1</formula>
    </cfRule>
  </conditionalFormatting>
  <conditionalFormatting sqref="B49683">
    <cfRule type="cellIs" dxfId="0" priority="49682" operator="equal">
      <formula>$B$1</formula>
    </cfRule>
  </conditionalFormatting>
  <conditionalFormatting sqref="B49684">
    <cfRule type="cellIs" dxfId="0" priority="49683" operator="equal">
      <formula>$B$1</formula>
    </cfRule>
  </conditionalFormatting>
  <conditionalFormatting sqref="B49685">
    <cfRule type="cellIs" dxfId="0" priority="49684" operator="equal">
      <formula>$B$1</formula>
    </cfRule>
  </conditionalFormatting>
  <conditionalFormatting sqref="B49686">
    <cfRule type="cellIs" dxfId="0" priority="49685" operator="equal">
      <formula>$B$1</formula>
    </cfRule>
  </conditionalFormatting>
  <conditionalFormatting sqref="B49687">
    <cfRule type="cellIs" dxfId="0" priority="49686" operator="equal">
      <formula>$B$1</formula>
    </cfRule>
  </conditionalFormatting>
  <conditionalFormatting sqref="B49688">
    <cfRule type="cellIs" dxfId="0" priority="49687" operator="equal">
      <formula>$B$1</formula>
    </cfRule>
  </conditionalFormatting>
  <conditionalFormatting sqref="B49689">
    <cfRule type="cellIs" dxfId="0" priority="49688" operator="equal">
      <formula>$B$1</formula>
    </cfRule>
  </conditionalFormatting>
  <conditionalFormatting sqref="B49690">
    <cfRule type="cellIs" dxfId="0" priority="49689" operator="equal">
      <formula>$B$1</formula>
    </cfRule>
  </conditionalFormatting>
  <conditionalFormatting sqref="B49691">
    <cfRule type="cellIs" dxfId="0" priority="49690" operator="equal">
      <formula>$B$1</formula>
    </cfRule>
  </conditionalFormatting>
  <conditionalFormatting sqref="B49692">
    <cfRule type="cellIs" dxfId="0" priority="49691" operator="equal">
      <formula>$B$1</formula>
    </cfRule>
  </conditionalFormatting>
  <conditionalFormatting sqref="B49693">
    <cfRule type="cellIs" dxfId="0" priority="49692" operator="equal">
      <formula>$B$1</formula>
    </cfRule>
  </conditionalFormatting>
  <conditionalFormatting sqref="B49694">
    <cfRule type="cellIs" dxfId="0" priority="49693" operator="equal">
      <formula>$B$1</formula>
    </cfRule>
  </conditionalFormatting>
  <conditionalFormatting sqref="B49695">
    <cfRule type="cellIs" dxfId="0" priority="49694" operator="equal">
      <formula>$B$1</formula>
    </cfRule>
  </conditionalFormatting>
  <conditionalFormatting sqref="B49696">
    <cfRule type="cellIs" dxfId="0" priority="49695" operator="equal">
      <formula>$B$1</formula>
    </cfRule>
  </conditionalFormatting>
  <conditionalFormatting sqref="B49697">
    <cfRule type="cellIs" dxfId="0" priority="49696" operator="equal">
      <formula>$B$1</formula>
    </cfRule>
  </conditionalFormatting>
  <conditionalFormatting sqref="B49698">
    <cfRule type="cellIs" dxfId="0" priority="49697" operator="equal">
      <formula>$B$1</formula>
    </cfRule>
  </conditionalFormatting>
  <conditionalFormatting sqref="B49699">
    <cfRule type="cellIs" dxfId="0" priority="49698" operator="equal">
      <formula>$B$1</formula>
    </cfRule>
  </conditionalFormatting>
  <conditionalFormatting sqref="B49700">
    <cfRule type="cellIs" dxfId="0" priority="49699" operator="equal">
      <formula>$B$1</formula>
    </cfRule>
  </conditionalFormatting>
  <conditionalFormatting sqref="B49701">
    <cfRule type="cellIs" dxfId="0" priority="49700" operator="equal">
      <formula>$B$1</formula>
    </cfRule>
  </conditionalFormatting>
  <conditionalFormatting sqref="B49702">
    <cfRule type="cellIs" dxfId="0" priority="49701" operator="equal">
      <formula>$B$1</formula>
    </cfRule>
  </conditionalFormatting>
  <conditionalFormatting sqref="B49703">
    <cfRule type="cellIs" dxfId="0" priority="49702" operator="equal">
      <formula>$B$1</formula>
    </cfRule>
  </conditionalFormatting>
  <conditionalFormatting sqref="B49704">
    <cfRule type="cellIs" dxfId="0" priority="49703" operator="equal">
      <formula>$B$1</formula>
    </cfRule>
  </conditionalFormatting>
  <conditionalFormatting sqref="B49705">
    <cfRule type="cellIs" dxfId="0" priority="49704" operator="equal">
      <formula>$B$1</formula>
    </cfRule>
  </conditionalFormatting>
  <conditionalFormatting sqref="B49706">
    <cfRule type="cellIs" dxfId="0" priority="49705" operator="equal">
      <formula>$B$1</formula>
    </cfRule>
  </conditionalFormatting>
  <conditionalFormatting sqref="B49707">
    <cfRule type="cellIs" dxfId="0" priority="49706" operator="equal">
      <formula>$B$1</formula>
    </cfRule>
  </conditionalFormatting>
  <conditionalFormatting sqref="B49708">
    <cfRule type="cellIs" dxfId="0" priority="49707" operator="equal">
      <formula>$B$1</formula>
    </cfRule>
  </conditionalFormatting>
  <conditionalFormatting sqref="B49709">
    <cfRule type="cellIs" dxfId="0" priority="49708" operator="equal">
      <formula>$B$1</formula>
    </cfRule>
  </conditionalFormatting>
  <conditionalFormatting sqref="B49710">
    <cfRule type="cellIs" dxfId="0" priority="49709" operator="equal">
      <formula>$B$1</formula>
    </cfRule>
  </conditionalFormatting>
  <conditionalFormatting sqref="B49711">
    <cfRule type="cellIs" dxfId="0" priority="49710" operator="equal">
      <formula>$B$1</formula>
    </cfRule>
  </conditionalFormatting>
  <conditionalFormatting sqref="B49712">
    <cfRule type="cellIs" dxfId="0" priority="49711" operator="equal">
      <formula>$B$1</formula>
    </cfRule>
  </conditionalFormatting>
  <conditionalFormatting sqref="B49713">
    <cfRule type="cellIs" dxfId="0" priority="49712" operator="equal">
      <formula>$B$1</formula>
    </cfRule>
  </conditionalFormatting>
  <conditionalFormatting sqref="B49714">
    <cfRule type="cellIs" dxfId="0" priority="49713" operator="equal">
      <formula>$B$1</formula>
    </cfRule>
  </conditionalFormatting>
  <conditionalFormatting sqref="B49715">
    <cfRule type="cellIs" dxfId="0" priority="49714" operator="equal">
      <formula>$B$1</formula>
    </cfRule>
  </conditionalFormatting>
  <conditionalFormatting sqref="B49716">
    <cfRule type="cellIs" dxfId="0" priority="49715" operator="equal">
      <formula>$B$1</formula>
    </cfRule>
  </conditionalFormatting>
  <conditionalFormatting sqref="B49717">
    <cfRule type="cellIs" dxfId="0" priority="49716" operator="equal">
      <formula>$B$1</formula>
    </cfRule>
  </conditionalFormatting>
  <conditionalFormatting sqref="B49718">
    <cfRule type="cellIs" dxfId="0" priority="49717" operator="equal">
      <formula>$B$1</formula>
    </cfRule>
  </conditionalFormatting>
  <conditionalFormatting sqref="B49719">
    <cfRule type="cellIs" dxfId="0" priority="49718" operator="equal">
      <formula>$B$1</formula>
    </cfRule>
  </conditionalFormatting>
  <conditionalFormatting sqref="B49720">
    <cfRule type="cellIs" dxfId="0" priority="49719" operator="equal">
      <formula>$B$1</formula>
    </cfRule>
  </conditionalFormatting>
  <conditionalFormatting sqref="B49721">
    <cfRule type="cellIs" dxfId="0" priority="49720" operator="equal">
      <formula>$B$1</formula>
    </cfRule>
  </conditionalFormatting>
  <conditionalFormatting sqref="B49722">
    <cfRule type="cellIs" dxfId="0" priority="49721" operator="equal">
      <formula>$B$1</formula>
    </cfRule>
  </conditionalFormatting>
  <conditionalFormatting sqref="B49723">
    <cfRule type="cellIs" dxfId="0" priority="49722" operator="equal">
      <formula>$B$1</formula>
    </cfRule>
  </conditionalFormatting>
  <conditionalFormatting sqref="B49724">
    <cfRule type="cellIs" dxfId="0" priority="49723" operator="equal">
      <formula>$B$1</formula>
    </cfRule>
  </conditionalFormatting>
  <conditionalFormatting sqref="B49725">
    <cfRule type="cellIs" dxfId="0" priority="49724" operator="equal">
      <formula>$B$1</formula>
    </cfRule>
  </conditionalFormatting>
  <conditionalFormatting sqref="B49726">
    <cfRule type="cellIs" dxfId="0" priority="49725" operator="equal">
      <formula>$B$1</formula>
    </cfRule>
  </conditionalFormatting>
  <conditionalFormatting sqref="B49727">
    <cfRule type="cellIs" dxfId="0" priority="49726" operator="equal">
      <formula>$B$1</formula>
    </cfRule>
  </conditionalFormatting>
  <conditionalFormatting sqref="B49728">
    <cfRule type="cellIs" dxfId="0" priority="49727" operator="equal">
      <formula>$B$1</formula>
    </cfRule>
  </conditionalFormatting>
  <conditionalFormatting sqref="B49729">
    <cfRule type="cellIs" dxfId="0" priority="49728" operator="equal">
      <formula>$B$1</formula>
    </cfRule>
  </conditionalFormatting>
  <conditionalFormatting sqref="B49730">
    <cfRule type="cellIs" dxfId="0" priority="49729" operator="equal">
      <formula>$B$1</formula>
    </cfRule>
  </conditionalFormatting>
  <conditionalFormatting sqref="B49731">
    <cfRule type="cellIs" dxfId="0" priority="49730" operator="equal">
      <formula>$B$1</formula>
    </cfRule>
  </conditionalFormatting>
  <conditionalFormatting sqref="B49732">
    <cfRule type="cellIs" dxfId="0" priority="49731" operator="equal">
      <formula>$B$1</formula>
    </cfRule>
  </conditionalFormatting>
  <conditionalFormatting sqref="B49733">
    <cfRule type="cellIs" dxfId="0" priority="49732" operator="equal">
      <formula>$B$1</formula>
    </cfRule>
  </conditionalFormatting>
  <conditionalFormatting sqref="B49734">
    <cfRule type="cellIs" dxfId="0" priority="49733" operator="equal">
      <formula>$B$1</formula>
    </cfRule>
  </conditionalFormatting>
  <conditionalFormatting sqref="B49735">
    <cfRule type="cellIs" dxfId="0" priority="49734" operator="equal">
      <formula>$B$1</formula>
    </cfRule>
  </conditionalFormatting>
  <conditionalFormatting sqref="B49736">
    <cfRule type="cellIs" dxfId="0" priority="49735" operator="equal">
      <formula>$B$1</formula>
    </cfRule>
  </conditionalFormatting>
  <conditionalFormatting sqref="B49737">
    <cfRule type="cellIs" dxfId="0" priority="49736" operator="equal">
      <formula>$B$1</formula>
    </cfRule>
  </conditionalFormatting>
  <conditionalFormatting sqref="B49738">
    <cfRule type="cellIs" dxfId="0" priority="49737" operator="equal">
      <formula>$B$1</formula>
    </cfRule>
  </conditionalFormatting>
  <conditionalFormatting sqref="B49739">
    <cfRule type="cellIs" dxfId="0" priority="49738" operator="equal">
      <formula>$B$1</formula>
    </cfRule>
  </conditionalFormatting>
  <conditionalFormatting sqref="B49740">
    <cfRule type="cellIs" dxfId="0" priority="49739" operator="equal">
      <formula>$B$1</formula>
    </cfRule>
  </conditionalFormatting>
  <conditionalFormatting sqref="B49741">
    <cfRule type="cellIs" dxfId="0" priority="49740" operator="equal">
      <formula>$B$1</formula>
    </cfRule>
  </conditionalFormatting>
  <conditionalFormatting sqref="B49742">
    <cfRule type="cellIs" dxfId="0" priority="49741" operator="equal">
      <formula>$B$1</formula>
    </cfRule>
  </conditionalFormatting>
  <conditionalFormatting sqref="B49743">
    <cfRule type="cellIs" dxfId="0" priority="49742" operator="equal">
      <formula>$B$1</formula>
    </cfRule>
  </conditionalFormatting>
  <conditionalFormatting sqref="B49744">
    <cfRule type="cellIs" dxfId="0" priority="49743" operator="equal">
      <formula>$B$1</formula>
    </cfRule>
  </conditionalFormatting>
  <conditionalFormatting sqref="B49745">
    <cfRule type="cellIs" dxfId="0" priority="49744" operator="equal">
      <formula>$B$1</formula>
    </cfRule>
  </conditionalFormatting>
  <conditionalFormatting sqref="B49746">
    <cfRule type="cellIs" dxfId="0" priority="49745" operator="equal">
      <formula>$B$1</formula>
    </cfRule>
  </conditionalFormatting>
  <conditionalFormatting sqref="B49747">
    <cfRule type="cellIs" dxfId="0" priority="49746" operator="equal">
      <formula>$B$1</formula>
    </cfRule>
  </conditionalFormatting>
  <conditionalFormatting sqref="B49748">
    <cfRule type="cellIs" dxfId="0" priority="49747" operator="equal">
      <formula>$B$1</formula>
    </cfRule>
  </conditionalFormatting>
  <conditionalFormatting sqref="B49749">
    <cfRule type="cellIs" dxfId="0" priority="49748" operator="equal">
      <formula>$B$1</formula>
    </cfRule>
  </conditionalFormatting>
  <conditionalFormatting sqref="B49750">
    <cfRule type="cellIs" dxfId="0" priority="49749" operator="equal">
      <formula>$B$1</formula>
    </cfRule>
  </conditionalFormatting>
  <conditionalFormatting sqref="B49751">
    <cfRule type="cellIs" dxfId="0" priority="49750" operator="equal">
      <formula>$B$1</formula>
    </cfRule>
  </conditionalFormatting>
  <conditionalFormatting sqref="B49752">
    <cfRule type="cellIs" dxfId="0" priority="49751" operator="equal">
      <formula>$B$1</formula>
    </cfRule>
  </conditionalFormatting>
  <conditionalFormatting sqref="B49753">
    <cfRule type="cellIs" dxfId="0" priority="49752" operator="equal">
      <formula>$B$1</formula>
    </cfRule>
  </conditionalFormatting>
  <conditionalFormatting sqref="B49754">
    <cfRule type="cellIs" dxfId="0" priority="49753" operator="equal">
      <formula>$B$1</formula>
    </cfRule>
  </conditionalFormatting>
  <conditionalFormatting sqref="B49755">
    <cfRule type="cellIs" dxfId="0" priority="49754" operator="equal">
      <formula>$B$1</formula>
    </cfRule>
  </conditionalFormatting>
  <conditionalFormatting sqref="B49756">
    <cfRule type="cellIs" dxfId="0" priority="49755" operator="equal">
      <formula>$B$1</formula>
    </cfRule>
  </conditionalFormatting>
  <conditionalFormatting sqref="B49757">
    <cfRule type="cellIs" dxfId="0" priority="49756" operator="equal">
      <formula>$B$1</formula>
    </cfRule>
  </conditionalFormatting>
  <conditionalFormatting sqref="B49758">
    <cfRule type="cellIs" dxfId="0" priority="49757" operator="equal">
      <formula>$B$1</formula>
    </cfRule>
  </conditionalFormatting>
  <conditionalFormatting sqref="B49759">
    <cfRule type="cellIs" dxfId="0" priority="49758" operator="equal">
      <formula>$B$1</formula>
    </cfRule>
  </conditionalFormatting>
  <conditionalFormatting sqref="B49760">
    <cfRule type="cellIs" dxfId="0" priority="49759" operator="equal">
      <formula>$B$1</formula>
    </cfRule>
  </conditionalFormatting>
  <conditionalFormatting sqref="B49761">
    <cfRule type="cellIs" dxfId="0" priority="49760" operator="equal">
      <formula>$B$1</formula>
    </cfRule>
  </conditionalFormatting>
  <conditionalFormatting sqref="B49762">
    <cfRule type="cellIs" dxfId="0" priority="49761" operator="equal">
      <formula>$B$1</formula>
    </cfRule>
  </conditionalFormatting>
  <conditionalFormatting sqref="B49763">
    <cfRule type="cellIs" dxfId="0" priority="49762" operator="equal">
      <formula>$B$1</formula>
    </cfRule>
  </conditionalFormatting>
  <conditionalFormatting sqref="B49764">
    <cfRule type="cellIs" dxfId="0" priority="49763" operator="equal">
      <formula>$B$1</formula>
    </cfRule>
  </conditionalFormatting>
  <conditionalFormatting sqref="B49765">
    <cfRule type="cellIs" dxfId="0" priority="49764" operator="equal">
      <formula>$B$1</formula>
    </cfRule>
  </conditionalFormatting>
  <conditionalFormatting sqref="B49766">
    <cfRule type="cellIs" dxfId="0" priority="49765" operator="equal">
      <formula>$B$1</formula>
    </cfRule>
  </conditionalFormatting>
  <conditionalFormatting sqref="B49767">
    <cfRule type="cellIs" dxfId="0" priority="49766" operator="equal">
      <formula>$B$1</formula>
    </cfRule>
  </conditionalFormatting>
  <conditionalFormatting sqref="B49768">
    <cfRule type="cellIs" dxfId="0" priority="49767" operator="equal">
      <formula>$B$1</formula>
    </cfRule>
  </conditionalFormatting>
  <conditionalFormatting sqref="B49769">
    <cfRule type="cellIs" dxfId="0" priority="49768" operator="equal">
      <formula>$B$1</formula>
    </cfRule>
  </conditionalFormatting>
  <conditionalFormatting sqref="B49770">
    <cfRule type="cellIs" dxfId="0" priority="49769" operator="equal">
      <formula>$B$1</formula>
    </cfRule>
  </conditionalFormatting>
  <conditionalFormatting sqref="B49771">
    <cfRule type="cellIs" dxfId="0" priority="49770" operator="equal">
      <formula>$B$1</formula>
    </cfRule>
  </conditionalFormatting>
  <conditionalFormatting sqref="B49772">
    <cfRule type="cellIs" dxfId="0" priority="49771" operator="equal">
      <formula>$B$1</formula>
    </cfRule>
  </conditionalFormatting>
  <conditionalFormatting sqref="B49773">
    <cfRule type="cellIs" dxfId="0" priority="49772" operator="equal">
      <formula>$B$1</formula>
    </cfRule>
  </conditionalFormatting>
  <conditionalFormatting sqref="B49774">
    <cfRule type="cellIs" dxfId="0" priority="49773" operator="equal">
      <formula>$B$1</formula>
    </cfRule>
  </conditionalFormatting>
  <conditionalFormatting sqref="B49775">
    <cfRule type="cellIs" dxfId="0" priority="49774" operator="equal">
      <formula>$B$1</formula>
    </cfRule>
  </conditionalFormatting>
  <conditionalFormatting sqref="B49776">
    <cfRule type="cellIs" dxfId="0" priority="49775" operator="equal">
      <formula>$B$1</formula>
    </cfRule>
  </conditionalFormatting>
  <conditionalFormatting sqref="B49777">
    <cfRule type="cellIs" dxfId="0" priority="49776" operator="equal">
      <formula>$B$1</formula>
    </cfRule>
  </conditionalFormatting>
  <conditionalFormatting sqref="B49778">
    <cfRule type="cellIs" dxfId="0" priority="49777" operator="equal">
      <formula>$B$1</formula>
    </cfRule>
  </conditionalFormatting>
  <conditionalFormatting sqref="B49779">
    <cfRule type="cellIs" dxfId="0" priority="49778" operator="equal">
      <formula>$B$1</formula>
    </cfRule>
  </conditionalFormatting>
  <conditionalFormatting sqref="B49780">
    <cfRule type="cellIs" dxfId="0" priority="49779" operator="equal">
      <formula>$B$1</formula>
    </cfRule>
  </conditionalFormatting>
  <conditionalFormatting sqref="B49781">
    <cfRule type="cellIs" dxfId="0" priority="49780" operator="equal">
      <formula>$B$1</formula>
    </cfRule>
  </conditionalFormatting>
  <conditionalFormatting sqref="B49782">
    <cfRule type="cellIs" dxfId="0" priority="49781" operator="equal">
      <formula>$B$1</formula>
    </cfRule>
  </conditionalFormatting>
  <conditionalFormatting sqref="B49783">
    <cfRule type="cellIs" dxfId="0" priority="49782" operator="equal">
      <formula>$B$1</formula>
    </cfRule>
  </conditionalFormatting>
  <conditionalFormatting sqref="B49784">
    <cfRule type="cellIs" dxfId="0" priority="49783" operator="equal">
      <formula>$B$1</formula>
    </cfRule>
  </conditionalFormatting>
  <conditionalFormatting sqref="B49785">
    <cfRule type="cellIs" dxfId="0" priority="49784" operator="equal">
      <formula>$B$1</formula>
    </cfRule>
  </conditionalFormatting>
  <conditionalFormatting sqref="B49786">
    <cfRule type="cellIs" dxfId="0" priority="49785" operator="equal">
      <formula>$B$1</formula>
    </cfRule>
  </conditionalFormatting>
  <conditionalFormatting sqref="B49787">
    <cfRule type="cellIs" dxfId="0" priority="49786" operator="equal">
      <formula>$B$1</formula>
    </cfRule>
  </conditionalFormatting>
  <conditionalFormatting sqref="B49788">
    <cfRule type="cellIs" dxfId="0" priority="49787" operator="equal">
      <formula>$B$1</formula>
    </cfRule>
  </conditionalFormatting>
  <conditionalFormatting sqref="B49789">
    <cfRule type="cellIs" dxfId="0" priority="49788" operator="equal">
      <formula>$B$1</formula>
    </cfRule>
  </conditionalFormatting>
  <conditionalFormatting sqref="B49790">
    <cfRule type="cellIs" dxfId="0" priority="49789" operator="equal">
      <formula>$B$1</formula>
    </cfRule>
  </conditionalFormatting>
  <conditionalFormatting sqref="B49791">
    <cfRule type="cellIs" dxfId="0" priority="49790" operator="equal">
      <formula>$B$1</formula>
    </cfRule>
  </conditionalFormatting>
  <conditionalFormatting sqref="B49792">
    <cfRule type="cellIs" dxfId="0" priority="49791" operator="equal">
      <formula>$B$1</formula>
    </cfRule>
  </conditionalFormatting>
  <conditionalFormatting sqref="B49793">
    <cfRule type="cellIs" dxfId="0" priority="49792" operator="equal">
      <formula>$B$1</formula>
    </cfRule>
  </conditionalFormatting>
  <conditionalFormatting sqref="B49794">
    <cfRule type="cellIs" dxfId="0" priority="49793" operator="equal">
      <formula>$B$1</formula>
    </cfRule>
  </conditionalFormatting>
  <conditionalFormatting sqref="B49795">
    <cfRule type="cellIs" dxfId="0" priority="49794" operator="equal">
      <formula>$B$1</formula>
    </cfRule>
  </conditionalFormatting>
  <conditionalFormatting sqref="B49796">
    <cfRule type="cellIs" dxfId="0" priority="49795" operator="equal">
      <formula>$B$1</formula>
    </cfRule>
  </conditionalFormatting>
  <conditionalFormatting sqref="B49797">
    <cfRule type="cellIs" dxfId="0" priority="49796" operator="equal">
      <formula>$B$1</formula>
    </cfRule>
  </conditionalFormatting>
  <conditionalFormatting sqref="B49798">
    <cfRule type="cellIs" dxfId="0" priority="49797" operator="equal">
      <formula>$B$1</formula>
    </cfRule>
  </conditionalFormatting>
  <conditionalFormatting sqref="B49799">
    <cfRule type="cellIs" dxfId="0" priority="49798" operator="equal">
      <formula>$B$1</formula>
    </cfRule>
  </conditionalFormatting>
  <conditionalFormatting sqref="B49800">
    <cfRule type="cellIs" dxfId="0" priority="49799" operator="equal">
      <formula>$B$1</formula>
    </cfRule>
  </conditionalFormatting>
  <conditionalFormatting sqref="B49801">
    <cfRule type="cellIs" dxfId="0" priority="49800" operator="equal">
      <formula>$B$1</formula>
    </cfRule>
  </conditionalFormatting>
  <conditionalFormatting sqref="B49802">
    <cfRule type="cellIs" dxfId="0" priority="49801" operator="equal">
      <formula>$B$1</formula>
    </cfRule>
  </conditionalFormatting>
  <conditionalFormatting sqref="B49803">
    <cfRule type="cellIs" dxfId="0" priority="49802" operator="equal">
      <formula>$B$1</formula>
    </cfRule>
  </conditionalFormatting>
  <conditionalFormatting sqref="B49804">
    <cfRule type="cellIs" dxfId="0" priority="49803" operator="equal">
      <formula>$B$1</formula>
    </cfRule>
  </conditionalFormatting>
  <conditionalFormatting sqref="B49805">
    <cfRule type="cellIs" dxfId="0" priority="49804" operator="equal">
      <formula>$B$1</formula>
    </cfRule>
  </conditionalFormatting>
  <conditionalFormatting sqref="B49806">
    <cfRule type="cellIs" dxfId="0" priority="49805" operator="equal">
      <formula>$B$1</formula>
    </cfRule>
  </conditionalFormatting>
  <conditionalFormatting sqref="B49807">
    <cfRule type="cellIs" dxfId="0" priority="49806" operator="equal">
      <formula>$B$1</formula>
    </cfRule>
  </conditionalFormatting>
  <conditionalFormatting sqref="B49808">
    <cfRule type="cellIs" dxfId="0" priority="49807" operator="equal">
      <formula>$B$1</formula>
    </cfRule>
  </conditionalFormatting>
  <conditionalFormatting sqref="B49809">
    <cfRule type="cellIs" dxfId="0" priority="49808" operator="equal">
      <formula>$B$1</formula>
    </cfRule>
  </conditionalFormatting>
  <conditionalFormatting sqref="B49810">
    <cfRule type="cellIs" dxfId="0" priority="49809" operator="equal">
      <formula>$B$1</formula>
    </cfRule>
  </conditionalFormatting>
  <conditionalFormatting sqref="B49811">
    <cfRule type="cellIs" dxfId="0" priority="49810" operator="equal">
      <formula>$B$1</formula>
    </cfRule>
  </conditionalFormatting>
  <conditionalFormatting sqref="B49812">
    <cfRule type="cellIs" dxfId="0" priority="49811" operator="equal">
      <formula>$B$1</formula>
    </cfRule>
  </conditionalFormatting>
  <conditionalFormatting sqref="B49813">
    <cfRule type="cellIs" dxfId="0" priority="49812" operator="equal">
      <formula>$B$1</formula>
    </cfRule>
  </conditionalFormatting>
  <conditionalFormatting sqref="B49814">
    <cfRule type="cellIs" dxfId="0" priority="49813" operator="equal">
      <formula>$B$1</formula>
    </cfRule>
  </conditionalFormatting>
  <conditionalFormatting sqref="B49815">
    <cfRule type="cellIs" dxfId="0" priority="49814" operator="equal">
      <formula>$B$1</formula>
    </cfRule>
  </conditionalFormatting>
  <conditionalFormatting sqref="B49816">
    <cfRule type="cellIs" dxfId="0" priority="49815" operator="equal">
      <formula>$B$1</formula>
    </cfRule>
  </conditionalFormatting>
  <conditionalFormatting sqref="B49817">
    <cfRule type="cellIs" dxfId="0" priority="49816" operator="equal">
      <formula>$B$1</formula>
    </cfRule>
  </conditionalFormatting>
  <conditionalFormatting sqref="B49818">
    <cfRule type="cellIs" dxfId="0" priority="49817" operator="equal">
      <formula>$B$1</formula>
    </cfRule>
  </conditionalFormatting>
  <conditionalFormatting sqref="B49819">
    <cfRule type="cellIs" dxfId="0" priority="49818" operator="equal">
      <formula>$B$1</formula>
    </cfRule>
  </conditionalFormatting>
  <conditionalFormatting sqref="B49820">
    <cfRule type="cellIs" dxfId="0" priority="49819" operator="equal">
      <formula>$B$1</formula>
    </cfRule>
  </conditionalFormatting>
  <conditionalFormatting sqref="B49821">
    <cfRule type="cellIs" dxfId="0" priority="49820" operator="equal">
      <formula>$B$1</formula>
    </cfRule>
  </conditionalFormatting>
  <conditionalFormatting sqref="B49822">
    <cfRule type="cellIs" dxfId="0" priority="49821" operator="equal">
      <formula>$B$1</formula>
    </cfRule>
  </conditionalFormatting>
  <conditionalFormatting sqref="B49823">
    <cfRule type="cellIs" dxfId="0" priority="49822" operator="equal">
      <formula>$B$1</formula>
    </cfRule>
  </conditionalFormatting>
  <conditionalFormatting sqref="B49824">
    <cfRule type="cellIs" dxfId="0" priority="49823" operator="equal">
      <formula>$B$1</formula>
    </cfRule>
  </conditionalFormatting>
  <conditionalFormatting sqref="B49825">
    <cfRule type="cellIs" dxfId="0" priority="49824" operator="equal">
      <formula>$B$1</formula>
    </cfRule>
  </conditionalFormatting>
  <conditionalFormatting sqref="B49826">
    <cfRule type="cellIs" dxfId="0" priority="49825" operator="equal">
      <formula>$B$1</formula>
    </cfRule>
  </conditionalFormatting>
  <conditionalFormatting sqref="B49827">
    <cfRule type="cellIs" dxfId="0" priority="49826" operator="equal">
      <formula>$B$1</formula>
    </cfRule>
  </conditionalFormatting>
  <conditionalFormatting sqref="B49828">
    <cfRule type="cellIs" dxfId="0" priority="49827" operator="equal">
      <formula>$B$1</formula>
    </cfRule>
  </conditionalFormatting>
  <conditionalFormatting sqref="B49829">
    <cfRule type="cellIs" dxfId="0" priority="49828" operator="equal">
      <formula>$B$1</formula>
    </cfRule>
  </conditionalFormatting>
  <conditionalFormatting sqref="B49830">
    <cfRule type="cellIs" dxfId="0" priority="49829" operator="equal">
      <formula>$B$1</formula>
    </cfRule>
  </conditionalFormatting>
  <conditionalFormatting sqref="B49831">
    <cfRule type="cellIs" dxfId="0" priority="49830" operator="equal">
      <formula>$B$1</formula>
    </cfRule>
  </conditionalFormatting>
  <conditionalFormatting sqref="B49832">
    <cfRule type="cellIs" dxfId="0" priority="49831" operator="equal">
      <formula>$B$1</formula>
    </cfRule>
  </conditionalFormatting>
  <conditionalFormatting sqref="B49833">
    <cfRule type="cellIs" dxfId="0" priority="49832" operator="equal">
      <formula>$B$1</formula>
    </cfRule>
  </conditionalFormatting>
  <conditionalFormatting sqref="B49834">
    <cfRule type="cellIs" dxfId="0" priority="49833" operator="equal">
      <formula>$B$1</formula>
    </cfRule>
  </conditionalFormatting>
  <conditionalFormatting sqref="B49835">
    <cfRule type="cellIs" dxfId="0" priority="49834" operator="equal">
      <formula>$B$1</formula>
    </cfRule>
  </conditionalFormatting>
  <conditionalFormatting sqref="B49836">
    <cfRule type="cellIs" dxfId="0" priority="49835" operator="equal">
      <formula>$B$1</formula>
    </cfRule>
  </conditionalFormatting>
  <conditionalFormatting sqref="B49837">
    <cfRule type="cellIs" dxfId="0" priority="49836" operator="equal">
      <formula>$B$1</formula>
    </cfRule>
  </conditionalFormatting>
  <conditionalFormatting sqref="B49838">
    <cfRule type="cellIs" dxfId="0" priority="49837" operator="equal">
      <formula>$B$1</formula>
    </cfRule>
  </conditionalFormatting>
  <conditionalFormatting sqref="B49839">
    <cfRule type="cellIs" dxfId="0" priority="49838" operator="equal">
      <formula>$B$1</formula>
    </cfRule>
  </conditionalFormatting>
  <conditionalFormatting sqref="B49840">
    <cfRule type="cellIs" dxfId="0" priority="49839" operator="equal">
      <formula>$B$1</formula>
    </cfRule>
  </conditionalFormatting>
  <conditionalFormatting sqref="B49841">
    <cfRule type="cellIs" dxfId="0" priority="49840" operator="equal">
      <formula>$B$1</formula>
    </cfRule>
  </conditionalFormatting>
  <conditionalFormatting sqref="B49842">
    <cfRule type="cellIs" dxfId="0" priority="49841" operator="equal">
      <formula>$B$1</formula>
    </cfRule>
  </conditionalFormatting>
  <conditionalFormatting sqref="B49843">
    <cfRule type="cellIs" dxfId="0" priority="49842" operator="equal">
      <formula>$B$1</formula>
    </cfRule>
  </conditionalFormatting>
  <conditionalFormatting sqref="B49844">
    <cfRule type="cellIs" dxfId="0" priority="49843" operator="equal">
      <formula>$B$1</formula>
    </cfRule>
  </conditionalFormatting>
  <conditionalFormatting sqref="B49845">
    <cfRule type="cellIs" dxfId="0" priority="49844" operator="equal">
      <formula>$B$1</formula>
    </cfRule>
  </conditionalFormatting>
  <conditionalFormatting sqref="B49846">
    <cfRule type="cellIs" dxfId="0" priority="49845" operator="equal">
      <formula>$B$1</formula>
    </cfRule>
  </conditionalFormatting>
  <conditionalFormatting sqref="B49847">
    <cfRule type="cellIs" dxfId="0" priority="49846" operator="equal">
      <formula>$B$1</formula>
    </cfRule>
  </conditionalFormatting>
  <conditionalFormatting sqref="B49848">
    <cfRule type="cellIs" dxfId="0" priority="49847" operator="equal">
      <formula>$B$1</formula>
    </cfRule>
  </conditionalFormatting>
  <conditionalFormatting sqref="B49849">
    <cfRule type="cellIs" dxfId="0" priority="49848" operator="equal">
      <formula>$B$1</formula>
    </cfRule>
  </conditionalFormatting>
  <conditionalFormatting sqref="B49850">
    <cfRule type="cellIs" dxfId="0" priority="49849" operator="equal">
      <formula>$B$1</formula>
    </cfRule>
  </conditionalFormatting>
  <conditionalFormatting sqref="B49851">
    <cfRule type="cellIs" dxfId="0" priority="49850" operator="equal">
      <formula>$B$1</formula>
    </cfRule>
  </conditionalFormatting>
  <conditionalFormatting sqref="B49852">
    <cfRule type="cellIs" dxfId="0" priority="49851" operator="equal">
      <formula>$B$1</formula>
    </cfRule>
  </conditionalFormatting>
  <conditionalFormatting sqref="B49853">
    <cfRule type="cellIs" dxfId="0" priority="49852" operator="equal">
      <formula>$B$1</formula>
    </cfRule>
  </conditionalFormatting>
  <conditionalFormatting sqref="B49854">
    <cfRule type="cellIs" dxfId="0" priority="49853" operator="equal">
      <formula>$B$1</formula>
    </cfRule>
  </conditionalFormatting>
  <conditionalFormatting sqref="B49855">
    <cfRule type="cellIs" dxfId="0" priority="49854" operator="equal">
      <formula>$B$1</formula>
    </cfRule>
  </conditionalFormatting>
  <conditionalFormatting sqref="B49856">
    <cfRule type="cellIs" dxfId="0" priority="49855" operator="equal">
      <formula>$B$1</formula>
    </cfRule>
  </conditionalFormatting>
  <conditionalFormatting sqref="B49857">
    <cfRule type="cellIs" dxfId="0" priority="49856" operator="equal">
      <formula>$B$1</formula>
    </cfRule>
  </conditionalFormatting>
  <conditionalFormatting sqref="B49858">
    <cfRule type="cellIs" dxfId="0" priority="49857" operator="equal">
      <formula>$B$1</formula>
    </cfRule>
  </conditionalFormatting>
  <conditionalFormatting sqref="B49859">
    <cfRule type="cellIs" dxfId="0" priority="49858" operator="equal">
      <formula>$B$1</formula>
    </cfRule>
  </conditionalFormatting>
  <conditionalFormatting sqref="B49860">
    <cfRule type="cellIs" dxfId="0" priority="49859" operator="equal">
      <formula>$B$1</formula>
    </cfRule>
  </conditionalFormatting>
  <conditionalFormatting sqref="B49861">
    <cfRule type="cellIs" dxfId="0" priority="49860" operator="equal">
      <formula>$B$1</formula>
    </cfRule>
  </conditionalFormatting>
  <conditionalFormatting sqref="B49862">
    <cfRule type="cellIs" dxfId="0" priority="49861" operator="equal">
      <formula>$B$1</formula>
    </cfRule>
  </conditionalFormatting>
  <conditionalFormatting sqref="B49863">
    <cfRule type="cellIs" dxfId="0" priority="49862" operator="equal">
      <formula>$B$1</formula>
    </cfRule>
  </conditionalFormatting>
  <conditionalFormatting sqref="B49864">
    <cfRule type="cellIs" dxfId="0" priority="49863" operator="equal">
      <formula>$B$1</formula>
    </cfRule>
  </conditionalFormatting>
  <conditionalFormatting sqref="B49865">
    <cfRule type="cellIs" dxfId="0" priority="49864" operator="equal">
      <formula>$B$1</formula>
    </cfRule>
  </conditionalFormatting>
  <conditionalFormatting sqref="B49866">
    <cfRule type="cellIs" dxfId="0" priority="49865" operator="equal">
      <formula>$B$1</formula>
    </cfRule>
  </conditionalFormatting>
  <conditionalFormatting sqref="B49867">
    <cfRule type="cellIs" dxfId="0" priority="49866" operator="equal">
      <formula>$B$1</formula>
    </cfRule>
  </conditionalFormatting>
  <conditionalFormatting sqref="B49868">
    <cfRule type="cellIs" dxfId="0" priority="49867" operator="equal">
      <formula>$B$1</formula>
    </cfRule>
  </conditionalFormatting>
  <conditionalFormatting sqref="B49869">
    <cfRule type="cellIs" dxfId="0" priority="49868" operator="equal">
      <formula>$B$1</formula>
    </cfRule>
  </conditionalFormatting>
  <conditionalFormatting sqref="B49870">
    <cfRule type="cellIs" dxfId="0" priority="49869" operator="equal">
      <formula>$B$1</formula>
    </cfRule>
  </conditionalFormatting>
  <conditionalFormatting sqref="B49871">
    <cfRule type="cellIs" dxfId="0" priority="49870" operator="equal">
      <formula>$B$1</formula>
    </cfRule>
  </conditionalFormatting>
  <conditionalFormatting sqref="B49872">
    <cfRule type="cellIs" dxfId="0" priority="49871" operator="equal">
      <formula>$B$1</formula>
    </cfRule>
  </conditionalFormatting>
  <conditionalFormatting sqref="B49873">
    <cfRule type="cellIs" dxfId="0" priority="49872" operator="equal">
      <formula>$B$1</formula>
    </cfRule>
  </conditionalFormatting>
  <conditionalFormatting sqref="B49874">
    <cfRule type="cellIs" dxfId="0" priority="49873" operator="equal">
      <formula>$B$1</formula>
    </cfRule>
  </conditionalFormatting>
  <conditionalFormatting sqref="B49875">
    <cfRule type="cellIs" dxfId="0" priority="49874" operator="equal">
      <formula>$B$1</formula>
    </cfRule>
  </conditionalFormatting>
  <conditionalFormatting sqref="B49876">
    <cfRule type="cellIs" dxfId="0" priority="49875" operator="equal">
      <formula>$B$1</formula>
    </cfRule>
  </conditionalFormatting>
  <conditionalFormatting sqref="B49877">
    <cfRule type="cellIs" dxfId="0" priority="49876" operator="equal">
      <formula>$B$1</formula>
    </cfRule>
  </conditionalFormatting>
  <conditionalFormatting sqref="B49878">
    <cfRule type="cellIs" dxfId="0" priority="49877" operator="equal">
      <formula>$B$1</formula>
    </cfRule>
  </conditionalFormatting>
  <conditionalFormatting sqref="B49879">
    <cfRule type="cellIs" dxfId="0" priority="49878" operator="equal">
      <formula>$B$1</formula>
    </cfRule>
  </conditionalFormatting>
  <conditionalFormatting sqref="B49880">
    <cfRule type="cellIs" dxfId="0" priority="49879" operator="equal">
      <formula>$B$1</formula>
    </cfRule>
  </conditionalFormatting>
  <conditionalFormatting sqref="B49881">
    <cfRule type="cellIs" dxfId="0" priority="49880" operator="equal">
      <formula>$B$1</formula>
    </cfRule>
  </conditionalFormatting>
  <conditionalFormatting sqref="B49882">
    <cfRule type="cellIs" dxfId="0" priority="49881" operator="equal">
      <formula>$B$1</formula>
    </cfRule>
  </conditionalFormatting>
  <conditionalFormatting sqref="B49883">
    <cfRule type="cellIs" dxfId="0" priority="49882" operator="equal">
      <formula>$B$1</formula>
    </cfRule>
  </conditionalFormatting>
  <conditionalFormatting sqref="B49884">
    <cfRule type="cellIs" dxfId="0" priority="49883" operator="equal">
      <formula>$B$1</formula>
    </cfRule>
  </conditionalFormatting>
  <conditionalFormatting sqref="B49885">
    <cfRule type="cellIs" dxfId="0" priority="49884" operator="equal">
      <formula>$B$1</formula>
    </cfRule>
  </conditionalFormatting>
  <conditionalFormatting sqref="B49886">
    <cfRule type="cellIs" dxfId="0" priority="49885" operator="equal">
      <formula>$B$1</formula>
    </cfRule>
  </conditionalFormatting>
  <conditionalFormatting sqref="B49887">
    <cfRule type="cellIs" dxfId="0" priority="49886" operator="equal">
      <formula>$B$1</formula>
    </cfRule>
  </conditionalFormatting>
  <conditionalFormatting sqref="B49888">
    <cfRule type="cellIs" dxfId="0" priority="49887" operator="equal">
      <formula>$B$1</formula>
    </cfRule>
  </conditionalFormatting>
  <conditionalFormatting sqref="B49889">
    <cfRule type="cellIs" dxfId="0" priority="49888" operator="equal">
      <formula>$B$1</formula>
    </cfRule>
  </conditionalFormatting>
  <conditionalFormatting sqref="B49890">
    <cfRule type="cellIs" dxfId="0" priority="49889" operator="equal">
      <formula>$B$1</formula>
    </cfRule>
  </conditionalFormatting>
  <conditionalFormatting sqref="B49891">
    <cfRule type="cellIs" dxfId="0" priority="49890" operator="equal">
      <formula>$B$1</formula>
    </cfRule>
  </conditionalFormatting>
  <conditionalFormatting sqref="B49892">
    <cfRule type="cellIs" dxfId="0" priority="49891" operator="equal">
      <formula>$B$1</formula>
    </cfRule>
  </conditionalFormatting>
  <conditionalFormatting sqref="B49893">
    <cfRule type="cellIs" dxfId="0" priority="49892" operator="equal">
      <formula>$B$1</formula>
    </cfRule>
  </conditionalFormatting>
  <conditionalFormatting sqref="B49894">
    <cfRule type="cellIs" dxfId="0" priority="49893" operator="equal">
      <formula>$B$1</formula>
    </cfRule>
  </conditionalFormatting>
  <conditionalFormatting sqref="B49895">
    <cfRule type="cellIs" dxfId="0" priority="49894" operator="equal">
      <formula>$B$1</formula>
    </cfRule>
  </conditionalFormatting>
  <conditionalFormatting sqref="B49896">
    <cfRule type="cellIs" dxfId="0" priority="49895" operator="equal">
      <formula>$B$1</formula>
    </cfRule>
  </conditionalFormatting>
  <conditionalFormatting sqref="B49897">
    <cfRule type="cellIs" dxfId="0" priority="49896" operator="equal">
      <formula>$B$1</formula>
    </cfRule>
  </conditionalFormatting>
  <conditionalFormatting sqref="B49898">
    <cfRule type="cellIs" dxfId="0" priority="49897" operator="equal">
      <formula>$B$1</formula>
    </cfRule>
  </conditionalFormatting>
  <conditionalFormatting sqref="B49899">
    <cfRule type="cellIs" dxfId="0" priority="49898" operator="equal">
      <formula>$B$1</formula>
    </cfRule>
  </conditionalFormatting>
  <conditionalFormatting sqref="B49900">
    <cfRule type="cellIs" dxfId="0" priority="49899" operator="equal">
      <formula>$B$1</formula>
    </cfRule>
  </conditionalFormatting>
  <conditionalFormatting sqref="B49901">
    <cfRule type="cellIs" dxfId="0" priority="49900" operator="equal">
      <formula>$B$1</formula>
    </cfRule>
  </conditionalFormatting>
  <conditionalFormatting sqref="B49902">
    <cfRule type="cellIs" dxfId="0" priority="49901" operator="equal">
      <formula>$B$1</formula>
    </cfRule>
  </conditionalFormatting>
  <conditionalFormatting sqref="B49903">
    <cfRule type="cellIs" dxfId="0" priority="49902" operator="equal">
      <formula>$B$1</formula>
    </cfRule>
  </conditionalFormatting>
  <conditionalFormatting sqref="B49904">
    <cfRule type="cellIs" dxfId="0" priority="49903" operator="equal">
      <formula>$B$1</formula>
    </cfRule>
  </conditionalFormatting>
  <conditionalFormatting sqref="B49905">
    <cfRule type="cellIs" dxfId="0" priority="49904" operator="equal">
      <formula>$B$1</formula>
    </cfRule>
  </conditionalFormatting>
  <conditionalFormatting sqref="B49906">
    <cfRule type="cellIs" dxfId="0" priority="49905" operator="equal">
      <formula>$B$1</formula>
    </cfRule>
  </conditionalFormatting>
  <conditionalFormatting sqref="B49907">
    <cfRule type="cellIs" dxfId="0" priority="49906" operator="equal">
      <formula>$B$1</formula>
    </cfRule>
  </conditionalFormatting>
  <conditionalFormatting sqref="B49908">
    <cfRule type="cellIs" dxfId="0" priority="49907" operator="equal">
      <formula>$B$1</formula>
    </cfRule>
  </conditionalFormatting>
  <conditionalFormatting sqref="B49909">
    <cfRule type="cellIs" dxfId="0" priority="49908" operator="equal">
      <formula>$B$1</formula>
    </cfRule>
  </conditionalFormatting>
  <conditionalFormatting sqref="B49910">
    <cfRule type="cellIs" dxfId="0" priority="49909" operator="equal">
      <formula>$B$1</formula>
    </cfRule>
  </conditionalFormatting>
  <conditionalFormatting sqref="B49911">
    <cfRule type="cellIs" dxfId="0" priority="49910" operator="equal">
      <formula>$B$1</formula>
    </cfRule>
  </conditionalFormatting>
  <conditionalFormatting sqref="B49912">
    <cfRule type="cellIs" dxfId="0" priority="49911" operator="equal">
      <formula>$B$1</formula>
    </cfRule>
  </conditionalFormatting>
  <conditionalFormatting sqref="B49913">
    <cfRule type="cellIs" dxfId="0" priority="49912" operator="equal">
      <formula>$B$1</formula>
    </cfRule>
  </conditionalFormatting>
  <conditionalFormatting sqref="B49914">
    <cfRule type="cellIs" dxfId="0" priority="49913" operator="equal">
      <formula>$B$1</formula>
    </cfRule>
  </conditionalFormatting>
  <conditionalFormatting sqref="B49915">
    <cfRule type="cellIs" dxfId="0" priority="49914" operator="equal">
      <formula>$B$1</formula>
    </cfRule>
  </conditionalFormatting>
  <conditionalFormatting sqref="B49916">
    <cfRule type="cellIs" dxfId="0" priority="49915" operator="equal">
      <formula>$B$1</formula>
    </cfRule>
  </conditionalFormatting>
  <conditionalFormatting sqref="B49917">
    <cfRule type="cellIs" dxfId="0" priority="49916" operator="equal">
      <formula>$B$1</formula>
    </cfRule>
  </conditionalFormatting>
  <conditionalFormatting sqref="B49918">
    <cfRule type="cellIs" dxfId="0" priority="49917" operator="equal">
      <formula>$B$1</formula>
    </cfRule>
  </conditionalFormatting>
  <conditionalFormatting sqref="B49919">
    <cfRule type="cellIs" dxfId="0" priority="49918" operator="equal">
      <formula>$B$1</formula>
    </cfRule>
  </conditionalFormatting>
  <conditionalFormatting sqref="B49920">
    <cfRule type="cellIs" dxfId="0" priority="49919" operator="equal">
      <formula>$B$1</formula>
    </cfRule>
  </conditionalFormatting>
  <conditionalFormatting sqref="B49921">
    <cfRule type="cellIs" dxfId="0" priority="49920" operator="equal">
      <formula>$B$1</formula>
    </cfRule>
  </conditionalFormatting>
  <conditionalFormatting sqref="B49922">
    <cfRule type="cellIs" dxfId="0" priority="49921" operator="equal">
      <formula>$B$1</formula>
    </cfRule>
  </conditionalFormatting>
  <conditionalFormatting sqref="B49923">
    <cfRule type="cellIs" dxfId="0" priority="49922" operator="equal">
      <formula>$B$1</formula>
    </cfRule>
  </conditionalFormatting>
  <conditionalFormatting sqref="B49924">
    <cfRule type="cellIs" dxfId="0" priority="49923" operator="equal">
      <formula>$B$1</formula>
    </cfRule>
  </conditionalFormatting>
  <conditionalFormatting sqref="B49925">
    <cfRule type="cellIs" dxfId="0" priority="49924" operator="equal">
      <formula>$B$1</formula>
    </cfRule>
  </conditionalFormatting>
  <conditionalFormatting sqref="B49926">
    <cfRule type="cellIs" dxfId="0" priority="49925" operator="equal">
      <formula>$B$1</formula>
    </cfRule>
  </conditionalFormatting>
  <conditionalFormatting sqref="B49927">
    <cfRule type="cellIs" dxfId="0" priority="49926" operator="equal">
      <formula>$B$1</formula>
    </cfRule>
  </conditionalFormatting>
  <conditionalFormatting sqref="B49928">
    <cfRule type="cellIs" dxfId="0" priority="49927" operator="equal">
      <formula>$B$1</formula>
    </cfRule>
  </conditionalFormatting>
  <conditionalFormatting sqref="B49929">
    <cfRule type="cellIs" dxfId="0" priority="49928" operator="equal">
      <formula>$B$1</formula>
    </cfRule>
  </conditionalFormatting>
  <conditionalFormatting sqref="B49930">
    <cfRule type="cellIs" dxfId="0" priority="49929" operator="equal">
      <formula>$B$1</formula>
    </cfRule>
  </conditionalFormatting>
  <conditionalFormatting sqref="B49931">
    <cfRule type="cellIs" dxfId="0" priority="49930" operator="equal">
      <formula>$B$1</formula>
    </cfRule>
  </conditionalFormatting>
  <conditionalFormatting sqref="B49932">
    <cfRule type="cellIs" dxfId="0" priority="49931" operator="equal">
      <formula>$B$1</formula>
    </cfRule>
  </conditionalFormatting>
  <conditionalFormatting sqref="B49933">
    <cfRule type="cellIs" dxfId="0" priority="49932" operator="equal">
      <formula>$B$1</formula>
    </cfRule>
  </conditionalFormatting>
  <conditionalFormatting sqref="B49934">
    <cfRule type="cellIs" dxfId="0" priority="49933" operator="equal">
      <formula>$B$1</formula>
    </cfRule>
  </conditionalFormatting>
  <conditionalFormatting sqref="B49935">
    <cfRule type="cellIs" dxfId="0" priority="49934" operator="equal">
      <formula>$B$1</formula>
    </cfRule>
  </conditionalFormatting>
  <conditionalFormatting sqref="B49936">
    <cfRule type="cellIs" dxfId="0" priority="49935" operator="equal">
      <formula>$B$1</formula>
    </cfRule>
  </conditionalFormatting>
  <conditionalFormatting sqref="B49937">
    <cfRule type="cellIs" dxfId="0" priority="49936" operator="equal">
      <formula>$B$1</formula>
    </cfRule>
  </conditionalFormatting>
  <conditionalFormatting sqref="B49938">
    <cfRule type="cellIs" dxfId="0" priority="49937" operator="equal">
      <formula>$B$1</formula>
    </cfRule>
  </conditionalFormatting>
  <conditionalFormatting sqref="B49939">
    <cfRule type="cellIs" dxfId="0" priority="49938" operator="equal">
      <formula>$B$1</formula>
    </cfRule>
  </conditionalFormatting>
  <conditionalFormatting sqref="B49940">
    <cfRule type="cellIs" dxfId="0" priority="49939" operator="equal">
      <formula>$B$1</formula>
    </cfRule>
  </conditionalFormatting>
  <conditionalFormatting sqref="B49941">
    <cfRule type="cellIs" dxfId="0" priority="49940" operator="equal">
      <formula>$B$1</formula>
    </cfRule>
  </conditionalFormatting>
  <conditionalFormatting sqref="B49942">
    <cfRule type="cellIs" dxfId="0" priority="49941" operator="equal">
      <formula>$B$1</formula>
    </cfRule>
  </conditionalFormatting>
  <conditionalFormatting sqref="B49943">
    <cfRule type="cellIs" dxfId="0" priority="49942" operator="equal">
      <formula>$B$1</formula>
    </cfRule>
  </conditionalFormatting>
  <conditionalFormatting sqref="B49944">
    <cfRule type="cellIs" dxfId="0" priority="49943" operator="equal">
      <formula>$B$1</formula>
    </cfRule>
  </conditionalFormatting>
  <conditionalFormatting sqref="B49945">
    <cfRule type="cellIs" dxfId="0" priority="49944" operator="equal">
      <formula>$B$1</formula>
    </cfRule>
  </conditionalFormatting>
  <conditionalFormatting sqref="B49946">
    <cfRule type="cellIs" dxfId="0" priority="49945" operator="equal">
      <formula>$B$1</formula>
    </cfRule>
  </conditionalFormatting>
  <conditionalFormatting sqref="B49947">
    <cfRule type="cellIs" dxfId="0" priority="49946" operator="equal">
      <formula>$B$1</formula>
    </cfRule>
  </conditionalFormatting>
  <conditionalFormatting sqref="B49948">
    <cfRule type="cellIs" dxfId="0" priority="49947" operator="equal">
      <formula>$B$1</formula>
    </cfRule>
  </conditionalFormatting>
  <conditionalFormatting sqref="B49949">
    <cfRule type="cellIs" dxfId="0" priority="49948" operator="equal">
      <formula>$B$1</formula>
    </cfRule>
  </conditionalFormatting>
  <conditionalFormatting sqref="B49950">
    <cfRule type="cellIs" dxfId="0" priority="49949" operator="equal">
      <formula>$B$1</formula>
    </cfRule>
  </conditionalFormatting>
  <conditionalFormatting sqref="B49951">
    <cfRule type="cellIs" dxfId="0" priority="49950" operator="equal">
      <formula>$B$1</formula>
    </cfRule>
  </conditionalFormatting>
  <conditionalFormatting sqref="B49952">
    <cfRule type="cellIs" dxfId="0" priority="49951" operator="equal">
      <formula>$B$1</formula>
    </cfRule>
  </conditionalFormatting>
  <conditionalFormatting sqref="B49953">
    <cfRule type="cellIs" dxfId="0" priority="49952" operator="equal">
      <formula>$B$1</formula>
    </cfRule>
  </conditionalFormatting>
  <conditionalFormatting sqref="B49954">
    <cfRule type="cellIs" dxfId="0" priority="49953" operator="equal">
      <formula>$B$1</formula>
    </cfRule>
  </conditionalFormatting>
  <conditionalFormatting sqref="B49955">
    <cfRule type="cellIs" dxfId="0" priority="49954" operator="equal">
      <formula>$B$1</formula>
    </cfRule>
  </conditionalFormatting>
  <conditionalFormatting sqref="B49956">
    <cfRule type="cellIs" dxfId="0" priority="49955" operator="equal">
      <formula>$B$1</formula>
    </cfRule>
  </conditionalFormatting>
  <conditionalFormatting sqref="B49957">
    <cfRule type="cellIs" dxfId="0" priority="49956" operator="equal">
      <formula>$B$1</formula>
    </cfRule>
  </conditionalFormatting>
  <conditionalFormatting sqref="B49958">
    <cfRule type="cellIs" dxfId="0" priority="49957" operator="equal">
      <formula>$B$1</formula>
    </cfRule>
  </conditionalFormatting>
  <conditionalFormatting sqref="B49959">
    <cfRule type="cellIs" dxfId="0" priority="49958" operator="equal">
      <formula>$B$1</formula>
    </cfRule>
  </conditionalFormatting>
  <conditionalFormatting sqref="B49960">
    <cfRule type="cellIs" dxfId="0" priority="49959" operator="equal">
      <formula>$B$1</formula>
    </cfRule>
  </conditionalFormatting>
  <conditionalFormatting sqref="B49961">
    <cfRule type="cellIs" dxfId="0" priority="49960" operator="equal">
      <formula>$B$1</formula>
    </cfRule>
  </conditionalFormatting>
  <conditionalFormatting sqref="B49962">
    <cfRule type="cellIs" dxfId="0" priority="49961" operator="equal">
      <formula>$B$1</formula>
    </cfRule>
  </conditionalFormatting>
  <conditionalFormatting sqref="B49963">
    <cfRule type="cellIs" dxfId="0" priority="49962" operator="equal">
      <formula>$B$1</formula>
    </cfRule>
  </conditionalFormatting>
  <conditionalFormatting sqref="B49964">
    <cfRule type="cellIs" dxfId="0" priority="49963" operator="equal">
      <formula>$B$1</formula>
    </cfRule>
  </conditionalFormatting>
  <conditionalFormatting sqref="B49965">
    <cfRule type="cellIs" dxfId="0" priority="49964" operator="equal">
      <formula>$B$1</formula>
    </cfRule>
  </conditionalFormatting>
  <conditionalFormatting sqref="B49966">
    <cfRule type="cellIs" dxfId="0" priority="49965" operator="equal">
      <formula>$B$1</formula>
    </cfRule>
  </conditionalFormatting>
  <conditionalFormatting sqref="B49967">
    <cfRule type="cellIs" dxfId="0" priority="49966" operator="equal">
      <formula>$B$1</formula>
    </cfRule>
  </conditionalFormatting>
  <conditionalFormatting sqref="B49968">
    <cfRule type="cellIs" dxfId="0" priority="49967" operator="equal">
      <formula>$B$1</formula>
    </cfRule>
  </conditionalFormatting>
  <conditionalFormatting sqref="B49969">
    <cfRule type="cellIs" dxfId="0" priority="49968" operator="equal">
      <formula>$B$1</formula>
    </cfRule>
  </conditionalFormatting>
  <conditionalFormatting sqref="B49970">
    <cfRule type="cellIs" dxfId="0" priority="49969" operator="equal">
      <formula>$B$1</formula>
    </cfRule>
  </conditionalFormatting>
  <conditionalFormatting sqref="B49971">
    <cfRule type="cellIs" dxfId="0" priority="49970" operator="equal">
      <formula>$B$1</formula>
    </cfRule>
  </conditionalFormatting>
  <conditionalFormatting sqref="B49972">
    <cfRule type="cellIs" dxfId="0" priority="49971" operator="equal">
      <formula>$B$1</formula>
    </cfRule>
  </conditionalFormatting>
  <conditionalFormatting sqref="B49973">
    <cfRule type="cellIs" dxfId="0" priority="49972" operator="equal">
      <formula>$B$1</formula>
    </cfRule>
  </conditionalFormatting>
  <conditionalFormatting sqref="B49974">
    <cfRule type="cellIs" dxfId="0" priority="49973" operator="equal">
      <formula>$B$1</formula>
    </cfRule>
  </conditionalFormatting>
  <conditionalFormatting sqref="B49975">
    <cfRule type="cellIs" dxfId="0" priority="49974" operator="equal">
      <formula>$B$1</formula>
    </cfRule>
  </conditionalFormatting>
  <conditionalFormatting sqref="B49976">
    <cfRule type="cellIs" dxfId="0" priority="49975" operator="equal">
      <formula>$B$1</formula>
    </cfRule>
  </conditionalFormatting>
  <conditionalFormatting sqref="B49977">
    <cfRule type="cellIs" dxfId="0" priority="49976" operator="equal">
      <formula>$B$1</formula>
    </cfRule>
  </conditionalFormatting>
  <conditionalFormatting sqref="B49978">
    <cfRule type="cellIs" dxfId="0" priority="49977" operator="equal">
      <formula>$B$1</formula>
    </cfRule>
  </conditionalFormatting>
  <conditionalFormatting sqref="B49979">
    <cfRule type="cellIs" dxfId="0" priority="49978" operator="equal">
      <formula>$B$1</formula>
    </cfRule>
  </conditionalFormatting>
  <conditionalFormatting sqref="B49980">
    <cfRule type="cellIs" dxfId="0" priority="49979" operator="equal">
      <formula>$B$1</formula>
    </cfRule>
  </conditionalFormatting>
  <conditionalFormatting sqref="B49981">
    <cfRule type="cellIs" dxfId="0" priority="49980" operator="equal">
      <formula>$B$1</formula>
    </cfRule>
  </conditionalFormatting>
  <conditionalFormatting sqref="B49982">
    <cfRule type="cellIs" dxfId="0" priority="49981" operator="equal">
      <formula>$B$1</formula>
    </cfRule>
  </conditionalFormatting>
  <conditionalFormatting sqref="B49983">
    <cfRule type="cellIs" dxfId="0" priority="49982" operator="equal">
      <formula>$B$1</formula>
    </cfRule>
  </conditionalFormatting>
  <conditionalFormatting sqref="B49984">
    <cfRule type="cellIs" dxfId="0" priority="49983" operator="equal">
      <formula>$B$1</formula>
    </cfRule>
  </conditionalFormatting>
  <conditionalFormatting sqref="B49985">
    <cfRule type="cellIs" dxfId="0" priority="49984" operator="equal">
      <formula>$B$1</formula>
    </cfRule>
  </conditionalFormatting>
  <conditionalFormatting sqref="B49986">
    <cfRule type="cellIs" dxfId="0" priority="49985" operator="equal">
      <formula>$B$1</formula>
    </cfRule>
  </conditionalFormatting>
  <conditionalFormatting sqref="B49987">
    <cfRule type="cellIs" dxfId="0" priority="49986" operator="equal">
      <formula>$B$1</formula>
    </cfRule>
  </conditionalFormatting>
  <conditionalFormatting sqref="B49988">
    <cfRule type="cellIs" dxfId="0" priority="49987" operator="equal">
      <formula>$B$1</formula>
    </cfRule>
  </conditionalFormatting>
  <conditionalFormatting sqref="B49989">
    <cfRule type="cellIs" dxfId="0" priority="49988" operator="equal">
      <formula>$B$1</formula>
    </cfRule>
  </conditionalFormatting>
  <conditionalFormatting sqref="B49990">
    <cfRule type="cellIs" dxfId="0" priority="49989" operator="equal">
      <formula>$B$1</formula>
    </cfRule>
  </conditionalFormatting>
  <conditionalFormatting sqref="B49991">
    <cfRule type="cellIs" dxfId="0" priority="49990" operator="equal">
      <formula>$B$1</formula>
    </cfRule>
  </conditionalFormatting>
  <conditionalFormatting sqref="B49992">
    <cfRule type="cellIs" dxfId="0" priority="49991" operator="equal">
      <formula>$B$1</formula>
    </cfRule>
  </conditionalFormatting>
  <conditionalFormatting sqref="B49993">
    <cfRule type="cellIs" dxfId="0" priority="49992" operator="equal">
      <formula>$B$1</formula>
    </cfRule>
  </conditionalFormatting>
  <conditionalFormatting sqref="B49994">
    <cfRule type="cellIs" dxfId="0" priority="49993" operator="equal">
      <formula>$B$1</formula>
    </cfRule>
  </conditionalFormatting>
  <conditionalFormatting sqref="B49995">
    <cfRule type="cellIs" dxfId="0" priority="49994" operator="equal">
      <formula>$B$1</formula>
    </cfRule>
  </conditionalFormatting>
  <conditionalFormatting sqref="B49996">
    <cfRule type="cellIs" dxfId="0" priority="49995" operator="equal">
      <formula>$B$1</formula>
    </cfRule>
  </conditionalFormatting>
  <conditionalFormatting sqref="B49997">
    <cfRule type="cellIs" dxfId="0" priority="49996" operator="equal">
      <formula>$B$1</formula>
    </cfRule>
  </conditionalFormatting>
  <conditionalFormatting sqref="B49998">
    <cfRule type="cellIs" dxfId="0" priority="49997" operator="equal">
      <formula>$B$1</formula>
    </cfRule>
  </conditionalFormatting>
  <conditionalFormatting sqref="B49999">
    <cfRule type="cellIs" dxfId="0" priority="49998" operator="equal">
      <formula>$B$1</formula>
    </cfRule>
  </conditionalFormatting>
  <conditionalFormatting sqref="B50000">
    <cfRule type="cellIs" dxfId="0" priority="49999" operator="equal">
      <formula>$B$1</formula>
    </cfRule>
  </conditionalFormatting>
  <conditionalFormatting sqref="B50001">
    <cfRule type="cellIs" dxfId="0" priority="50000" operator="equal">
      <formula>$B$1</formula>
    </cfRule>
  </conditionalFormatting>
  <conditionalFormatting sqref="B50002">
    <cfRule type="cellIs" dxfId="0" priority="50001" operator="equal">
      <formula>$B$1</formula>
    </cfRule>
  </conditionalFormatting>
  <conditionalFormatting sqref="B50003">
    <cfRule type="cellIs" dxfId="0" priority="50002" operator="equal">
      <formula>$B$1</formula>
    </cfRule>
  </conditionalFormatting>
  <conditionalFormatting sqref="B50004">
    <cfRule type="cellIs" dxfId="0" priority="50003" operator="equal">
      <formula>$B$1</formula>
    </cfRule>
  </conditionalFormatting>
  <conditionalFormatting sqref="B50005">
    <cfRule type="cellIs" dxfId="0" priority="50004" operator="equal">
      <formula>$B$1</formula>
    </cfRule>
  </conditionalFormatting>
  <conditionalFormatting sqref="B50006">
    <cfRule type="cellIs" dxfId="0" priority="50005" operator="equal">
      <formula>$B$1</formula>
    </cfRule>
  </conditionalFormatting>
  <conditionalFormatting sqref="B50007">
    <cfRule type="cellIs" dxfId="0" priority="50006" operator="equal">
      <formula>$B$1</formula>
    </cfRule>
  </conditionalFormatting>
  <conditionalFormatting sqref="B50008">
    <cfRule type="cellIs" dxfId="0" priority="50007" operator="equal">
      <formula>$B$1</formula>
    </cfRule>
  </conditionalFormatting>
  <conditionalFormatting sqref="B50009">
    <cfRule type="cellIs" dxfId="0" priority="50008" operator="equal">
      <formula>$B$1</formula>
    </cfRule>
  </conditionalFormatting>
  <conditionalFormatting sqref="B50010">
    <cfRule type="cellIs" dxfId="0" priority="50009" operator="equal">
      <formula>$B$1</formula>
    </cfRule>
  </conditionalFormatting>
  <conditionalFormatting sqref="B50011">
    <cfRule type="cellIs" dxfId="0" priority="50010" operator="equal">
      <formula>$B$1</formula>
    </cfRule>
  </conditionalFormatting>
  <conditionalFormatting sqref="B50012">
    <cfRule type="cellIs" dxfId="0" priority="50011" operator="equal">
      <formula>$B$1</formula>
    </cfRule>
  </conditionalFormatting>
  <conditionalFormatting sqref="B50013">
    <cfRule type="cellIs" dxfId="0" priority="50012" operator="equal">
      <formula>$B$1</formula>
    </cfRule>
  </conditionalFormatting>
  <conditionalFormatting sqref="B50014">
    <cfRule type="cellIs" dxfId="0" priority="50013" operator="equal">
      <formula>$B$1</formula>
    </cfRule>
  </conditionalFormatting>
  <conditionalFormatting sqref="B50015">
    <cfRule type="cellIs" dxfId="0" priority="50014" operator="equal">
      <formula>$B$1</formula>
    </cfRule>
  </conditionalFormatting>
  <conditionalFormatting sqref="B50016">
    <cfRule type="cellIs" dxfId="0" priority="50015" operator="equal">
      <formula>$B$1</formula>
    </cfRule>
  </conditionalFormatting>
  <conditionalFormatting sqref="B50017">
    <cfRule type="cellIs" dxfId="0" priority="50016" operator="equal">
      <formula>$B$1</formula>
    </cfRule>
  </conditionalFormatting>
  <conditionalFormatting sqref="B50018">
    <cfRule type="cellIs" dxfId="0" priority="50017" operator="equal">
      <formula>$B$1</formula>
    </cfRule>
  </conditionalFormatting>
  <conditionalFormatting sqref="B50019">
    <cfRule type="cellIs" dxfId="0" priority="50018" operator="equal">
      <formula>$B$1</formula>
    </cfRule>
  </conditionalFormatting>
  <conditionalFormatting sqref="B50020">
    <cfRule type="cellIs" dxfId="0" priority="50019" operator="equal">
      <formula>$B$1</formula>
    </cfRule>
  </conditionalFormatting>
  <conditionalFormatting sqref="B50021">
    <cfRule type="cellIs" dxfId="0" priority="50020" operator="equal">
      <formula>$B$1</formula>
    </cfRule>
  </conditionalFormatting>
  <conditionalFormatting sqref="B50022">
    <cfRule type="cellIs" dxfId="0" priority="50021" operator="equal">
      <formula>$B$1</formula>
    </cfRule>
  </conditionalFormatting>
  <conditionalFormatting sqref="B50023">
    <cfRule type="cellIs" dxfId="0" priority="50022" operator="equal">
      <formula>$B$1</formula>
    </cfRule>
  </conditionalFormatting>
  <conditionalFormatting sqref="B50024">
    <cfRule type="cellIs" dxfId="0" priority="50023" operator="equal">
      <formula>$B$1</formula>
    </cfRule>
  </conditionalFormatting>
  <conditionalFormatting sqref="B50025">
    <cfRule type="cellIs" dxfId="0" priority="50024" operator="equal">
      <formula>$B$1</formula>
    </cfRule>
  </conditionalFormatting>
  <conditionalFormatting sqref="B50026">
    <cfRule type="cellIs" dxfId="0" priority="50025" operator="equal">
      <formula>$B$1</formula>
    </cfRule>
  </conditionalFormatting>
  <conditionalFormatting sqref="B50027">
    <cfRule type="cellIs" dxfId="0" priority="50026" operator="equal">
      <formula>$B$1</formula>
    </cfRule>
  </conditionalFormatting>
  <conditionalFormatting sqref="B50028">
    <cfRule type="cellIs" dxfId="0" priority="50027" operator="equal">
      <formula>$B$1</formula>
    </cfRule>
  </conditionalFormatting>
  <conditionalFormatting sqref="B50029">
    <cfRule type="cellIs" dxfId="0" priority="50028" operator="equal">
      <formula>$B$1</formula>
    </cfRule>
  </conditionalFormatting>
  <conditionalFormatting sqref="B50030">
    <cfRule type="cellIs" dxfId="0" priority="50029" operator="equal">
      <formula>$B$1</formula>
    </cfRule>
  </conditionalFormatting>
  <conditionalFormatting sqref="B50031">
    <cfRule type="cellIs" dxfId="0" priority="50030" operator="equal">
      <formula>$B$1</formula>
    </cfRule>
  </conditionalFormatting>
  <conditionalFormatting sqref="B50032">
    <cfRule type="cellIs" dxfId="0" priority="50031" operator="equal">
      <formula>$B$1</formula>
    </cfRule>
  </conditionalFormatting>
  <conditionalFormatting sqref="B50033">
    <cfRule type="cellIs" dxfId="0" priority="50032" operator="equal">
      <formula>$B$1</formula>
    </cfRule>
  </conditionalFormatting>
  <conditionalFormatting sqref="B50034">
    <cfRule type="cellIs" dxfId="0" priority="50033" operator="equal">
      <formula>$B$1</formula>
    </cfRule>
  </conditionalFormatting>
  <conditionalFormatting sqref="B50035">
    <cfRule type="cellIs" dxfId="0" priority="50034" operator="equal">
      <formula>$B$1</formula>
    </cfRule>
  </conditionalFormatting>
  <conditionalFormatting sqref="B50036">
    <cfRule type="cellIs" dxfId="0" priority="50035" operator="equal">
      <formula>$B$1</formula>
    </cfRule>
  </conditionalFormatting>
  <conditionalFormatting sqref="B50037">
    <cfRule type="cellIs" dxfId="0" priority="50036" operator="equal">
      <formula>$B$1</formula>
    </cfRule>
  </conditionalFormatting>
  <conditionalFormatting sqref="B50038">
    <cfRule type="cellIs" dxfId="0" priority="50037" operator="equal">
      <formula>$B$1</formula>
    </cfRule>
  </conditionalFormatting>
  <conditionalFormatting sqref="B50039">
    <cfRule type="cellIs" dxfId="0" priority="50038" operator="equal">
      <formula>$B$1</formula>
    </cfRule>
  </conditionalFormatting>
  <conditionalFormatting sqref="B50040">
    <cfRule type="cellIs" dxfId="0" priority="50039" operator="equal">
      <formula>$B$1</formula>
    </cfRule>
  </conditionalFormatting>
  <conditionalFormatting sqref="B50041">
    <cfRule type="cellIs" dxfId="0" priority="50040" operator="equal">
      <formula>$B$1</formula>
    </cfRule>
  </conditionalFormatting>
  <conditionalFormatting sqref="B50042">
    <cfRule type="cellIs" dxfId="0" priority="50041" operator="equal">
      <formula>$B$1</formula>
    </cfRule>
  </conditionalFormatting>
  <conditionalFormatting sqref="B50043">
    <cfRule type="cellIs" dxfId="0" priority="50042" operator="equal">
      <formula>$B$1</formula>
    </cfRule>
  </conditionalFormatting>
  <conditionalFormatting sqref="B50044">
    <cfRule type="cellIs" dxfId="0" priority="50043" operator="equal">
      <formula>$B$1</formula>
    </cfRule>
  </conditionalFormatting>
  <conditionalFormatting sqref="B50045">
    <cfRule type="cellIs" dxfId="0" priority="50044" operator="equal">
      <formula>$B$1</formula>
    </cfRule>
  </conditionalFormatting>
  <conditionalFormatting sqref="B50046">
    <cfRule type="cellIs" dxfId="0" priority="50045" operator="equal">
      <formula>$B$1</formula>
    </cfRule>
  </conditionalFormatting>
  <conditionalFormatting sqref="B50047">
    <cfRule type="cellIs" dxfId="0" priority="50046" operator="equal">
      <formula>$B$1</formula>
    </cfRule>
  </conditionalFormatting>
  <conditionalFormatting sqref="B50048">
    <cfRule type="cellIs" dxfId="0" priority="50047" operator="equal">
      <formula>$B$1</formula>
    </cfRule>
  </conditionalFormatting>
  <conditionalFormatting sqref="B50049">
    <cfRule type="cellIs" dxfId="0" priority="50048" operator="equal">
      <formula>$B$1</formula>
    </cfRule>
  </conditionalFormatting>
  <conditionalFormatting sqref="B50050">
    <cfRule type="cellIs" dxfId="0" priority="50049" operator="equal">
      <formula>$B$1</formula>
    </cfRule>
  </conditionalFormatting>
  <conditionalFormatting sqref="B50051">
    <cfRule type="cellIs" dxfId="0" priority="50050" operator="equal">
      <formula>$B$1</formula>
    </cfRule>
  </conditionalFormatting>
  <conditionalFormatting sqref="B50052">
    <cfRule type="cellIs" dxfId="0" priority="50051" operator="equal">
      <formula>$B$1</formula>
    </cfRule>
  </conditionalFormatting>
  <conditionalFormatting sqref="B50053">
    <cfRule type="cellIs" dxfId="0" priority="50052" operator="equal">
      <formula>$B$1</formula>
    </cfRule>
  </conditionalFormatting>
  <conditionalFormatting sqref="B50054">
    <cfRule type="cellIs" dxfId="0" priority="50053" operator="equal">
      <formula>$B$1</formula>
    </cfRule>
  </conditionalFormatting>
  <conditionalFormatting sqref="B50055">
    <cfRule type="cellIs" dxfId="0" priority="50054" operator="equal">
      <formula>$B$1</formula>
    </cfRule>
  </conditionalFormatting>
  <conditionalFormatting sqref="B50056">
    <cfRule type="cellIs" dxfId="0" priority="50055" operator="equal">
      <formula>$B$1</formula>
    </cfRule>
  </conditionalFormatting>
  <conditionalFormatting sqref="B50057">
    <cfRule type="cellIs" dxfId="0" priority="50056" operator="equal">
      <formula>$B$1</formula>
    </cfRule>
  </conditionalFormatting>
  <conditionalFormatting sqref="B50058">
    <cfRule type="cellIs" dxfId="0" priority="50057" operator="equal">
      <formula>$B$1</formula>
    </cfRule>
  </conditionalFormatting>
  <conditionalFormatting sqref="B50059">
    <cfRule type="cellIs" dxfId="0" priority="50058" operator="equal">
      <formula>$B$1</formula>
    </cfRule>
  </conditionalFormatting>
  <conditionalFormatting sqref="B50060">
    <cfRule type="cellIs" dxfId="0" priority="50059" operator="equal">
      <formula>$B$1</formula>
    </cfRule>
  </conditionalFormatting>
  <conditionalFormatting sqref="B50061">
    <cfRule type="cellIs" dxfId="0" priority="50060" operator="equal">
      <formula>$B$1</formula>
    </cfRule>
  </conditionalFormatting>
  <conditionalFormatting sqref="B50062">
    <cfRule type="cellIs" dxfId="0" priority="50061" operator="equal">
      <formula>$B$1</formula>
    </cfRule>
  </conditionalFormatting>
  <conditionalFormatting sqref="B50063">
    <cfRule type="cellIs" dxfId="0" priority="50062" operator="equal">
      <formula>$B$1</formula>
    </cfRule>
  </conditionalFormatting>
  <conditionalFormatting sqref="B50064">
    <cfRule type="cellIs" dxfId="0" priority="50063" operator="equal">
      <formula>$B$1</formula>
    </cfRule>
  </conditionalFormatting>
  <conditionalFormatting sqref="B50065">
    <cfRule type="cellIs" dxfId="0" priority="50064" operator="equal">
      <formula>$B$1</formula>
    </cfRule>
  </conditionalFormatting>
  <conditionalFormatting sqref="B50066">
    <cfRule type="cellIs" dxfId="0" priority="50065" operator="equal">
      <formula>$B$1</formula>
    </cfRule>
  </conditionalFormatting>
  <conditionalFormatting sqref="B50067">
    <cfRule type="cellIs" dxfId="0" priority="50066" operator="equal">
      <formula>$B$1</formula>
    </cfRule>
  </conditionalFormatting>
  <conditionalFormatting sqref="B50068">
    <cfRule type="cellIs" dxfId="0" priority="50067" operator="equal">
      <formula>$B$1</formula>
    </cfRule>
  </conditionalFormatting>
  <conditionalFormatting sqref="B50069">
    <cfRule type="cellIs" dxfId="0" priority="50068" operator="equal">
      <formula>$B$1</formula>
    </cfRule>
  </conditionalFormatting>
  <conditionalFormatting sqref="B50070">
    <cfRule type="cellIs" dxfId="0" priority="50069" operator="equal">
      <formula>$B$1</formula>
    </cfRule>
  </conditionalFormatting>
  <conditionalFormatting sqref="B50071">
    <cfRule type="cellIs" dxfId="0" priority="50070" operator="equal">
      <formula>$B$1</formula>
    </cfRule>
  </conditionalFormatting>
  <conditionalFormatting sqref="B50072">
    <cfRule type="cellIs" dxfId="0" priority="50071" operator="equal">
      <formula>$B$1</formula>
    </cfRule>
  </conditionalFormatting>
  <conditionalFormatting sqref="B50073">
    <cfRule type="cellIs" dxfId="0" priority="50072" operator="equal">
      <formula>$B$1</formula>
    </cfRule>
  </conditionalFormatting>
  <conditionalFormatting sqref="B50074">
    <cfRule type="cellIs" dxfId="0" priority="50073" operator="equal">
      <formula>$B$1</formula>
    </cfRule>
  </conditionalFormatting>
  <conditionalFormatting sqref="B50075">
    <cfRule type="cellIs" dxfId="0" priority="50074" operator="equal">
      <formula>$B$1</formula>
    </cfRule>
  </conditionalFormatting>
  <conditionalFormatting sqref="B50076">
    <cfRule type="cellIs" dxfId="0" priority="50075" operator="equal">
      <formula>$B$1</formula>
    </cfRule>
  </conditionalFormatting>
  <conditionalFormatting sqref="B50077">
    <cfRule type="cellIs" dxfId="0" priority="50076" operator="equal">
      <formula>$B$1</formula>
    </cfRule>
  </conditionalFormatting>
  <conditionalFormatting sqref="B50078">
    <cfRule type="cellIs" dxfId="0" priority="50077" operator="equal">
      <formula>$B$1</formula>
    </cfRule>
  </conditionalFormatting>
  <conditionalFormatting sqref="B50079">
    <cfRule type="cellIs" dxfId="0" priority="50078" operator="equal">
      <formula>$B$1</formula>
    </cfRule>
  </conditionalFormatting>
  <conditionalFormatting sqref="B50080">
    <cfRule type="cellIs" dxfId="0" priority="50079" operator="equal">
      <formula>$B$1</formula>
    </cfRule>
  </conditionalFormatting>
  <conditionalFormatting sqref="B50081">
    <cfRule type="cellIs" dxfId="0" priority="50080" operator="equal">
      <formula>$B$1</formula>
    </cfRule>
  </conditionalFormatting>
  <conditionalFormatting sqref="B50082">
    <cfRule type="cellIs" dxfId="0" priority="50081" operator="equal">
      <formula>$B$1</formula>
    </cfRule>
  </conditionalFormatting>
  <conditionalFormatting sqref="B50083">
    <cfRule type="cellIs" dxfId="0" priority="50082" operator="equal">
      <formula>$B$1</formula>
    </cfRule>
  </conditionalFormatting>
  <conditionalFormatting sqref="B50084">
    <cfRule type="cellIs" dxfId="0" priority="50083" operator="equal">
      <formula>$B$1</formula>
    </cfRule>
  </conditionalFormatting>
  <conditionalFormatting sqref="B50085">
    <cfRule type="cellIs" dxfId="0" priority="50084" operator="equal">
      <formula>$B$1</formula>
    </cfRule>
  </conditionalFormatting>
  <conditionalFormatting sqref="B50086">
    <cfRule type="cellIs" dxfId="0" priority="50085" operator="equal">
      <formula>$B$1</formula>
    </cfRule>
  </conditionalFormatting>
  <conditionalFormatting sqref="B50087">
    <cfRule type="cellIs" dxfId="0" priority="50086" operator="equal">
      <formula>$B$1</formula>
    </cfRule>
  </conditionalFormatting>
  <conditionalFormatting sqref="B50088">
    <cfRule type="cellIs" dxfId="0" priority="50087" operator="equal">
      <formula>$B$1</formula>
    </cfRule>
  </conditionalFormatting>
  <conditionalFormatting sqref="B50089">
    <cfRule type="cellIs" dxfId="0" priority="50088" operator="equal">
      <formula>$B$1</formula>
    </cfRule>
  </conditionalFormatting>
  <conditionalFormatting sqref="B50090">
    <cfRule type="cellIs" dxfId="0" priority="50089" operator="equal">
      <formula>$B$1</formula>
    </cfRule>
  </conditionalFormatting>
  <conditionalFormatting sqref="B50091">
    <cfRule type="cellIs" dxfId="0" priority="50090" operator="equal">
      <formula>$B$1</formula>
    </cfRule>
  </conditionalFormatting>
  <conditionalFormatting sqref="B50092">
    <cfRule type="cellIs" dxfId="0" priority="50091" operator="equal">
      <formula>$B$1</formula>
    </cfRule>
  </conditionalFormatting>
  <conditionalFormatting sqref="B50093">
    <cfRule type="cellIs" dxfId="0" priority="50092" operator="equal">
      <formula>$B$1</formula>
    </cfRule>
  </conditionalFormatting>
  <conditionalFormatting sqref="B50094">
    <cfRule type="cellIs" dxfId="0" priority="50093" operator="equal">
      <formula>$B$1</formula>
    </cfRule>
  </conditionalFormatting>
  <conditionalFormatting sqref="B50095">
    <cfRule type="cellIs" dxfId="0" priority="50094" operator="equal">
      <formula>$B$1</formula>
    </cfRule>
  </conditionalFormatting>
  <conditionalFormatting sqref="B50096">
    <cfRule type="cellIs" dxfId="0" priority="50095" operator="equal">
      <formula>$B$1</formula>
    </cfRule>
  </conditionalFormatting>
  <conditionalFormatting sqref="B50097">
    <cfRule type="cellIs" dxfId="0" priority="50096" operator="equal">
      <formula>$B$1</formula>
    </cfRule>
  </conditionalFormatting>
  <conditionalFormatting sqref="B50098">
    <cfRule type="cellIs" dxfId="0" priority="50097" operator="equal">
      <formula>$B$1</formula>
    </cfRule>
  </conditionalFormatting>
  <conditionalFormatting sqref="B50099">
    <cfRule type="cellIs" dxfId="0" priority="50098" operator="equal">
      <formula>$B$1</formula>
    </cfRule>
  </conditionalFormatting>
  <conditionalFormatting sqref="B50100">
    <cfRule type="cellIs" dxfId="0" priority="50099" operator="equal">
      <formula>$B$1</formula>
    </cfRule>
  </conditionalFormatting>
  <conditionalFormatting sqref="B50101">
    <cfRule type="cellIs" dxfId="0" priority="50100" operator="equal">
      <formula>$B$1</formula>
    </cfRule>
  </conditionalFormatting>
  <conditionalFormatting sqref="B50102">
    <cfRule type="cellIs" dxfId="0" priority="50101" operator="equal">
      <formula>$B$1</formula>
    </cfRule>
  </conditionalFormatting>
  <conditionalFormatting sqref="B50103">
    <cfRule type="cellIs" dxfId="0" priority="50102" operator="equal">
      <formula>$B$1</formula>
    </cfRule>
  </conditionalFormatting>
  <conditionalFormatting sqref="B50104">
    <cfRule type="cellIs" dxfId="0" priority="50103" operator="equal">
      <formula>$B$1</formula>
    </cfRule>
  </conditionalFormatting>
  <conditionalFormatting sqref="B50105">
    <cfRule type="cellIs" dxfId="0" priority="50104" operator="equal">
      <formula>$B$1</formula>
    </cfRule>
  </conditionalFormatting>
  <conditionalFormatting sqref="B50106">
    <cfRule type="cellIs" dxfId="0" priority="50105" operator="equal">
      <formula>$B$1</formula>
    </cfRule>
  </conditionalFormatting>
  <conditionalFormatting sqref="B50107">
    <cfRule type="cellIs" dxfId="0" priority="50106" operator="equal">
      <formula>$B$1</formula>
    </cfRule>
  </conditionalFormatting>
  <conditionalFormatting sqref="B50108">
    <cfRule type="cellIs" dxfId="0" priority="50107" operator="equal">
      <formula>$B$1</formula>
    </cfRule>
  </conditionalFormatting>
  <conditionalFormatting sqref="B50109">
    <cfRule type="cellIs" dxfId="0" priority="50108" operator="equal">
      <formula>$B$1</formula>
    </cfRule>
  </conditionalFormatting>
  <conditionalFormatting sqref="B50110">
    <cfRule type="cellIs" dxfId="0" priority="50109" operator="equal">
      <formula>$B$1</formula>
    </cfRule>
  </conditionalFormatting>
  <conditionalFormatting sqref="B50111">
    <cfRule type="cellIs" dxfId="0" priority="50110" operator="equal">
      <formula>$B$1</formula>
    </cfRule>
  </conditionalFormatting>
  <conditionalFormatting sqref="B50112">
    <cfRule type="cellIs" dxfId="0" priority="50111" operator="equal">
      <formula>$B$1</formula>
    </cfRule>
  </conditionalFormatting>
  <conditionalFormatting sqref="B50113">
    <cfRule type="cellIs" dxfId="0" priority="50112" operator="equal">
      <formula>$B$1</formula>
    </cfRule>
  </conditionalFormatting>
  <conditionalFormatting sqref="B50114">
    <cfRule type="cellIs" dxfId="0" priority="50113" operator="equal">
      <formula>$B$1</formula>
    </cfRule>
  </conditionalFormatting>
  <conditionalFormatting sqref="B50115">
    <cfRule type="cellIs" dxfId="0" priority="50114" operator="equal">
      <formula>$B$1</formula>
    </cfRule>
  </conditionalFormatting>
  <conditionalFormatting sqref="B50116">
    <cfRule type="cellIs" dxfId="0" priority="50115" operator="equal">
      <formula>$B$1</formula>
    </cfRule>
  </conditionalFormatting>
  <conditionalFormatting sqref="B50117">
    <cfRule type="cellIs" dxfId="0" priority="50116" operator="equal">
      <formula>$B$1</formula>
    </cfRule>
  </conditionalFormatting>
  <conditionalFormatting sqref="B50118">
    <cfRule type="cellIs" dxfId="0" priority="50117" operator="equal">
      <formula>$B$1</formula>
    </cfRule>
  </conditionalFormatting>
  <conditionalFormatting sqref="B50119">
    <cfRule type="cellIs" dxfId="0" priority="50118" operator="equal">
      <formula>$B$1</formula>
    </cfRule>
  </conditionalFormatting>
  <conditionalFormatting sqref="B50120">
    <cfRule type="cellIs" dxfId="0" priority="50119" operator="equal">
      <formula>$B$1</formula>
    </cfRule>
  </conditionalFormatting>
  <conditionalFormatting sqref="B50121">
    <cfRule type="cellIs" dxfId="0" priority="50120" operator="equal">
      <formula>$B$1</formula>
    </cfRule>
  </conditionalFormatting>
  <conditionalFormatting sqref="B50122">
    <cfRule type="cellIs" dxfId="0" priority="50121" operator="equal">
      <formula>$B$1</formula>
    </cfRule>
  </conditionalFormatting>
  <conditionalFormatting sqref="B50123">
    <cfRule type="cellIs" dxfId="0" priority="50122" operator="equal">
      <formula>$B$1</formula>
    </cfRule>
  </conditionalFormatting>
  <conditionalFormatting sqref="B50124">
    <cfRule type="cellIs" dxfId="0" priority="50123" operator="equal">
      <formula>$B$1</formula>
    </cfRule>
  </conditionalFormatting>
  <conditionalFormatting sqref="B50125">
    <cfRule type="cellIs" dxfId="0" priority="50124" operator="equal">
      <formula>$B$1</formula>
    </cfRule>
  </conditionalFormatting>
  <conditionalFormatting sqref="B50126">
    <cfRule type="cellIs" dxfId="0" priority="50125" operator="equal">
      <formula>$B$1</formula>
    </cfRule>
  </conditionalFormatting>
  <conditionalFormatting sqref="B50127">
    <cfRule type="cellIs" dxfId="0" priority="50126" operator="equal">
      <formula>$B$1</formula>
    </cfRule>
  </conditionalFormatting>
  <conditionalFormatting sqref="B50128">
    <cfRule type="cellIs" dxfId="0" priority="50127" operator="equal">
      <formula>$B$1</formula>
    </cfRule>
  </conditionalFormatting>
  <conditionalFormatting sqref="B50129">
    <cfRule type="cellIs" dxfId="0" priority="50128" operator="equal">
      <formula>$B$1</formula>
    </cfRule>
  </conditionalFormatting>
  <conditionalFormatting sqref="B50130">
    <cfRule type="cellIs" dxfId="0" priority="50129" operator="equal">
      <formula>$B$1</formula>
    </cfRule>
  </conditionalFormatting>
  <conditionalFormatting sqref="B50131">
    <cfRule type="cellIs" dxfId="0" priority="50130" operator="equal">
      <formula>$B$1</formula>
    </cfRule>
  </conditionalFormatting>
  <conditionalFormatting sqref="B50132">
    <cfRule type="cellIs" dxfId="0" priority="50131" operator="equal">
      <formula>$B$1</formula>
    </cfRule>
  </conditionalFormatting>
  <conditionalFormatting sqref="B50133">
    <cfRule type="cellIs" dxfId="0" priority="50132" operator="equal">
      <formula>$B$1</formula>
    </cfRule>
  </conditionalFormatting>
  <conditionalFormatting sqref="B50134">
    <cfRule type="cellIs" dxfId="0" priority="50133" operator="equal">
      <formula>$B$1</formula>
    </cfRule>
  </conditionalFormatting>
  <conditionalFormatting sqref="B50135">
    <cfRule type="cellIs" dxfId="0" priority="50134" operator="equal">
      <formula>$B$1</formula>
    </cfRule>
  </conditionalFormatting>
  <conditionalFormatting sqref="B50136">
    <cfRule type="cellIs" dxfId="0" priority="50135" operator="equal">
      <formula>$B$1</formula>
    </cfRule>
  </conditionalFormatting>
  <conditionalFormatting sqref="B50137">
    <cfRule type="cellIs" dxfId="0" priority="50136" operator="equal">
      <formula>$B$1</formula>
    </cfRule>
  </conditionalFormatting>
  <conditionalFormatting sqref="B50138">
    <cfRule type="cellIs" dxfId="0" priority="50137" operator="equal">
      <formula>$B$1</formula>
    </cfRule>
  </conditionalFormatting>
  <conditionalFormatting sqref="B50139">
    <cfRule type="cellIs" dxfId="0" priority="50138" operator="equal">
      <formula>$B$1</formula>
    </cfRule>
  </conditionalFormatting>
  <conditionalFormatting sqref="B50140">
    <cfRule type="cellIs" dxfId="0" priority="50139" operator="equal">
      <formula>$B$1</formula>
    </cfRule>
  </conditionalFormatting>
  <conditionalFormatting sqref="B50141">
    <cfRule type="cellIs" dxfId="0" priority="50140" operator="equal">
      <formula>$B$1</formula>
    </cfRule>
  </conditionalFormatting>
  <conditionalFormatting sqref="B50142">
    <cfRule type="cellIs" dxfId="0" priority="50141" operator="equal">
      <formula>$B$1</formula>
    </cfRule>
  </conditionalFormatting>
  <conditionalFormatting sqref="B50143">
    <cfRule type="cellIs" dxfId="0" priority="50142" operator="equal">
      <formula>$B$1</formula>
    </cfRule>
  </conditionalFormatting>
  <conditionalFormatting sqref="B50144">
    <cfRule type="cellIs" dxfId="0" priority="50143" operator="equal">
      <formula>$B$1</formula>
    </cfRule>
  </conditionalFormatting>
  <conditionalFormatting sqref="B50145">
    <cfRule type="cellIs" dxfId="0" priority="50144" operator="equal">
      <formula>$B$1</formula>
    </cfRule>
  </conditionalFormatting>
  <conditionalFormatting sqref="B50146">
    <cfRule type="cellIs" dxfId="0" priority="50145" operator="equal">
      <formula>$B$1</formula>
    </cfRule>
  </conditionalFormatting>
  <conditionalFormatting sqref="B50147">
    <cfRule type="cellIs" dxfId="0" priority="50146" operator="equal">
      <formula>$B$1</formula>
    </cfRule>
  </conditionalFormatting>
  <conditionalFormatting sqref="B50148">
    <cfRule type="cellIs" dxfId="0" priority="50147" operator="equal">
      <formula>$B$1</formula>
    </cfRule>
  </conditionalFormatting>
  <conditionalFormatting sqref="B50149">
    <cfRule type="cellIs" dxfId="0" priority="50148" operator="equal">
      <formula>$B$1</formula>
    </cfRule>
  </conditionalFormatting>
  <conditionalFormatting sqref="B50150">
    <cfRule type="cellIs" dxfId="0" priority="50149" operator="equal">
      <formula>$B$1</formula>
    </cfRule>
  </conditionalFormatting>
  <conditionalFormatting sqref="B50151">
    <cfRule type="cellIs" dxfId="0" priority="50150" operator="equal">
      <formula>$B$1</formula>
    </cfRule>
  </conditionalFormatting>
  <conditionalFormatting sqref="B50152">
    <cfRule type="cellIs" dxfId="0" priority="50151" operator="equal">
      <formula>$B$1</formula>
    </cfRule>
  </conditionalFormatting>
  <conditionalFormatting sqref="B50153">
    <cfRule type="cellIs" dxfId="0" priority="50152" operator="equal">
      <formula>$B$1</formula>
    </cfRule>
  </conditionalFormatting>
  <conditionalFormatting sqref="B50154">
    <cfRule type="cellIs" dxfId="0" priority="50153" operator="equal">
      <formula>$B$1</formula>
    </cfRule>
  </conditionalFormatting>
  <conditionalFormatting sqref="B50155">
    <cfRule type="cellIs" dxfId="0" priority="50154" operator="equal">
      <formula>$B$1</formula>
    </cfRule>
  </conditionalFormatting>
  <conditionalFormatting sqref="B50156">
    <cfRule type="cellIs" dxfId="0" priority="50155" operator="equal">
      <formula>$B$1</formula>
    </cfRule>
  </conditionalFormatting>
  <conditionalFormatting sqref="B50157">
    <cfRule type="cellIs" dxfId="0" priority="50156" operator="equal">
      <formula>$B$1</formula>
    </cfRule>
  </conditionalFormatting>
  <conditionalFormatting sqref="B50158">
    <cfRule type="cellIs" dxfId="0" priority="50157" operator="equal">
      <formula>$B$1</formula>
    </cfRule>
  </conditionalFormatting>
  <conditionalFormatting sqref="B50159">
    <cfRule type="cellIs" dxfId="0" priority="50158" operator="equal">
      <formula>$B$1</formula>
    </cfRule>
  </conditionalFormatting>
  <conditionalFormatting sqref="B50160">
    <cfRule type="cellIs" dxfId="0" priority="50159" operator="equal">
      <formula>$B$1</formula>
    </cfRule>
  </conditionalFormatting>
  <conditionalFormatting sqref="B50161">
    <cfRule type="cellIs" dxfId="0" priority="50160" operator="equal">
      <formula>$B$1</formula>
    </cfRule>
  </conditionalFormatting>
  <conditionalFormatting sqref="B50162">
    <cfRule type="cellIs" dxfId="0" priority="50161" operator="equal">
      <formula>$B$1</formula>
    </cfRule>
  </conditionalFormatting>
  <conditionalFormatting sqref="B50163">
    <cfRule type="cellIs" dxfId="0" priority="50162" operator="equal">
      <formula>$B$1</formula>
    </cfRule>
  </conditionalFormatting>
  <conditionalFormatting sqref="B50164">
    <cfRule type="cellIs" dxfId="0" priority="50163" operator="equal">
      <formula>$B$1</formula>
    </cfRule>
  </conditionalFormatting>
  <conditionalFormatting sqref="B50165">
    <cfRule type="cellIs" dxfId="0" priority="50164" operator="equal">
      <formula>$B$1</formula>
    </cfRule>
  </conditionalFormatting>
  <conditionalFormatting sqref="B50166">
    <cfRule type="cellIs" dxfId="0" priority="50165" operator="equal">
      <formula>$B$1</formula>
    </cfRule>
  </conditionalFormatting>
  <conditionalFormatting sqref="B50167">
    <cfRule type="cellIs" dxfId="0" priority="50166" operator="equal">
      <formula>$B$1</formula>
    </cfRule>
  </conditionalFormatting>
  <conditionalFormatting sqref="B50168">
    <cfRule type="cellIs" dxfId="0" priority="50167" operator="equal">
      <formula>$B$1</formula>
    </cfRule>
  </conditionalFormatting>
  <conditionalFormatting sqref="B50169">
    <cfRule type="cellIs" dxfId="0" priority="50168" operator="equal">
      <formula>$B$1</formula>
    </cfRule>
  </conditionalFormatting>
  <conditionalFormatting sqref="B50170">
    <cfRule type="cellIs" dxfId="0" priority="50169" operator="equal">
      <formula>$B$1</formula>
    </cfRule>
  </conditionalFormatting>
  <conditionalFormatting sqref="B50171">
    <cfRule type="cellIs" dxfId="0" priority="50170" operator="equal">
      <formula>$B$1</formula>
    </cfRule>
  </conditionalFormatting>
  <conditionalFormatting sqref="B50172">
    <cfRule type="cellIs" dxfId="0" priority="50171" operator="equal">
      <formula>$B$1</formula>
    </cfRule>
  </conditionalFormatting>
  <conditionalFormatting sqref="B50173">
    <cfRule type="cellIs" dxfId="0" priority="50172" operator="equal">
      <formula>$B$1</formula>
    </cfRule>
  </conditionalFormatting>
  <conditionalFormatting sqref="B50174">
    <cfRule type="cellIs" dxfId="0" priority="50173" operator="equal">
      <formula>$B$1</formula>
    </cfRule>
  </conditionalFormatting>
  <conditionalFormatting sqref="B50175">
    <cfRule type="cellIs" dxfId="0" priority="50174" operator="equal">
      <formula>$B$1</formula>
    </cfRule>
  </conditionalFormatting>
  <conditionalFormatting sqref="B50176">
    <cfRule type="cellIs" dxfId="0" priority="50175" operator="equal">
      <formula>$B$1</formula>
    </cfRule>
  </conditionalFormatting>
  <conditionalFormatting sqref="B50177">
    <cfRule type="cellIs" dxfId="0" priority="50176" operator="equal">
      <formula>$B$1</formula>
    </cfRule>
  </conditionalFormatting>
  <conditionalFormatting sqref="B50178">
    <cfRule type="cellIs" dxfId="0" priority="50177" operator="equal">
      <formula>$B$1</formula>
    </cfRule>
  </conditionalFormatting>
  <conditionalFormatting sqref="B50179">
    <cfRule type="cellIs" dxfId="0" priority="50178" operator="equal">
      <formula>$B$1</formula>
    </cfRule>
  </conditionalFormatting>
  <conditionalFormatting sqref="B50180">
    <cfRule type="cellIs" dxfId="0" priority="50179" operator="equal">
      <formula>$B$1</formula>
    </cfRule>
  </conditionalFormatting>
  <conditionalFormatting sqref="B50181">
    <cfRule type="cellIs" dxfId="0" priority="50180" operator="equal">
      <formula>$B$1</formula>
    </cfRule>
  </conditionalFormatting>
  <conditionalFormatting sqref="B50182">
    <cfRule type="cellIs" dxfId="0" priority="50181" operator="equal">
      <formula>$B$1</formula>
    </cfRule>
  </conditionalFormatting>
  <conditionalFormatting sqref="B50183">
    <cfRule type="cellIs" dxfId="0" priority="50182" operator="equal">
      <formula>$B$1</formula>
    </cfRule>
  </conditionalFormatting>
  <conditionalFormatting sqref="B50184">
    <cfRule type="cellIs" dxfId="0" priority="50183" operator="equal">
      <formula>$B$1</formula>
    </cfRule>
  </conditionalFormatting>
  <conditionalFormatting sqref="B50185">
    <cfRule type="cellIs" dxfId="0" priority="50184" operator="equal">
      <formula>$B$1</formula>
    </cfRule>
  </conditionalFormatting>
  <conditionalFormatting sqref="B50186">
    <cfRule type="cellIs" dxfId="0" priority="50185" operator="equal">
      <formula>$B$1</formula>
    </cfRule>
  </conditionalFormatting>
  <conditionalFormatting sqref="B50187">
    <cfRule type="cellIs" dxfId="0" priority="50186" operator="equal">
      <formula>$B$1</formula>
    </cfRule>
  </conditionalFormatting>
  <conditionalFormatting sqref="B50188">
    <cfRule type="cellIs" dxfId="0" priority="50187" operator="equal">
      <formula>$B$1</formula>
    </cfRule>
  </conditionalFormatting>
  <conditionalFormatting sqref="B50189">
    <cfRule type="cellIs" dxfId="0" priority="50188" operator="equal">
      <formula>$B$1</formula>
    </cfRule>
  </conditionalFormatting>
  <conditionalFormatting sqref="B50190">
    <cfRule type="cellIs" dxfId="0" priority="50189" operator="equal">
      <formula>$B$1</formula>
    </cfRule>
  </conditionalFormatting>
  <conditionalFormatting sqref="B50191">
    <cfRule type="cellIs" dxfId="0" priority="50190" operator="equal">
      <formula>$B$1</formula>
    </cfRule>
  </conditionalFormatting>
  <conditionalFormatting sqref="B50192">
    <cfRule type="cellIs" dxfId="0" priority="50191" operator="equal">
      <formula>$B$1</formula>
    </cfRule>
  </conditionalFormatting>
  <conditionalFormatting sqref="B50193">
    <cfRule type="cellIs" dxfId="0" priority="50192" operator="equal">
      <formula>$B$1</formula>
    </cfRule>
  </conditionalFormatting>
  <conditionalFormatting sqref="B50194">
    <cfRule type="cellIs" dxfId="0" priority="50193" operator="equal">
      <formula>$B$1</formula>
    </cfRule>
  </conditionalFormatting>
  <conditionalFormatting sqref="B50195">
    <cfRule type="cellIs" dxfId="0" priority="50194" operator="equal">
      <formula>$B$1</formula>
    </cfRule>
  </conditionalFormatting>
  <conditionalFormatting sqref="B50196">
    <cfRule type="cellIs" dxfId="0" priority="50195" operator="equal">
      <formula>$B$1</formula>
    </cfRule>
  </conditionalFormatting>
  <conditionalFormatting sqref="B50197">
    <cfRule type="cellIs" dxfId="0" priority="50196" operator="equal">
      <formula>$B$1</formula>
    </cfRule>
  </conditionalFormatting>
  <conditionalFormatting sqref="B50198">
    <cfRule type="cellIs" dxfId="0" priority="50197" operator="equal">
      <formula>$B$1</formula>
    </cfRule>
  </conditionalFormatting>
  <conditionalFormatting sqref="B50199">
    <cfRule type="cellIs" dxfId="0" priority="50198" operator="equal">
      <formula>$B$1</formula>
    </cfRule>
  </conditionalFormatting>
  <conditionalFormatting sqref="B50200">
    <cfRule type="cellIs" dxfId="0" priority="50199" operator="equal">
      <formula>$B$1</formula>
    </cfRule>
  </conditionalFormatting>
  <conditionalFormatting sqref="B50201">
    <cfRule type="cellIs" dxfId="0" priority="50200" operator="equal">
      <formula>$B$1</formula>
    </cfRule>
  </conditionalFormatting>
  <conditionalFormatting sqref="B50202">
    <cfRule type="cellIs" dxfId="0" priority="50201" operator="equal">
      <formula>$B$1</formula>
    </cfRule>
  </conditionalFormatting>
  <conditionalFormatting sqref="B50203">
    <cfRule type="cellIs" dxfId="0" priority="50202" operator="equal">
      <formula>$B$1</formula>
    </cfRule>
  </conditionalFormatting>
  <conditionalFormatting sqref="B50204">
    <cfRule type="cellIs" dxfId="0" priority="50203" operator="equal">
      <formula>$B$1</formula>
    </cfRule>
  </conditionalFormatting>
  <conditionalFormatting sqref="B50205">
    <cfRule type="cellIs" dxfId="0" priority="50204" operator="equal">
      <formula>$B$1</formula>
    </cfRule>
  </conditionalFormatting>
  <conditionalFormatting sqref="B50206">
    <cfRule type="cellIs" dxfId="0" priority="50205" operator="equal">
      <formula>$B$1</formula>
    </cfRule>
  </conditionalFormatting>
  <conditionalFormatting sqref="B50207">
    <cfRule type="cellIs" dxfId="0" priority="50206" operator="equal">
      <formula>$B$1</formula>
    </cfRule>
  </conditionalFormatting>
  <conditionalFormatting sqref="B50208">
    <cfRule type="cellIs" dxfId="0" priority="50207" operator="equal">
      <formula>$B$1</formula>
    </cfRule>
  </conditionalFormatting>
  <conditionalFormatting sqref="B50209">
    <cfRule type="cellIs" dxfId="0" priority="50208" operator="equal">
      <formula>$B$1</formula>
    </cfRule>
  </conditionalFormatting>
  <conditionalFormatting sqref="B50210">
    <cfRule type="cellIs" dxfId="0" priority="50209" operator="equal">
      <formula>$B$1</formula>
    </cfRule>
  </conditionalFormatting>
  <conditionalFormatting sqref="B50211">
    <cfRule type="cellIs" dxfId="0" priority="50210" operator="equal">
      <formula>$B$1</formula>
    </cfRule>
  </conditionalFormatting>
  <conditionalFormatting sqref="B50212">
    <cfRule type="cellIs" dxfId="0" priority="50211" operator="equal">
      <formula>$B$1</formula>
    </cfRule>
  </conditionalFormatting>
  <conditionalFormatting sqref="B50213">
    <cfRule type="cellIs" dxfId="0" priority="50212" operator="equal">
      <formula>$B$1</formula>
    </cfRule>
  </conditionalFormatting>
  <conditionalFormatting sqref="B50214">
    <cfRule type="cellIs" dxfId="0" priority="50213" operator="equal">
      <formula>$B$1</formula>
    </cfRule>
  </conditionalFormatting>
  <conditionalFormatting sqref="B50215">
    <cfRule type="cellIs" dxfId="0" priority="50214" operator="equal">
      <formula>$B$1</formula>
    </cfRule>
  </conditionalFormatting>
  <conditionalFormatting sqref="B50216">
    <cfRule type="cellIs" dxfId="0" priority="50215" operator="equal">
      <formula>$B$1</formula>
    </cfRule>
  </conditionalFormatting>
  <conditionalFormatting sqref="B50217">
    <cfRule type="cellIs" dxfId="0" priority="50216" operator="equal">
      <formula>$B$1</formula>
    </cfRule>
  </conditionalFormatting>
  <conditionalFormatting sqref="B50218">
    <cfRule type="cellIs" dxfId="0" priority="50217" operator="equal">
      <formula>$B$1</formula>
    </cfRule>
  </conditionalFormatting>
  <conditionalFormatting sqref="B50219">
    <cfRule type="cellIs" dxfId="0" priority="50218" operator="equal">
      <formula>$B$1</formula>
    </cfRule>
  </conditionalFormatting>
  <conditionalFormatting sqref="B50220">
    <cfRule type="cellIs" dxfId="0" priority="50219" operator="equal">
      <formula>$B$1</formula>
    </cfRule>
  </conditionalFormatting>
  <conditionalFormatting sqref="B50221">
    <cfRule type="cellIs" dxfId="0" priority="50220" operator="equal">
      <formula>$B$1</formula>
    </cfRule>
  </conditionalFormatting>
  <conditionalFormatting sqref="B50222">
    <cfRule type="cellIs" dxfId="0" priority="50221" operator="equal">
      <formula>$B$1</formula>
    </cfRule>
  </conditionalFormatting>
  <conditionalFormatting sqref="B50223">
    <cfRule type="cellIs" dxfId="0" priority="50222" operator="equal">
      <formula>$B$1</formula>
    </cfRule>
  </conditionalFormatting>
  <conditionalFormatting sqref="B50224">
    <cfRule type="cellIs" dxfId="0" priority="50223" operator="equal">
      <formula>$B$1</formula>
    </cfRule>
  </conditionalFormatting>
  <conditionalFormatting sqref="B50225">
    <cfRule type="cellIs" dxfId="0" priority="50224" operator="equal">
      <formula>$B$1</formula>
    </cfRule>
  </conditionalFormatting>
  <conditionalFormatting sqref="B50226">
    <cfRule type="cellIs" dxfId="0" priority="50225" operator="equal">
      <formula>$B$1</formula>
    </cfRule>
  </conditionalFormatting>
  <conditionalFormatting sqref="B50227">
    <cfRule type="cellIs" dxfId="0" priority="50226" operator="equal">
      <formula>$B$1</formula>
    </cfRule>
  </conditionalFormatting>
  <conditionalFormatting sqref="B50228">
    <cfRule type="cellIs" dxfId="0" priority="50227" operator="equal">
      <formula>$B$1</formula>
    </cfRule>
  </conditionalFormatting>
  <conditionalFormatting sqref="B50229">
    <cfRule type="cellIs" dxfId="0" priority="50228" operator="equal">
      <formula>$B$1</formula>
    </cfRule>
  </conditionalFormatting>
  <conditionalFormatting sqref="B50230">
    <cfRule type="cellIs" dxfId="0" priority="50229" operator="equal">
      <formula>$B$1</formula>
    </cfRule>
  </conditionalFormatting>
  <conditionalFormatting sqref="B50231">
    <cfRule type="cellIs" dxfId="0" priority="50230" operator="equal">
      <formula>$B$1</formula>
    </cfRule>
  </conditionalFormatting>
  <conditionalFormatting sqref="B50232">
    <cfRule type="cellIs" dxfId="0" priority="50231" operator="equal">
      <formula>$B$1</formula>
    </cfRule>
  </conditionalFormatting>
  <conditionalFormatting sqref="B50233">
    <cfRule type="cellIs" dxfId="0" priority="50232" operator="equal">
      <formula>$B$1</formula>
    </cfRule>
  </conditionalFormatting>
  <conditionalFormatting sqref="B50234">
    <cfRule type="cellIs" dxfId="0" priority="50233" operator="equal">
      <formula>$B$1</formula>
    </cfRule>
  </conditionalFormatting>
  <conditionalFormatting sqref="B50235">
    <cfRule type="cellIs" dxfId="0" priority="50234" operator="equal">
      <formula>$B$1</formula>
    </cfRule>
  </conditionalFormatting>
  <conditionalFormatting sqref="B50236">
    <cfRule type="cellIs" dxfId="0" priority="50235" operator="equal">
      <formula>$B$1</formula>
    </cfRule>
  </conditionalFormatting>
  <conditionalFormatting sqref="B50237">
    <cfRule type="cellIs" dxfId="0" priority="50236" operator="equal">
      <formula>$B$1</formula>
    </cfRule>
  </conditionalFormatting>
  <conditionalFormatting sqref="B50238">
    <cfRule type="cellIs" dxfId="0" priority="50237" operator="equal">
      <formula>$B$1</formula>
    </cfRule>
  </conditionalFormatting>
  <conditionalFormatting sqref="B50239">
    <cfRule type="cellIs" dxfId="0" priority="50238" operator="equal">
      <formula>$B$1</formula>
    </cfRule>
  </conditionalFormatting>
  <conditionalFormatting sqref="B50240">
    <cfRule type="cellIs" dxfId="0" priority="50239" operator="equal">
      <formula>$B$1</formula>
    </cfRule>
  </conditionalFormatting>
  <conditionalFormatting sqref="B50241">
    <cfRule type="cellIs" dxfId="0" priority="50240" operator="equal">
      <formula>$B$1</formula>
    </cfRule>
  </conditionalFormatting>
  <conditionalFormatting sqref="B50242">
    <cfRule type="cellIs" dxfId="0" priority="50241" operator="equal">
      <formula>$B$1</formula>
    </cfRule>
  </conditionalFormatting>
  <conditionalFormatting sqref="B50243">
    <cfRule type="cellIs" dxfId="0" priority="50242" operator="equal">
      <formula>$B$1</formula>
    </cfRule>
  </conditionalFormatting>
  <conditionalFormatting sqref="B50244">
    <cfRule type="cellIs" dxfId="0" priority="50243" operator="equal">
      <formula>$B$1</formula>
    </cfRule>
  </conditionalFormatting>
  <conditionalFormatting sqref="B50245">
    <cfRule type="cellIs" dxfId="0" priority="50244" operator="equal">
      <formula>$B$1</formula>
    </cfRule>
  </conditionalFormatting>
  <conditionalFormatting sqref="B50246">
    <cfRule type="cellIs" dxfId="0" priority="50245" operator="equal">
      <formula>$B$1</formula>
    </cfRule>
  </conditionalFormatting>
  <conditionalFormatting sqref="B50247">
    <cfRule type="cellIs" dxfId="0" priority="50246" operator="equal">
      <formula>$B$1</formula>
    </cfRule>
  </conditionalFormatting>
  <conditionalFormatting sqref="B50248">
    <cfRule type="cellIs" dxfId="0" priority="50247" operator="equal">
      <formula>$B$1</formula>
    </cfRule>
  </conditionalFormatting>
  <conditionalFormatting sqref="B50249">
    <cfRule type="cellIs" dxfId="0" priority="50248" operator="equal">
      <formula>$B$1</formula>
    </cfRule>
  </conditionalFormatting>
  <conditionalFormatting sqref="B50250">
    <cfRule type="cellIs" dxfId="0" priority="50249" operator="equal">
      <formula>$B$1</formula>
    </cfRule>
  </conditionalFormatting>
  <conditionalFormatting sqref="B50251">
    <cfRule type="cellIs" dxfId="0" priority="50250" operator="equal">
      <formula>$B$1</formula>
    </cfRule>
  </conditionalFormatting>
  <conditionalFormatting sqref="B50252">
    <cfRule type="cellIs" dxfId="0" priority="50251" operator="equal">
      <formula>$B$1</formula>
    </cfRule>
  </conditionalFormatting>
  <conditionalFormatting sqref="B50253">
    <cfRule type="cellIs" dxfId="0" priority="50252" operator="equal">
      <formula>$B$1</formula>
    </cfRule>
  </conditionalFormatting>
  <conditionalFormatting sqref="B50254">
    <cfRule type="cellIs" dxfId="0" priority="50253" operator="equal">
      <formula>$B$1</formula>
    </cfRule>
  </conditionalFormatting>
  <conditionalFormatting sqref="B50255">
    <cfRule type="cellIs" dxfId="0" priority="50254" operator="equal">
      <formula>$B$1</formula>
    </cfRule>
  </conditionalFormatting>
  <conditionalFormatting sqref="B50256">
    <cfRule type="cellIs" dxfId="0" priority="50255" operator="equal">
      <formula>$B$1</formula>
    </cfRule>
  </conditionalFormatting>
  <conditionalFormatting sqref="B50257">
    <cfRule type="cellIs" dxfId="0" priority="50256" operator="equal">
      <formula>$B$1</formula>
    </cfRule>
  </conditionalFormatting>
  <conditionalFormatting sqref="B50258">
    <cfRule type="cellIs" dxfId="0" priority="50257" operator="equal">
      <formula>$B$1</formula>
    </cfRule>
  </conditionalFormatting>
  <conditionalFormatting sqref="B50259">
    <cfRule type="cellIs" dxfId="0" priority="50258" operator="equal">
      <formula>$B$1</formula>
    </cfRule>
  </conditionalFormatting>
  <conditionalFormatting sqref="B50260">
    <cfRule type="cellIs" dxfId="0" priority="50259" operator="equal">
      <formula>$B$1</formula>
    </cfRule>
  </conditionalFormatting>
  <conditionalFormatting sqref="B50261">
    <cfRule type="cellIs" dxfId="0" priority="50260" operator="equal">
      <formula>$B$1</formula>
    </cfRule>
  </conditionalFormatting>
  <conditionalFormatting sqref="B50262">
    <cfRule type="cellIs" dxfId="0" priority="50261" operator="equal">
      <formula>$B$1</formula>
    </cfRule>
  </conditionalFormatting>
  <conditionalFormatting sqref="B50263">
    <cfRule type="cellIs" dxfId="0" priority="50262" operator="equal">
      <formula>$B$1</formula>
    </cfRule>
  </conditionalFormatting>
  <conditionalFormatting sqref="B50264">
    <cfRule type="cellIs" dxfId="0" priority="50263" operator="equal">
      <formula>$B$1</formula>
    </cfRule>
  </conditionalFormatting>
  <conditionalFormatting sqref="B50265">
    <cfRule type="cellIs" dxfId="0" priority="50264" operator="equal">
      <formula>$B$1</formula>
    </cfRule>
  </conditionalFormatting>
  <conditionalFormatting sqref="B50266">
    <cfRule type="cellIs" dxfId="0" priority="50265" operator="equal">
      <formula>$B$1</formula>
    </cfRule>
  </conditionalFormatting>
  <conditionalFormatting sqref="B50267">
    <cfRule type="cellIs" dxfId="0" priority="50266" operator="equal">
      <formula>$B$1</formula>
    </cfRule>
  </conditionalFormatting>
  <conditionalFormatting sqref="B50268">
    <cfRule type="cellIs" dxfId="0" priority="50267" operator="equal">
      <formula>$B$1</formula>
    </cfRule>
  </conditionalFormatting>
  <conditionalFormatting sqref="B50269">
    <cfRule type="cellIs" dxfId="0" priority="50268" operator="equal">
      <formula>$B$1</formula>
    </cfRule>
  </conditionalFormatting>
  <conditionalFormatting sqref="B50270">
    <cfRule type="cellIs" dxfId="0" priority="50269" operator="equal">
      <formula>$B$1</formula>
    </cfRule>
  </conditionalFormatting>
  <conditionalFormatting sqref="B50271">
    <cfRule type="cellIs" dxfId="0" priority="50270" operator="equal">
      <formula>$B$1</formula>
    </cfRule>
  </conditionalFormatting>
  <conditionalFormatting sqref="B50272">
    <cfRule type="cellIs" dxfId="0" priority="50271" operator="equal">
      <formula>$B$1</formula>
    </cfRule>
  </conditionalFormatting>
  <conditionalFormatting sqref="B50273">
    <cfRule type="cellIs" dxfId="0" priority="50272" operator="equal">
      <formula>$B$1</formula>
    </cfRule>
  </conditionalFormatting>
  <conditionalFormatting sqref="B50274">
    <cfRule type="cellIs" dxfId="0" priority="50273" operator="equal">
      <formula>$B$1</formula>
    </cfRule>
  </conditionalFormatting>
  <conditionalFormatting sqref="B50275">
    <cfRule type="cellIs" dxfId="0" priority="50274" operator="equal">
      <formula>$B$1</formula>
    </cfRule>
  </conditionalFormatting>
  <conditionalFormatting sqref="B50276">
    <cfRule type="cellIs" dxfId="0" priority="50275" operator="equal">
      <formula>$B$1</formula>
    </cfRule>
  </conditionalFormatting>
  <conditionalFormatting sqref="B50277">
    <cfRule type="cellIs" dxfId="0" priority="50276" operator="equal">
      <formula>$B$1</formula>
    </cfRule>
  </conditionalFormatting>
  <conditionalFormatting sqref="B50278">
    <cfRule type="cellIs" dxfId="0" priority="50277" operator="equal">
      <formula>$B$1</formula>
    </cfRule>
  </conditionalFormatting>
  <conditionalFormatting sqref="B50279">
    <cfRule type="cellIs" dxfId="0" priority="50278" operator="equal">
      <formula>$B$1</formula>
    </cfRule>
  </conditionalFormatting>
  <conditionalFormatting sqref="B50280">
    <cfRule type="cellIs" dxfId="0" priority="50279" operator="equal">
      <formula>$B$1</formula>
    </cfRule>
  </conditionalFormatting>
  <conditionalFormatting sqref="B50281">
    <cfRule type="cellIs" dxfId="0" priority="50280" operator="equal">
      <formula>$B$1</formula>
    </cfRule>
  </conditionalFormatting>
  <conditionalFormatting sqref="B50282">
    <cfRule type="cellIs" dxfId="0" priority="50281" operator="equal">
      <formula>$B$1</formula>
    </cfRule>
  </conditionalFormatting>
  <conditionalFormatting sqref="B50283">
    <cfRule type="cellIs" dxfId="0" priority="50282" operator="equal">
      <formula>$B$1</formula>
    </cfRule>
  </conditionalFormatting>
  <conditionalFormatting sqref="B50284">
    <cfRule type="cellIs" dxfId="0" priority="50283" operator="equal">
      <formula>$B$1</formula>
    </cfRule>
  </conditionalFormatting>
  <conditionalFormatting sqref="B50285">
    <cfRule type="cellIs" dxfId="0" priority="50284" operator="equal">
      <formula>$B$1</formula>
    </cfRule>
  </conditionalFormatting>
  <conditionalFormatting sqref="B50286">
    <cfRule type="cellIs" dxfId="0" priority="50285" operator="equal">
      <formula>$B$1</formula>
    </cfRule>
  </conditionalFormatting>
  <conditionalFormatting sqref="B50287">
    <cfRule type="cellIs" dxfId="0" priority="50286" operator="equal">
      <formula>$B$1</formula>
    </cfRule>
  </conditionalFormatting>
  <conditionalFormatting sqref="B50288">
    <cfRule type="cellIs" dxfId="0" priority="50287" operator="equal">
      <formula>$B$1</formula>
    </cfRule>
  </conditionalFormatting>
  <conditionalFormatting sqref="B50289">
    <cfRule type="cellIs" dxfId="0" priority="50288" operator="equal">
      <formula>$B$1</formula>
    </cfRule>
  </conditionalFormatting>
  <conditionalFormatting sqref="B50290">
    <cfRule type="cellIs" dxfId="0" priority="50289" operator="equal">
      <formula>$B$1</formula>
    </cfRule>
  </conditionalFormatting>
  <conditionalFormatting sqref="B50291">
    <cfRule type="cellIs" dxfId="0" priority="50290" operator="equal">
      <formula>$B$1</formula>
    </cfRule>
  </conditionalFormatting>
  <conditionalFormatting sqref="B50292">
    <cfRule type="cellIs" dxfId="0" priority="50291" operator="equal">
      <formula>$B$1</formula>
    </cfRule>
  </conditionalFormatting>
  <conditionalFormatting sqref="B50293">
    <cfRule type="cellIs" dxfId="0" priority="50292" operator="equal">
      <formula>$B$1</formula>
    </cfRule>
  </conditionalFormatting>
  <conditionalFormatting sqref="B50294">
    <cfRule type="cellIs" dxfId="0" priority="50293" operator="equal">
      <formula>$B$1</formula>
    </cfRule>
  </conditionalFormatting>
  <conditionalFormatting sqref="B50295">
    <cfRule type="cellIs" dxfId="0" priority="50294" operator="equal">
      <formula>$B$1</formula>
    </cfRule>
  </conditionalFormatting>
  <conditionalFormatting sqref="B50296">
    <cfRule type="cellIs" dxfId="0" priority="50295" operator="equal">
      <formula>$B$1</formula>
    </cfRule>
  </conditionalFormatting>
  <conditionalFormatting sqref="B50297">
    <cfRule type="cellIs" dxfId="0" priority="50296" operator="equal">
      <formula>$B$1</formula>
    </cfRule>
  </conditionalFormatting>
  <conditionalFormatting sqref="B50298">
    <cfRule type="cellIs" dxfId="0" priority="50297" operator="equal">
      <formula>$B$1</formula>
    </cfRule>
  </conditionalFormatting>
  <conditionalFormatting sqref="B50299">
    <cfRule type="cellIs" dxfId="0" priority="50298" operator="equal">
      <formula>$B$1</formula>
    </cfRule>
  </conditionalFormatting>
  <conditionalFormatting sqref="B50300">
    <cfRule type="cellIs" dxfId="0" priority="50299" operator="equal">
      <formula>$B$1</formula>
    </cfRule>
  </conditionalFormatting>
  <conditionalFormatting sqref="B50301">
    <cfRule type="cellIs" dxfId="0" priority="50300" operator="equal">
      <formula>$B$1</formula>
    </cfRule>
  </conditionalFormatting>
  <conditionalFormatting sqref="B50302">
    <cfRule type="cellIs" dxfId="0" priority="50301" operator="equal">
      <formula>$B$1</formula>
    </cfRule>
  </conditionalFormatting>
  <conditionalFormatting sqref="B50303">
    <cfRule type="cellIs" dxfId="0" priority="50302" operator="equal">
      <formula>$B$1</formula>
    </cfRule>
  </conditionalFormatting>
  <conditionalFormatting sqref="B50304">
    <cfRule type="cellIs" dxfId="0" priority="50303" operator="equal">
      <formula>$B$1</formula>
    </cfRule>
  </conditionalFormatting>
  <conditionalFormatting sqref="B50305">
    <cfRule type="cellIs" dxfId="0" priority="50304" operator="equal">
      <formula>$B$1</formula>
    </cfRule>
  </conditionalFormatting>
  <conditionalFormatting sqref="B50306">
    <cfRule type="cellIs" dxfId="0" priority="50305" operator="equal">
      <formula>$B$1</formula>
    </cfRule>
  </conditionalFormatting>
  <conditionalFormatting sqref="B50307">
    <cfRule type="cellIs" dxfId="0" priority="50306" operator="equal">
      <formula>$B$1</formula>
    </cfRule>
  </conditionalFormatting>
  <conditionalFormatting sqref="B50308">
    <cfRule type="cellIs" dxfId="0" priority="50307" operator="equal">
      <formula>$B$1</formula>
    </cfRule>
  </conditionalFormatting>
  <conditionalFormatting sqref="B50309">
    <cfRule type="cellIs" dxfId="0" priority="50308" operator="equal">
      <formula>$B$1</formula>
    </cfRule>
  </conditionalFormatting>
  <conditionalFormatting sqref="B50310">
    <cfRule type="cellIs" dxfId="0" priority="50309" operator="equal">
      <formula>$B$1</formula>
    </cfRule>
  </conditionalFormatting>
  <conditionalFormatting sqref="B50311">
    <cfRule type="cellIs" dxfId="0" priority="50310" operator="equal">
      <formula>$B$1</formula>
    </cfRule>
  </conditionalFormatting>
  <conditionalFormatting sqref="B50312">
    <cfRule type="cellIs" dxfId="0" priority="50311" operator="equal">
      <formula>$B$1</formula>
    </cfRule>
  </conditionalFormatting>
  <conditionalFormatting sqref="B50313">
    <cfRule type="cellIs" dxfId="0" priority="50312" operator="equal">
      <formula>$B$1</formula>
    </cfRule>
  </conditionalFormatting>
  <conditionalFormatting sqref="B50314">
    <cfRule type="cellIs" dxfId="0" priority="50313" operator="equal">
      <formula>$B$1</formula>
    </cfRule>
  </conditionalFormatting>
  <conditionalFormatting sqref="B50315">
    <cfRule type="cellIs" dxfId="0" priority="50314" operator="equal">
      <formula>$B$1</formula>
    </cfRule>
  </conditionalFormatting>
  <conditionalFormatting sqref="B50316">
    <cfRule type="cellIs" dxfId="0" priority="50315" operator="equal">
      <formula>$B$1</formula>
    </cfRule>
  </conditionalFormatting>
  <conditionalFormatting sqref="B50317">
    <cfRule type="cellIs" dxfId="0" priority="50316" operator="equal">
      <formula>$B$1</formula>
    </cfRule>
  </conditionalFormatting>
  <conditionalFormatting sqref="B50318">
    <cfRule type="cellIs" dxfId="0" priority="50317" operator="equal">
      <formula>$B$1</formula>
    </cfRule>
  </conditionalFormatting>
  <conditionalFormatting sqref="B50319">
    <cfRule type="cellIs" dxfId="0" priority="50318" operator="equal">
      <formula>$B$1</formula>
    </cfRule>
  </conditionalFormatting>
  <conditionalFormatting sqref="B50320">
    <cfRule type="cellIs" dxfId="0" priority="50319" operator="equal">
      <formula>$B$1</formula>
    </cfRule>
  </conditionalFormatting>
  <conditionalFormatting sqref="B50321">
    <cfRule type="cellIs" dxfId="0" priority="50320" operator="equal">
      <formula>$B$1</formula>
    </cfRule>
  </conditionalFormatting>
  <conditionalFormatting sqref="B50322">
    <cfRule type="cellIs" dxfId="0" priority="50321" operator="equal">
      <formula>$B$1</formula>
    </cfRule>
  </conditionalFormatting>
  <conditionalFormatting sqref="B50323">
    <cfRule type="cellIs" dxfId="0" priority="50322" operator="equal">
      <formula>$B$1</formula>
    </cfRule>
  </conditionalFormatting>
  <conditionalFormatting sqref="B50324">
    <cfRule type="cellIs" dxfId="0" priority="50323" operator="equal">
      <formula>$B$1</formula>
    </cfRule>
  </conditionalFormatting>
  <conditionalFormatting sqref="B50325">
    <cfRule type="cellIs" dxfId="0" priority="50324" operator="equal">
      <formula>$B$1</formula>
    </cfRule>
  </conditionalFormatting>
  <conditionalFormatting sqref="B50326">
    <cfRule type="cellIs" dxfId="0" priority="50325" operator="equal">
      <formula>$B$1</formula>
    </cfRule>
  </conditionalFormatting>
  <conditionalFormatting sqref="B50327">
    <cfRule type="cellIs" dxfId="0" priority="50326" operator="equal">
      <formula>$B$1</formula>
    </cfRule>
  </conditionalFormatting>
  <conditionalFormatting sqref="B50328">
    <cfRule type="cellIs" dxfId="0" priority="50327" operator="equal">
      <formula>$B$1</formula>
    </cfRule>
  </conditionalFormatting>
  <conditionalFormatting sqref="B50329">
    <cfRule type="cellIs" dxfId="0" priority="50328" operator="equal">
      <formula>$B$1</formula>
    </cfRule>
  </conditionalFormatting>
  <conditionalFormatting sqref="B50330">
    <cfRule type="cellIs" dxfId="0" priority="50329" operator="equal">
      <formula>$B$1</formula>
    </cfRule>
  </conditionalFormatting>
  <conditionalFormatting sqref="B50331">
    <cfRule type="cellIs" dxfId="0" priority="50330" operator="equal">
      <formula>$B$1</formula>
    </cfRule>
  </conditionalFormatting>
  <conditionalFormatting sqref="B50332">
    <cfRule type="cellIs" dxfId="0" priority="50331" operator="equal">
      <formula>$B$1</formula>
    </cfRule>
  </conditionalFormatting>
  <conditionalFormatting sqref="B50333">
    <cfRule type="cellIs" dxfId="0" priority="50332" operator="equal">
      <formula>$B$1</formula>
    </cfRule>
  </conditionalFormatting>
  <conditionalFormatting sqref="B50334">
    <cfRule type="cellIs" dxfId="0" priority="50333" operator="equal">
      <formula>$B$1</formula>
    </cfRule>
  </conditionalFormatting>
  <conditionalFormatting sqref="B50335">
    <cfRule type="cellIs" dxfId="0" priority="50334" operator="equal">
      <formula>$B$1</formula>
    </cfRule>
  </conditionalFormatting>
  <conditionalFormatting sqref="B50336">
    <cfRule type="cellIs" dxfId="0" priority="50335" operator="equal">
      <formula>$B$1</formula>
    </cfRule>
  </conditionalFormatting>
  <conditionalFormatting sqref="B50337">
    <cfRule type="cellIs" dxfId="0" priority="50336" operator="equal">
      <formula>$B$1</formula>
    </cfRule>
  </conditionalFormatting>
  <conditionalFormatting sqref="B50338">
    <cfRule type="cellIs" dxfId="0" priority="50337" operator="equal">
      <formula>$B$1</formula>
    </cfRule>
  </conditionalFormatting>
  <conditionalFormatting sqref="B50339">
    <cfRule type="cellIs" dxfId="0" priority="50338" operator="equal">
      <formula>$B$1</formula>
    </cfRule>
  </conditionalFormatting>
  <conditionalFormatting sqref="B50340">
    <cfRule type="cellIs" dxfId="0" priority="50339" operator="equal">
      <formula>$B$1</formula>
    </cfRule>
  </conditionalFormatting>
  <conditionalFormatting sqref="B50341">
    <cfRule type="cellIs" dxfId="0" priority="50340" operator="equal">
      <formula>$B$1</formula>
    </cfRule>
  </conditionalFormatting>
  <conditionalFormatting sqref="B50342">
    <cfRule type="cellIs" dxfId="0" priority="50341" operator="equal">
      <formula>$B$1</formula>
    </cfRule>
  </conditionalFormatting>
  <conditionalFormatting sqref="B50343">
    <cfRule type="cellIs" dxfId="0" priority="50342" operator="equal">
      <formula>$B$1</formula>
    </cfRule>
  </conditionalFormatting>
  <conditionalFormatting sqref="B50344">
    <cfRule type="cellIs" dxfId="0" priority="50343" operator="equal">
      <formula>$B$1</formula>
    </cfRule>
  </conditionalFormatting>
  <conditionalFormatting sqref="B50345">
    <cfRule type="cellIs" dxfId="0" priority="50344" operator="equal">
      <formula>$B$1</formula>
    </cfRule>
  </conditionalFormatting>
  <conditionalFormatting sqref="B50346">
    <cfRule type="cellIs" dxfId="0" priority="50345" operator="equal">
      <formula>$B$1</formula>
    </cfRule>
  </conditionalFormatting>
  <conditionalFormatting sqref="B50347">
    <cfRule type="cellIs" dxfId="0" priority="50346" operator="equal">
      <formula>$B$1</formula>
    </cfRule>
  </conditionalFormatting>
  <conditionalFormatting sqref="B50348">
    <cfRule type="cellIs" dxfId="0" priority="50347" operator="equal">
      <formula>$B$1</formula>
    </cfRule>
  </conditionalFormatting>
  <conditionalFormatting sqref="B50349">
    <cfRule type="cellIs" dxfId="0" priority="50348" operator="equal">
      <formula>$B$1</formula>
    </cfRule>
  </conditionalFormatting>
  <conditionalFormatting sqref="B50350">
    <cfRule type="cellIs" dxfId="0" priority="50349" operator="equal">
      <formula>$B$1</formula>
    </cfRule>
  </conditionalFormatting>
  <conditionalFormatting sqref="B50351">
    <cfRule type="cellIs" dxfId="0" priority="50350" operator="equal">
      <formula>$B$1</formula>
    </cfRule>
  </conditionalFormatting>
  <conditionalFormatting sqref="B50352">
    <cfRule type="cellIs" dxfId="0" priority="50351" operator="equal">
      <formula>$B$1</formula>
    </cfRule>
  </conditionalFormatting>
  <conditionalFormatting sqref="B50353">
    <cfRule type="cellIs" dxfId="0" priority="50352" operator="equal">
      <formula>$B$1</formula>
    </cfRule>
  </conditionalFormatting>
  <conditionalFormatting sqref="B50354">
    <cfRule type="cellIs" dxfId="0" priority="50353" operator="equal">
      <formula>$B$1</formula>
    </cfRule>
  </conditionalFormatting>
  <conditionalFormatting sqref="B50355">
    <cfRule type="cellIs" dxfId="0" priority="50354" operator="equal">
      <formula>$B$1</formula>
    </cfRule>
  </conditionalFormatting>
  <conditionalFormatting sqref="B50356">
    <cfRule type="cellIs" dxfId="0" priority="50355" operator="equal">
      <formula>$B$1</formula>
    </cfRule>
  </conditionalFormatting>
  <conditionalFormatting sqref="B50357">
    <cfRule type="cellIs" dxfId="0" priority="50356" operator="equal">
      <formula>$B$1</formula>
    </cfRule>
  </conditionalFormatting>
  <conditionalFormatting sqref="B50358">
    <cfRule type="cellIs" dxfId="0" priority="50357" operator="equal">
      <formula>$B$1</formula>
    </cfRule>
  </conditionalFormatting>
  <conditionalFormatting sqref="B50359">
    <cfRule type="cellIs" dxfId="0" priority="50358" operator="equal">
      <formula>$B$1</formula>
    </cfRule>
  </conditionalFormatting>
  <conditionalFormatting sqref="B50360">
    <cfRule type="cellIs" dxfId="0" priority="50359" operator="equal">
      <formula>$B$1</formula>
    </cfRule>
  </conditionalFormatting>
  <conditionalFormatting sqref="B50361">
    <cfRule type="cellIs" dxfId="0" priority="50360" operator="equal">
      <formula>$B$1</formula>
    </cfRule>
  </conditionalFormatting>
  <conditionalFormatting sqref="B50362">
    <cfRule type="cellIs" dxfId="0" priority="50361" operator="equal">
      <formula>$B$1</formula>
    </cfRule>
  </conditionalFormatting>
  <conditionalFormatting sqref="B50363">
    <cfRule type="cellIs" dxfId="0" priority="50362" operator="equal">
      <formula>$B$1</formula>
    </cfRule>
  </conditionalFormatting>
  <conditionalFormatting sqref="B50364">
    <cfRule type="cellIs" dxfId="0" priority="50363" operator="equal">
      <formula>$B$1</formula>
    </cfRule>
  </conditionalFormatting>
  <conditionalFormatting sqref="B50365">
    <cfRule type="cellIs" dxfId="0" priority="50364" operator="equal">
      <formula>$B$1</formula>
    </cfRule>
  </conditionalFormatting>
  <conditionalFormatting sqref="B50366">
    <cfRule type="cellIs" dxfId="0" priority="50365" operator="equal">
      <formula>$B$1</formula>
    </cfRule>
  </conditionalFormatting>
  <conditionalFormatting sqref="B50367">
    <cfRule type="cellIs" dxfId="0" priority="50366" operator="equal">
      <formula>$B$1</formula>
    </cfRule>
  </conditionalFormatting>
  <conditionalFormatting sqref="B50368">
    <cfRule type="cellIs" dxfId="0" priority="50367" operator="equal">
      <formula>$B$1</formula>
    </cfRule>
  </conditionalFormatting>
  <conditionalFormatting sqref="B50369">
    <cfRule type="cellIs" dxfId="0" priority="50368" operator="equal">
      <formula>$B$1</formula>
    </cfRule>
  </conditionalFormatting>
  <conditionalFormatting sqref="B50370">
    <cfRule type="cellIs" dxfId="0" priority="50369" operator="equal">
      <formula>$B$1</formula>
    </cfRule>
  </conditionalFormatting>
  <conditionalFormatting sqref="B50371">
    <cfRule type="cellIs" dxfId="0" priority="50370" operator="equal">
      <formula>$B$1</formula>
    </cfRule>
  </conditionalFormatting>
  <conditionalFormatting sqref="B50372">
    <cfRule type="cellIs" dxfId="0" priority="50371" operator="equal">
      <formula>$B$1</formula>
    </cfRule>
  </conditionalFormatting>
  <conditionalFormatting sqref="B50373">
    <cfRule type="cellIs" dxfId="0" priority="50372" operator="equal">
      <formula>$B$1</formula>
    </cfRule>
  </conditionalFormatting>
  <conditionalFormatting sqref="B50374">
    <cfRule type="cellIs" dxfId="0" priority="50373" operator="equal">
      <formula>$B$1</formula>
    </cfRule>
  </conditionalFormatting>
  <conditionalFormatting sqref="B50375">
    <cfRule type="cellIs" dxfId="0" priority="50374" operator="equal">
      <formula>$B$1</formula>
    </cfRule>
  </conditionalFormatting>
  <conditionalFormatting sqref="B50376">
    <cfRule type="cellIs" dxfId="0" priority="50375" operator="equal">
      <formula>$B$1</formula>
    </cfRule>
  </conditionalFormatting>
  <conditionalFormatting sqref="B50377">
    <cfRule type="cellIs" dxfId="0" priority="50376" operator="equal">
      <formula>$B$1</formula>
    </cfRule>
  </conditionalFormatting>
  <conditionalFormatting sqref="B50378">
    <cfRule type="cellIs" dxfId="0" priority="50377" operator="equal">
      <formula>$B$1</formula>
    </cfRule>
  </conditionalFormatting>
  <conditionalFormatting sqref="B50379">
    <cfRule type="cellIs" dxfId="0" priority="50378" operator="equal">
      <formula>$B$1</formula>
    </cfRule>
  </conditionalFormatting>
  <conditionalFormatting sqref="B50380">
    <cfRule type="cellIs" dxfId="0" priority="50379" operator="equal">
      <formula>$B$1</formula>
    </cfRule>
  </conditionalFormatting>
  <conditionalFormatting sqref="B50381">
    <cfRule type="cellIs" dxfId="0" priority="50380" operator="equal">
      <formula>$B$1</formula>
    </cfRule>
  </conditionalFormatting>
  <conditionalFormatting sqref="B50382">
    <cfRule type="cellIs" dxfId="0" priority="50381" operator="equal">
      <formula>$B$1</formula>
    </cfRule>
  </conditionalFormatting>
  <conditionalFormatting sqref="B50383">
    <cfRule type="cellIs" dxfId="0" priority="50382" operator="equal">
      <formula>$B$1</formula>
    </cfRule>
  </conditionalFormatting>
  <conditionalFormatting sqref="B50384">
    <cfRule type="cellIs" dxfId="0" priority="50383" operator="equal">
      <formula>$B$1</formula>
    </cfRule>
  </conditionalFormatting>
  <conditionalFormatting sqref="B50385">
    <cfRule type="cellIs" dxfId="0" priority="50384" operator="equal">
      <formula>$B$1</formula>
    </cfRule>
  </conditionalFormatting>
  <conditionalFormatting sqref="B50386">
    <cfRule type="cellIs" dxfId="0" priority="50385" operator="equal">
      <formula>$B$1</formula>
    </cfRule>
  </conditionalFormatting>
  <conditionalFormatting sqref="B50387">
    <cfRule type="cellIs" dxfId="0" priority="50386" operator="equal">
      <formula>$B$1</formula>
    </cfRule>
  </conditionalFormatting>
  <conditionalFormatting sqref="B50388">
    <cfRule type="cellIs" dxfId="0" priority="50387" operator="equal">
      <formula>$B$1</formula>
    </cfRule>
  </conditionalFormatting>
  <conditionalFormatting sqref="B50389">
    <cfRule type="cellIs" dxfId="0" priority="50388" operator="equal">
      <formula>$B$1</formula>
    </cfRule>
  </conditionalFormatting>
  <conditionalFormatting sqref="B50390">
    <cfRule type="cellIs" dxfId="0" priority="50389" operator="equal">
      <formula>$B$1</formula>
    </cfRule>
  </conditionalFormatting>
  <conditionalFormatting sqref="B50391">
    <cfRule type="cellIs" dxfId="0" priority="50390" operator="equal">
      <formula>$B$1</formula>
    </cfRule>
  </conditionalFormatting>
  <conditionalFormatting sqref="B50392">
    <cfRule type="cellIs" dxfId="0" priority="50391" operator="equal">
      <formula>$B$1</formula>
    </cfRule>
  </conditionalFormatting>
  <conditionalFormatting sqref="B50393">
    <cfRule type="cellIs" dxfId="0" priority="50392" operator="equal">
      <formula>$B$1</formula>
    </cfRule>
  </conditionalFormatting>
  <conditionalFormatting sqref="B50394">
    <cfRule type="cellIs" dxfId="0" priority="50393" operator="equal">
      <formula>$B$1</formula>
    </cfRule>
  </conditionalFormatting>
  <conditionalFormatting sqref="B50395">
    <cfRule type="cellIs" dxfId="0" priority="50394" operator="equal">
      <formula>$B$1</formula>
    </cfRule>
  </conditionalFormatting>
  <conditionalFormatting sqref="B50396">
    <cfRule type="cellIs" dxfId="0" priority="50395" operator="equal">
      <formula>$B$1</formula>
    </cfRule>
  </conditionalFormatting>
  <conditionalFormatting sqref="B50397">
    <cfRule type="cellIs" dxfId="0" priority="50396" operator="equal">
      <formula>$B$1</formula>
    </cfRule>
  </conditionalFormatting>
  <conditionalFormatting sqref="B50398">
    <cfRule type="cellIs" dxfId="0" priority="50397" operator="equal">
      <formula>$B$1</formula>
    </cfRule>
  </conditionalFormatting>
  <conditionalFormatting sqref="B50399">
    <cfRule type="cellIs" dxfId="0" priority="50398" operator="equal">
      <formula>$B$1</formula>
    </cfRule>
  </conditionalFormatting>
  <conditionalFormatting sqref="B50400">
    <cfRule type="cellIs" dxfId="0" priority="50399" operator="equal">
      <formula>$B$1</formula>
    </cfRule>
  </conditionalFormatting>
  <conditionalFormatting sqref="B50401">
    <cfRule type="cellIs" dxfId="0" priority="50400" operator="equal">
      <formula>$B$1</formula>
    </cfRule>
  </conditionalFormatting>
  <conditionalFormatting sqref="B50402">
    <cfRule type="cellIs" dxfId="0" priority="50401" operator="equal">
      <formula>$B$1</formula>
    </cfRule>
  </conditionalFormatting>
  <conditionalFormatting sqref="B50403">
    <cfRule type="cellIs" dxfId="0" priority="50402" operator="equal">
      <formula>$B$1</formula>
    </cfRule>
  </conditionalFormatting>
  <conditionalFormatting sqref="B50404">
    <cfRule type="cellIs" dxfId="0" priority="50403" operator="equal">
      <formula>$B$1</formula>
    </cfRule>
  </conditionalFormatting>
  <conditionalFormatting sqref="B50405">
    <cfRule type="cellIs" dxfId="0" priority="50404" operator="equal">
      <formula>$B$1</formula>
    </cfRule>
  </conditionalFormatting>
  <conditionalFormatting sqref="B50406">
    <cfRule type="cellIs" dxfId="0" priority="50405" operator="equal">
      <formula>$B$1</formula>
    </cfRule>
  </conditionalFormatting>
  <conditionalFormatting sqref="B50407">
    <cfRule type="cellIs" dxfId="0" priority="50406" operator="equal">
      <formula>$B$1</formula>
    </cfRule>
  </conditionalFormatting>
  <conditionalFormatting sqref="B50408">
    <cfRule type="cellIs" dxfId="0" priority="50407" operator="equal">
      <formula>$B$1</formula>
    </cfRule>
  </conditionalFormatting>
  <conditionalFormatting sqref="B50409">
    <cfRule type="cellIs" dxfId="0" priority="50408" operator="equal">
      <formula>$B$1</formula>
    </cfRule>
  </conditionalFormatting>
  <conditionalFormatting sqref="B50410">
    <cfRule type="cellIs" dxfId="0" priority="50409" operator="equal">
      <formula>$B$1</formula>
    </cfRule>
  </conditionalFormatting>
  <conditionalFormatting sqref="B50411">
    <cfRule type="cellIs" dxfId="0" priority="50410" operator="equal">
      <formula>$B$1</formula>
    </cfRule>
  </conditionalFormatting>
  <conditionalFormatting sqref="B50412">
    <cfRule type="cellIs" dxfId="0" priority="50411" operator="equal">
      <formula>$B$1</formula>
    </cfRule>
  </conditionalFormatting>
  <conditionalFormatting sqref="B50413">
    <cfRule type="cellIs" dxfId="0" priority="50412" operator="equal">
      <formula>$B$1</formula>
    </cfRule>
  </conditionalFormatting>
  <conditionalFormatting sqref="B50414">
    <cfRule type="cellIs" dxfId="0" priority="50413" operator="equal">
      <formula>$B$1</formula>
    </cfRule>
  </conditionalFormatting>
  <conditionalFormatting sqref="B50415">
    <cfRule type="cellIs" dxfId="0" priority="50414" operator="equal">
      <formula>$B$1</formula>
    </cfRule>
  </conditionalFormatting>
  <conditionalFormatting sqref="B50416">
    <cfRule type="cellIs" dxfId="0" priority="50415" operator="equal">
      <formula>$B$1</formula>
    </cfRule>
  </conditionalFormatting>
  <conditionalFormatting sqref="B50417">
    <cfRule type="cellIs" dxfId="0" priority="50416" operator="equal">
      <formula>$B$1</formula>
    </cfRule>
  </conditionalFormatting>
  <conditionalFormatting sqref="B50418">
    <cfRule type="cellIs" dxfId="0" priority="50417" operator="equal">
      <formula>$B$1</formula>
    </cfRule>
  </conditionalFormatting>
  <conditionalFormatting sqref="B50419">
    <cfRule type="cellIs" dxfId="0" priority="50418" operator="equal">
      <formula>$B$1</formula>
    </cfRule>
  </conditionalFormatting>
  <conditionalFormatting sqref="B50420">
    <cfRule type="cellIs" dxfId="0" priority="50419" operator="equal">
      <formula>$B$1</formula>
    </cfRule>
  </conditionalFormatting>
  <conditionalFormatting sqref="B50421">
    <cfRule type="cellIs" dxfId="0" priority="50420" operator="equal">
      <formula>$B$1</formula>
    </cfRule>
  </conditionalFormatting>
  <conditionalFormatting sqref="B50422">
    <cfRule type="cellIs" dxfId="0" priority="50421" operator="equal">
      <formula>$B$1</formula>
    </cfRule>
  </conditionalFormatting>
  <conditionalFormatting sqref="B50423">
    <cfRule type="cellIs" dxfId="0" priority="50422" operator="equal">
      <formula>$B$1</formula>
    </cfRule>
  </conditionalFormatting>
  <conditionalFormatting sqref="B50424">
    <cfRule type="cellIs" dxfId="0" priority="50423" operator="equal">
      <formula>$B$1</formula>
    </cfRule>
  </conditionalFormatting>
  <conditionalFormatting sqref="B50425">
    <cfRule type="cellIs" dxfId="0" priority="50424" operator="equal">
      <formula>$B$1</formula>
    </cfRule>
  </conditionalFormatting>
  <conditionalFormatting sqref="B50426">
    <cfRule type="cellIs" dxfId="0" priority="50425" operator="equal">
      <formula>$B$1</formula>
    </cfRule>
  </conditionalFormatting>
  <conditionalFormatting sqref="B50427">
    <cfRule type="cellIs" dxfId="0" priority="50426" operator="equal">
      <formula>$B$1</formula>
    </cfRule>
  </conditionalFormatting>
  <conditionalFormatting sqref="B50428">
    <cfRule type="cellIs" dxfId="0" priority="50427" operator="equal">
      <formula>$B$1</formula>
    </cfRule>
  </conditionalFormatting>
  <conditionalFormatting sqref="B50429">
    <cfRule type="cellIs" dxfId="0" priority="50428" operator="equal">
      <formula>$B$1</formula>
    </cfRule>
  </conditionalFormatting>
  <conditionalFormatting sqref="B50430">
    <cfRule type="cellIs" dxfId="0" priority="50429" operator="equal">
      <formula>$B$1</formula>
    </cfRule>
  </conditionalFormatting>
  <conditionalFormatting sqref="B50431">
    <cfRule type="cellIs" dxfId="0" priority="50430" operator="equal">
      <formula>$B$1</formula>
    </cfRule>
  </conditionalFormatting>
  <conditionalFormatting sqref="B50432">
    <cfRule type="cellIs" dxfId="0" priority="50431" operator="equal">
      <formula>$B$1</formula>
    </cfRule>
  </conditionalFormatting>
  <conditionalFormatting sqref="B50433">
    <cfRule type="cellIs" dxfId="0" priority="50432" operator="equal">
      <formula>$B$1</formula>
    </cfRule>
  </conditionalFormatting>
  <conditionalFormatting sqref="B50434">
    <cfRule type="cellIs" dxfId="0" priority="50433" operator="equal">
      <formula>$B$1</formula>
    </cfRule>
  </conditionalFormatting>
  <conditionalFormatting sqref="B50435">
    <cfRule type="cellIs" dxfId="0" priority="50434" operator="equal">
      <formula>$B$1</formula>
    </cfRule>
  </conditionalFormatting>
  <conditionalFormatting sqref="B50436">
    <cfRule type="cellIs" dxfId="0" priority="50435" operator="equal">
      <formula>$B$1</formula>
    </cfRule>
  </conditionalFormatting>
  <conditionalFormatting sqref="B50437">
    <cfRule type="cellIs" dxfId="0" priority="50436" operator="equal">
      <formula>$B$1</formula>
    </cfRule>
  </conditionalFormatting>
  <conditionalFormatting sqref="B50438">
    <cfRule type="cellIs" dxfId="0" priority="50437" operator="equal">
      <formula>$B$1</formula>
    </cfRule>
  </conditionalFormatting>
  <conditionalFormatting sqref="B50439">
    <cfRule type="cellIs" dxfId="0" priority="50438" operator="equal">
      <formula>$B$1</formula>
    </cfRule>
  </conditionalFormatting>
  <conditionalFormatting sqref="B50440">
    <cfRule type="cellIs" dxfId="0" priority="50439" operator="equal">
      <formula>$B$1</formula>
    </cfRule>
  </conditionalFormatting>
  <conditionalFormatting sqref="B50441">
    <cfRule type="cellIs" dxfId="0" priority="50440" operator="equal">
      <formula>$B$1</formula>
    </cfRule>
  </conditionalFormatting>
  <conditionalFormatting sqref="B50442">
    <cfRule type="cellIs" dxfId="0" priority="50441" operator="equal">
      <formula>$B$1</formula>
    </cfRule>
  </conditionalFormatting>
  <conditionalFormatting sqref="B50443">
    <cfRule type="cellIs" dxfId="0" priority="50442" operator="equal">
      <formula>$B$1</formula>
    </cfRule>
  </conditionalFormatting>
  <conditionalFormatting sqref="B50444">
    <cfRule type="cellIs" dxfId="0" priority="50443" operator="equal">
      <formula>$B$1</formula>
    </cfRule>
  </conditionalFormatting>
  <conditionalFormatting sqref="B50445">
    <cfRule type="cellIs" dxfId="0" priority="50444" operator="equal">
      <formula>$B$1</formula>
    </cfRule>
  </conditionalFormatting>
  <conditionalFormatting sqref="B50446">
    <cfRule type="cellIs" dxfId="0" priority="50445" operator="equal">
      <formula>$B$1</formula>
    </cfRule>
  </conditionalFormatting>
  <conditionalFormatting sqref="B50447">
    <cfRule type="cellIs" dxfId="0" priority="50446" operator="equal">
      <formula>$B$1</formula>
    </cfRule>
  </conditionalFormatting>
  <conditionalFormatting sqref="B50448">
    <cfRule type="cellIs" dxfId="0" priority="50447" operator="equal">
      <formula>$B$1</formula>
    </cfRule>
  </conditionalFormatting>
  <conditionalFormatting sqref="B50449">
    <cfRule type="cellIs" dxfId="0" priority="50448" operator="equal">
      <formula>$B$1</formula>
    </cfRule>
  </conditionalFormatting>
  <conditionalFormatting sqref="B50450">
    <cfRule type="cellIs" dxfId="0" priority="50449" operator="equal">
      <formula>$B$1</formula>
    </cfRule>
  </conditionalFormatting>
  <conditionalFormatting sqref="B50451">
    <cfRule type="cellIs" dxfId="0" priority="50450" operator="equal">
      <formula>$B$1</formula>
    </cfRule>
  </conditionalFormatting>
  <conditionalFormatting sqref="B50452">
    <cfRule type="cellIs" dxfId="0" priority="50451" operator="equal">
      <formula>$B$1</formula>
    </cfRule>
  </conditionalFormatting>
  <conditionalFormatting sqref="B50453">
    <cfRule type="cellIs" dxfId="0" priority="50452" operator="equal">
      <formula>$B$1</formula>
    </cfRule>
  </conditionalFormatting>
  <conditionalFormatting sqref="B50454">
    <cfRule type="cellIs" dxfId="0" priority="50453" operator="equal">
      <formula>$B$1</formula>
    </cfRule>
  </conditionalFormatting>
  <conditionalFormatting sqref="B50455">
    <cfRule type="cellIs" dxfId="0" priority="50454" operator="equal">
      <formula>$B$1</formula>
    </cfRule>
  </conditionalFormatting>
  <conditionalFormatting sqref="B50456">
    <cfRule type="cellIs" dxfId="0" priority="50455" operator="equal">
      <formula>$B$1</formula>
    </cfRule>
  </conditionalFormatting>
  <conditionalFormatting sqref="B50457">
    <cfRule type="cellIs" dxfId="0" priority="50456" operator="equal">
      <formula>$B$1</formula>
    </cfRule>
  </conditionalFormatting>
  <conditionalFormatting sqref="B50458">
    <cfRule type="cellIs" dxfId="0" priority="50457" operator="equal">
      <formula>$B$1</formula>
    </cfRule>
  </conditionalFormatting>
  <conditionalFormatting sqref="B50459">
    <cfRule type="cellIs" dxfId="0" priority="50458" operator="equal">
      <formula>$B$1</formula>
    </cfRule>
  </conditionalFormatting>
  <conditionalFormatting sqref="B50460">
    <cfRule type="cellIs" dxfId="0" priority="50459" operator="equal">
      <formula>$B$1</formula>
    </cfRule>
  </conditionalFormatting>
  <conditionalFormatting sqref="B50461">
    <cfRule type="cellIs" dxfId="0" priority="50460" operator="equal">
      <formula>$B$1</formula>
    </cfRule>
  </conditionalFormatting>
  <conditionalFormatting sqref="B50462">
    <cfRule type="cellIs" dxfId="0" priority="50461" operator="equal">
      <formula>$B$1</formula>
    </cfRule>
  </conditionalFormatting>
  <conditionalFormatting sqref="B50463">
    <cfRule type="cellIs" dxfId="0" priority="50462" operator="equal">
      <formula>$B$1</formula>
    </cfRule>
  </conditionalFormatting>
  <conditionalFormatting sqref="B50464">
    <cfRule type="cellIs" dxfId="0" priority="50463" operator="equal">
      <formula>$B$1</formula>
    </cfRule>
  </conditionalFormatting>
  <conditionalFormatting sqref="B50465">
    <cfRule type="cellIs" dxfId="0" priority="50464" operator="equal">
      <formula>$B$1</formula>
    </cfRule>
  </conditionalFormatting>
  <conditionalFormatting sqref="B50466">
    <cfRule type="cellIs" dxfId="0" priority="50465" operator="equal">
      <formula>$B$1</formula>
    </cfRule>
  </conditionalFormatting>
  <conditionalFormatting sqref="B50467">
    <cfRule type="cellIs" dxfId="0" priority="50466" operator="equal">
      <formula>$B$1</formula>
    </cfRule>
  </conditionalFormatting>
  <conditionalFormatting sqref="B50468">
    <cfRule type="cellIs" dxfId="0" priority="50467" operator="equal">
      <formula>$B$1</formula>
    </cfRule>
  </conditionalFormatting>
  <conditionalFormatting sqref="B50469">
    <cfRule type="cellIs" dxfId="0" priority="50468" operator="equal">
      <formula>$B$1</formula>
    </cfRule>
  </conditionalFormatting>
  <conditionalFormatting sqref="B50470">
    <cfRule type="cellIs" dxfId="0" priority="50469" operator="equal">
      <formula>$B$1</formula>
    </cfRule>
  </conditionalFormatting>
  <conditionalFormatting sqref="B50471">
    <cfRule type="cellIs" dxfId="0" priority="50470" operator="equal">
      <formula>$B$1</formula>
    </cfRule>
  </conditionalFormatting>
  <conditionalFormatting sqref="B50472">
    <cfRule type="cellIs" dxfId="0" priority="50471" operator="equal">
      <formula>$B$1</formula>
    </cfRule>
  </conditionalFormatting>
  <conditionalFormatting sqref="B50473">
    <cfRule type="cellIs" dxfId="0" priority="50472" operator="equal">
      <formula>$B$1</formula>
    </cfRule>
  </conditionalFormatting>
  <conditionalFormatting sqref="B50474">
    <cfRule type="cellIs" dxfId="0" priority="50473" operator="equal">
      <formula>$B$1</formula>
    </cfRule>
  </conditionalFormatting>
  <conditionalFormatting sqref="B50475">
    <cfRule type="cellIs" dxfId="0" priority="50474" operator="equal">
      <formula>$B$1</formula>
    </cfRule>
  </conditionalFormatting>
  <conditionalFormatting sqref="B50476">
    <cfRule type="cellIs" dxfId="0" priority="50475" operator="equal">
      <formula>$B$1</formula>
    </cfRule>
  </conditionalFormatting>
  <conditionalFormatting sqref="B50477">
    <cfRule type="cellIs" dxfId="0" priority="50476" operator="equal">
      <formula>$B$1</formula>
    </cfRule>
  </conditionalFormatting>
  <conditionalFormatting sqref="B50478">
    <cfRule type="cellIs" dxfId="0" priority="50477" operator="equal">
      <formula>$B$1</formula>
    </cfRule>
  </conditionalFormatting>
  <conditionalFormatting sqref="B50479">
    <cfRule type="cellIs" dxfId="0" priority="50478" operator="equal">
      <formula>$B$1</formula>
    </cfRule>
  </conditionalFormatting>
  <conditionalFormatting sqref="B50480">
    <cfRule type="cellIs" dxfId="0" priority="50479" operator="equal">
      <formula>$B$1</formula>
    </cfRule>
  </conditionalFormatting>
  <conditionalFormatting sqref="B50481">
    <cfRule type="cellIs" dxfId="0" priority="50480" operator="equal">
      <formula>$B$1</formula>
    </cfRule>
  </conditionalFormatting>
  <conditionalFormatting sqref="B50482">
    <cfRule type="cellIs" dxfId="0" priority="50481" operator="equal">
      <formula>$B$1</formula>
    </cfRule>
  </conditionalFormatting>
  <conditionalFormatting sqref="B50483">
    <cfRule type="cellIs" dxfId="0" priority="50482" operator="equal">
      <formula>$B$1</formula>
    </cfRule>
  </conditionalFormatting>
  <conditionalFormatting sqref="B50484">
    <cfRule type="cellIs" dxfId="0" priority="50483" operator="equal">
      <formula>$B$1</formula>
    </cfRule>
  </conditionalFormatting>
  <conditionalFormatting sqref="B50485">
    <cfRule type="cellIs" dxfId="0" priority="50484" operator="equal">
      <formula>$B$1</formula>
    </cfRule>
  </conditionalFormatting>
  <conditionalFormatting sqref="B50486">
    <cfRule type="cellIs" dxfId="0" priority="50485" operator="equal">
      <formula>$B$1</formula>
    </cfRule>
  </conditionalFormatting>
  <conditionalFormatting sqref="B50487">
    <cfRule type="cellIs" dxfId="0" priority="50486" operator="equal">
      <formula>$B$1</formula>
    </cfRule>
  </conditionalFormatting>
  <conditionalFormatting sqref="B50488">
    <cfRule type="cellIs" dxfId="0" priority="50487" operator="equal">
      <formula>$B$1</formula>
    </cfRule>
  </conditionalFormatting>
  <conditionalFormatting sqref="B50489">
    <cfRule type="cellIs" dxfId="0" priority="50488" operator="equal">
      <formula>$B$1</formula>
    </cfRule>
  </conditionalFormatting>
  <conditionalFormatting sqref="B50490">
    <cfRule type="cellIs" dxfId="0" priority="50489" operator="equal">
      <formula>$B$1</formula>
    </cfRule>
  </conditionalFormatting>
  <conditionalFormatting sqref="B50491">
    <cfRule type="cellIs" dxfId="0" priority="50490" operator="equal">
      <formula>$B$1</formula>
    </cfRule>
  </conditionalFormatting>
  <conditionalFormatting sqref="B50492">
    <cfRule type="cellIs" dxfId="0" priority="50491" operator="equal">
      <formula>$B$1</formula>
    </cfRule>
  </conditionalFormatting>
  <conditionalFormatting sqref="B50493">
    <cfRule type="cellIs" dxfId="0" priority="50492" operator="equal">
      <formula>$B$1</formula>
    </cfRule>
  </conditionalFormatting>
  <conditionalFormatting sqref="B50494">
    <cfRule type="cellIs" dxfId="0" priority="50493" operator="equal">
      <formula>$B$1</formula>
    </cfRule>
  </conditionalFormatting>
  <conditionalFormatting sqref="B50495">
    <cfRule type="cellIs" dxfId="0" priority="50494" operator="equal">
      <formula>$B$1</formula>
    </cfRule>
  </conditionalFormatting>
  <conditionalFormatting sqref="B50496">
    <cfRule type="cellIs" dxfId="0" priority="50495" operator="equal">
      <formula>$B$1</formula>
    </cfRule>
  </conditionalFormatting>
  <conditionalFormatting sqref="B50497">
    <cfRule type="cellIs" dxfId="0" priority="50496" operator="equal">
      <formula>$B$1</formula>
    </cfRule>
  </conditionalFormatting>
  <conditionalFormatting sqref="B50498">
    <cfRule type="cellIs" dxfId="0" priority="50497" operator="equal">
      <formula>$B$1</formula>
    </cfRule>
  </conditionalFormatting>
  <conditionalFormatting sqref="B50499">
    <cfRule type="cellIs" dxfId="0" priority="50498" operator="equal">
      <formula>$B$1</formula>
    </cfRule>
  </conditionalFormatting>
  <conditionalFormatting sqref="B50500">
    <cfRule type="cellIs" dxfId="0" priority="50499" operator="equal">
      <formula>$B$1</formula>
    </cfRule>
  </conditionalFormatting>
  <conditionalFormatting sqref="B50501">
    <cfRule type="cellIs" dxfId="0" priority="50500" operator="equal">
      <formula>$B$1</formula>
    </cfRule>
  </conditionalFormatting>
  <conditionalFormatting sqref="B50502">
    <cfRule type="cellIs" dxfId="0" priority="50501" operator="equal">
      <formula>$B$1</formula>
    </cfRule>
  </conditionalFormatting>
  <conditionalFormatting sqref="B50503">
    <cfRule type="cellIs" dxfId="0" priority="50502" operator="equal">
      <formula>$B$1</formula>
    </cfRule>
  </conditionalFormatting>
  <conditionalFormatting sqref="B50504">
    <cfRule type="cellIs" dxfId="0" priority="50503" operator="equal">
      <formula>$B$1</formula>
    </cfRule>
  </conditionalFormatting>
  <conditionalFormatting sqref="B50505">
    <cfRule type="cellIs" dxfId="0" priority="50504" operator="equal">
      <formula>$B$1</formula>
    </cfRule>
  </conditionalFormatting>
  <conditionalFormatting sqref="B50506">
    <cfRule type="cellIs" dxfId="0" priority="50505" operator="equal">
      <formula>$B$1</formula>
    </cfRule>
  </conditionalFormatting>
  <conditionalFormatting sqref="B50507">
    <cfRule type="cellIs" dxfId="0" priority="50506" operator="equal">
      <formula>$B$1</formula>
    </cfRule>
  </conditionalFormatting>
  <conditionalFormatting sqref="B50508">
    <cfRule type="cellIs" dxfId="0" priority="50507" operator="equal">
      <formula>$B$1</formula>
    </cfRule>
  </conditionalFormatting>
  <conditionalFormatting sqref="B50509">
    <cfRule type="cellIs" dxfId="0" priority="50508" operator="equal">
      <formula>$B$1</formula>
    </cfRule>
  </conditionalFormatting>
  <conditionalFormatting sqref="B50510">
    <cfRule type="cellIs" dxfId="0" priority="50509" operator="equal">
      <formula>$B$1</formula>
    </cfRule>
  </conditionalFormatting>
  <conditionalFormatting sqref="B50511">
    <cfRule type="cellIs" dxfId="0" priority="50510" operator="equal">
      <formula>$B$1</formula>
    </cfRule>
  </conditionalFormatting>
  <conditionalFormatting sqref="B50512">
    <cfRule type="cellIs" dxfId="0" priority="50511" operator="equal">
      <formula>$B$1</formula>
    </cfRule>
  </conditionalFormatting>
  <conditionalFormatting sqref="B50513">
    <cfRule type="cellIs" dxfId="0" priority="50512" operator="equal">
      <formula>$B$1</formula>
    </cfRule>
  </conditionalFormatting>
  <conditionalFormatting sqref="B50514">
    <cfRule type="cellIs" dxfId="0" priority="50513" operator="equal">
      <formula>$B$1</formula>
    </cfRule>
  </conditionalFormatting>
  <conditionalFormatting sqref="B50515">
    <cfRule type="cellIs" dxfId="0" priority="50514" operator="equal">
      <formula>$B$1</formula>
    </cfRule>
  </conditionalFormatting>
  <conditionalFormatting sqref="B50516">
    <cfRule type="cellIs" dxfId="0" priority="50515" operator="equal">
      <formula>$B$1</formula>
    </cfRule>
  </conditionalFormatting>
  <conditionalFormatting sqref="B50517">
    <cfRule type="cellIs" dxfId="0" priority="50516" operator="equal">
      <formula>$B$1</formula>
    </cfRule>
  </conditionalFormatting>
  <conditionalFormatting sqref="B50518">
    <cfRule type="cellIs" dxfId="0" priority="50517" operator="equal">
      <formula>$B$1</formula>
    </cfRule>
  </conditionalFormatting>
  <conditionalFormatting sqref="B50519">
    <cfRule type="cellIs" dxfId="0" priority="50518" operator="equal">
      <formula>$B$1</formula>
    </cfRule>
  </conditionalFormatting>
  <conditionalFormatting sqref="B50520">
    <cfRule type="cellIs" dxfId="0" priority="50519" operator="equal">
      <formula>$B$1</formula>
    </cfRule>
  </conditionalFormatting>
  <conditionalFormatting sqref="B50521">
    <cfRule type="cellIs" dxfId="0" priority="50520" operator="equal">
      <formula>$B$1</formula>
    </cfRule>
  </conditionalFormatting>
  <conditionalFormatting sqref="B50522">
    <cfRule type="cellIs" dxfId="0" priority="50521" operator="equal">
      <formula>$B$1</formula>
    </cfRule>
  </conditionalFormatting>
  <conditionalFormatting sqref="B50523">
    <cfRule type="cellIs" dxfId="0" priority="50522" operator="equal">
      <formula>$B$1</formula>
    </cfRule>
  </conditionalFormatting>
  <conditionalFormatting sqref="B50524">
    <cfRule type="cellIs" dxfId="0" priority="50523" operator="equal">
      <formula>$B$1</formula>
    </cfRule>
  </conditionalFormatting>
  <conditionalFormatting sqref="B50525">
    <cfRule type="cellIs" dxfId="0" priority="50524" operator="equal">
      <formula>$B$1</formula>
    </cfRule>
  </conditionalFormatting>
  <conditionalFormatting sqref="B50526">
    <cfRule type="cellIs" dxfId="0" priority="50525" operator="equal">
      <formula>$B$1</formula>
    </cfRule>
  </conditionalFormatting>
  <conditionalFormatting sqref="B50527">
    <cfRule type="cellIs" dxfId="0" priority="50526" operator="equal">
      <formula>$B$1</formula>
    </cfRule>
  </conditionalFormatting>
  <conditionalFormatting sqref="B50528">
    <cfRule type="cellIs" dxfId="0" priority="50527" operator="equal">
      <formula>$B$1</formula>
    </cfRule>
  </conditionalFormatting>
  <conditionalFormatting sqref="B50529">
    <cfRule type="cellIs" dxfId="0" priority="50528" operator="equal">
      <formula>$B$1</formula>
    </cfRule>
  </conditionalFormatting>
  <conditionalFormatting sqref="B50530">
    <cfRule type="cellIs" dxfId="0" priority="50529" operator="equal">
      <formula>$B$1</formula>
    </cfRule>
  </conditionalFormatting>
  <conditionalFormatting sqref="B50531">
    <cfRule type="cellIs" dxfId="0" priority="50530" operator="equal">
      <formula>$B$1</formula>
    </cfRule>
  </conditionalFormatting>
  <conditionalFormatting sqref="B50532">
    <cfRule type="cellIs" dxfId="0" priority="50531" operator="equal">
      <formula>$B$1</formula>
    </cfRule>
  </conditionalFormatting>
  <conditionalFormatting sqref="B50533">
    <cfRule type="cellIs" dxfId="0" priority="50532" operator="equal">
      <formula>$B$1</formula>
    </cfRule>
  </conditionalFormatting>
  <conditionalFormatting sqref="B50534">
    <cfRule type="cellIs" dxfId="0" priority="50533" operator="equal">
      <formula>$B$1</formula>
    </cfRule>
  </conditionalFormatting>
  <conditionalFormatting sqref="B50535">
    <cfRule type="cellIs" dxfId="0" priority="50534" operator="equal">
      <formula>$B$1</formula>
    </cfRule>
  </conditionalFormatting>
  <conditionalFormatting sqref="B50536">
    <cfRule type="cellIs" dxfId="0" priority="50535" operator="equal">
      <formula>$B$1</formula>
    </cfRule>
  </conditionalFormatting>
  <conditionalFormatting sqref="B50537">
    <cfRule type="cellIs" dxfId="0" priority="50536" operator="equal">
      <formula>$B$1</formula>
    </cfRule>
  </conditionalFormatting>
  <conditionalFormatting sqref="B50538">
    <cfRule type="cellIs" dxfId="0" priority="50537" operator="equal">
      <formula>$B$1</formula>
    </cfRule>
  </conditionalFormatting>
  <conditionalFormatting sqref="B50539">
    <cfRule type="cellIs" dxfId="0" priority="50538" operator="equal">
      <formula>$B$1</formula>
    </cfRule>
  </conditionalFormatting>
  <conditionalFormatting sqref="B50540">
    <cfRule type="cellIs" dxfId="0" priority="50539" operator="equal">
      <formula>$B$1</formula>
    </cfRule>
  </conditionalFormatting>
  <conditionalFormatting sqref="B50541">
    <cfRule type="cellIs" dxfId="0" priority="50540" operator="equal">
      <formula>$B$1</formula>
    </cfRule>
  </conditionalFormatting>
  <conditionalFormatting sqref="B50542">
    <cfRule type="cellIs" dxfId="0" priority="50541" operator="equal">
      <formula>$B$1</formula>
    </cfRule>
  </conditionalFormatting>
  <conditionalFormatting sqref="B50543">
    <cfRule type="cellIs" dxfId="0" priority="50542" operator="equal">
      <formula>$B$1</formula>
    </cfRule>
  </conditionalFormatting>
  <conditionalFormatting sqref="B50544">
    <cfRule type="cellIs" dxfId="0" priority="50543" operator="equal">
      <formula>$B$1</formula>
    </cfRule>
  </conditionalFormatting>
  <conditionalFormatting sqref="B50545">
    <cfRule type="cellIs" dxfId="0" priority="50544" operator="equal">
      <formula>$B$1</formula>
    </cfRule>
  </conditionalFormatting>
  <conditionalFormatting sqref="B50546">
    <cfRule type="cellIs" dxfId="0" priority="50545" operator="equal">
      <formula>$B$1</formula>
    </cfRule>
  </conditionalFormatting>
  <conditionalFormatting sqref="B50547">
    <cfRule type="cellIs" dxfId="0" priority="50546" operator="equal">
      <formula>$B$1</formula>
    </cfRule>
  </conditionalFormatting>
  <conditionalFormatting sqref="B50548">
    <cfRule type="cellIs" dxfId="0" priority="50547" operator="equal">
      <formula>$B$1</formula>
    </cfRule>
  </conditionalFormatting>
  <conditionalFormatting sqref="B50549">
    <cfRule type="cellIs" dxfId="0" priority="50548" operator="equal">
      <formula>$B$1</formula>
    </cfRule>
  </conditionalFormatting>
  <conditionalFormatting sqref="B50550">
    <cfRule type="cellIs" dxfId="0" priority="50549" operator="equal">
      <formula>$B$1</formula>
    </cfRule>
  </conditionalFormatting>
  <conditionalFormatting sqref="B50551">
    <cfRule type="cellIs" dxfId="0" priority="50550" operator="equal">
      <formula>$B$1</formula>
    </cfRule>
  </conditionalFormatting>
  <conditionalFormatting sqref="B50552">
    <cfRule type="cellIs" dxfId="0" priority="50551" operator="equal">
      <formula>$B$1</formula>
    </cfRule>
  </conditionalFormatting>
  <conditionalFormatting sqref="B50553">
    <cfRule type="cellIs" dxfId="0" priority="50552" operator="equal">
      <formula>$B$1</formula>
    </cfRule>
  </conditionalFormatting>
  <conditionalFormatting sqref="B50554">
    <cfRule type="cellIs" dxfId="0" priority="50553" operator="equal">
      <formula>$B$1</formula>
    </cfRule>
  </conditionalFormatting>
  <conditionalFormatting sqref="B50555">
    <cfRule type="cellIs" dxfId="0" priority="50554" operator="equal">
      <formula>$B$1</formula>
    </cfRule>
  </conditionalFormatting>
  <conditionalFormatting sqref="B50556">
    <cfRule type="cellIs" dxfId="0" priority="50555" operator="equal">
      <formula>$B$1</formula>
    </cfRule>
  </conditionalFormatting>
  <conditionalFormatting sqref="B50557">
    <cfRule type="cellIs" dxfId="0" priority="50556" operator="equal">
      <formula>$B$1</formula>
    </cfRule>
  </conditionalFormatting>
  <conditionalFormatting sqref="B50558">
    <cfRule type="cellIs" dxfId="0" priority="50557" operator="equal">
      <formula>$B$1</formula>
    </cfRule>
  </conditionalFormatting>
  <conditionalFormatting sqref="B50559">
    <cfRule type="cellIs" dxfId="0" priority="50558" operator="equal">
      <formula>$B$1</formula>
    </cfRule>
  </conditionalFormatting>
  <conditionalFormatting sqref="B50560">
    <cfRule type="cellIs" dxfId="0" priority="50559" operator="equal">
      <formula>$B$1</formula>
    </cfRule>
  </conditionalFormatting>
  <conditionalFormatting sqref="B50561">
    <cfRule type="cellIs" dxfId="0" priority="50560" operator="equal">
      <formula>$B$1</formula>
    </cfRule>
  </conditionalFormatting>
  <conditionalFormatting sqref="B50562">
    <cfRule type="cellIs" dxfId="0" priority="50561" operator="equal">
      <formula>$B$1</formula>
    </cfRule>
  </conditionalFormatting>
  <conditionalFormatting sqref="B50563">
    <cfRule type="cellIs" dxfId="0" priority="50562" operator="equal">
      <formula>$B$1</formula>
    </cfRule>
  </conditionalFormatting>
  <conditionalFormatting sqref="B50564">
    <cfRule type="cellIs" dxfId="0" priority="50563" operator="equal">
      <formula>$B$1</formula>
    </cfRule>
  </conditionalFormatting>
  <conditionalFormatting sqref="B50565">
    <cfRule type="cellIs" dxfId="0" priority="50564" operator="equal">
      <formula>$B$1</formula>
    </cfRule>
  </conditionalFormatting>
  <conditionalFormatting sqref="B50566">
    <cfRule type="cellIs" dxfId="0" priority="50565" operator="equal">
      <formula>$B$1</formula>
    </cfRule>
  </conditionalFormatting>
  <conditionalFormatting sqref="B50567">
    <cfRule type="cellIs" dxfId="0" priority="50566" operator="equal">
      <formula>$B$1</formula>
    </cfRule>
  </conditionalFormatting>
  <conditionalFormatting sqref="B50568">
    <cfRule type="cellIs" dxfId="0" priority="50567" operator="equal">
      <formula>$B$1</formula>
    </cfRule>
  </conditionalFormatting>
  <conditionalFormatting sqref="B50569">
    <cfRule type="cellIs" dxfId="0" priority="50568" operator="equal">
      <formula>$B$1</formula>
    </cfRule>
  </conditionalFormatting>
  <conditionalFormatting sqref="B50570">
    <cfRule type="cellIs" dxfId="0" priority="50569" operator="equal">
      <formula>$B$1</formula>
    </cfRule>
  </conditionalFormatting>
  <conditionalFormatting sqref="B50571">
    <cfRule type="cellIs" dxfId="0" priority="50570" operator="equal">
      <formula>$B$1</formula>
    </cfRule>
  </conditionalFormatting>
  <conditionalFormatting sqref="B50572">
    <cfRule type="cellIs" dxfId="0" priority="50571" operator="equal">
      <formula>$B$1</formula>
    </cfRule>
  </conditionalFormatting>
  <conditionalFormatting sqref="B50573">
    <cfRule type="cellIs" dxfId="0" priority="50572" operator="equal">
      <formula>$B$1</formula>
    </cfRule>
  </conditionalFormatting>
  <conditionalFormatting sqref="B50574">
    <cfRule type="cellIs" dxfId="0" priority="50573" operator="equal">
      <formula>$B$1</formula>
    </cfRule>
  </conditionalFormatting>
  <conditionalFormatting sqref="B50575">
    <cfRule type="cellIs" dxfId="0" priority="50574" operator="equal">
      <formula>$B$1</formula>
    </cfRule>
  </conditionalFormatting>
  <conditionalFormatting sqref="B50576">
    <cfRule type="cellIs" dxfId="0" priority="50575" operator="equal">
      <formula>$B$1</formula>
    </cfRule>
  </conditionalFormatting>
  <conditionalFormatting sqref="B50577">
    <cfRule type="cellIs" dxfId="0" priority="50576" operator="equal">
      <formula>$B$1</formula>
    </cfRule>
  </conditionalFormatting>
  <conditionalFormatting sqref="B50578">
    <cfRule type="cellIs" dxfId="0" priority="50577" operator="equal">
      <formula>$B$1</formula>
    </cfRule>
  </conditionalFormatting>
  <conditionalFormatting sqref="B50579">
    <cfRule type="cellIs" dxfId="0" priority="50578" operator="equal">
      <formula>$B$1</formula>
    </cfRule>
  </conditionalFormatting>
  <conditionalFormatting sqref="B50580">
    <cfRule type="cellIs" dxfId="0" priority="50579" operator="equal">
      <formula>$B$1</formula>
    </cfRule>
  </conditionalFormatting>
  <conditionalFormatting sqref="B50581">
    <cfRule type="cellIs" dxfId="0" priority="50580" operator="equal">
      <formula>$B$1</formula>
    </cfRule>
  </conditionalFormatting>
  <conditionalFormatting sqref="B50582">
    <cfRule type="cellIs" dxfId="0" priority="50581" operator="equal">
      <formula>$B$1</formula>
    </cfRule>
  </conditionalFormatting>
  <conditionalFormatting sqref="B50583">
    <cfRule type="cellIs" dxfId="0" priority="50582" operator="equal">
      <formula>$B$1</formula>
    </cfRule>
  </conditionalFormatting>
  <conditionalFormatting sqref="B50584">
    <cfRule type="cellIs" dxfId="0" priority="50583" operator="equal">
      <formula>$B$1</formula>
    </cfRule>
  </conditionalFormatting>
  <conditionalFormatting sqref="B50585">
    <cfRule type="cellIs" dxfId="0" priority="50584" operator="equal">
      <formula>$B$1</formula>
    </cfRule>
  </conditionalFormatting>
  <conditionalFormatting sqref="B50586">
    <cfRule type="cellIs" dxfId="0" priority="50585" operator="equal">
      <formula>$B$1</formula>
    </cfRule>
  </conditionalFormatting>
  <conditionalFormatting sqref="B50587">
    <cfRule type="cellIs" dxfId="0" priority="50586" operator="equal">
      <formula>$B$1</formula>
    </cfRule>
  </conditionalFormatting>
  <conditionalFormatting sqref="B50588">
    <cfRule type="cellIs" dxfId="0" priority="50587" operator="equal">
      <formula>$B$1</formula>
    </cfRule>
  </conditionalFormatting>
  <conditionalFormatting sqref="B50589">
    <cfRule type="cellIs" dxfId="0" priority="50588" operator="equal">
      <formula>$B$1</formula>
    </cfRule>
  </conditionalFormatting>
  <conditionalFormatting sqref="B50590">
    <cfRule type="cellIs" dxfId="0" priority="50589" operator="equal">
      <formula>$B$1</formula>
    </cfRule>
  </conditionalFormatting>
  <conditionalFormatting sqref="B50591">
    <cfRule type="cellIs" dxfId="0" priority="50590" operator="equal">
      <formula>$B$1</formula>
    </cfRule>
  </conditionalFormatting>
  <conditionalFormatting sqref="B50592">
    <cfRule type="cellIs" dxfId="0" priority="50591" operator="equal">
      <formula>$B$1</formula>
    </cfRule>
  </conditionalFormatting>
  <conditionalFormatting sqref="B50593">
    <cfRule type="cellIs" dxfId="0" priority="50592" operator="equal">
      <formula>$B$1</formula>
    </cfRule>
  </conditionalFormatting>
  <conditionalFormatting sqref="B50594">
    <cfRule type="cellIs" dxfId="0" priority="50593" operator="equal">
      <formula>$B$1</formula>
    </cfRule>
  </conditionalFormatting>
  <conditionalFormatting sqref="B50595">
    <cfRule type="cellIs" dxfId="0" priority="50594" operator="equal">
      <formula>$B$1</formula>
    </cfRule>
  </conditionalFormatting>
  <conditionalFormatting sqref="B50596">
    <cfRule type="cellIs" dxfId="0" priority="50595" operator="equal">
      <formula>$B$1</formula>
    </cfRule>
  </conditionalFormatting>
  <conditionalFormatting sqref="B50597">
    <cfRule type="cellIs" dxfId="0" priority="50596" operator="equal">
      <formula>$B$1</formula>
    </cfRule>
  </conditionalFormatting>
  <conditionalFormatting sqref="B50598">
    <cfRule type="cellIs" dxfId="0" priority="50597" operator="equal">
      <formula>$B$1</formula>
    </cfRule>
  </conditionalFormatting>
  <conditionalFormatting sqref="B50599">
    <cfRule type="cellIs" dxfId="0" priority="50598" operator="equal">
      <formula>$B$1</formula>
    </cfRule>
  </conditionalFormatting>
  <conditionalFormatting sqref="B50600">
    <cfRule type="cellIs" dxfId="0" priority="50599" operator="equal">
      <formula>$B$1</formula>
    </cfRule>
  </conditionalFormatting>
  <conditionalFormatting sqref="B50601">
    <cfRule type="cellIs" dxfId="0" priority="50600" operator="equal">
      <formula>$B$1</formula>
    </cfRule>
  </conditionalFormatting>
  <conditionalFormatting sqref="B50602">
    <cfRule type="cellIs" dxfId="0" priority="50601" operator="equal">
      <formula>$B$1</formula>
    </cfRule>
  </conditionalFormatting>
  <conditionalFormatting sqref="B50603">
    <cfRule type="cellIs" dxfId="0" priority="50602" operator="equal">
      <formula>$B$1</formula>
    </cfRule>
  </conditionalFormatting>
  <conditionalFormatting sqref="B50604">
    <cfRule type="cellIs" dxfId="0" priority="50603" operator="equal">
      <formula>$B$1</formula>
    </cfRule>
  </conditionalFormatting>
  <conditionalFormatting sqref="B50605">
    <cfRule type="cellIs" dxfId="0" priority="50604" operator="equal">
      <formula>$B$1</formula>
    </cfRule>
  </conditionalFormatting>
  <conditionalFormatting sqref="B50606">
    <cfRule type="cellIs" dxfId="0" priority="50605" operator="equal">
      <formula>$B$1</formula>
    </cfRule>
  </conditionalFormatting>
  <conditionalFormatting sqref="B50607">
    <cfRule type="cellIs" dxfId="0" priority="50606" operator="equal">
      <formula>$B$1</formula>
    </cfRule>
  </conditionalFormatting>
  <conditionalFormatting sqref="B50608">
    <cfRule type="cellIs" dxfId="0" priority="50607" operator="equal">
      <formula>$B$1</formula>
    </cfRule>
  </conditionalFormatting>
  <conditionalFormatting sqref="B50609">
    <cfRule type="cellIs" dxfId="0" priority="50608" operator="equal">
      <formula>$B$1</formula>
    </cfRule>
  </conditionalFormatting>
  <conditionalFormatting sqref="B50610">
    <cfRule type="cellIs" dxfId="0" priority="50609" operator="equal">
      <formula>$B$1</formula>
    </cfRule>
  </conditionalFormatting>
  <conditionalFormatting sqref="B50611">
    <cfRule type="cellIs" dxfId="0" priority="50610" operator="equal">
      <formula>$B$1</formula>
    </cfRule>
  </conditionalFormatting>
  <conditionalFormatting sqref="B50612">
    <cfRule type="cellIs" dxfId="0" priority="50611" operator="equal">
      <formula>$B$1</formula>
    </cfRule>
  </conditionalFormatting>
  <conditionalFormatting sqref="B50613">
    <cfRule type="cellIs" dxfId="0" priority="50612" operator="equal">
      <formula>$B$1</formula>
    </cfRule>
  </conditionalFormatting>
  <conditionalFormatting sqref="B50614">
    <cfRule type="cellIs" dxfId="0" priority="50613" operator="equal">
      <formula>$B$1</formula>
    </cfRule>
  </conditionalFormatting>
  <conditionalFormatting sqref="B50615">
    <cfRule type="cellIs" dxfId="0" priority="50614" operator="equal">
      <formula>$B$1</formula>
    </cfRule>
  </conditionalFormatting>
  <conditionalFormatting sqref="B50616">
    <cfRule type="cellIs" dxfId="0" priority="50615" operator="equal">
      <formula>$B$1</formula>
    </cfRule>
  </conditionalFormatting>
  <conditionalFormatting sqref="B50617">
    <cfRule type="cellIs" dxfId="0" priority="50616" operator="equal">
      <formula>$B$1</formula>
    </cfRule>
  </conditionalFormatting>
  <conditionalFormatting sqref="B50618">
    <cfRule type="cellIs" dxfId="0" priority="50617" operator="equal">
      <formula>$B$1</formula>
    </cfRule>
  </conditionalFormatting>
  <conditionalFormatting sqref="B50619">
    <cfRule type="cellIs" dxfId="0" priority="50618" operator="equal">
      <formula>$B$1</formula>
    </cfRule>
  </conditionalFormatting>
  <conditionalFormatting sqref="B50620">
    <cfRule type="cellIs" dxfId="0" priority="50619" operator="equal">
      <formula>$B$1</formula>
    </cfRule>
  </conditionalFormatting>
  <conditionalFormatting sqref="B50621">
    <cfRule type="cellIs" dxfId="0" priority="50620" operator="equal">
      <formula>$B$1</formula>
    </cfRule>
  </conditionalFormatting>
  <conditionalFormatting sqref="B50622">
    <cfRule type="cellIs" dxfId="0" priority="50621" operator="equal">
      <formula>$B$1</formula>
    </cfRule>
  </conditionalFormatting>
  <conditionalFormatting sqref="B50623">
    <cfRule type="cellIs" dxfId="0" priority="50622" operator="equal">
      <formula>$B$1</formula>
    </cfRule>
  </conditionalFormatting>
  <conditionalFormatting sqref="B50624">
    <cfRule type="cellIs" dxfId="0" priority="50623" operator="equal">
      <formula>$B$1</formula>
    </cfRule>
  </conditionalFormatting>
  <conditionalFormatting sqref="B50625">
    <cfRule type="cellIs" dxfId="0" priority="50624" operator="equal">
      <formula>$B$1</formula>
    </cfRule>
  </conditionalFormatting>
  <conditionalFormatting sqref="B50626">
    <cfRule type="cellIs" dxfId="0" priority="50625" operator="equal">
      <formula>$B$1</formula>
    </cfRule>
  </conditionalFormatting>
  <conditionalFormatting sqref="B50627">
    <cfRule type="cellIs" dxfId="0" priority="50626" operator="equal">
      <formula>$B$1</formula>
    </cfRule>
  </conditionalFormatting>
  <conditionalFormatting sqref="B50628">
    <cfRule type="cellIs" dxfId="0" priority="50627" operator="equal">
      <formula>$B$1</formula>
    </cfRule>
  </conditionalFormatting>
  <conditionalFormatting sqref="B50629">
    <cfRule type="cellIs" dxfId="0" priority="50628" operator="equal">
      <formula>$B$1</formula>
    </cfRule>
  </conditionalFormatting>
  <conditionalFormatting sqref="B50630">
    <cfRule type="cellIs" dxfId="0" priority="50629" operator="equal">
      <formula>$B$1</formula>
    </cfRule>
  </conditionalFormatting>
  <conditionalFormatting sqref="B50631">
    <cfRule type="cellIs" dxfId="0" priority="50630" operator="equal">
      <formula>$B$1</formula>
    </cfRule>
  </conditionalFormatting>
  <conditionalFormatting sqref="B50632">
    <cfRule type="cellIs" dxfId="0" priority="50631" operator="equal">
      <formula>$B$1</formula>
    </cfRule>
  </conditionalFormatting>
  <conditionalFormatting sqref="B50633">
    <cfRule type="cellIs" dxfId="0" priority="50632" operator="equal">
      <formula>$B$1</formula>
    </cfRule>
  </conditionalFormatting>
  <conditionalFormatting sqref="B50634">
    <cfRule type="cellIs" dxfId="0" priority="50633" operator="equal">
      <formula>$B$1</formula>
    </cfRule>
  </conditionalFormatting>
  <conditionalFormatting sqref="B50635">
    <cfRule type="cellIs" dxfId="0" priority="50634" operator="equal">
      <formula>$B$1</formula>
    </cfRule>
  </conditionalFormatting>
  <conditionalFormatting sqref="B50636">
    <cfRule type="cellIs" dxfId="0" priority="50635" operator="equal">
      <formula>$B$1</formula>
    </cfRule>
  </conditionalFormatting>
  <conditionalFormatting sqref="B50637">
    <cfRule type="cellIs" dxfId="0" priority="50636" operator="equal">
      <formula>$B$1</formula>
    </cfRule>
  </conditionalFormatting>
  <conditionalFormatting sqref="B50638">
    <cfRule type="cellIs" dxfId="0" priority="50637" operator="equal">
      <formula>$B$1</formula>
    </cfRule>
  </conditionalFormatting>
  <conditionalFormatting sqref="B50639">
    <cfRule type="cellIs" dxfId="0" priority="50638" operator="equal">
      <formula>$B$1</formula>
    </cfRule>
  </conditionalFormatting>
  <conditionalFormatting sqref="B50640">
    <cfRule type="cellIs" dxfId="0" priority="50639" operator="equal">
      <formula>$B$1</formula>
    </cfRule>
  </conditionalFormatting>
  <conditionalFormatting sqref="B50641">
    <cfRule type="cellIs" dxfId="0" priority="50640" operator="equal">
      <formula>$B$1</formula>
    </cfRule>
  </conditionalFormatting>
  <conditionalFormatting sqref="B50642">
    <cfRule type="cellIs" dxfId="0" priority="50641" operator="equal">
      <formula>$B$1</formula>
    </cfRule>
  </conditionalFormatting>
  <conditionalFormatting sqref="B50643">
    <cfRule type="cellIs" dxfId="0" priority="50642" operator="equal">
      <formula>$B$1</formula>
    </cfRule>
  </conditionalFormatting>
  <conditionalFormatting sqref="B50644">
    <cfRule type="cellIs" dxfId="0" priority="50643" operator="equal">
      <formula>$B$1</formula>
    </cfRule>
  </conditionalFormatting>
  <conditionalFormatting sqref="B50645">
    <cfRule type="cellIs" dxfId="0" priority="50644" operator="equal">
      <formula>$B$1</formula>
    </cfRule>
  </conditionalFormatting>
  <conditionalFormatting sqref="B50646">
    <cfRule type="cellIs" dxfId="0" priority="50645" operator="equal">
      <formula>$B$1</formula>
    </cfRule>
  </conditionalFormatting>
  <conditionalFormatting sqref="B50647">
    <cfRule type="cellIs" dxfId="0" priority="50646" operator="equal">
      <formula>$B$1</formula>
    </cfRule>
  </conditionalFormatting>
  <conditionalFormatting sqref="B50648">
    <cfRule type="cellIs" dxfId="0" priority="50647" operator="equal">
      <formula>$B$1</formula>
    </cfRule>
  </conditionalFormatting>
  <conditionalFormatting sqref="B50649">
    <cfRule type="cellIs" dxfId="0" priority="50648" operator="equal">
      <formula>$B$1</formula>
    </cfRule>
  </conditionalFormatting>
  <conditionalFormatting sqref="B50650">
    <cfRule type="cellIs" dxfId="0" priority="50649" operator="equal">
      <formula>$B$1</formula>
    </cfRule>
  </conditionalFormatting>
  <conditionalFormatting sqref="B50651">
    <cfRule type="cellIs" dxfId="0" priority="50650" operator="equal">
      <formula>$B$1</formula>
    </cfRule>
  </conditionalFormatting>
  <conditionalFormatting sqref="B50652">
    <cfRule type="cellIs" dxfId="0" priority="50651" operator="equal">
      <formula>$B$1</formula>
    </cfRule>
  </conditionalFormatting>
  <conditionalFormatting sqref="B50653">
    <cfRule type="cellIs" dxfId="0" priority="50652" operator="equal">
      <formula>$B$1</formula>
    </cfRule>
  </conditionalFormatting>
  <conditionalFormatting sqref="B50654">
    <cfRule type="cellIs" dxfId="0" priority="50653" operator="equal">
      <formula>$B$1</formula>
    </cfRule>
  </conditionalFormatting>
  <conditionalFormatting sqref="B50655">
    <cfRule type="cellIs" dxfId="0" priority="50654" operator="equal">
      <formula>$B$1</formula>
    </cfRule>
  </conditionalFormatting>
  <conditionalFormatting sqref="B50656">
    <cfRule type="cellIs" dxfId="0" priority="50655" operator="equal">
      <formula>$B$1</formula>
    </cfRule>
  </conditionalFormatting>
  <conditionalFormatting sqref="B50657">
    <cfRule type="cellIs" dxfId="0" priority="50656" operator="equal">
      <formula>$B$1</formula>
    </cfRule>
  </conditionalFormatting>
  <conditionalFormatting sqref="B50658">
    <cfRule type="cellIs" dxfId="0" priority="50657" operator="equal">
      <formula>$B$1</formula>
    </cfRule>
  </conditionalFormatting>
  <conditionalFormatting sqref="B50659">
    <cfRule type="cellIs" dxfId="0" priority="50658" operator="equal">
      <formula>$B$1</formula>
    </cfRule>
  </conditionalFormatting>
  <conditionalFormatting sqref="B50660">
    <cfRule type="cellIs" dxfId="0" priority="50659" operator="equal">
      <formula>$B$1</formula>
    </cfRule>
  </conditionalFormatting>
  <conditionalFormatting sqref="B50661">
    <cfRule type="cellIs" dxfId="0" priority="50660" operator="equal">
      <formula>$B$1</formula>
    </cfRule>
  </conditionalFormatting>
  <conditionalFormatting sqref="B50662">
    <cfRule type="cellIs" dxfId="0" priority="50661" operator="equal">
      <formula>$B$1</formula>
    </cfRule>
  </conditionalFormatting>
  <conditionalFormatting sqref="B50663">
    <cfRule type="cellIs" dxfId="0" priority="50662" operator="equal">
      <formula>$B$1</formula>
    </cfRule>
  </conditionalFormatting>
  <conditionalFormatting sqref="B50664">
    <cfRule type="cellIs" dxfId="0" priority="50663" operator="equal">
      <formula>$B$1</formula>
    </cfRule>
  </conditionalFormatting>
  <conditionalFormatting sqref="B50665">
    <cfRule type="cellIs" dxfId="0" priority="50664" operator="equal">
      <formula>$B$1</formula>
    </cfRule>
  </conditionalFormatting>
  <conditionalFormatting sqref="B50666">
    <cfRule type="cellIs" dxfId="0" priority="50665" operator="equal">
      <formula>$B$1</formula>
    </cfRule>
  </conditionalFormatting>
  <conditionalFormatting sqref="B50667">
    <cfRule type="cellIs" dxfId="0" priority="50666" operator="equal">
      <formula>$B$1</formula>
    </cfRule>
  </conditionalFormatting>
  <conditionalFormatting sqref="B50668">
    <cfRule type="cellIs" dxfId="0" priority="50667" operator="equal">
      <formula>$B$1</formula>
    </cfRule>
  </conditionalFormatting>
  <conditionalFormatting sqref="B50669">
    <cfRule type="cellIs" dxfId="0" priority="50668" operator="equal">
      <formula>$B$1</formula>
    </cfRule>
  </conditionalFormatting>
  <conditionalFormatting sqref="B50670">
    <cfRule type="cellIs" dxfId="0" priority="50669" operator="equal">
      <formula>$B$1</formula>
    </cfRule>
  </conditionalFormatting>
  <conditionalFormatting sqref="B50671">
    <cfRule type="cellIs" dxfId="0" priority="50670" operator="equal">
      <formula>$B$1</formula>
    </cfRule>
  </conditionalFormatting>
  <conditionalFormatting sqref="B50672">
    <cfRule type="cellIs" dxfId="0" priority="50671" operator="equal">
      <formula>$B$1</formula>
    </cfRule>
  </conditionalFormatting>
  <conditionalFormatting sqref="B50673">
    <cfRule type="cellIs" dxfId="0" priority="50672" operator="equal">
      <formula>$B$1</formula>
    </cfRule>
  </conditionalFormatting>
  <conditionalFormatting sqref="B50674">
    <cfRule type="cellIs" dxfId="0" priority="50673" operator="equal">
      <formula>$B$1</formula>
    </cfRule>
  </conditionalFormatting>
  <conditionalFormatting sqref="B50675">
    <cfRule type="cellIs" dxfId="0" priority="50674" operator="equal">
      <formula>$B$1</formula>
    </cfRule>
  </conditionalFormatting>
  <conditionalFormatting sqref="B50676">
    <cfRule type="cellIs" dxfId="0" priority="50675" operator="equal">
      <formula>$B$1</formula>
    </cfRule>
  </conditionalFormatting>
  <conditionalFormatting sqref="B50677">
    <cfRule type="cellIs" dxfId="0" priority="50676" operator="equal">
      <formula>$B$1</formula>
    </cfRule>
  </conditionalFormatting>
  <conditionalFormatting sqref="B50678">
    <cfRule type="cellIs" dxfId="0" priority="50677" operator="equal">
      <formula>$B$1</formula>
    </cfRule>
  </conditionalFormatting>
  <conditionalFormatting sqref="B50679">
    <cfRule type="cellIs" dxfId="0" priority="50678" operator="equal">
      <formula>$B$1</formula>
    </cfRule>
  </conditionalFormatting>
  <conditionalFormatting sqref="B50680">
    <cfRule type="cellIs" dxfId="0" priority="50679" operator="equal">
      <formula>$B$1</formula>
    </cfRule>
  </conditionalFormatting>
  <conditionalFormatting sqref="B50681">
    <cfRule type="cellIs" dxfId="0" priority="50680" operator="equal">
      <formula>$B$1</formula>
    </cfRule>
  </conditionalFormatting>
  <conditionalFormatting sqref="B50682">
    <cfRule type="cellIs" dxfId="0" priority="50681" operator="equal">
      <formula>$B$1</formula>
    </cfRule>
  </conditionalFormatting>
  <conditionalFormatting sqref="B50683">
    <cfRule type="cellIs" dxfId="0" priority="50682" operator="equal">
      <formula>$B$1</formula>
    </cfRule>
  </conditionalFormatting>
  <conditionalFormatting sqref="B50684">
    <cfRule type="cellIs" dxfId="0" priority="50683" operator="equal">
      <formula>$B$1</formula>
    </cfRule>
  </conditionalFormatting>
  <conditionalFormatting sqref="B50685">
    <cfRule type="cellIs" dxfId="0" priority="50684" operator="equal">
      <formula>$B$1</formula>
    </cfRule>
  </conditionalFormatting>
  <conditionalFormatting sqref="B50686">
    <cfRule type="cellIs" dxfId="0" priority="50685" operator="equal">
      <formula>$B$1</formula>
    </cfRule>
  </conditionalFormatting>
  <conditionalFormatting sqref="B50687">
    <cfRule type="cellIs" dxfId="0" priority="50686" operator="equal">
      <formula>$B$1</formula>
    </cfRule>
  </conditionalFormatting>
  <conditionalFormatting sqref="B50688">
    <cfRule type="cellIs" dxfId="0" priority="50687" operator="equal">
      <formula>$B$1</formula>
    </cfRule>
  </conditionalFormatting>
  <conditionalFormatting sqref="B50689">
    <cfRule type="cellIs" dxfId="0" priority="50688" operator="equal">
      <formula>$B$1</formula>
    </cfRule>
  </conditionalFormatting>
  <conditionalFormatting sqref="B50690">
    <cfRule type="cellIs" dxfId="0" priority="50689" operator="equal">
      <formula>$B$1</formula>
    </cfRule>
  </conditionalFormatting>
  <conditionalFormatting sqref="B50691">
    <cfRule type="cellIs" dxfId="0" priority="50690" operator="equal">
      <formula>$B$1</formula>
    </cfRule>
  </conditionalFormatting>
  <conditionalFormatting sqref="B50692">
    <cfRule type="cellIs" dxfId="0" priority="50691" operator="equal">
      <formula>$B$1</formula>
    </cfRule>
  </conditionalFormatting>
  <conditionalFormatting sqref="B50693">
    <cfRule type="cellIs" dxfId="0" priority="50692" operator="equal">
      <formula>$B$1</formula>
    </cfRule>
  </conditionalFormatting>
  <conditionalFormatting sqref="B50694">
    <cfRule type="cellIs" dxfId="0" priority="50693" operator="equal">
      <formula>$B$1</formula>
    </cfRule>
  </conditionalFormatting>
  <conditionalFormatting sqref="B50695">
    <cfRule type="cellIs" dxfId="0" priority="50694" operator="equal">
      <formula>$B$1</formula>
    </cfRule>
  </conditionalFormatting>
  <conditionalFormatting sqref="B50696">
    <cfRule type="cellIs" dxfId="0" priority="50695" operator="equal">
      <formula>$B$1</formula>
    </cfRule>
  </conditionalFormatting>
  <conditionalFormatting sqref="B50697">
    <cfRule type="cellIs" dxfId="0" priority="50696" operator="equal">
      <formula>$B$1</formula>
    </cfRule>
  </conditionalFormatting>
  <conditionalFormatting sqref="B50698">
    <cfRule type="cellIs" dxfId="0" priority="50697" operator="equal">
      <formula>$B$1</formula>
    </cfRule>
  </conditionalFormatting>
  <conditionalFormatting sqref="B50699">
    <cfRule type="cellIs" dxfId="0" priority="50698" operator="equal">
      <formula>$B$1</formula>
    </cfRule>
  </conditionalFormatting>
  <conditionalFormatting sqref="B50700">
    <cfRule type="cellIs" dxfId="0" priority="50699" operator="equal">
      <formula>$B$1</formula>
    </cfRule>
  </conditionalFormatting>
  <conditionalFormatting sqref="B50701">
    <cfRule type="cellIs" dxfId="0" priority="50700" operator="equal">
      <formula>$B$1</formula>
    </cfRule>
  </conditionalFormatting>
  <conditionalFormatting sqref="B50702">
    <cfRule type="cellIs" dxfId="0" priority="50701" operator="equal">
      <formula>$B$1</formula>
    </cfRule>
  </conditionalFormatting>
  <conditionalFormatting sqref="B50703">
    <cfRule type="cellIs" dxfId="0" priority="50702" operator="equal">
      <formula>$B$1</formula>
    </cfRule>
  </conditionalFormatting>
  <conditionalFormatting sqref="B50704">
    <cfRule type="cellIs" dxfId="0" priority="50703" operator="equal">
      <formula>$B$1</formula>
    </cfRule>
  </conditionalFormatting>
  <conditionalFormatting sqref="B50705">
    <cfRule type="cellIs" dxfId="0" priority="50704" operator="equal">
      <formula>$B$1</formula>
    </cfRule>
  </conditionalFormatting>
  <conditionalFormatting sqref="B50706">
    <cfRule type="cellIs" dxfId="0" priority="50705" operator="equal">
      <formula>$B$1</formula>
    </cfRule>
  </conditionalFormatting>
  <conditionalFormatting sqref="B50707">
    <cfRule type="cellIs" dxfId="0" priority="50706" operator="equal">
      <formula>$B$1</formula>
    </cfRule>
  </conditionalFormatting>
  <conditionalFormatting sqref="B50708">
    <cfRule type="cellIs" dxfId="0" priority="50707" operator="equal">
      <formula>$B$1</formula>
    </cfRule>
  </conditionalFormatting>
  <conditionalFormatting sqref="B50709">
    <cfRule type="cellIs" dxfId="0" priority="50708" operator="equal">
      <formula>$B$1</formula>
    </cfRule>
  </conditionalFormatting>
  <conditionalFormatting sqref="B50710">
    <cfRule type="cellIs" dxfId="0" priority="50709" operator="equal">
      <formula>$B$1</formula>
    </cfRule>
  </conditionalFormatting>
  <conditionalFormatting sqref="B50711">
    <cfRule type="cellIs" dxfId="0" priority="50710" operator="equal">
      <formula>$B$1</formula>
    </cfRule>
  </conditionalFormatting>
  <conditionalFormatting sqref="B50712">
    <cfRule type="cellIs" dxfId="0" priority="50711" operator="equal">
      <formula>$B$1</formula>
    </cfRule>
  </conditionalFormatting>
  <conditionalFormatting sqref="B50713">
    <cfRule type="cellIs" dxfId="0" priority="50712" operator="equal">
      <formula>$B$1</formula>
    </cfRule>
  </conditionalFormatting>
  <conditionalFormatting sqref="B50714">
    <cfRule type="cellIs" dxfId="0" priority="50713" operator="equal">
      <formula>$B$1</formula>
    </cfRule>
  </conditionalFormatting>
  <conditionalFormatting sqref="B50715">
    <cfRule type="cellIs" dxfId="0" priority="50714" operator="equal">
      <formula>$B$1</formula>
    </cfRule>
  </conditionalFormatting>
  <conditionalFormatting sqref="B50716">
    <cfRule type="cellIs" dxfId="0" priority="50715" operator="equal">
      <formula>$B$1</formula>
    </cfRule>
  </conditionalFormatting>
  <conditionalFormatting sqref="B50717">
    <cfRule type="cellIs" dxfId="0" priority="50716" operator="equal">
      <formula>$B$1</formula>
    </cfRule>
  </conditionalFormatting>
  <conditionalFormatting sqref="B50718">
    <cfRule type="cellIs" dxfId="0" priority="50717" operator="equal">
      <formula>$B$1</formula>
    </cfRule>
  </conditionalFormatting>
  <conditionalFormatting sqref="B50719">
    <cfRule type="cellIs" dxfId="0" priority="50718" operator="equal">
      <formula>$B$1</formula>
    </cfRule>
  </conditionalFormatting>
  <conditionalFormatting sqref="B50720">
    <cfRule type="cellIs" dxfId="0" priority="50719" operator="equal">
      <formula>$B$1</formula>
    </cfRule>
  </conditionalFormatting>
  <conditionalFormatting sqref="B50721">
    <cfRule type="cellIs" dxfId="0" priority="50720" operator="equal">
      <formula>$B$1</formula>
    </cfRule>
  </conditionalFormatting>
  <conditionalFormatting sqref="B50722">
    <cfRule type="cellIs" dxfId="0" priority="50721" operator="equal">
      <formula>$B$1</formula>
    </cfRule>
  </conditionalFormatting>
  <conditionalFormatting sqref="B50723">
    <cfRule type="cellIs" dxfId="0" priority="50722" operator="equal">
      <formula>$B$1</formula>
    </cfRule>
  </conditionalFormatting>
  <conditionalFormatting sqref="B50724">
    <cfRule type="cellIs" dxfId="0" priority="50723" operator="equal">
      <formula>$B$1</formula>
    </cfRule>
  </conditionalFormatting>
  <conditionalFormatting sqref="B50725">
    <cfRule type="cellIs" dxfId="0" priority="50724" operator="equal">
      <formula>$B$1</formula>
    </cfRule>
  </conditionalFormatting>
  <conditionalFormatting sqref="B50726">
    <cfRule type="cellIs" dxfId="0" priority="50725" operator="equal">
      <formula>$B$1</formula>
    </cfRule>
  </conditionalFormatting>
  <conditionalFormatting sqref="B50727">
    <cfRule type="cellIs" dxfId="0" priority="50726" operator="equal">
      <formula>$B$1</formula>
    </cfRule>
  </conditionalFormatting>
  <conditionalFormatting sqref="B50728">
    <cfRule type="cellIs" dxfId="0" priority="50727" operator="equal">
      <formula>$B$1</formula>
    </cfRule>
  </conditionalFormatting>
  <conditionalFormatting sqref="B50729">
    <cfRule type="cellIs" dxfId="0" priority="50728" operator="equal">
      <formula>$B$1</formula>
    </cfRule>
  </conditionalFormatting>
  <conditionalFormatting sqref="B50730">
    <cfRule type="cellIs" dxfId="0" priority="50729" operator="equal">
      <formula>$B$1</formula>
    </cfRule>
  </conditionalFormatting>
  <conditionalFormatting sqref="B50731">
    <cfRule type="cellIs" dxfId="0" priority="50730" operator="equal">
      <formula>$B$1</formula>
    </cfRule>
  </conditionalFormatting>
  <conditionalFormatting sqref="B50732">
    <cfRule type="cellIs" dxfId="0" priority="50731" operator="equal">
      <formula>$B$1</formula>
    </cfRule>
  </conditionalFormatting>
  <conditionalFormatting sqref="B50733">
    <cfRule type="cellIs" dxfId="0" priority="50732" operator="equal">
      <formula>$B$1</formula>
    </cfRule>
  </conditionalFormatting>
  <conditionalFormatting sqref="B50734">
    <cfRule type="cellIs" dxfId="0" priority="50733" operator="equal">
      <formula>$B$1</formula>
    </cfRule>
  </conditionalFormatting>
  <conditionalFormatting sqref="B50735">
    <cfRule type="cellIs" dxfId="0" priority="50734" operator="equal">
      <formula>$B$1</formula>
    </cfRule>
  </conditionalFormatting>
  <conditionalFormatting sqref="B50736">
    <cfRule type="cellIs" dxfId="0" priority="50735" operator="equal">
      <formula>$B$1</formula>
    </cfRule>
  </conditionalFormatting>
  <conditionalFormatting sqref="B50737">
    <cfRule type="cellIs" dxfId="0" priority="50736" operator="equal">
      <formula>$B$1</formula>
    </cfRule>
  </conditionalFormatting>
  <conditionalFormatting sqref="B50738">
    <cfRule type="cellIs" dxfId="0" priority="50737" operator="equal">
      <formula>$B$1</formula>
    </cfRule>
  </conditionalFormatting>
  <conditionalFormatting sqref="B50739">
    <cfRule type="cellIs" dxfId="0" priority="50738" operator="equal">
      <formula>$B$1</formula>
    </cfRule>
  </conditionalFormatting>
  <conditionalFormatting sqref="B50740">
    <cfRule type="cellIs" dxfId="0" priority="50739" operator="equal">
      <formula>$B$1</formula>
    </cfRule>
  </conditionalFormatting>
  <conditionalFormatting sqref="B50741">
    <cfRule type="cellIs" dxfId="0" priority="50740" operator="equal">
      <formula>$B$1</formula>
    </cfRule>
  </conditionalFormatting>
  <conditionalFormatting sqref="B50742">
    <cfRule type="cellIs" dxfId="0" priority="50741" operator="equal">
      <formula>$B$1</formula>
    </cfRule>
  </conditionalFormatting>
  <conditionalFormatting sqref="B50743">
    <cfRule type="cellIs" dxfId="0" priority="50742" operator="equal">
      <formula>$B$1</formula>
    </cfRule>
  </conditionalFormatting>
  <conditionalFormatting sqref="B50744">
    <cfRule type="cellIs" dxfId="0" priority="50743" operator="equal">
      <formula>$B$1</formula>
    </cfRule>
  </conditionalFormatting>
  <conditionalFormatting sqref="B50745">
    <cfRule type="cellIs" dxfId="0" priority="50744" operator="equal">
      <formula>$B$1</formula>
    </cfRule>
  </conditionalFormatting>
  <conditionalFormatting sqref="B50746">
    <cfRule type="cellIs" dxfId="0" priority="50745" operator="equal">
      <formula>$B$1</formula>
    </cfRule>
  </conditionalFormatting>
  <conditionalFormatting sqref="B50747">
    <cfRule type="cellIs" dxfId="0" priority="50746" operator="equal">
      <formula>$B$1</formula>
    </cfRule>
  </conditionalFormatting>
  <conditionalFormatting sqref="B50748">
    <cfRule type="cellIs" dxfId="0" priority="50747" operator="equal">
      <formula>$B$1</formula>
    </cfRule>
  </conditionalFormatting>
  <conditionalFormatting sqref="B50749">
    <cfRule type="cellIs" dxfId="0" priority="50748" operator="equal">
      <formula>$B$1</formula>
    </cfRule>
  </conditionalFormatting>
  <conditionalFormatting sqref="B50750">
    <cfRule type="cellIs" dxfId="0" priority="50749" operator="equal">
      <formula>$B$1</formula>
    </cfRule>
  </conditionalFormatting>
  <conditionalFormatting sqref="B50751">
    <cfRule type="cellIs" dxfId="0" priority="50750" operator="equal">
      <formula>$B$1</formula>
    </cfRule>
  </conditionalFormatting>
  <conditionalFormatting sqref="B50752">
    <cfRule type="cellIs" dxfId="0" priority="50751" operator="equal">
      <formula>$B$1</formula>
    </cfRule>
  </conditionalFormatting>
  <conditionalFormatting sqref="B50753">
    <cfRule type="cellIs" dxfId="0" priority="50752" operator="equal">
      <formula>$B$1</formula>
    </cfRule>
  </conditionalFormatting>
  <conditionalFormatting sqref="B50754">
    <cfRule type="cellIs" dxfId="0" priority="50753" operator="equal">
      <formula>$B$1</formula>
    </cfRule>
  </conditionalFormatting>
  <conditionalFormatting sqref="B50755">
    <cfRule type="cellIs" dxfId="0" priority="50754" operator="equal">
      <formula>$B$1</formula>
    </cfRule>
  </conditionalFormatting>
  <conditionalFormatting sqref="B50756">
    <cfRule type="cellIs" dxfId="0" priority="50755" operator="equal">
      <formula>$B$1</formula>
    </cfRule>
  </conditionalFormatting>
  <conditionalFormatting sqref="B50757">
    <cfRule type="cellIs" dxfId="0" priority="50756" operator="equal">
      <formula>$B$1</formula>
    </cfRule>
  </conditionalFormatting>
  <conditionalFormatting sqref="B50758">
    <cfRule type="cellIs" dxfId="0" priority="50757" operator="equal">
      <formula>$B$1</formula>
    </cfRule>
  </conditionalFormatting>
  <conditionalFormatting sqref="B50759">
    <cfRule type="cellIs" dxfId="0" priority="50758" operator="equal">
      <formula>$B$1</formula>
    </cfRule>
  </conditionalFormatting>
  <conditionalFormatting sqref="B50760">
    <cfRule type="cellIs" dxfId="0" priority="50759" operator="equal">
      <formula>$B$1</formula>
    </cfRule>
  </conditionalFormatting>
  <conditionalFormatting sqref="B50761">
    <cfRule type="cellIs" dxfId="0" priority="50760" operator="equal">
      <formula>$B$1</formula>
    </cfRule>
  </conditionalFormatting>
  <conditionalFormatting sqref="B50762">
    <cfRule type="cellIs" dxfId="0" priority="50761" operator="equal">
      <formula>$B$1</formula>
    </cfRule>
  </conditionalFormatting>
  <conditionalFormatting sqref="B50763">
    <cfRule type="cellIs" dxfId="0" priority="50762" operator="equal">
      <formula>$B$1</formula>
    </cfRule>
  </conditionalFormatting>
  <conditionalFormatting sqref="B50764">
    <cfRule type="cellIs" dxfId="0" priority="50763" operator="equal">
      <formula>$B$1</formula>
    </cfRule>
  </conditionalFormatting>
  <conditionalFormatting sqref="B50765">
    <cfRule type="cellIs" dxfId="0" priority="50764" operator="equal">
      <formula>$B$1</formula>
    </cfRule>
  </conditionalFormatting>
  <conditionalFormatting sqref="B50766">
    <cfRule type="cellIs" dxfId="0" priority="50765" operator="equal">
      <formula>$B$1</formula>
    </cfRule>
  </conditionalFormatting>
  <conditionalFormatting sqref="B50767">
    <cfRule type="cellIs" dxfId="0" priority="50766" operator="equal">
      <formula>$B$1</formula>
    </cfRule>
  </conditionalFormatting>
  <conditionalFormatting sqref="B50768">
    <cfRule type="cellIs" dxfId="0" priority="50767" operator="equal">
      <formula>$B$1</formula>
    </cfRule>
  </conditionalFormatting>
  <conditionalFormatting sqref="B50769">
    <cfRule type="cellIs" dxfId="0" priority="50768" operator="equal">
      <formula>$B$1</formula>
    </cfRule>
  </conditionalFormatting>
  <conditionalFormatting sqref="B50770">
    <cfRule type="cellIs" dxfId="0" priority="50769" operator="equal">
      <formula>$B$1</formula>
    </cfRule>
  </conditionalFormatting>
  <conditionalFormatting sqref="B50771">
    <cfRule type="cellIs" dxfId="0" priority="50770" operator="equal">
      <formula>$B$1</formula>
    </cfRule>
  </conditionalFormatting>
  <conditionalFormatting sqref="B50772">
    <cfRule type="cellIs" dxfId="0" priority="50771" operator="equal">
      <formula>$B$1</formula>
    </cfRule>
  </conditionalFormatting>
  <conditionalFormatting sqref="B50773">
    <cfRule type="cellIs" dxfId="0" priority="50772" operator="equal">
      <formula>$B$1</formula>
    </cfRule>
  </conditionalFormatting>
  <conditionalFormatting sqref="B50774">
    <cfRule type="cellIs" dxfId="0" priority="50773" operator="equal">
      <formula>$B$1</formula>
    </cfRule>
  </conditionalFormatting>
  <conditionalFormatting sqref="B50775">
    <cfRule type="cellIs" dxfId="0" priority="50774" operator="equal">
      <formula>$B$1</formula>
    </cfRule>
  </conditionalFormatting>
  <conditionalFormatting sqref="B50776">
    <cfRule type="cellIs" dxfId="0" priority="50775" operator="equal">
      <formula>$B$1</formula>
    </cfRule>
  </conditionalFormatting>
  <conditionalFormatting sqref="B50777">
    <cfRule type="cellIs" dxfId="0" priority="50776" operator="equal">
      <formula>$B$1</formula>
    </cfRule>
  </conditionalFormatting>
  <conditionalFormatting sqref="B50778">
    <cfRule type="cellIs" dxfId="0" priority="50777" operator="equal">
      <formula>$B$1</formula>
    </cfRule>
  </conditionalFormatting>
  <conditionalFormatting sqref="B50779">
    <cfRule type="cellIs" dxfId="0" priority="50778" operator="equal">
      <formula>$B$1</formula>
    </cfRule>
  </conditionalFormatting>
  <conditionalFormatting sqref="B50780">
    <cfRule type="cellIs" dxfId="0" priority="50779" operator="equal">
      <formula>$B$1</formula>
    </cfRule>
  </conditionalFormatting>
  <conditionalFormatting sqref="B50781">
    <cfRule type="cellIs" dxfId="0" priority="50780" operator="equal">
      <formula>$B$1</formula>
    </cfRule>
  </conditionalFormatting>
  <conditionalFormatting sqref="B50782">
    <cfRule type="cellIs" dxfId="0" priority="50781" operator="equal">
      <formula>$B$1</formula>
    </cfRule>
  </conditionalFormatting>
  <conditionalFormatting sqref="B50783">
    <cfRule type="cellIs" dxfId="0" priority="50782" operator="equal">
      <formula>$B$1</formula>
    </cfRule>
  </conditionalFormatting>
  <conditionalFormatting sqref="B50784">
    <cfRule type="cellIs" dxfId="0" priority="50783" operator="equal">
      <formula>$B$1</formula>
    </cfRule>
  </conditionalFormatting>
  <conditionalFormatting sqref="B50785">
    <cfRule type="cellIs" dxfId="0" priority="50784" operator="equal">
      <formula>$B$1</formula>
    </cfRule>
  </conditionalFormatting>
  <conditionalFormatting sqref="B50786">
    <cfRule type="cellIs" dxfId="0" priority="50785" operator="equal">
      <formula>$B$1</formula>
    </cfRule>
  </conditionalFormatting>
  <conditionalFormatting sqref="B50787">
    <cfRule type="cellIs" dxfId="0" priority="50786" operator="equal">
      <formula>$B$1</formula>
    </cfRule>
  </conditionalFormatting>
  <conditionalFormatting sqref="B50788">
    <cfRule type="cellIs" dxfId="0" priority="50787" operator="equal">
      <formula>$B$1</formula>
    </cfRule>
  </conditionalFormatting>
  <conditionalFormatting sqref="B50789">
    <cfRule type="cellIs" dxfId="0" priority="50788" operator="equal">
      <formula>$B$1</formula>
    </cfRule>
  </conditionalFormatting>
  <conditionalFormatting sqref="B50790">
    <cfRule type="cellIs" dxfId="0" priority="50789" operator="equal">
      <formula>$B$1</formula>
    </cfRule>
  </conditionalFormatting>
  <conditionalFormatting sqref="B50791">
    <cfRule type="cellIs" dxfId="0" priority="50790" operator="equal">
      <formula>$B$1</formula>
    </cfRule>
  </conditionalFormatting>
  <conditionalFormatting sqref="B50792">
    <cfRule type="cellIs" dxfId="0" priority="50791" operator="equal">
      <formula>$B$1</formula>
    </cfRule>
  </conditionalFormatting>
  <conditionalFormatting sqref="B50793">
    <cfRule type="cellIs" dxfId="0" priority="50792" operator="equal">
      <formula>$B$1</formula>
    </cfRule>
  </conditionalFormatting>
  <conditionalFormatting sqref="B50794">
    <cfRule type="cellIs" dxfId="0" priority="50793" operator="equal">
      <formula>$B$1</formula>
    </cfRule>
  </conditionalFormatting>
  <conditionalFormatting sqref="B50795">
    <cfRule type="cellIs" dxfId="0" priority="50794" operator="equal">
      <formula>$B$1</formula>
    </cfRule>
  </conditionalFormatting>
  <conditionalFormatting sqref="B50796">
    <cfRule type="cellIs" dxfId="0" priority="50795" operator="equal">
      <formula>$B$1</formula>
    </cfRule>
  </conditionalFormatting>
  <conditionalFormatting sqref="B50797">
    <cfRule type="cellIs" dxfId="0" priority="50796" operator="equal">
      <formula>$B$1</formula>
    </cfRule>
  </conditionalFormatting>
  <conditionalFormatting sqref="B50798">
    <cfRule type="cellIs" dxfId="0" priority="50797" operator="equal">
      <formula>$B$1</formula>
    </cfRule>
  </conditionalFormatting>
  <conditionalFormatting sqref="B50799">
    <cfRule type="cellIs" dxfId="0" priority="50798" operator="equal">
      <formula>$B$1</formula>
    </cfRule>
  </conditionalFormatting>
  <conditionalFormatting sqref="B50800">
    <cfRule type="cellIs" dxfId="0" priority="50799" operator="equal">
      <formula>$B$1</formula>
    </cfRule>
  </conditionalFormatting>
  <conditionalFormatting sqref="B50801">
    <cfRule type="cellIs" dxfId="0" priority="50800" operator="equal">
      <formula>$B$1</formula>
    </cfRule>
  </conditionalFormatting>
  <conditionalFormatting sqref="B50802">
    <cfRule type="cellIs" dxfId="0" priority="50801" operator="equal">
      <formula>$B$1</formula>
    </cfRule>
  </conditionalFormatting>
  <conditionalFormatting sqref="B50803">
    <cfRule type="cellIs" dxfId="0" priority="50802" operator="equal">
      <formula>$B$1</formula>
    </cfRule>
  </conditionalFormatting>
  <conditionalFormatting sqref="B50804">
    <cfRule type="cellIs" dxfId="0" priority="50803" operator="equal">
      <formula>$B$1</formula>
    </cfRule>
  </conditionalFormatting>
  <conditionalFormatting sqref="B50805">
    <cfRule type="cellIs" dxfId="0" priority="50804" operator="equal">
      <formula>$B$1</formula>
    </cfRule>
  </conditionalFormatting>
  <conditionalFormatting sqref="B50806">
    <cfRule type="cellIs" dxfId="0" priority="50805" operator="equal">
      <formula>$B$1</formula>
    </cfRule>
  </conditionalFormatting>
  <conditionalFormatting sqref="B50807">
    <cfRule type="cellIs" dxfId="0" priority="50806" operator="equal">
      <formula>$B$1</formula>
    </cfRule>
  </conditionalFormatting>
  <conditionalFormatting sqref="B50808">
    <cfRule type="cellIs" dxfId="0" priority="50807" operator="equal">
      <formula>$B$1</formula>
    </cfRule>
  </conditionalFormatting>
  <conditionalFormatting sqref="B50809">
    <cfRule type="cellIs" dxfId="0" priority="50808" operator="equal">
      <formula>$B$1</formula>
    </cfRule>
  </conditionalFormatting>
  <conditionalFormatting sqref="B50810">
    <cfRule type="cellIs" dxfId="0" priority="50809" operator="equal">
      <formula>$B$1</formula>
    </cfRule>
  </conditionalFormatting>
  <conditionalFormatting sqref="B50811">
    <cfRule type="cellIs" dxfId="0" priority="50810" operator="equal">
      <formula>$B$1</formula>
    </cfRule>
  </conditionalFormatting>
  <conditionalFormatting sqref="B50812">
    <cfRule type="cellIs" dxfId="0" priority="50811" operator="equal">
      <formula>$B$1</formula>
    </cfRule>
  </conditionalFormatting>
  <conditionalFormatting sqref="B50813">
    <cfRule type="cellIs" dxfId="0" priority="50812" operator="equal">
      <formula>$B$1</formula>
    </cfRule>
  </conditionalFormatting>
  <conditionalFormatting sqref="B50814">
    <cfRule type="cellIs" dxfId="0" priority="50813" operator="equal">
      <formula>$B$1</formula>
    </cfRule>
  </conditionalFormatting>
  <conditionalFormatting sqref="B50815">
    <cfRule type="cellIs" dxfId="0" priority="50814" operator="equal">
      <formula>$B$1</formula>
    </cfRule>
  </conditionalFormatting>
  <conditionalFormatting sqref="B50816">
    <cfRule type="cellIs" dxfId="0" priority="50815" operator="equal">
      <formula>$B$1</formula>
    </cfRule>
  </conditionalFormatting>
  <conditionalFormatting sqref="B50817">
    <cfRule type="cellIs" dxfId="0" priority="50816" operator="equal">
      <formula>$B$1</formula>
    </cfRule>
  </conditionalFormatting>
  <conditionalFormatting sqref="B50818">
    <cfRule type="cellIs" dxfId="0" priority="50817" operator="equal">
      <formula>$B$1</formula>
    </cfRule>
  </conditionalFormatting>
  <conditionalFormatting sqref="B50819">
    <cfRule type="cellIs" dxfId="0" priority="50818" operator="equal">
      <formula>$B$1</formula>
    </cfRule>
  </conditionalFormatting>
  <conditionalFormatting sqref="B50820">
    <cfRule type="cellIs" dxfId="0" priority="50819" operator="equal">
      <formula>$B$1</formula>
    </cfRule>
  </conditionalFormatting>
  <conditionalFormatting sqref="B50821">
    <cfRule type="cellIs" dxfId="0" priority="50820" operator="equal">
      <formula>$B$1</formula>
    </cfRule>
  </conditionalFormatting>
  <conditionalFormatting sqref="B50822">
    <cfRule type="cellIs" dxfId="0" priority="50821" operator="equal">
      <formula>$B$1</formula>
    </cfRule>
  </conditionalFormatting>
  <conditionalFormatting sqref="B50823">
    <cfRule type="cellIs" dxfId="0" priority="50822" operator="equal">
      <formula>$B$1</formula>
    </cfRule>
  </conditionalFormatting>
  <conditionalFormatting sqref="B50824">
    <cfRule type="cellIs" dxfId="0" priority="50823" operator="equal">
      <formula>$B$1</formula>
    </cfRule>
  </conditionalFormatting>
  <conditionalFormatting sqref="B50825">
    <cfRule type="cellIs" dxfId="0" priority="50824" operator="equal">
      <formula>$B$1</formula>
    </cfRule>
  </conditionalFormatting>
  <conditionalFormatting sqref="B50826">
    <cfRule type="cellIs" dxfId="0" priority="50825" operator="equal">
      <formula>$B$1</formula>
    </cfRule>
  </conditionalFormatting>
  <conditionalFormatting sqref="B50827">
    <cfRule type="cellIs" dxfId="0" priority="50826" operator="equal">
      <formula>$B$1</formula>
    </cfRule>
  </conditionalFormatting>
  <conditionalFormatting sqref="B50828">
    <cfRule type="cellIs" dxfId="0" priority="50827" operator="equal">
      <formula>$B$1</formula>
    </cfRule>
  </conditionalFormatting>
  <conditionalFormatting sqref="B50829">
    <cfRule type="cellIs" dxfId="0" priority="50828" operator="equal">
      <formula>$B$1</formula>
    </cfRule>
  </conditionalFormatting>
  <conditionalFormatting sqref="B50830">
    <cfRule type="cellIs" dxfId="0" priority="50829" operator="equal">
      <formula>$B$1</formula>
    </cfRule>
  </conditionalFormatting>
  <conditionalFormatting sqref="B50831">
    <cfRule type="cellIs" dxfId="0" priority="50830" operator="equal">
      <formula>$B$1</formula>
    </cfRule>
  </conditionalFormatting>
  <conditionalFormatting sqref="B50832">
    <cfRule type="cellIs" dxfId="0" priority="50831" operator="equal">
      <formula>$B$1</formula>
    </cfRule>
  </conditionalFormatting>
  <conditionalFormatting sqref="B50833">
    <cfRule type="cellIs" dxfId="0" priority="50832" operator="equal">
      <formula>$B$1</formula>
    </cfRule>
  </conditionalFormatting>
  <conditionalFormatting sqref="B50834">
    <cfRule type="cellIs" dxfId="0" priority="50833" operator="equal">
      <formula>$B$1</formula>
    </cfRule>
  </conditionalFormatting>
  <conditionalFormatting sqref="B50835">
    <cfRule type="cellIs" dxfId="0" priority="50834" operator="equal">
      <formula>$B$1</formula>
    </cfRule>
  </conditionalFormatting>
  <conditionalFormatting sqref="B50836">
    <cfRule type="cellIs" dxfId="0" priority="50835" operator="equal">
      <formula>$B$1</formula>
    </cfRule>
  </conditionalFormatting>
  <conditionalFormatting sqref="B50837">
    <cfRule type="cellIs" dxfId="0" priority="50836" operator="equal">
      <formula>$B$1</formula>
    </cfRule>
  </conditionalFormatting>
  <conditionalFormatting sqref="B50838">
    <cfRule type="cellIs" dxfId="0" priority="50837" operator="equal">
      <formula>$B$1</formula>
    </cfRule>
  </conditionalFormatting>
  <conditionalFormatting sqref="B50839">
    <cfRule type="cellIs" dxfId="0" priority="50838" operator="equal">
      <formula>$B$1</formula>
    </cfRule>
  </conditionalFormatting>
  <conditionalFormatting sqref="B50840">
    <cfRule type="cellIs" dxfId="0" priority="50839" operator="equal">
      <formula>$B$1</formula>
    </cfRule>
  </conditionalFormatting>
  <conditionalFormatting sqref="B50841">
    <cfRule type="cellIs" dxfId="0" priority="50840" operator="equal">
      <formula>$B$1</formula>
    </cfRule>
  </conditionalFormatting>
  <conditionalFormatting sqref="B50842">
    <cfRule type="cellIs" dxfId="0" priority="50841" operator="equal">
      <formula>$B$1</formula>
    </cfRule>
  </conditionalFormatting>
  <conditionalFormatting sqref="B50843">
    <cfRule type="cellIs" dxfId="0" priority="50842" operator="equal">
      <formula>$B$1</formula>
    </cfRule>
  </conditionalFormatting>
  <conditionalFormatting sqref="B50844">
    <cfRule type="cellIs" dxfId="0" priority="50843" operator="equal">
      <formula>$B$1</formula>
    </cfRule>
  </conditionalFormatting>
  <conditionalFormatting sqref="B50845">
    <cfRule type="cellIs" dxfId="0" priority="50844" operator="equal">
      <formula>$B$1</formula>
    </cfRule>
  </conditionalFormatting>
  <conditionalFormatting sqref="B50846">
    <cfRule type="cellIs" dxfId="0" priority="50845" operator="equal">
      <formula>$B$1</formula>
    </cfRule>
  </conditionalFormatting>
  <conditionalFormatting sqref="B50847">
    <cfRule type="cellIs" dxfId="0" priority="50846" operator="equal">
      <formula>$B$1</formula>
    </cfRule>
  </conditionalFormatting>
  <conditionalFormatting sqref="B50848">
    <cfRule type="cellIs" dxfId="0" priority="50847" operator="equal">
      <formula>$B$1</formula>
    </cfRule>
  </conditionalFormatting>
  <conditionalFormatting sqref="B50849">
    <cfRule type="cellIs" dxfId="0" priority="50848" operator="equal">
      <formula>$B$1</formula>
    </cfRule>
  </conditionalFormatting>
  <conditionalFormatting sqref="B50850">
    <cfRule type="cellIs" dxfId="0" priority="50849" operator="equal">
      <formula>$B$1</formula>
    </cfRule>
  </conditionalFormatting>
  <conditionalFormatting sqref="B50851">
    <cfRule type="cellIs" dxfId="0" priority="50850" operator="equal">
      <formula>$B$1</formula>
    </cfRule>
  </conditionalFormatting>
  <conditionalFormatting sqref="B50852">
    <cfRule type="cellIs" dxfId="0" priority="50851" operator="equal">
      <formula>$B$1</formula>
    </cfRule>
  </conditionalFormatting>
  <conditionalFormatting sqref="B50853">
    <cfRule type="cellIs" dxfId="0" priority="50852" operator="equal">
      <formula>$B$1</formula>
    </cfRule>
  </conditionalFormatting>
  <conditionalFormatting sqref="B50854">
    <cfRule type="cellIs" dxfId="0" priority="50853" operator="equal">
      <formula>$B$1</formula>
    </cfRule>
  </conditionalFormatting>
  <conditionalFormatting sqref="B50855">
    <cfRule type="cellIs" dxfId="0" priority="50854" operator="equal">
      <formula>$B$1</formula>
    </cfRule>
  </conditionalFormatting>
  <conditionalFormatting sqref="B50856">
    <cfRule type="cellIs" dxfId="0" priority="50855" operator="equal">
      <formula>$B$1</formula>
    </cfRule>
  </conditionalFormatting>
  <conditionalFormatting sqref="B50857">
    <cfRule type="cellIs" dxfId="0" priority="50856" operator="equal">
      <formula>$B$1</formula>
    </cfRule>
  </conditionalFormatting>
  <conditionalFormatting sqref="B50858">
    <cfRule type="cellIs" dxfId="0" priority="50857" operator="equal">
      <formula>$B$1</formula>
    </cfRule>
  </conditionalFormatting>
  <conditionalFormatting sqref="B50859">
    <cfRule type="cellIs" dxfId="0" priority="50858" operator="equal">
      <formula>$B$1</formula>
    </cfRule>
  </conditionalFormatting>
  <conditionalFormatting sqref="B50860">
    <cfRule type="cellIs" dxfId="0" priority="50859" operator="equal">
      <formula>$B$1</formula>
    </cfRule>
  </conditionalFormatting>
  <conditionalFormatting sqref="B50861">
    <cfRule type="cellIs" dxfId="0" priority="50860" operator="equal">
      <formula>$B$1</formula>
    </cfRule>
  </conditionalFormatting>
  <conditionalFormatting sqref="B50862">
    <cfRule type="cellIs" dxfId="0" priority="50861" operator="equal">
      <formula>$B$1</formula>
    </cfRule>
  </conditionalFormatting>
  <conditionalFormatting sqref="B50863">
    <cfRule type="cellIs" dxfId="0" priority="50862" operator="equal">
      <formula>$B$1</formula>
    </cfRule>
  </conditionalFormatting>
  <conditionalFormatting sqref="B50864">
    <cfRule type="cellIs" dxfId="0" priority="50863" operator="equal">
      <formula>$B$1</formula>
    </cfRule>
  </conditionalFormatting>
  <conditionalFormatting sqref="B50865">
    <cfRule type="cellIs" dxfId="0" priority="50864" operator="equal">
      <formula>$B$1</formula>
    </cfRule>
  </conditionalFormatting>
  <conditionalFormatting sqref="B50866">
    <cfRule type="cellIs" dxfId="0" priority="50865" operator="equal">
      <formula>$B$1</formula>
    </cfRule>
  </conditionalFormatting>
  <conditionalFormatting sqref="B50867">
    <cfRule type="cellIs" dxfId="0" priority="50866" operator="equal">
      <formula>$B$1</formula>
    </cfRule>
  </conditionalFormatting>
  <conditionalFormatting sqref="B50868">
    <cfRule type="cellIs" dxfId="0" priority="50867" operator="equal">
      <formula>$B$1</formula>
    </cfRule>
  </conditionalFormatting>
  <conditionalFormatting sqref="B50869">
    <cfRule type="cellIs" dxfId="0" priority="50868" operator="equal">
      <formula>$B$1</formula>
    </cfRule>
  </conditionalFormatting>
  <conditionalFormatting sqref="B50870">
    <cfRule type="cellIs" dxfId="0" priority="50869" operator="equal">
      <formula>$B$1</formula>
    </cfRule>
  </conditionalFormatting>
  <conditionalFormatting sqref="B50871">
    <cfRule type="cellIs" dxfId="0" priority="50870" operator="equal">
      <formula>$B$1</formula>
    </cfRule>
  </conditionalFormatting>
  <conditionalFormatting sqref="B50872">
    <cfRule type="cellIs" dxfId="0" priority="50871" operator="equal">
      <formula>$B$1</formula>
    </cfRule>
  </conditionalFormatting>
  <conditionalFormatting sqref="B50873">
    <cfRule type="cellIs" dxfId="0" priority="50872" operator="equal">
      <formula>$B$1</formula>
    </cfRule>
  </conditionalFormatting>
  <conditionalFormatting sqref="B50874">
    <cfRule type="cellIs" dxfId="0" priority="50873" operator="equal">
      <formula>$B$1</formula>
    </cfRule>
  </conditionalFormatting>
  <conditionalFormatting sqref="B50875">
    <cfRule type="cellIs" dxfId="0" priority="50874" operator="equal">
      <formula>$B$1</formula>
    </cfRule>
  </conditionalFormatting>
  <conditionalFormatting sqref="B50876">
    <cfRule type="cellIs" dxfId="0" priority="50875" operator="equal">
      <formula>$B$1</formula>
    </cfRule>
  </conditionalFormatting>
  <conditionalFormatting sqref="B50877">
    <cfRule type="cellIs" dxfId="0" priority="50876" operator="equal">
      <formula>$B$1</formula>
    </cfRule>
  </conditionalFormatting>
  <conditionalFormatting sqref="B50878">
    <cfRule type="cellIs" dxfId="0" priority="50877" operator="equal">
      <formula>$B$1</formula>
    </cfRule>
  </conditionalFormatting>
  <conditionalFormatting sqref="B50879">
    <cfRule type="cellIs" dxfId="0" priority="50878" operator="equal">
      <formula>$B$1</formula>
    </cfRule>
  </conditionalFormatting>
  <conditionalFormatting sqref="B50880">
    <cfRule type="cellIs" dxfId="0" priority="50879" operator="equal">
      <formula>$B$1</formula>
    </cfRule>
  </conditionalFormatting>
  <conditionalFormatting sqref="B50881">
    <cfRule type="cellIs" dxfId="0" priority="50880" operator="equal">
      <formula>$B$1</formula>
    </cfRule>
  </conditionalFormatting>
  <conditionalFormatting sqref="B50882">
    <cfRule type="cellIs" dxfId="0" priority="50881" operator="equal">
      <formula>$B$1</formula>
    </cfRule>
  </conditionalFormatting>
  <conditionalFormatting sqref="B50883">
    <cfRule type="cellIs" dxfId="0" priority="50882" operator="equal">
      <formula>$B$1</formula>
    </cfRule>
  </conditionalFormatting>
  <conditionalFormatting sqref="B50884">
    <cfRule type="cellIs" dxfId="0" priority="50883" operator="equal">
      <formula>$B$1</formula>
    </cfRule>
  </conditionalFormatting>
  <conditionalFormatting sqref="B50885">
    <cfRule type="cellIs" dxfId="0" priority="50884" operator="equal">
      <formula>$B$1</formula>
    </cfRule>
  </conditionalFormatting>
  <conditionalFormatting sqref="B50886">
    <cfRule type="cellIs" dxfId="0" priority="50885" operator="equal">
      <formula>$B$1</formula>
    </cfRule>
  </conditionalFormatting>
  <conditionalFormatting sqref="B50887">
    <cfRule type="cellIs" dxfId="0" priority="50886" operator="equal">
      <formula>$B$1</formula>
    </cfRule>
  </conditionalFormatting>
  <conditionalFormatting sqref="B50888">
    <cfRule type="cellIs" dxfId="0" priority="50887" operator="equal">
      <formula>$B$1</formula>
    </cfRule>
  </conditionalFormatting>
  <conditionalFormatting sqref="B50889">
    <cfRule type="cellIs" dxfId="0" priority="50888" operator="equal">
      <formula>$B$1</formula>
    </cfRule>
  </conditionalFormatting>
  <conditionalFormatting sqref="B50890">
    <cfRule type="cellIs" dxfId="0" priority="50889" operator="equal">
      <formula>$B$1</formula>
    </cfRule>
  </conditionalFormatting>
  <conditionalFormatting sqref="B50891">
    <cfRule type="cellIs" dxfId="0" priority="50890" operator="equal">
      <formula>$B$1</formula>
    </cfRule>
  </conditionalFormatting>
  <conditionalFormatting sqref="B50892">
    <cfRule type="cellIs" dxfId="0" priority="50891" operator="equal">
      <formula>$B$1</formula>
    </cfRule>
  </conditionalFormatting>
  <conditionalFormatting sqref="B50893">
    <cfRule type="cellIs" dxfId="0" priority="50892" operator="equal">
      <formula>$B$1</formula>
    </cfRule>
  </conditionalFormatting>
  <conditionalFormatting sqref="B50894">
    <cfRule type="cellIs" dxfId="0" priority="50893" operator="equal">
      <formula>$B$1</formula>
    </cfRule>
  </conditionalFormatting>
  <conditionalFormatting sqref="B50895">
    <cfRule type="cellIs" dxfId="0" priority="50894" operator="equal">
      <formula>$B$1</formula>
    </cfRule>
  </conditionalFormatting>
  <conditionalFormatting sqref="B50896">
    <cfRule type="cellIs" dxfId="0" priority="50895" operator="equal">
      <formula>$B$1</formula>
    </cfRule>
  </conditionalFormatting>
  <conditionalFormatting sqref="B50897">
    <cfRule type="cellIs" dxfId="0" priority="50896" operator="equal">
      <formula>$B$1</formula>
    </cfRule>
  </conditionalFormatting>
  <conditionalFormatting sqref="B50898">
    <cfRule type="cellIs" dxfId="0" priority="50897" operator="equal">
      <formula>$B$1</formula>
    </cfRule>
  </conditionalFormatting>
  <conditionalFormatting sqref="B50899">
    <cfRule type="cellIs" dxfId="0" priority="50898" operator="equal">
      <formula>$B$1</formula>
    </cfRule>
  </conditionalFormatting>
  <conditionalFormatting sqref="B50900">
    <cfRule type="cellIs" dxfId="0" priority="50899" operator="equal">
      <formula>$B$1</formula>
    </cfRule>
  </conditionalFormatting>
  <conditionalFormatting sqref="B50901">
    <cfRule type="cellIs" dxfId="0" priority="50900" operator="equal">
      <formula>$B$1</formula>
    </cfRule>
  </conditionalFormatting>
  <conditionalFormatting sqref="B50902">
    <cfRule type="cellIs" dxfId="0" priority="50901" operator="equal">
      <formula>$B$1</formula>
    </cfRule>
  </conditionalFormatting>
  <conditionalFormatting sqref="B50903">
    <cfRule type="cellIs" dxfId="0" priority="50902" operator="equal">
      <formula>$B$1</formula>
    </cfRule>
  </conditionalFormatting>
  <conditionalFormatting sqref="B50904">
    <cfRule type="cellIs" dxfId="0" priority="50903" operator="equal">
      <formula>$B$1</formula>
    </cfRule>
  </conditionalFormatting>
  <conditionalFormatting sqref="B50905">
    <cfRule type="cellIs" dxfId="0" priority="50904" operator="equal">
      <formula>$B$1</formula>
    </cfRule>
  </conditionalFormatting>
  <conditionalFormatting sqref="B50906">
    <cfRule type="cellIs" dxfId="0" priority="50905" operator="equal">
      <formula>$B$1</formula>
    </cfRule>
  </conditionalFormatting>
  <conditionalFormatting sqref="B50907">
    <cfRule type="cellIs" dxfId="0" priority="50906" operator="equal">
      <formula>$B$1</formula>
    </cfRule>
  </conditionalFormatting>
  <conditionalFormatting sqref="B50908">
    <cfRule type="cellIs" dxfId="0" priority="50907" operator="equal">
      <formula>$B$1</formula>
    </cfRule>
  </conditionalFormatting>
  <conditionalFormatting sqref="B50909">
    <cfRule type="cellIs" dxfId="0" priority="50908" operator="equal">
      <formula>$B$1</formula>
    </cfRule>
  </conditionalFormatting>
  <conditionalFormatting sqref="B50910">
    <cfRule type="cellIs" dxfId="0" priority="50909" operator="equal">
      <formula>$B$1</formula>
    </cfRule>
  </conditionalFormatting>
  <conditionalFormatting sqref="B50911">
    <cfRule type="cellIs" dxfId="0" priority="50910" operator="equal">
      <formula>$B$1</formula>
    </cfRule>
  </conditionalFormatting>
  <conditionalFormatting sqref="B50912">
    <cfRule type="cellIs" dxfId="0" priority="50911" operator="equal">
      <formula>$B$1</formula>
    </cfRule>
  </conditionalFormatting>
  <conditionalFormatting sqref="B50913">
    <cfRule type="cellIs" dxfId="0" priority="50912" operator="equal">
      <formula>$B$1</formula>
    </cfRule>
  </conditionalFormatting>
  <conditionalFormatting sqref="B50914">
    <cfRule type="cellIs" dxfId="0" priority="50913" operator="equal">
      <formula>$B$1</formula>
    </cfRule>
  </conditionalFormatting>
  <conditionalFormatting sqref="B50915">
    <cfRule type="cellIs" dxfId="0" priority="50914" operator="equal">
      <formula>$B$1</formula>
    </cfRule>
  </conditionalFormatting>
  <conditionalFormatting sqref="B50916">
    <cfRule type="cellIs" dxfId="0" priority="50915" operator="equal">
      <formula>$B$1</formula>
    </cfRule>
  </conditionalFormatting>
  <conditionalFormatting sqref="B50917">
    <cfRule type="cellIs" dxfId="0" priority="50916" operator="equal">
      <formula>$B$1</formula>
    </cfRule>
  </conditionalFormatting>
  <conditionalFormatting sqref="B50918">
    <cfRule type="cellIs" dxfId="0" priority="50917" operator="equal">
      <formula>$B$1</formula>
    </cfRule>
  </conditionalFormatting>
  <conditionalFormatting sqref="B50919">
    <cfRule type="cellIs" dxfId="0" priority="50918" operator="equal">
      <formula>$B$1</formula>
    </cfRule>
  </conditionalFormatting>
  <conditionalFormatting sqref="B50920">
    <cfRule type="cellIs" dxfId="0" priority="50919" operator="equal">
      <formula>$B$1</formula>
    </cfRule>
  </conditionalFormatting>
  <conditionalFormatting sqref="B50921">
    <cfRule type="cellIs" dxfId="0" priority="50920" operator="equal">
      <formula>$B$1</formula>
    </cfRule>
  </conditionalFormatting>
  <conditionalFormatting sqref="B50922">
    <cfRule type="cellIs" dxfId="0" priority="50921" operator="equal">
      <formula>$B$1</formula>
    </cfRule>
  </conditionalFormatting>
  <conditionalFormatting sqref="B50923">
    <cfRule type="cellIs" dxfId="0" priority="50922" operator="equal">
      <formula>$B$1</formula>
    </cfRule>
  </conditionalFormatting>
  <conditionalFormatting sqref="B50924">
    <cfRule type="cellIs" dxfId="0" priority="50923" operator="equal">
      <formula>$B$1</formula>
    </cfRule>
  </conditionalFormatting>
  <conditionalFormatting sqref="B50925">
    <cfRule type="cellIs" dxfId="0" priority="50924" operator="equal">
      <formula>$B$1</formula>
    </cfRule>
  </conditionalFormatting>
  <conditionalFormatting sqref="B50926">
    <cfRule type="cellIs" dxfId="0" priority="50925" operator="equal">
      <formula>$B$1</formula>
    </cfRule>
  </conditionalFormatting>
  <conditionalFormatting sqref="B50927">
    <cfRule type="cellIs" dxfId="0" priority="50926" operator="equal">
      <formula>$B$1</formula>
    </cfRule>
  </conditionalFormatting>
  <conditionalFormatting sqref="B50928">
    <cfRule type="cellIs" dxfId="0" priority="50927" operator="equal">
      <formula>$B$1</formula>
    </cfRule>
  </conditionalFormatting>
  <conditionalFormatting sqref="B50929">
    <cfRule type="cellIs" dxfId="0" priority="50928" operator="equal">
      <formula>$B$1</formula>
    </cfRule>
  </conditionalFormatting>
  <conditionalFormatting sqref="B50930">
    <cfRule type="cellIs" dxfId="0" priority="50929" operator="equal">
      <formula>$B$1</formula>
    </cfRule>
  </conditionalFormatting>
  <conditionalFormatting sqref="B50931">
    <cfRule type="cellIs" dxfId="0" priority="50930" operator="equal">
      <formula>$B$1</formula>
    </cfRule>
  </conditionalFormatting>
  <conditionalFormatting sqref="B50932">
    <cfRule type="cellIs" dxfId="0" priority="50931" operator="equal">
      <formula>$B$1</formula>
    </cfRule>
  </conditionalFormatting>
  <conditionalFormatting sqref="B50933">
    <cfRule type="cellIs" dxfId="0" priority="50932" operator="equal">
      <formula>$B$1</formula>
    </cfRule>
  </conditionalFormatting>
  <conditionalFormatting sqref="B50934">
    <cfRule type="cellIs" dxfId="0" priority="50933" operator="equal">
      <formula>$B$1</formula>
    </cfRule>
  </conditionalFormatting>
  <conditionalFormatting sqref="B50935">
    <cfRule type="cellIs" dxfId="0" priority="50934" operator="equal">
      <formula>$B$1</formula>
    </cfRule>
  </conditionalFormatting>
  <conditionalFormatting sqref="B50936">
    <cfRule type="cellIs" dxfId="0" priority="50935" operator="equal">
      <formula>$B$1</formula>
    </cfRule>
  </conditionalFormatting>
  <conditionalFormatting sqref="B50937">
    <cfRule type="cellIs" dxfId="0" priority="50936" operator="equal">
      <formula>$B$1</formula>
    </cfRule>
  </conditionalFormatting>
  <conditionalFormatting sqref="B50938">
    <cfRule type="cellIs" dxfId="0" priority="50937" operator="equal">
      <formula>$B$1</formula>
    </cfRule>
  </conditionalFormatting>
  <conditionalFormatting sqref="B50939">
    <cfRule type="cellIs" dxfId="0" priority="50938" operator="equal">
      <formula>$B$1</formula>
    </cfRule>
  </conditionalFormatting>
  <conditionalFormatting sqref="B50940">
    <cfRule type="cellIs" dxfId="0" priority="50939" operator="equal">
      <formula>$B$1</formula>
    </cfRule>
  </conditionalFormatting>
  <conditionalFormatting sqref="B50941">
    <cfRule type="cellIs" dxfId="0" priority="50940" operator="equal">
      <formula>$B$1</formula>
    </cfRule>
  </conditionalFormatting>
  <conditionalFormatting sqref="B50942">
    <cfRule type="cellIs" dxfId="0" priority="50941" operator="equal">
      <formula>$B$1</formula>
    </cfRule>
  </conditionalFormatting>
  <conditionalFormatting sqref="B50943">
    <cfRule type="cellIs" dxfId="0" priority="50942" operator="equal">
      <formula>$B$1</formula>
    </cfRule>
  </conditionalFormatting>
  <conditionalFormatting sqref="B50944">
    <cfRule type="cellIs" dxfId="0" priority="50943" operator="equal">
      <formula>$B$1</formula>
    </cfRule>
  </conditionalFormatting>
  <conditionalFormatting sqref="B50945">
    <cfRule type="cellIs" dxfId="0" priority="50944" operator="equal">
      <formula>$B$1</formula>
    </cfRule>
  </conditionalFormatting>
  <conditionalFormatting sqref="B50946">
    <cfRule type="cellIs" dxfId="0" priority="50945" operator="equal">
      <formula>$B$1</formula>
    </cfRule>
  </conditionalFormatting>
  <conditionalFormatting sqref="B50947">
    <cfRule type="cellIs" dxfId="0" priority="50946" operator="equal">
      <formula>$B$1</formula>
    </cfRule>
  </conditionalFormatting>
  <conditionalFormatting sqref="B50948">
    <cfRule type="cellIs" dxfId="0" priority="50947" operator="equal">
      <formula>$B$1</formula>
    </cfRule>
  </conditionalFormatting>
  <conditionalFormatting sqref="B50949">
    <cfRule type="cellIs" dxfId="0" priority="50948" operator="equal">
      <formula>$B$1</formula>
    </cfRule>
  </conditionalFormatting>
  <conditionalFormatting sqref="B50950">
    <cfRule type="cellIs" dxfId="0" priority="50949" operator="equal">
      <formula>$B$1</formula>
    </cfRule>
  </conditionalFormatting>
  <conditionalFormatting sqref="B50951">
    <cfRule type="cellIs" dxfId="0" priority="50950" operator="equal">
      <formula>$B$1</formula>
    </cfRule>
  </conditionalFormatting>
  <conditionalFormatting sqref="B50952">
    <cfRule type="cellIs" dxfId="0" priority="50951" operator="equal">
      <formula>$B$1</formula>
    </cfRule>
  </conditionalFormatting>
  <conditionalFormatting sqref="B50953">
    <cfRule type="cellIs" dxfId="0" priority="50952" operator="equal">
      <formula>$B$1</formula>
    </cfRule>
  </conditionalFormatting>
  <conditionalFormatting sqref="B50954">
    <cfRule type="cellIs" dxfId="0" priority="50953" operator="equal">
      <formula>$B$1</formula>
    </cfRule>
  </conditionalFormatting>
  <conditionalFormatting sqref="B50955">
    <cfRule type="cellIs" dxfId="0" priority="50954" operator="equal">
      <formula>$B$1</formula>
    </cfRule>
  </conditionalFormatting>
  <conditionalFormatting sqref="B50956">
    <cfRule type="cellIs" dxfId="0" priority="50955" operator="equal">
      <formula>$B$1</formula>
    </cfRule>
  </conditionalFormatting>
  <conditionalFormatting sqref="B50957">
    <cfRule type="cellIs" dxfId="0" priority="50956" operator="equal">
      <formula>$B$1</formula>
    </cfRule>
  </conditionalFormatting>
  <conditionalFormatting sqref="B50958">
    <cfRule type="cellIs" dxfId="0" priority="50957" operator="equal">
      <formula>$B$1</formula>
    </cfRule>
  </conditionalFormatting>
  <conditionalFormatting sqref="B50959">
    <cfRule type="cellIs" dxfId="0" priority="50958" operator="equal">
      <formula>$B$1</formula>
    </cfRule>
  </conditionalFormatting>
  <conditionalFormatting sqref="B50960">
    <cfRule type="cellIs" dxfId="0" priority="50959" operator="equal">
      <formula>$B$1</formula>
    </cfRule>
  </conditionalFormatting>
  <conditionalFormatting sqref="B50961">
    <cfRule type="cellIs" dxfId="0" priority="50960" operator="equal">
      <formula>$B$1</formula>
    </cfRule>
  </conditionalFormatting>
  <conditionalFormatting sqref="B50962">
    <cfRule type="cellIs" dxfId="0" priority="50961" operator="equal">
      <formula>$B$1</formula>
    </cfRule>
  </conditionalFormatting>
  <conditionalFormatting sqref="B50963">
    <cfRule type="cellIs" dxfId="0" priority="50962" operator="equal">
      <formula>$B$1</formula>
    </cfRule>
  </conditionalFormatting>
  <conditionalFormatting sqref="B50964">
    <cfRule type="cellIs" dxfId="0" priority="50963" operator="equal">
      <formula>$B$1</formula>
    </cfRule>
  </conditionalFormatting>
  <conditionalFormatting sqref="B50965">
    <cfRule type="cellIs" dxfId="0" priority="50964" operator="equal">
      <formula>$B$1</formula>
    </cfRule>
  </conditionalFormatting>
  <conditionalFormatting sqref="B50966">
    <cfRule type="cellIs" dxfId="0" priority="50965" operator="equal">
      <formula>$B$1</formula>
    </cfRule>
  </conditionalFormatting>
  <conditionalFormatting sqref="B50967">
    <cfRule type="cellIs" dxfId="0" priority="50966" operator="equal">
      <formula>$B$1</formula>
    </cfRule>
  </conditionalFormatting>
  <conditionalFormatting sqref="B50968">
    <cfRule type="cellIs" dxfId="0" priority="50967" operator="equal">
      <formula>$B$1</formula>
    </cfRule>
  </conditionalFormatting>
  <conditionalFormatting sqref="B50969">
    <cfRule type="cellIs" dxfId="0" priority="50968" operator="equal">
      <formula>$B$1</formula>
    </cfRule>
  </conditionalFormatting>
  <conditionalFormatting sqref="B50970">
    <cfRule type="cellIs" dxfId="0" priority="50969" operator="equal">
      <formula>$B$1</formula>
    </cfRule>
  </conditionalFormatting>
  <conditionalFormatting sqref="B50971">
    <cfRule type="cellIs" dxfId="0" priority="50970" operator="equal">
      <formula>$B$1</formula>
    </cfRule>
  </conditionalFormatting>
  <conditionalFormatting sqref="B50972">
    <cfRule type="cellIs" dxfId="0" priority="50971" operator="equal">
      <formula>$B$1</formula>
    </cfRule>
  </conditionalFormatting>
  <conditionalFormatting sqref="B50973">
    <cfRule type="cellIs" dxfId="0" priority="50972" operator="equal">
      <formula>$B$1</formula>
    </cfRule>
  </conditionalFormatting>
  <conditionalFormatting sqref="B50974">
    <cfRule type="cellIs" dxfId="0" priority="50973" operator="equal">
      <formula>$B$1</formula>
    </cfRule>
  </conditionalFormatting>
  <conditionalFormatting sqref="B50975">
    <cfRule type="cellIs" dxfId="0" priority="50974" operator="equal">
      <formula>$B$1</formula>
    </cfRule>
  </conditionalFormatting>
  <conditionalFormatting sqref="B50976">
    <cfRule type="cellIs" dxfId="0" priority="50975" operator="equal">
      <formula>$B$1</formula>
    </cfRule>
  </conditionalFormatting>
  <conditionalFormatting sqref="B50977">
    <cfRule type="cellIs" dxfId="0" priority="50976" operator="equal">
      <formula>$B$1</formula>
    </cfRule>
  </conditionalFormatting>
  <conditionalFormatting sqref="B50978">
    <cfRule type="cellIs" dxfId="0" priority="50977" operator="equal">
      <formula>$B$1</formula>
    </cfRule>
  </conditionalFormatting>
  <conditionalFormatting sqref="B50979">
    <cfRule type="cellIs" dxfId="0" priority="50978" operator="equal">
      <formula>$B$1</formula>
    </cfRule>
  </conditionalFormatting>
  <conditionalFormatting sqref="B50980">
    <cfRule type="cellIs" dxfId="0" priority="50979" operator="equal">
      <formula>$B$1</formula>
    </cfRule>
  </conditionalFormatting>
  <conditionalFormatting sqref="B50981">
    <cfRule type="cellIs" dxfId="0" priority="50980" operator="equal">
      <formula>$B$1</formula>
    </cfRule>
  </conditionalFormatting>
  <conditionalFormatting sqref="B50982">
    <cfRule type="cellIs" dxfId="0" priority="50981" operator="equal">
      <formula>$B$1</formula>
    </cfRule>
  </conditionalFormatting>
  <conditionalFormatting sqref="B50983">
    <cfRule type="cellIs" dxfId="0" priority="50982" operator="equal">
      <formula>$B$1</formula>
    </cfRule>
  </conditionalFormatting>
  <conditionalFormatting sqref="B50984">
    <cfRule type="cellIs" dxfId="0" priority="50983" operator="equal">
      <formula>$B$1</formula>
    </cfRule>
  </conditionalFormatting>
  <conditionalFormatting sqref="B50985">
    <cfRule type="cellIs" dxfId="0" priority="50984" operator="equal">
      <formula>$B$1</formula>
    </cfRule>
  </conditionalFormatting>
  <conditionalFormatting sqref="B50986">
    <cfRule type="cellIs" dxfId="0" priority="50985" operator="equal">
      <formula>$B$1</formula>
    </cfRule>
  </conditionalFormatting>
  <conditionalFormatting sqref="B50987">
    <cfRule type="cellIs" dxfId="0" priority="50986" operator="equal">
      <formula>$B$1</formula>
    </cfRule>
  </conditionalFormatting>
  <conditionalFormatting sqref="B50988">
    <cfRule type="cellIs" dxfId="0" priority="50987" operator="equal">
      <formula>$B$1</formula>
    </cfRule>
  </conditionalFormatting>
  <conditionalFormatting sqref="B50989">
    <cfRule type="cellIs" dxfId="0" priority="50988" operator="equal">
      <formula>$B$1</formula>
    </cfRule>
  </conditionalFormatting>
  <conditionalFormatting sqref="B50990">
    <cfRule type="cellIs" dxfId="0" priority="50989" operator="equal">
      <formula>$B$1</formula>
    </cfRule>
  </conditionalFormatting>
  <conditionalFormatting sqref="B50991">
    <cfRule type="cellIs" dxfId="0" priority="50990" operator="equal">
      <formula>$B$1</formula>
    </cfRule>
  </conditionalFormatting>
  <conditionalFormatting sqref="B50992">
    <cfRule type="cellIs" dxfId="0" priority="50991" operator="equal">
      <formula>$B$1</formula>
    </cfRule>
  </conditionalFormatting>
  <conditionalFormatting sqref="B50993">
    <cfRule type="cellIs" dxfId="0" priority="50992" operator="equal">
      <formula>$B$1</formula>
    </cfRule>
  </conditionalFormatting>
  <conditionalFormatting sqref="B50994">
    <cfRule type="cellIs" dxfId="0" priority="50993" operator="equal">
      <formula>$B$1</formula>
    </cfRule>
  </conditionalFormatting>
  <conditionalFormatting sqref="B50995">
    <cfRule type="cellIs" dxfId="0" priority="50994" operator="equal">
      <formula>$B$1</formula>
    </cfRule>
  </conditionalFormatting>
  <conditionalFormatting sqref="B50996">
    <cfRule type="cellIs" dxfId="0" priority="50995" operator="equal">
      <formula>$B$1</formula>
    </cfRule>
  </conditionalFormatting>
  <conditionalFormatting sqref="B50997">
    <cfRule type="cellIs" dxfId="0" priority="50996" operator="equal">
      <formula>$B$1</formula>
    </cfRule>
  </conditionalFormatting>
  <conditionalFormatting sqref="B50998">
    <cfRule type="cellIs" dxfId="0" priority="50997" operator="equal">
      <formula>$B$1</formula>
    </cfRule>
  </conditionalFormatting>
  <conditionalFormatting sqref="B50999">
    <cfRule type="cellIs" dxfId="0" priority="50998" operator="equal">
      <formula>$B$1</formula>
    </cfRule>
  </conditionalFormatting>
  <conditionalFormatting sqref="B51000">
    <cfRule type="cellIs" dxfId="0" priority="50999" operator="equal">
      <formula>$B$1</formula>
    </cfRule>
  </conditionalFormatting>
  <conditionalFormatting sqref="B51001">
    <cfRule type="cellIs" dxfId="0" priority="51000" operator="equal">
      <formula>$B$1</formula>
    </cfRule>
  </conditionalFormatting>
  <conditionalFormatting sqref="B51002">
    <cfRule type="cellIs" dxfId="0" priority="51001" operator="equal">
      <formula>$B$1</formula>
    </cfRule>
  </conditionalFormatting>
  <conditionalFormatting sqref="B51003">
    <cfRule type="cellIs" dxfId="0" priority="51002" operator="equal">
      <formula>$B$1</formula>
    </cfRule>
  </conditionalFormatting>
  <conditionalFormatting sqref="B51004">
    <cfRule type="cellIs" dxfId="0" priority="51003" operator="equal">
      <formula>$B$1</formula>
    </cfRule>
  </conditionalFormatting>
  <conditionalFormatting sqref="B51005">
    <cfRule type="cellIs" dxfId="0" priority="51004" operator="equal">
      <formula>$B$1</formula>
    </cfRule>
  </conditionalFormatting>
  <conditionalFormatting sqref="B51006">
    <cfRule type="cellIs" dxfId="0" priority="51005" operator="equal">
      <formula>$B$1</formula>
    </cfRule>
  </conditionalFormatting>
  <conditionalFormatting sqref="B51007">
    <cfRule type="cellIs" dxfId="0" priority="51006" operator="equal">
      <formula>$B$1</formula>
    </cfRule>
  </conditionalFormatting>
  <conditionalFormatting sqref="B51008">
    <cfRule type="cellIs" dxfId="0" priority="51007" operator="equal">
      <formula>$B$1</formula>
    </cfRule>
  </conditionalFormatting>
  <conditionalFormatting sqref="B51009">
    <cfRule type="cellIs" dxfId="0" priority="51008" operator="equal">
      <formula>$B$1</formula>
    </cfRule>
  </conditionalFormatting>
  <conditionalFormatting sqref="B51010">
    <cfRule type="cellIs" dxfId="0" priority="51009" operator="equal">
      <formula>$B$1</formula>
    </cfRule>
  </conditionalFormatting>
  <conditionalFormatting sqref="B51011">
    <cfRule type="cellIs" dxfId="0" priority="51010" operator="equal">
      <formula>$B$1</formula>
    </cfRule>
  </conditionalFormatting>
  <conditionalFormatting sqref="B51012">
    <cfRule type="cellIs" dxfId="0" priority="51011" operator="equal">
      <formula>$B$1</formula>
    </cfRule>
  </conditionalFormatting>
  <conditionalFormatting sqref="B51013">
    <cfRule type="cellIs" dxfId="0" priority="51012" operator="equal">
      <formula>$B$1</formula>
    </cfRule>
  </conditionalFormatting>
  <conditionalFormatting sqref="B51014">
    <cfRule type="cellIs" dxfId="0" priority="51013" operator="equal">
      <formula>$B$1</formula>
    </cfRule>
  </conditionalFormatting>
  <conditionalFormatting sqref="B51015">
    <cfRule type="cellIs" dxfId="0" priority="51014" operator="equal">
      <formula>$B$1</formula>
    </cfRule>
  </conditionalFormatting>
  <conditionalFormatting sqref="B51016">
    <cfRule type="cellIs" dxfId="0" priority="51015" operator="equal">
      <formula>$B$1</formula>
    </cfRule>
  </conditionalFormatting>
  <conditionalFormatting sqref="B51017">
    <cfRule type="cellIs" dxfId="0" priority="51016" operator="equal">
      <formula>$B$1</formula>
    </cfRule>
  </conditionalFormatting>
  <conditionalFormatting sqref="B51018">
    <cfRule type="cellIs" dxfId="0" priority="51017" operator="equal">
      <formula>$B$1</formula>
    </cfRule>
  </conditionalFormatting>
  <conditionalFormatting sqref="B51019">
    <cfRule type="cellIs" dxfId="0" priority="51018" operator="equal">
      <formula>$B$1</formula>
    </cfRule>
  </conditionalFormatting>
  <conditionalFormatting sqref="B51020">
    <cfRule type="cellIs" dxfId="0" priority="51019" operator="equal">
      <formula>$B$1</formula>
    </cfRule>
  </conditionalFormatting>
  <conditionalFormatting sqref="B51021">
    <cfRule type="cellIs" dxfId="0" priority="51020" operator="equal">
      <formula>$B$1</formula>
    </cfRule>
  </conditionalFormatting>
  <conditionalFormatting sqref="B51022">
    <cfRule type="cellIs" dxfId="0" priority="51021" operator="equal">
      <formula>$B$1</formula>
    </cfRule>
  </conditionalFormatting>
  <conditionalFormatting sqref="B51023">
    <cfRule type="cellIs" dxfId="0" priority="51022" operator="equal">
      <formula>$B$1</formula>
    </cfRule>
  </conditionalFormatting>
  <conditionalFormatting sqref="B51024">
    <cfRule type="cellIs" dxfId="0" priority="51023" operator="equal">
      <formula>$B$1</formula>
    </cfRule>
  </conditionalFormatting>
  <conditionalFormatting sqref="B51025">
    <cfRule type="cellIs" dxfId="0" priority="51024" operator="equal">
      <formula>$B$1</formula>
    </cfRule>
  </conditionalFormatting>
  <conditionalFormatting sqref="B51026">
    <cfRule type="cellIs" dxfId="0" priority="51025" operator="equal">
      <formula>$B$1</formula>
    </cfRule>
  </conditionalFormatting>
  <conditionalFormatting sqref="B51027">
    <cfRule type="cellIs" dxfId="0" priority="51026" operator="equal">
      <formula>$B$1</formula>
    </cfRule>
  </conditionalFormatting>
  <conditionalFormatting sqref="B51028">
    <cfRule type="cellIs" dxfId="0" priority="51027" operator="equal">
      <formula>$B$1</formula>
    </cfRule>
  </conditionalFormatting>
  <conditionalFormatting sqref="B51029">
    <cfRule type="cellIs" dxfId="0" priority="51028" operator="equal">
      <formula>$B$1</formula>
    </cfRule>
  </conditionalFormatting>
  <conditionalFormatting sqref="B51030">
    <cfRule type="cellIs" dxfId="0" priority="51029" operator="equal">
      <formula>$B$1</formula>
    </cfRule>
  </conditionalFormatting>
  <conditionalFormatting sqref="B51031">
    <cfRule type="cellIs" dxfId="0" priority="51030" operator="equal">
      <formula>$B$1</formula>
    </cfRule>
  </conditionalFormatting>
  <conditionalFormatting sqref="B51032">
    <cfRule type="cellIs" dxfId="0" priority="51031" operator="equal">
      <formula>$B$1</formula>
    </cfRule>
  </conditionalFormatting>
  <conditionalFormatting sqref="B51033">
    <cfRule type="cellIs" dxfId="0" priority="51032" operator="equal">
      <formula>$B$1</formula>
    </cfRule>
  </conditionalFormatting>
  <conditionalFormatting sqref="B51034">
    <cfRule type="cellIs" dxfId="0" priority="51033" operator="equal">
      <formula>$B$1</formula>
    </cfRule>
  </conditionalFormatting>
  <conditionalFormatting sqref="B51035">
    <cfRule type="cellIs" dxfId="0" priority="51034" operator="equal">
      <formula>$B$1</formula>
    </cfRule>
  </conditionalFormatting>
  <conditionalFormatting sqref="B51036">
    <cfRule type="cellIs" dxfId="0" priority="51035" operator="equal">
      <formula>$B$1</formula>
    </cfRule>
  </conditionalFormatting>
  <conditionalFormatting sqref="B51037">
    <cfRule type="cellIs" dxfId="0" priority="51036" operator="equal">
      <formula>$B$1</formula>
    </cfRule>
  </conditionalFormatting>
  <conditionalFormatting sqref="B51038">
    <cfRule type="cellIs" dxfId="0" priority="51037" operator="equal">
      <formula>$B$1</formula>
    </cfRule>
  </conditionalFormatting>
  <conditionalFormatting sqref="B51039">
    <cfRule type="cellIs" dxfId="0" priority="51038" operator="equal">
      <formula>$B$1</formula>
    </cfRule>
  </conditionalFormatting>
  <conditionalFormatting sqref="B51040">
    <cfRule type="cellIs" dxfId="0" priority="51039" operator="equal">
      <formula>$B$1</formula>
    </cfRule>
  </conditionalFormatting>
  <conditionalFormatting sqref="B51041">
    <cfRule type="cellIs" dxfId="0" priority="51040" operator="equal">
      <formula>$B$1</formula>
    </cfRule>
  </conditionalFormatting>
  <conditionalFormatting sqref="B51042">
    <cfRule type="cellIs" dxfId="0" priority="51041" operator="equal">
      <formula>$B$1</formula>
    </cfRule>
  </conditionalFormatting>
  <conditionalFormatting sqref="B51043">
    <cfRule type="cellIs" dxfId="0" priority="51042" operator="equal">
      <formula>$B$1</formula>
    </cfRule>
  </conditionalFormatting>
  <conditionalFormatting sqref="B51044">
    <cfRule type="cellIs" dxfId="0" priority="51043" operator="equal">
      <formula>$B$1</formula>
    </cfRule>
  </conditionalFormatting>
  <conditionalFormatting sqref="B51045">
    <cfRule type="cellIs" dxfId="0" priority="51044" operator="equal">
      <formula>$B$1</formula>
    </cfRule>
  </conditionalFormatting>
  <conditionalFormatting sqref="B51046">
    <cfRule type="cellIs" dxfId="0" priority="51045" operator="equal">
      <formula>$B$1</formula>
    </cfRule>
  </conditionalFormatting>
  <conditionalFormatting sqref="B51047">
    <cfRule type="cellIs" dxfId="0" priority="51046" operator="equal">
      <formula>$B$1</formula>
    </cfRule>
  </conditionalFormatting>
  <conditionalFormatting sqref="B51048">
    <cfRule type="cellIs" dxfId="0" priority="51047" operator="equal">
      <formula>$B$1</formula>
    </cfRule>
  </conditionalFormatting>
  <conditionalFormatting sqref="B51049">
    <cfRule type="cellIs" dxfId="0" priority="51048" operator="equal">
      <formula>$B$1</formula>
    </cfRule>
  </conditionalFormatting>
  <conditionalFormatting sqref="B51050">
    <cfRule type="cellIs" dxfId="0" priority="51049" operator="equal">
      <formula>$B$1</formula>
    </cfRule>
  </conditionalFormatting>
  <conditionalFormatting sqref="B51051">
    <cfRule type="cellIs" dxfId="0" priority="51050" operator="equal">
      <formula>$B$1</formula>
    </cfRule>
  </conditionalFormatting>
  <conditionalFormatting sqref="B51052">
    <cfRule type="cellIs" dxfId="0" priority="51051" operator="equal">
      <formula>$B$1</formula>
    </cfRule>
  </conditionalFormatting>
  <conditionalFormatting sqref="B51053">
    <cfRule type="cellIs" dxfId="0" priority="51052" operator="equal">
      <formula>$B$1</formula>
    </cfRule>
  </conditionalFormatting>
  <conditionalFormatting sqref="B51054">
    <cfRule type="cellIs" dxfId="0" priority="51053" operator="equal">
      <formula>$B$1</formula>
    </cfRule>
  </conditionalFormatting>
  <conditionalFormatting sqref="B51055">
    <cfRule type="cellIs" dxfId="0" priority="51054" operator="equal">
      <formula>$B$1</formula>
    </cfRule>
  </conditionalFormatting>
  <conditionalFormatting sqref="B51056">
    <cfRule type="cellIs" dxfId="0" priority="51055" operator="equal">
      <formula>$B$1</formula>
    </cfRule>
  </conditionalFormatting>
  <conditionalFormatting sqref="B51057">
    <cfRule type="cellIs" dxfId="0" priority="51056" operator="equal">
      <formula>$B$1</formula>
    </cfRule>
  </conditionalFormatting>
  <conditionalFormatting sqref="B51058">
    <cfRule type="cellIs" dxfId="0" priority="51057" operator="equal">
      <formula>$B$1</formula>
    </cfRule>
  </conditionalFormatting>
  <conditionalFormatting sqref="B51059">
    <cfRule type="cellIs" dxfId="0" priority="51058" operator="equal">
      <formula>$B$1</formula>
    </cfRule>
  </conditionalFormatting>
  <conditionalFormatting sqref="B51060">
    <cfRule type="cellIs" dxfId="0" priority="51059" operator="equal">
      <formula>$B$1</formula>
    </cfRule>
  </conditionalFormatting>
  <conditionalFormatting sqref="B51061">
    <cfRule type="cellIs" dxfId="0" priority="51060" operator="equal">
      <formula>$B$1</formula>
    </cfRule>
  </conditionalFormatting>
  <conditionalFormatting sqref="B51062">
    <cfRule type="cellIs" dxfId="0" priority="51061" operator="equal">
      <formula>$B$1</formula>
    </cfRule>
  </conditionalFormatting>
  <conditionalFormatting sqref="B51063">
    <cfRule type="cellIs" dxfId="0" priority="51062" operator="equal">
      <formula>$B$1</formula>
    </cfRule>
  </conditionalFormatting>
  <conditionalFormatting sqref="B51064">
    <cfRule type="cellIs" dxfId="0" priority="51063" operator="equal">
      <formula>$B$1</formula>
    </cfRule>
  </conditionalFormatting>
  <conditionalFormatting sqref="B51065">
    <cfRule type="cellIs" dxfId="0" priority="51064" operator="equal">
      <formula>$B$1</formula>
    </cfRule>
  </conditionalFormatting>
  <conditionalFormatting sqref="B51066">
    <cfRule type="cellIs" dxfId="0" priority="51065" operator="equal">
      <formula>$B$1</formula>
    </cfRule>
  </conditionalFormatting>
  <conditionalFormatting sqref="B51067">
    <cfRule type="cellIs" dxfId="0" priority="51066" operator="equal">
      <formula>$B$1</formula>
    </cfRule>
  </conditionalFormatting>
  <conditionalFormatting sqref="B51068">
    <cfRule type="cellIs" dxfId="0" priority="51067" operator="equal">
      <formula>$B$1</formula>
    </cfRule>
  </conditionalFormatting>
  <conditionalFormatting sqref="B51069">
    <cfRule type="cellIs" dxfId="0" priority="51068" operator="equal">
      <formula>$B$1</formula>
    </cfRule>
  </conditionalFormatting>
  <conditionalFormatting sqref="B51070">
    <cfRule type="cellIs" dxfId="0" priority="51069" operator="equal">
      <formula>$B$1</formula>
    </cfRule>
  </conditionalFormatting>
  <conditionalFormatting sqref="B51071">
    <cfRule type="cellIs" dxfId="0" priority="51070" operator="equal">
      <formula>$B$1</formula>
    </cfRule>
  </conditionalFormatting>
  <conditionalFormatting sqref="B51072">
    <cfRule type="cellIs" dxfId="0" priority="51071" operator="equal">
      <formula>$B$1</formula>
    </cfRule>
  </conditionalFormatting>
  <conditionalFormatting sqref="B51073">
    <cfRule type="cellIs" dxfId="0" priority="51072" operator="equal">
      <formula>$B$1</formula>
    </cfRule>
  </conditionalFormatting>
  <conditionalFormatting sqref="B51074">
    <cfRule type="cellIs" dxfId="0" priority="51073" operator="equal">
      <formula>$B$1</formula>
    </cfRule>
  </conditionalFormatting>
  <conditionalFormatting sqref="B51075">
    <cfRule type="cellIs" dxfId="0" priority="51074" operator="equal">
      <formula>$B$1</formula>
    </cfRule>
  </conditionalFormatting>
  <conditionalFormatting sqref="B51076">
    <cfRule type="cellIs" dxfId="0" priority="51075" operator="equal">
      <formula>$B$1</formula>
    </cfRule>
  </conditionalFormatting>
  <conditionalFormatting sqref="B51077">
    <cfRule type="cellIs" dxfId="0" priority="51076" operator="equal">
      <formula>$B$1</formula>
    </cfRule>
  </conditionalFormatting>
  <conditionalFormatting sqref="B51078">
    <cfRule type="cellIs" dxfId="0" priority="51077" operator="equal">
      <formula>$B$1</formula>
    </cfRule>
  </conditionalFormatting>
  <conditionalFormatting sqref="B51079">
    <cfRule type="cellIs" dxfId="0" priority="51078" operator="equal">
      <formula>$B$1</formula>
    </cfRule>
  </conditionalFormatting>
  <conditionalFormatting sqref="B51080">
    <cfRule type="cellIs" dxfId="0" priority="51079" operator="equal">
      <formula>$B$1</formula>
    </cfRule>
  </conditionalFormatting>
  <conditionalFormatting sqref="B51081">
    <cfRule type="cellIs" dxfId="0" priority="51080" operator="equal">
      <formula>$B$1</formula>
    </cfRule>
  </conditionalFormatting>
  <conditionalFormatting sqref="B51082">
    <cfRule type="cellIs" dxfId="0" priority="51081" operator="equal">
      <formula>$B$1</formula>
    </cfRule>
  </conditionalFormatting>
  <conditionalFormatting sqref="B51083">
    <cfRule type="cellIs" dxfId="0" priority="51082" operator="equal">
      <formula>$B$1</formula>
    </cfRule>
  </conditionalFormatting>
  <conditionalFormatting sqref="B51084">
    <cfRule type="cellIs" dxfId="0" priority="51083" operator="equal">
      <formula>$B$1</formula>
    </cfRule>
  </conditionalFormatting>
  <conditionalFormatting sqref="B51085">
    <cfRule type="cellIs" dxfId="0" priority="51084" operator="equal">
      <formula>$B$1</formula>
    </cfRule>
  </conditionalFormatting>
  <conditionalFormatting sqref="B51086">
    <cfRule type="cellIs" dxfId="0" priority="51085" operator="equal">
      <formula>$B$1</formula>
    </cfRule>
  </conditionalFormatting>
  <conditionalFormatting sqref="B51087">
    <cfRule type="cellIs" dxfId="0" priority="51086" operator="equal">
      <formula>$B$1</formula>
    </cfRule>
  </conditionalFormatting>
  <conditionalFormatting sqref="B51088">
    <cfRule type="cellIs" dxfId="0" priority="51087" operator="equal">
      <formula>$B$1</formula>
    </cfRule>
  </conditionalFormatting>
  <conditionalFormatting sqref="B51089">
    <cfRule type="cellIs" dxfId="0" priority="51088" operator="equal">
      <formula>$B$1</formula>
    </cfRule>
  </conditionalFormatting>
  <conditionalFormatting sqref="B51090">
    <cfRule type="cellIs" dxfId="0" priority="51089" operator="equal">
      <formula>$B$1</formula>
    </cfRule>
  </conditionalFormatting>
  <conditionalFormatting sqref="B51091">
    <cfRule type="cellIs" dxfId="0" priority="51090" operator="equal">
      <formula>$B$1</formula>
    </cfRule>
  </conditionalFormatting>
  <conditionalFormatting sqref="B51092">
    <cfRule type="cellIs" dxfId="0" priority="51091" operator="equal">
      <formula>$B$1</formula>
    </cfRule>
  </conditionalFormatting>
  <conditionalFormatting sqref="B51093">
    <cfRule type="cellIs" dxfId="0" priority="51092" operator="equal">
      <formula>$B$1</formula>
    </cfRule>
  </conditionalFormatting>
  <conditionalFormatting sqref="B51094">
    <cfRule type="cellIs" dxfId="0" priority="51093" operator="equal">
      <formula>$B$1</formula>
    </cfRule>
  </conditionalFormatting>
  <conditionalFormatting sqref="B51095">
    <cfRule type="cellIs" dxfId="0" priority="51094" operator="equal">
      <formula>$B$1</formula>
    </cfRule>
  </conditionalFormatting>
  <conditionalFormatting sqref="B51096">
    <cfRule type="cellIs" dxfId="0" priority="51095" operator="equal">
      <formula>$B$1</formula>
    </cfRule>
  </conditionalFormatting>
  <conditionalFormatting sqref="B51097">
    <cfRule type="cellIs" dxfId="0" priority="51096" operator="equal">
      <formula>$B$1</formula>
    </cfRule>
  </conditionalFormatting>
  <conditionalFormatting sqref="B51098">
    <cfRule type="cellIs" dxfId="0" priority="51097" operator="equal">
      <formula>$B$1</formula>
    </cfRule>
  </conditionalFormatting>
  <conditionalFormatting sqref="B51099">
    <cfRule type="cellIs" dxfId="0" priority="51098" operator="equal">
      <formula>$B$1</formula>
    </cfRule>
  </conditionalFormatting>
  <conditionalFormatting sqref="B51100">
    <cfRule type="cellIs" dxfId="0" priority="51099" operator="equal">
      <formula>$B$1</formula>
    </cfRule>
  </conditionalFormatting>
  <conditionalFormatting sqref="B51101">
    <cfRule type="cellIs" dxfId="0" priority="51100" operator="equal">
      <formula>$B$1</formula>
    </cfRule>
  </conditionalFormatting>
  <conditionalFormatting sqref="B51102">
    <cfRule type="cellIs" dxfId="0" priority="51101" operator="equal">
      <formula>$B$1</formula>
    </cfRule>
  </conditionalFormatting>
  <conditionalFormatting sqref="B51103">
    <cfRule type="cellIs" dxfId="0" priority="51102" operator="equal">
      <formula>$B$1</formula>
    </cfRule>
  </conditionalFormatting>
  <conditionalFormatting sqref="B51104">
    <cfRule type="cellIs" dxfId="0" priority="51103" operator="equal">
      <formula>$B$1</formula>
    </cfRule>
  </conditionalFormatting>
  <conditionalFormatting sqref="B51105">
    <cfRule type="cellIs" dxfId="0" priority="51104" operator="equal">
      <formula>$B$1</formula>
    </cfRule>
  </conditionalFormatting>
  <conditionalFormatting sqref="B51106">
    <cfRule type="cellIs" dxfId="0" priority="51105" operator="equal">
      <formula>$B$1</formula>
    </cfRule>
  </conditionalFormatting>
  <conditionalFormatting sqref="B51107">
    <cfRule type="cellIs" dxfId="0" priority="51106" operator="equal">
      <formula>$B$1</formula>
    </cfRule>
  </conditionalFormatting>
  <conditionalFormatting sqref="B51108">
    <cfRule type="cellIs" dxfId="0" priority="51107" operator="equal">
      <formula>$B$1</formula>
    </cfRule>
  </conditionalFormatting>
  <conditionalFormatting sqref="B51109">
    <cfRule type="cellIs" dxfId="0" priority="51108" operator="equal">
      <formula>$B$1</formula>
    </cfRule>
  </conditionalFormatting>
  <conditionalFormatting sqref="B51110">
    <cfRule type="cellIs" dxfId="0" priority="51109" operator="equal">
      <formula>$B$1</formula>
    </cfRule>
  </conditionalFormatting>
  <conditionalFormatting sqref="B51111">
    <cfRule type="cellIs" dxfId="0" priority="51110" operator="equal">
      <formula>$B$1</formula>
    </cfRule>
  </conditionalFormatting>
  <conditionalFormatting sqref="B51112">
    <cfRule type="cellIs" dxfId="0" priority="51111" operator="equal">
      <formula>$B$1</formula>
    </cfRule>
  </conditionalFormatting>
  <conditionalFormatting sqref="B51113">
    <cfRule type="cellIs" dxfId="0" priority="51112" operator="equal">
      <formula>$B$1</formula>
    </cfRule>
  </conditionalFormatting>
  <conditionalFormatting sqref="B51114">
    <cfRule type="cellIs" dxfId="0" priority="51113" operator="equal">
      <formula>$B$1</formula>
    </cfRule>
  </conditionalFormatting>
  <conditionalFormatting sqref="B51115">
    <cfRule type="cellIs" dxfId="0" priority="51114" operator="equal">
      <formula>$B$1</formula>
    </cfRule>
  </conditionalFormatting>
  <conditionalFormatting sqref="B51116">
    <cfRule type="cellIs" dxfId="0" priority="51115" operator="equal">
      <formula>$B$1</formula>
    </cfRule>
  </conditionalFormatting>
  <conditionalFormatting sqref="B51117">
    <cfRule type="cellIs" dxfId="0" priority="51116" operator="equal">
      <formula>$B$1</formula>
    </cfRule>
  </conditionalFormatting>
  <conditionalFormatting sqref="B51118">
    <cfRule type="cellIs" dxfId="0" priority="51117" operator="equal">
      <formula>$B$1</formula>
    </cfRule>
  </conditionalFormatting>
  <conditionalFormatting sqref="B51119">
    <cfRule type="cellIs" dxfId="0" priority="51118" operator="equal">
      <formula>$B$1</formula>
    </cfRule>
  </conditionalFormatting>
  <conditionalFormatting sqref="B51120">
    <cfRule type="cellIs" dxfId="0" priority="51119" operator="equal">
      <formula>$B$1</formula>
    </cfRule>
  </conditionalFormatting>
  <conditionalFormatting sqref="B51121">
    <cfRule type="cellIs" dxfId="0" priority="51120" operator="equal">
      <formula>$B$1</formula>
    </cfRule>
  </conditionalFormatting>
  <conditionalFormatting sqref="B51122">
    <cfRule type="cellIs" dxfId="0" priority="51121" operator="equal">
      <formula>$B$1</formula>
    </cfRule>
  </conditionalFormatting>
  <conditionalFormatting sqref="B51123">
    <cfRule type="cellIs" dxfId="0" priority="51122" operator="equal">
      <formula>$B$1</formula>
    </cfRule>
  </conditionalFormatting>
  <conditionalFormatting sqref="B51124">
    <cfRule type="cellIs" dxfId="0" priority="51123" operator="equal">
      <formula>$B$1</formula>
    </cfRule>
  </conditionalFormatting>
  <conditionalFormatting sqref="B51125">
    <cfRule type="cellIs" dxfId="0" priority="51124" operator="equal">
      <formula>$B$1</formula>
    </cfRule>
  </conditionalFormatting>
  <conditionalFormatting sqref="B51126">
    <cfRule type="cellIs" dxfId="0" priority="51125" operator="equal">
      <formula>$B$1</formula>
    </cfRule>
  </conditionalFormatting>
  <conditionalFormatting sqref="B51127">
    <cfRule type="cellIs" dxfId="0" priority="51126" operator="equal">
      <formula>$B$1</formula>
    </cfRule>
  </conditionalFormatting>
  <conditionalFormatting sqref="B51128">
    <cfRule type="cellIs" dxfId="0" priority="51127" operator="equal">
      <formula>$B$1</formula>
    </cfRule>
  </conditionalFormatting>
  <conditionalFormatting sqref="B51129">
    <cfRule type="cellIs" dxfId="0" priority="51128" operator="equal">
      <formula>$B$1</formula>
    </cfRule>
  </conditionalFormatting>
  <conditionalFormatting sqref="B51130">
    <cfRule type="cellIs" dxfId="0" priority="51129" operator="equal">
      <formula>$B$1</formula>
    </cfRule>
  </conditionalFormatting>
  <conditionalFormatting sqref="B51131">
    <cfRule type="cellIs" dxfId="0" priority="51130" operator="equal">
      <formula>$B$1</formula>
    </cfRule>
  </conditionalFormatting>
  <conditionalFormatting sqref="B51132">
    <cfRule type="cellIs" dxfId="0" priority="51131" operator="equal">
      <formula>$B$1</formula>
    </cfRule>
  </conditionalFormatting>
  <conditionalFormatting sqref="B51133">
    <cfRule type="cellIs" dxfId="0" priority="51132" operator="equal">
      <formula>$B$1</formula>
    </cfRule>
  </conditionalFormatting>
  <conditionalFormatting sqref="B51134">
    <cfRule type="cellIs" dxfId="0" priority="51133" operator="equal">
      <formula>$B$1</formula>
    </cfRule>
  </conditionalFormatting>
  <conditionalFormatting sqref="B51135">
    <cfRule type="cellIs" dxfId="0" priority="51134" operator="equal">
      <formula>$B$1</formula>
    </cfRule>
  </conditionalFormatting>
  <conditionalFormatting sqref="B51136">
    <cfRule type="cellIs" dxfId="0" priority="51135" operator="equal">
      <formula>$B$1</formula>
    </cfRule>
  </conditionalFormatting>
  <conditionalFormatting sqref="B51137">
    <cfRule type="cellIs" dxfId="0" priority="51136" operator="equal">
      <formula>$B$1</formula>
    </cfRule>
  </conditionalFormatting>
  <conditionalFormatting sqref="B51138">
    <cfRule type="cellIs" dxfId="0" priority="51137" operator="equal">
      <formula>$B$1</formula>
    </cfRule>
  </conditionalFormatting>
  <conditionalFormatting sqref="B51139">
    <cfRule type="cellIs" dxfId="0" priority="51138" operator="equal">
      <formula>$B$1</formula>
    </cfRule>
  </conditionalFormatting>
  <conditionalFormatting sqref="B51140">
    <cfRule type="cellIs" dxfId="0" priority="51139" operator="equal">
      <formula>$B$1</formula>
    </cfRule>
  </conditionalFormatting>
  <conditionalFormatting sqref="B51141">
    <cfRule type="cellIs" dxfId="0" priority="51140" operator="equal">
      <formula>$B$1</formula>
    </cfRule>
  </conditionalFormatting>
  <conditionalFormatting sqref="B51142">
    <cfRule type="cellIs" dxfId="0" priority="51141" operator="equal">
      <formula>$B$1</formula>
    </cfRule>
  </conditionalFormatting>
  <conditionalFormatting sqref="B51143">
    <cfRule type="cellIs" dxfId="0" priority="51142" operator="equal">
      <formula>$B$1</formula>
    </cfRule>
  </conditionalFormatting>
  <conditionalFormatting sqref="B51144">
    <cfRule type="cellIs" dxfId="0" priority="51143" operator="equal">
      <formula>$B$1</formula>
    </cfRule>
  </conditionalFormatting>
  <conditionalFormatting sqref="B51145">
    <cfRule type="cellIs" dxfId="0" priority="51144" operator="equal">
      <formula>$B$1</formula>
    </cfRule>
  </conditionalFormatting>
  <conditionalFormatting sqref="B51146">
    <cfRule type="cellIs" dxfId="0" priority="51145" operator="equal">
      <formula>$B$1</formula>
    </cfRule>
  </conditionalFormatting>
  <conditionalFormatting sqref="B51147">
    <cfRule type="cellIs" dxfId="0" priority="51146" operator="equal">
      <formula>$B$1</formula>
    </cfRule>
  </conditionalFormatting>
  <conditionalFormatting sqref="B51148">
    <cfRule type="cellIs" dxfId="0" priority="51147" operator="equal">
      <formula>$B$1</formula>
    </cfRule>
  </conditionalFormatting>
  <conditionalFormatting sqref="B51149">
    <cfRule type="cellIs" dxfId="0" priority="51148" operator="equal">
      <formula>$B$1</formula>
    </cfRule>
  </conditionalFormatting>
  <conditionalFormatting sqref="B51150">
    <cfRule type="cellIs" dxfId="0" priority="51149" operator="equal">
      <formula>$B$1</formula>
    </cfRule>
  </conditionalFormatting>
  <conditionalFormatting sqref="B51151">
    <cfRule type="cellIs" dxfId="0" priority="51150" operator="equal">
      <formula>$B$1</formula>
    </cfRule>
  </conditionalFormatting>
  <conditionalFormatting sqref="B51152">
    <cfRule type="cellIs" dxfId="0" priority="51151" operator="equal">
      <formula>$B$1</formula>
    </cfRule>
  </conditionalFormatting>
  <conditionalFormatting sqref="B51153">
    <cfRule type="cellIs" dxfId="0" priority="51152" operator="equal">
      <formula>$B$1</formula>
    </cfRule>
  </conditionalFormatting>
  <conditionalFormatting sqref="B51154">
    <cfRule type="cellIs" dxfId="0" priority="51153" operator="equal">
      <formula>$B$1</formula>
    </cfRule>
  </conditionalFormatting>
  <conditionalFormatting sqref="B51155">
    <cfRule type="cellIs" dxfId="0" priority="51154" operator="equal">
      <formula>$B$1</formula>
    </cfRule>
  </conditionalFormatting>
  <conditionalFormatting sqref="B51156">
    <cfRule type="cellIs" dxfId="0" priority="51155" operator="equal">
      <formula>$B$1</formula>
    </cfRule>
  </conditionalFormatting>
  <conditionalFormatting sqref="B51157">
    <cfRule type="cellIs" dxfId="0" priority="51156" operator="equal">
      <formula>$B$1</formula>
    </cfRule>
  </conditionalFormatting>
  <conditionalFormatting sqref="B51158">
    <cfRule type="cellIs" dxfId="0" priority="51157" operator="equal">
      <formula>$B$1</formula>
    </cfRule>
  </conditionalFormatting>
  <conditionalFormatting sqref="B51159">
    <cfRule type="cellIs" dxfId="0" priority="51158" operator="equal">
      <formula>$B$1</formula>
    </cfRule>
  </conditionalFormatting>
  <conditionalFormatting sqref="B51160">
    <cfRule type="cellIs" dxfId="0" priority="51159" operator="equal">
      <formula>$B$1</formula>
    </cfRule>
  </conditionalFormatting>
  <conditionalFormatting sqref="B51161">
    <cfRule type="cellIs" dxfId="0" priority="51160" operator="equal">
      <formula>$B$1</formula>
    </cfRule>
  </conditionalFormatting>
  <conditionalFormatting sqref="B51162">
    <cfRule type="cellIs" dxfId="0" priority="51161" operator="equal">
      <formula>$B$1</formula>
    </cfRule>
  </conditionalFormatting>
  <conditionalFormatting sqref="B51163">
    <cfRule type="cellIs" dxfId="0" priority="51162" operator="equal">
      <formula>$B$1</formula>
    </cfRule>
  </conditionalFormatting>
  <conditionalFormatting sqref="B51164">
    <cfRule type="cellIs" dxfId="0" priority="51163" operator="equal">
      <formula>$B$1</formula>
    </cfRule>
  </conditionalFormatting>
  <conditionalFormatting sqref="B51165">
    <cfRule type="cellIs" dxfId="0" priority="51164" operator="equal">
      <formula>$B$1</formula>
    </cfRule>
  </conditionalFormatting>
  <conditionalFormatting sqref="B51166">
    <cfRule type="cellIs" dxfId="0" priority="51165" operator="equal">
      <formula>$B$1</formula>
    </cfRule>
  </conditionalFormatting>
  <conditionalFormatting sqref="B51167">
    <cfRule type="cellIs" dxfId="0" priority="51166" operator="equal">
      <formula>$B$1</formula>
    </cfRule>
  </conditionalFormatting>
  <conditionalFormatting sqref="B51168">
    <cfRule type="cellIs" dxfId="0" priority="51167" operator="equal">
      <formula>$B$1</formula>
    </cfRule>
  </conditionalFormatting>
  <conditionalFormatting sqref="B51169">
    <cfRule type="cellIs" dxfId="0" priority="51168" operator="equal">
      <formula>$B$1</formula>
    </cfRule>
  </conditionalFormatting>
  <conditionalFormatting sqref="B51170">
    <cfRule type="cellIs" dxfId="0" priority="51169" operator="equal">
      <formula>$B$1</formula>
    </cfRule>
  </conditionalFormatting>
  <conditionalFormatting sqref="B51171">
    <cfRule type="cellIs" dxfId="0" priority="51170" operator="equal">
      <formula>$B$1</formula>
    </cfRule>
  </conditionalFormatting>
  <conditionalFormatting sqref="B51172">
    <cfRule type="cellIs" dxfId="0" priority="51171" operator="equal">
      <formula>$B$1</formula>
    </cfRule>
  </conditionalFormatting>
  <conditionalFormatting sqref="B51173">
    <cfRule type="cellIs" dxfId="0" priority="51172" operator="equal">
      <formula>$B$1</formula>
    </cfRule>
  </conditionalFormatting>
  <conditionalFormatting sqref="B51174">
    <cfRule type="cellIs" dxfId="0" priority="51173" operator="equal">
      <formula>$B$1</formula>
    </cfRule>
  </conditionalFormatting>
  <conditionalFormatting sqref="B51175">
    <cfRule type="cellIs" dxfId="0" priority="51174" operator="equal">
      <formula>$B$1</formula>
    </cfRule>
  </conditionalFormatting>
  <conditionalFormatting sqref="B51176">
    <cfRule type="cellIs" dxfId="0" priority="51175" operator="equal">
      <formula>$B$1</formula>
    </cfRule>
  </conditionalFormatting>
  <conditionalFormatting sqref="B51177">
    <cfRule type="cellIs" dxfId="0" priority="51176" operator="equal">
      <formula>$B$1</formula>
    </cfRule>
  </conditionalFormatting>
  <conditionalFormatting sqref="B51178">
    <cfRule type="cellIs" dxfId="0" priority="51177" operator="equal">
      <formula>$B$1</formula>
    </cfRule>
  </conditionalFormatting>
  <conditionalFormatting sqref="B51179">
    <cfRule type="cellIs" dxfId="0" priority="51178" operator="equal">
      <formula>$B$1</formula>
    </cfRule>
  </conditionalFormatting>
  <conditionalFormatting sqref="B51180">
    <cfRule type="cellIs" dxfId="0" priority="51179" operator="equal">
      <formula>$B$1</formula>
    </cfRule>
  </conditionalFormatting>
  <conditionalFormatting sqref="B51181">
    <cfRule type="cellIs" dxfId="0" priority="51180" operator="equal">
      <formula>$B$1</formula>
    </cfRule>
  </conditionalFormatting>
  <conditionalFormatting sqref="B51182">
    <cfRule type="cellIs" dxfId="0" priority="51181" operator="equal">
      <formula>$B$1</formula>
    </cfRule>
  </conditionalFormatting>
  <conditionalFormatting sqref="B51183">
    <cfRule type="cellIs" dxfId="0" priority="51182" operator="equal">
      <formula>$B$1</formula>
    </cfRule>
  </conditionalFormatting>
  <conditionalFormatting sqref="B51184">
    <cfRule type="cellIs" dxfId="0" priority="51183" operator="equal">
      <formula>$B$1</formula>
    </cfRule>
  </conditionalFormatting>
  <conditionalFormatting sqref="B51185">
    <cfRule type="cellIs" dxfId="0" priority="51184" operator="equal">
      <formula>$B$1</formula>
    </cfRule>
  </conditionalFormatting>
  <conditionalFormatting sqref="B51186">
    <cfRule type="cellIs" dxfId="0" priority="51185" operator="equal">
      <formula>$B$1</formula>
    </cfRule>
  </conditionalFormatting>
  <conditionalFormatting sqref="B51187">
    <cfRule type="cellIs" dxfId="0" priority="51186" operator="equal">
      <formula>$B$1</formula>
    </cfRule>
  </conditionalFormatting>
  <conditionalFormatting sqref="B51188">
    <cfRule type="cellIs" dxfId="0" priority="51187" operator="equal">
      <formula>$B$1</formula>
    </cfRule>
  </conditionalFormatting>
  <conditionalFormatting sqref="B51189">
    <cfRule type="cellIs" dxfId="0" priority="51188" operator="equal">
      <formula>$B$1</formula>
    </cfRule>
  </conditionalFormatting>
  <conditionalFormatting sqref="B51190">
    <cfRule type="cellIs" dxfId="0" priority="51189" operator="equal">
      <formula>$B$1</formula>
    </cfRule>
  </conditionalFormatting>
  <conditionalFormatting sqref="B51191">
    <cfRule type="cellIs" dxfId="0" priority="51190" operator="equal">
      <formula>$B$1</formula>
    </cfRule>
  </conditionalFormatting>
  <conditionalFormatting sqref="B51192">
    <cfRule type="cellIs" dxfId="0" priority="51191" operator="equal">
      <formula>$B$1</formula>
    </cfRule>
  </conditionalFormatting>
  <conditionalFormatting sqref="B51193">
    <cfRule type="cellIs" dxfId="0" priority="51192" operator="equal">
      <formula>$B$1</formula>
    </cfRule>
  </conditionalFormatting>
  <conditionalFormatting sqref="B51194">
    <cfRule type="cellIs" dxfId="0" priority="51193" operator="equal">
      <formula>$B$1</formula>
    </cfRule>
  </conditionalFormatting>
  <conditionalFormatting sqref="B51195">
    <cfRule type="cellIs" dxfId="0" priority="51194" operator="equal">
      <formula>$B$1</formula>
    </cfRule>
  </conditionalFormatting>
  <conditionalFormatting sqref="B51196">
    <cfRule type="cellIs" dxfId="0" priority="51195" operator="equal">
      <formula>$B$1</formula>
    </cfRule>
  </conditionalFormatting>
  <conditionalFormatting sqref="B51197">
    <cfRule type="cellIs" dxfId="0" priority="51196" operator="equal">
      <formula>$B$1</formula>
    </cfRule>
  </conditionalFormatting>
  <conditionalFormatting sqref="B51198">
    <cfRule type="cellIs" dxfId="0" priority="51197" operator="equal">
      <formula>$B$1</formula>
    </cfRule>
  </conditionalFormatting>
  <conditionalFormatting sqref="B51199">
    <cfRule type="cellIs" dxfId="0" priority="51198" operator="equal">
      <formula>$B$1</formula>
    </cfRule>
  </conditionalFormatting>
  <conditionalFormatting sqref="B51200">
    <cfRule type="cellIs" dxfId="0" priority="51199" operator="equal">
      <formula>$B$1</formula>
    </cfRule>
  </conditionalFormatting>
  <conditionalFormatting sqref="B51201">
    <cfRule type="cellIs" dxfId="0" priority="51200" operator="equal">
      <formula>$B$1</formula>
    </cfRule>
  </conditionalFormatting>
  <conditionalFormatting sqref="B51202">
    <cfRule type="cellIs" dxfId="0" priority="51201" operator="equal">
      <formula>$B$1</formula>
    </cfRule>
  </conditionalFormatting>
  <conditionalFormatting sqref="B51203">
    <cfRule type="cellIs" dxfId="0" priority="51202" operator="equal">
      <formula>$B$1</formula>
    </cfRule>
  </conditionalFormatting>
  <conditionalFormatting sqref="B51204">
    <cfRule type="cellIs" dxfId="0" priority="51203" operator="equal">
      <formula>$B$1</formula>
    </cfRule>
  </conditionalFormatting>
  <conditionalFormatting sqref="B51205">
    <cfRule type="cellIs" dxfId="0" priority="51204" operator="equal">
      <formula>$B$1</formula>
    </cfRule>
  </conditionalFormatting>
  <conditionalFormatting sqref="B51206">
    <cfRule type="cellIs" dxfId="0" priority="51205" operator="equal">
      <formula>$B$1</formula>
    </cfRule>
  </conditionalFormatting>
  <conditionalFormatting sqref="B51207">
    <cfRule type="cellIs" dxfId="0" priority="51206" operator="equal">
      <formula>$B$1</formula>
    </cfRule>
  </conditionalFormatting>
  <conditionalFormatting sqref="B51208">
    <cfRule type="cellIs" dxfId="0" priority="51207" operator="equal">
      <formula>$B$1</formula>
    </cfRule>
  </conditionalFormatting>
  <conditionalFormatting sqref="B51209">
    <cfRule type="cellIs" dxfId="0" priority="51208" operator="equal">
      <formula>$B$1</formula>
    </cfRule>
  </conditionalFormatting>
  <conditionalFormatting sqref="B51210">
    <cfRule type="cellIs" dxfId="0" priority="51209" operator="equal">
      <formula>$B$1</formula>
    </cfRule>
  </conditionalFormatting>
  <conditionalFormatting sqref="B51211">
    <cfRule type="cellIs" dxfId="0" priority="51210" operator="equal">
      <formula>$B$1</formula>
    </cfRule>
  </conditionalFormatting>
  <conditionalFormatting sqref="B51212">
    <cfRule type="cellIs" dxfId="0" priority="51211" operator="equal">
      <formula>$B$1</formula>
    </cfRule>
  </conditionalFormatting>
  <conditionalFormatting sqref="B51213">
    <cfRule type="cellIs" dxfId="0" priority="51212" operator="equal">
      <formula>$B$1</formula>
    </cfRule>
  </conditionalFormatting>
  <conditionalFormatting sqref="B51214">
    <cfRule type="cellIs" dxfId="0" priority="51213" operator="equal">
      <formula>$B$1</formula>
    </cfRule>
  </conditionalFormatting>
  <conditionalFormatting sqref="B51215">
    <cfRule type="cellIs" dxfId="0" priority="51214" operator="equal">
      <formula>$B$1</formula>
    </cfRule>
  </conditionalFormatting>
  <conditionalFormatting sqref="B51216">
    <cfRule type="cellIs" dxfId="0" priority="51215" operator="equal">
      <formula>$B$1</formula>
    </cfRule>
  </conditionalFormatting>
  <conditionalFormatting sqref="B51217">
    <cfRule type="cellIs" dxfId="0" priority="51216" operator="equal">
      <formula>$B$1</formula>
    </cfRule>
  </conditionalFormatting>
  <conditionalFormatting sqref="B51218">
    <cfRule type="cellIs" dxfId="0" priority="51217" operator="equal">
      <formula>$B$1</formula>
    </cfRule>
  </conditionalFormatting>
  <conditionalFormatting sqref="B51219">
    <cfRule type="cellIs" dxfId="0" priority="51218" operator="equal">
      <formula>$B$1</formula>
    </cfRule>
  </conditionalFormatting>
  <conditionalFormatting sqref="B51220">
    <cfRule type="cellIs" dxfId="0" priority="51219" operator="equal">
      <formula>$B$1</formula>
    </cfRule>
  </conditionalFormatting>
  <conditionalFormatting sqref="B51221">
    <cfRule type="cellIs" dxfId="0" priority="51220" operator="equal">
      <formula>$B$1</formula>
    </cfRule>
  </conditionalFormatting>
  <conditionalFormatting sqref="B51222">
    <cfRule type="cellIs" dxfId="0" priority="51221" operator="equal">
      <formula>$B$1</formula>
    </cfRule>
  </conditionalFormatting>
  <conditionalFormatting sqref="B51223">
    <cfRule type="cellIs" dxfId="0" priority="51222" operator="equal">
      <formula>$B$1</formula>
    </cfRule>
  </conditionalFormatting>
  <conditionalFormatting sqref="B51224">
    <cfRule type="cellIs" dxfId="0" priority="51223" operator="equal">
      <formula>$B$1</formula>
    </cfRule>
  </conditionalFormatting>
  <conditionalFormatting sqref="B51225">
    <cfRule type="cellIs" dxfId="0" priority="51224" operator="equal">
      <formula>$B$1</formula>
    </cfRule>
  </conditionalFormatting>
  <conditionalFormatting sqref="B51226">
    <cfRule type="cellIs" dxfId="0" priority="51225" operator="equal">
      <formula>$B$1</formula>
    </cfRule>
  </conditionalFormatting>
  <conditionalFormatting sqref="B51227">
    <cfRule type="cellIs" dxfId="0" priority="51226" operator="equal">
      <formula>$B$1</formula>
    </cfRule>
  </conditionalFormatting>
  <conditionalFormatting sqref="B51228">
    <cfRule type="cellIs" dxfId="0" priority="51227" operator="equal">
      <formula>$B$1</formula>
    </cfRule>
  </conditionalFormatting>
  <conditionalFormatting sqref="B51229">
    <cfRule type="cellIs" dxfId="0" priority="51228" operator="equal">
      <formula>$B$1</formula>
    </cfRule>
  </conditionalFormatting>
  <conditionalFormatting sqref="B51230">
    <cfRule type="cellIs" dxfId="0" priority="51229" operator="equal">
      <formula>$B$1</formula>
    </cfRule>
  </conditionalFormatting>
  <conditionalFormatting sqref="B51231">
    <cfRule type="cellIs" dxfId="0" priority="51230" operator="equal">
      <formula>$B$1</formula>
    </cfRule>
  </conditionalFormatting>
  <conditionalFormatting sqref="B51232">
    <cfRule type="cellIs" dxfId="0" priority="51231" operator="equal">
      <formula>$B$1</formula>
    </cfRule>
  </conditionalFormatting>
  <conditionalFormatting sqref="B51233">
    <cfRule type="cellIs" dxfId="0" priority="51232" operator="equal">
      <formula>$B$1</formula>
    </cfRule>
  </conditionalFormatting>
  <conditionalFormatting sqref="B51234">
    <cfRule type="cellIs" dxfId="0" priority="51233" operator="equal">
      <formula>$B$1</formula>
    </cfRule>
  </conditionalFormatting>
  <conditionalFormatting sqref="B51235">
    <cfRule type="cellIs" dxfId="0" priority="51234" operator="equal">
      <formula>$B$1</formula>
    </cfRule>
  </conditionalFormatting>
  <conditionalFormatting sqref="B51236">
    <cfRule type="cellIs" dxfId="0" priority="51235" operator="equal">
      <formula>$B$1</formula>
    </cfRule>
  </conditionalFormatting>
  <conditionalFormatting sqref="B51237">
    <cfRule type="cellIs" dxfId="0" priority="51236" operator="equal">
      <formula>$B$1</formula>
    </cfRule>
  </conditionalFormatting>
  <conditionalFormatting sqref="B51238">
    <cfRule type="cellIs" dxfId="0" priority="51237" operator="equal">
      <formula>$B$1</formula>
    </cfRule>
  </conditionalFormatting>
  <conditionalFormatting sqref="B51239">
    <cfRule type="cellIs" dxfId="0" priority="51238" operator="equal">
      <formula>$B$1</formula>
    </cfRule>
  </conditionalFormatting>
  <conditionalFormatting sqref="B51240">
    <cfRule type="cellIs" dxfId="0" priority="51239" operator="equal">
      <formula>$B$1</formula>
    </cfRule>
  </conditionalFormatting>
  <conditionalFormatting sqref="B51241">
    <cfRule type="cellIs" dxfId="0" priority="51240" operator="equal">
      <formula>$B$1</formula>
    </cfRule>
  </conditionalFormatting>
  <conditionalFormatting sqref="B51242">
    <cfRule type="cellIs" dxfId="0" priority="51241" operator="equal">
      <formula>$B$1</formula>
    </cfRule>
  </conditionalFormatting>
  <conditionalFormatting sqref="B51243">
    <cfRule type="cellIs" dxfId="0" priority="51242" operator="equal">
      <formula>$B$1</formula>
    </cfRule>
  </conditionalFormatting>
  <conditionalFormatting sqref="B51244">
    <cfRule type="cellIs" dxfId="0" priority="51243" operator="equal">
      <formula>$B$1</formula>
    </cfRule>
  </conditionalFormatting>
  <conditionalFormatting sqref="B51245">
    <cfRule type="cellIs" dxfId="0" priority="51244" operator="equal">
      <formula>$B$1</formula>
    </cfRule>
  </conditionalFormatting>
  <conditionalFormatting sqref="B51246">
    <cfRule type="cellIs" dxfId="0" priority="51245" operator="equal">
      <formula>$B$1</formula>
    </cfRule>
  </conditionalFormatting>
  <conditionalFormatting sqref="B51247">
    <cfRule type="cellIs" dxfId="0" priority="51246" operator="equal">
      <formula>$B$1</formula>
    </cfRule>
  </conditionalFormatting>
  <conditionalFormatting sqref="B51248">
    <cfRule type="cellIs" dxfId="0" priority="51247" operator="equal">
      <formula>$B$1</formula>
    </cfRule>
  </conditionalFormatting>
  <conditionalFormatting sqref="B51249">
    <cfRule type="cellIs" dxfId="0" priority="51248" operator="equal">
      <formula>$B$1</formula>
    </cfRule>
  </conditionalFormatting>
  <conditionalFormatting sqref="B51250">
    <cfRule type="cellIs" dxfId="0" priority="51249" operator="equal">
      <formula>$B$1</formula>
    </cfRule>
  </conditionalFormatting>
  <conditionalFormatting sqref="B51251">
    <cfRule type="cellIs" dxfId="0" priority="51250" operator="equal">
      <formula>$B$1</formula>
    </cfRule>
  </conditionalFormatting>
  <conditionalFormatting sqref="B51252">
    <cfRule type="cellIs" dxfId="0" priority="51251" operator="equal">
      <formula>$B$1</formula>
    </cfRule>
  </conditionalFormatting>
  <conditionalFormatting sqref="B51253">
    <cfRule type="cellIs" dxfId="0" priority="51252" operator="equal">
      <formula>$B$1</formula>
    </cfRule>
  </conditionalFormatting>
  <conditionalFormatting sqref="B51254">
    <cfRule type="cellIs" dxfId="0" priority="51253" operator="equal">
      <formula>$B$1</formula>
    </cfRule>
  </conditionalFormatting>
  <conditionalFormatting sqref="B51255">
    <cfRule type="cellIs" dxfId="0" priority="51254" operator="equal">
      <formula>$B$1</formula>
    </cfRule>
  </conditionalFormatting>
  <conditionalFormatting sqref="B51256">
    <cfRule type="cellIs" dxfId="0" priority="51255" operator="equal">
      <formula>$B$1</formula>
    </cfRule>
  </conditionalFormatting>
  <conditionalFormatting sqref="B51257">
    <cfRule type="cellIs" dxfId="0" priority="51256" operator="equal">
      <formula>$B$1</formula>
    </cfRule>
  </conditionalFormatting>
  <conditionalFormatting sqref="B51258">
    <cfRule type="cellIs" dxfId="0" priority="51257" operator="equal">
      <formula>$B$1</formula>
    </cfRule>
  </conditionalFormatting>
  <conditionalFormatting sqref="B51259">
    <cfRule type="cellIs" dxfId="0" priority="51258" operator="equal">
      <formula>$B$1</formula>
    </cfRule>
  </conditionalFormatting>
  <conditionalFormatting sqref="B51260">
    <cfRule type="cellIs" dxfId="0" priority="51259" operator="equal">
      <formula>$B$1</formula>
    </cfRule>
  </conditionalFormatting>
  <conditionalFormatting sqref="B51261">
    <cfRule type="cellIs" dxfId="0" priority="51260" operator="equal">
      <formula>$B$1</formula>
    </cfRule>
  </conditionalFormatting>
  <conditionalFormatting sqref="B51262">
    <cfRule type="cellIs" dxfId="0" priority="51261" operator="equal">
      <formula>$B$1</formula>
    </cfRule>
  </conditionalFormatting>
  <conditionalFormatting sqref="B51263">
    <cfRule type="cellIs" dxfId="0" priority="51262" operator="equal">
      <formula>$B$1</formula>
    </cfRule>
  </conditionalFormatting>
  <conditionalFormatting sqref="B51264">
    <cfRule type="cellIs" dxfId="0" priority="51263" operator="equal">
      <formula>$B$1</formula>
    </cfRule>
  </conditionalFormatting>
  <conditionalFormatting sqref="B51265">
    <cfRule type="cellIs" dxfId="0" priority="51264" operator="equal">
      <formula>$B$1</formula>
    </cfRule>
  </conditionalFormatting>
  <conditionalFormatting sqref="B51266">
    <cfRule type="cellIs" dxfId="0" priority="51265" operator="equal">
      <formula>$B$1</formula>
    </cfRule>
  </conditionalFormatting>
  <conditionalFormatting sqref="B51267">
    <cfRule type="cellIs" dxfId="0" priority="51266" operator="equal">
      <formula>$B$1</formula>
    </cfRule>
  </conditionalFormatting>
  <conditionalFormatting sqref="B51268">
    <cfRule type="cellIs" dxfId="0" priority="51267" operator="equal">
      <formula>$B$1</formula>
    </cfRule>
  </conditionalFormatting>
  <conditionalFormatting sqref="B51269">
    <cfRule type="cellIs" dxfId="0" priority="51268" operator="equal">
      <formula>$B$1</formula>
    </cfRule>
  </conditionalFormatting>
  <conditionalFormatting sqref="B51270">
    <cfRule type="cellIs" dxfId="0" priority="51269" operator="equal">
      <formula>$B$1</formula>
    </cfRule>
  </conditionalFormatting>
  <conditionalFormatting sqref="B51271">
    <cfRule type="cellIs" dxfId="0" priority="51270" operator="equal">
      <formula>$B$1</formula>
    </cfRule>
  </conditionalFormatting>
  <conditionalFormatting sqref="B51272">
    <cfRule type="cellIs" dxfId="0" priority="51271" operator="equal">
      <formula>$B$1</formula>
    </cfRule>
  </conditionalFormatting>
  <conditionalFormatting sqref="B51273">
    <cfRule type="cellIs" dxfId="0" priority="51272" operator="equal">
      <formula>$B$1</formula>
    </cfRule>
  </conditionalFormatting>
  <conditionalFormatting sqref="B51274">
    <cfRule type="cellIs" dxfId="0" priority="51273" operator="equal">
      <formula>$B$1</formula>
    </cfRule>
  </conditionalFormatting>
  <conditionalFormatting sqref="B51275">
    <cfRule type="cellIs" dxfId="0" priority="51274" operator="equal">
      <formula>$B$1</formula>
    </cfRule>
  </conditionalFormatting>
  <conditionalFormatting sqref="B51276">
    <cfRule type="cellIs" dxfId="0" priority="51275" operator="equal">
      <formula>$B$1</formula>
    </cfRule>
  </conditionalFormatting>
  <conditionalFormatting sqref="B51277">
    <cfRule type="cellIs" dxfId="0" priority="51276" operator="equal">
      <formula>$B$1</formula>
    </cfRule>
  </conditionalFormatting>
  <conditionalFormatting sqref="B51278">
    <cfRule type="cellIs" dxfId="0" priority="51277" operator="equal">
      <formula>$B$1</formula>
    </cfRule>
  </conditionalFormatting>
  <conditionalFormatting sqref="B51279">
    <cfRule type="cellIs" dxfId="0" priority="51278" operator="equal">
      <formula>$B$1</formula>
    </cfRule>
  </conditionalFormatting>
  <conditionalFormatting sqref="B51280">
    <cfRule type="cellIs" dxfId="0" priority="51279" operator="equal">
      <formula>$B$1</formula>
    </cfRule>
  </conditionalFormatting>
  <conditionalFormatting sqref="B51281">
    <cfRule type="cellIs" dxfId="0" priority="51280" operator="equal">
      <formula>$B$1</formula>
    </cfRule>
  </conditionalFormatting>
  <conditionalFormatting sqref="B51282">
    <cfRule type="cellIs" dxfId="0" priority="51281" operator="equal">
      <formula>$B$1</formula>
    </cfRule>
  </conditionalFormatting>
  <conditionalFormatting sqref="B51283">
    <cfRule type="cellIs" dxfId="0" priority="51282" operator="equal">
      <formula>$B$1</formula>
    </cfRule>
  </conditionalFormatting>
  <conditionalFormatting sqref="B51284">
    <cfRule type="cellIs" dxfId="0" priority="51283" operator="equal">
      <formula>$B$1</formula>
    </cfRule>
  </conditionalFormatting>
  <conditionalFormatting sqref="B51285">
    <cfRule type="cellIs" dxfId="0" priority="51284" operator="equal">
      <formula>$B$1</formula>
    </cfRule>
  </conditionalFormatting>
  <conditionalFormatting sqref="B51286">
    <cfRule type="cellIs" dxfId="0" priority="51285" operator="equal">
      <formula>$B$1</formula>
    </cfRule>
  </conditionalFormatting>
  <conditionalFormatting sqref="B51287">
    <cfRule type="cellIs" dxfId="0" priority="51286" operator="equal">
      <formula>$B$1</formula>
    </cfRule>
  </conditionalFormatting>
  <conditionalFormatting sqref="B51288">
    <cfRule type="cellIs" dxfId="0" priority="51287" operator="equal">
      <formula>$B$1</formula>
    </cfRule>
  </conditionalFormatting>
  <conditionalFormatting sqref="B51289">
    <cfRule type="cellIs" dxfId="0" priority="51288" operator="equal">
      <formula>$B$1</formula>
    </cfRule>
  </conditionalFormatting>
  <conditionalFormatting sqref="B51290">
    <cfRule type="cellIs" dxfId="0" priority="51289" operator="equal">
      <formula>$B$1</formula>
    </cfRule>
  </conditionalFormatting>
  <conditionalFormatting sqref="B51291">
    <cfRule type="cellIs" dxfId="0" priority="51290" operator="equal">
      <formula>$B$1</formula>
    </cfRule>
  </conditionalFormatting>
  <conditionalFormatting sqref="B51292">
    <cfRule type="cellIs" dxfId="0" priority="51291" operator="equal">
      <formula>$B$1</formula>
    </cfRule>
  </conditionalFormatting>
  <conditionalFormatting sqref="B51293">
    <cfRule type="cellIs" dxfId="0" priority="51292" operator="equal">
      <formula>$B$1</formula>
    </cfRule>
  </conditionalFormatting>
  <conditionalFormatting sqref="B51294">
    <cfRule type="cellIs" dxfId="0" priority="51293" operator="equal">
      <formula>$B$1</formula>
    </cfRule>
  </conditionalFormatting>
  <conditionalFormatting sqref="B51295">
    <cfRule type="cellIs" dxfId="0" priority="51294" operator="equal">
      <formula>$B$1</formula>
    </cfRule>
  </conditionalFormatting>
  <conditionalFormatting sqref="B51296">
    <cfRule type="cellIs" dxfId="0" priority="51295" operator="equal">
      <formula>$B$1</formula>
    </cfRule>
  </conditionalFormatting>
  <conditionalFormatting sqref="B51297">
    <cfRule type="cellIs" dxfId="0" priority="51296" operator="equal">
      <formula>$B$1</formula>
    </cfRule>
  </conditionalFormatting>
  <conditionalFormatting sqref="B51298">
    <cfRule type="cellIs" dxfId="0" priority="51297" operator="equal">
      <formula>$B$1</formula>
    </cfRule>
  </conditionalFormatting>
  <conditionalFormatting sqref="B51299">
    <cfRule type="cellIs" dxfId="0" priority="51298" operator="equal">
      <formula>$B$1</formula>
    </cfRule>
  </conditionalFormatting>
  <conditionalFormatting sqref="B51300">
    <cfRule type="cellIs" dxfId="0" priority="51299" operator="equal">
      <formula>$B$1</formula>
    </cfRule>
  </conditionalFormatting>
  <conditionalFormatting sqref="B51301">
    <cfRule type="cellIs" dxfId="0" priority="51300" operator="equal">
      <formula>$B$1</formula>
    </cfRule>
  </conditionalFormatting>
  <conditionalFormatting sqref="B51302">
    <cfRule type="cellIs" dxfId="0" priority="51301" operator="equal">
      <formula>$B$1</formula>
    </cfRule>
  </conditionalFormatting>
  <conditionalFormatting sqref="B51303">
    <cfRule type="cellIs" dxfId="0" priority="51302" operator="equal">
      <formula>$B$1</formula>
    </cfRule>
  </conditionalFormatting>
  <conditionalFormatting sqref="B51304">
    <cfRule type="cellIs" dxfId="0" priority="51303" operator="equal">
      <formula>$B$1</formula>
    </cfRule>
  </conditionalFormatting>
  <conditionalFormatting sqref="B51305">
    <cfRule type="cellIs" dxfId="0" priority="51304" operator="equal">
      <formula>$B$1</formula>
    </cfRule>
  </conditionalFormatting>
  <conditionalFormatting sqref="B51306">
    <cfRule type="cellIs" dxfId="0" priority="51305" operator="equal">
      <formula>$B$1</formula>
    </cfRule>
  </conditionalFormatting>
  <conditionalFormatting sqref="B51307">
    <cfRule type="cellIs" dxfId="0" priority="51306" operator="equal">
      <formula>$B$1</formula>
    </cfRule>
  </conditionalFormatting>
  <conditionalFormatting sqref="B51308">
    <cfRule type="cellIs" dxfId="0" priority="51307" operator="equal">
      <formula>$B$1</formula>
    </cfRule>
  </conditionalFormatting>
  <conditionalFormatting sqref="B51309">
    <cfRule type="cellIs" dxfId="0" priority="51308" operator="equal">
      <formula>$B$1</formula>
    </cfRule>
  </conditionalFormatting>
  <conditionalFormatting sqref="B51310">
    <cfRule type="cellIs" dxfId="0" priority="51309" operator="equal">
      <formula>$B$1</formula>
    </cfRule>
  </conditionalFormatting>
  <conditionalFormatting sqref="B51311">
    <cfRule type="cellIs" dxfId="0" priority="51310" operator="equal">
      <formula>$B$1</formula>
    </cfRule>
  </conditionalFormatting>
  <conditionalFormatting sqref="B51312">
    <cfRule type="cellIs" dxfId="0" priority="51311" operator="equal">
      <formula>$B$1</formula>
    </cfRule>
  </conditionalFormatting>
  <conditionalFormatting sqref="B51313">
    <cfRule type="cellIs" dxfId="0" priority="51312" operator="equal">
      <formula>$B$1</formula>
    </cfRule>
  </conditionalFormatting>
  <conditionalFormatting sqref="B51314">
    <cfRule type="cellIs" dxfId="0" priority="51313" operator="equal">
      <formula>$B$1</formula>
    </cfRule>
  </conditionalFormatting>
  <conditionalFormatting sqref="B51315">
    <cfRule type="cellIs" dxfId="0" priority="51314" operator="equal">
      <formula>$B$1</formula>
    </cfRule>
  </conditionalFormatting>
  <conditionalFormatting sqref="B51316">
    <cfRule type="cellIs" dxfId="0" priority="51315" operator="equal">
      <formula>$B$1</formula>
    </cfRule>
  </conditionalFormatting>
  <conditionalFormatting sqref="B51317">
    <cfRule type="cellIs" dxfId="0" priority="51316" operator="equal">
      <formula>$B$1</formula>
    </cfRule>
  </conditionalFormatting>
  <conditionalFormatting sqref="B51318">
    <cfRule type="cellIs" dxfId="0" priority="51317" operator="equal">
      <formula>$B$1</formula>
    </cfRule>
  </conditionalFormatting>
  <conditionalFormatting sqref="B51319">
    <cfRule type="cellIs" dxfId="0" priority="51318" operator="equal">
      <formula>$B$1</formula>
    </cfRule>
  </conditionalFormatting>
  <conditionalFormatting sqref="B51320">
    <cfRule type="cellIs" dxfId="0" priority="51319" operator="equal">
      <formula>$B$1</formula>
    </cfRule>
  </conditionalFormatting>
  <conditionalFormatting sqref="B51321">
    <cfRule type="cellIs" dxfId="0" priority="51320" operator="equal">
      <formula>$B$1</formula>
    </cfRule>
  </conditionalFormatting>
  <conditionalFormatting sqref="B51322">
    <cfRule type="cellIs" dxfId="0" priority="51321" operator="equal">
      <formula>$B$1</formula>
    </cfRule>
  </conditionalFormatting>
  <conditionalFormatting sqref="B51323">
    <cfRule type="cellIs" dxfId="0" priority="51322" operator="equal">
      <formula>$B$1</formula>
    </cfRule>
  </conditionalFormatting>
  <conditionalFormatting sqref="B51324">
    <cfRule type="cellIs" dxfId="0" priority="51323" operator="equal">
      <formula>$B$1</formula>
    </cfRule>
  </conditionalFormatting>
  <conditionalFormatting sqref="B51325">
    <cfRule type="cellIs" dxfId="0" priority="51324" operator="equal">
      <formula>$B$1</formula>
    </cfRule>
  </conditionalFormatting>
  <conditionalFormatting sqref="B51326">
    <cfRule type="cellIs" dxfId="0" priority="51325" operator="equal">
      <formula>$B$1</formula>
    </cfRule>
  </conditionalFormatting>
  <conditionalFormatting sqref="B51327">
    <cfRule type="cellIs" dxfId="0" priority="51326" operator="equal">
      <formula>$B$1</formula>
    </cfRule>
  </conditionalFormatting>
  <conditionalFormatting sqref="B51328">
    <cfRule type="cellIs" dxfId="0" priority="51327" operator="equal">
      <formula>$B$1</formula>
    </cfRule>
  </conditionalFormatting>
  <conditionalFormatting sqref="B51329">
    <cfRule type="cellIs" dxfId="0" priority="51328" operator="equal">
      <formula>$B$1</formula>
    </cfRule>
  </conditionalFormatting>
  <conditionalFormatting sqref="B51330">
    <cfRule type="cellIs" dxfId="0" priority="51329" operator="equal">
      <formula>$B$1</formula>
    </cfRule>
  </conditionalFormatting>
  <conditionalFormatting sqref="B51331">
    <cfRule type="cellIs" dxfId="0" priority="51330" operator="equal">
      <formula>$B$1</formula>
    </cfRule>
  </conditionalFormatting>
  <conditionalFormatting sqref="B51332">
    <cfRule type="cellIs" dxfId="0" priority="51331" operator="equal">
      <formula>$B$1</formula>
    </cfRule>
  </conditionalFormatting>
  <conditionalFormatting sqref="B51333">
    <cfRule type="cellIs" dxfId="0" priority="51332" operator="equal">
      <formula>$B$1</formula>
    </cfRule>
  </conditionalFormatting>
  <conditionalFormatting sqref="B51334">
    <cfRule type="cellIs" dxfId="0" priority="51333" operator="equal">
      <formula>$B$1</formula>
    </cfRule>
  </conditionalFormatting>
  <conditionalFormatting sqref="B51335">
    <cfRule type="cellIs" dxfId="0" priority="51334" operator="equal">
      <formula>$B$1</formula>
    </cfRule>
  </conditionalFormatting>
  <conditionalFormatting sqref="B51336">
    <cfRule type="cellIs" dxfId="0" priority="51335" operator="equal">
      <formula>$B$1</formula>
    </cfRule>
  </conditionalFormatting>
  <conditionalFormatting sqref="B51337">
    <cfRule type="cellIs" dxfId="0" priority="51336" operator="equal">
      <formula>$B$1</formula>
    </cfRule>
  </conditionalFormatting>
  <conditionalFormatting sqref="B51338">
    <cfRule type="cellIs" dxfId="0" priority="51337" operator="equal">
      <formula>$B$1</formula>
    </cfRule>
  </conditionalFormatting>
  <conditionalFormatting sqref="B51339">
    <cfRule type="cellIs" dxfId="0" priority="51338" operator="equal">
      <formula>$B$1</formula>
    </cfRule>
  </conditionalFormatting>
  <conditionalFormatting sqref="B51340">
    <cfRule type="cellIs" dxfId="0" priority="51339" operator="equal">
      <formula>$B$1</formula>
    </cfRule>
  </conditionalFormatting>
  <conditionalFormatting sqref="B51341">
    <cfRule type="cellIs" dxfId="0" priority="51340" operator="equal">
      <formula>$B$1</formula>
    </cfRule>
  </conditionalFormatting>
  <conditionalFormatting sqref="B51342">
    <cfRule type="cellIs" dxfId="0" priority="51341" operator="equal">
      <formula>$B$1</formula>
    </cfRule>
  </conditionalFormatting>
  <conditionalFormatting sqref="B51343">
    <cfRule type="cellIs" dxfId="0" priority="51342" operator="equal">
      <formula>$B$1</formula>
    </cfRule>
  </conditionalFormatting>
  <conditionalFormatting sqref="B51344">
    <cfRule type="cellIs" dxfId="0" priority="51343" operator="equal">
      <formula>$B$1</formula>
    </cfRule>
  </conditionalFormatting>
  <conditionalFormatting sqref="B51345">
    <cfRule type="cellIs" dxfId="0" priority="51344" operator="equal">
      <formula>$B$1</formula>
    </cfRule>
  </conditionalFormatting>
  <conditionalFormatting sqref="B51346">
    <cfRule type="cellIs" dxfId="0" priority="51345" operator="equal">
      <formula>$B$1</formula>
    </cfRule>
  </conditionalFormatting>
  <conditionalFormatting sqref="B51347">
    <cfRule type="cellIs" dxfId="0" priority="51346" operator="equal">
      <formula>$B$1</formula>
    </cfRule>
  </conditionalFormatting>
  <conditionalFormatting sqref="B51348">
    <cfRule type="cellIs" dxfId="0" priority="51347" operator="equal">
      <formula>$B$1</formula>
    </cfRule>
  </conditionalFormatting>
  <conditionalFormatting sqref="B51349">
    <cfRule type="cellIs" dxfId="0" priority="51348" operator="equal">
      <formula>$B$1</formula>
    </cfRule>
  </conditionalFormatting>
  <conditionalFormatting sqref="B51350">
    <cfRule type="cellIs" dxfId="0" priority="51349" operator="equal">
      <formula>$B$1</formula>
    </cfRule>
  </conditionalFormatting>
  <conditionalFormatting sqref="B51351">
    <cfRule type="cellIs" dxfId="0" priority="51350" operator="equal">
      <formula>$B$1</formula>
    </cfRule>
  </conditionalFormatting>
  <conditionalFormatting sqref="B51352">
    <cfRule type="cellIs" dxfId="0" priority="51351" operator="equal">
      <formula>$B$1</formula>
    </cfRule>
  </conditionalFormatting>
  <conditionalFormatting sqref="B51353">
    <cfRule type="cellIs" dxfId="0" priority="51352" operator="equal">
      <formula>$B$1</formula>
    </cfRule>
  </conditionalFormatting>
  <conditionalFormatting sqref="B51354">
    <cfRule type="cellIs" dxfId="0" priority="51353" operator="equal">
      <formula>$B$1</formula>
    </cfRule>
  </conditionalFormatting>
  <conditionalFormatting sqref="B51355">
    <cfRule type="cellIs" dxfId="0" priority="51354" operator="equal">
      <formula>$B$1</formula>
    </cfRule>
  </conditionalFormatting>
  <conditionalFormatting sqref="B51356">
    <cfRule type="cellIs" dxfId="0" priority="51355" operator="equal">
      <formula>$B$1</formula>
    </cfRule>
  </conditionalFormatting>
  <conditionalFormatting sqref="B51357">
    <cfRule type="cellIs" dxfId="0" priority="51356" operator="equal">
      <formula>$B$1</formula>
    </cfRule>
  </conditionalFormatting>
  <conditionalFormatting sqref="B51358">
    <cfRule type="cellIs" dxfId="0" priority="51357" operator="equal">
      <formula>$B$1</formula>
    </cfRule>
  </conditionalFormatting>
  <conditionalFormatting sqref="B51359">
    <cfRule type="cellIs" dxfId="0" priority="51358" operator="equal">
      <formula>$B$1</formula>
    </cfRule>
  </conditionalFormatting>
  <conditionalFormatting sqref="B51360">
    <cfRule type="cellIs" dxfId="0" priority="51359" operator="equal">
      <formula>$B$1</formula>
    </cfRule>
  </conditionalFormatting>
  <conditionalFormatting sqref="B51361">
    <cfRule type="cellIs" dxfId="0" priority="51360" operator="equal">
      <formula>$B$1</formula>
    </cfRule>
  </conditionalFormatting>
  <conditionalFormatting sqref="B51362">
    <cfRule type="cellIs" dxfId="0" priority="51361" operator="equal">
      <formula>$B$1</formula>
    </cfRule>
  </conditionalFormatting>
  <conditionalFormatting sqref="B51363">
    <cfRule type="cellIs" dxfId="0" priority="51362" operator="equal">
      <formula>$B$1</formula>
    </cfRule>
  </conditionalFormatting>
  <conditionalFormatting sqref="B51364">
    <cfRule type="cellIs" dxfId="0" priority="51363" operator="equal">
      <formula>$B$1</formula>
    </cfRule>
  </conditionalFormatting>
  <conditionalFormatting sqref="B51365">
    <cfRule type="cellIs" dxfId="0" priority="51364" operator="equal">
      <formula>$B$1</formula>
    </cfRule>
  </conditionalFormatting>
  <conditionalFormatting sqref="B51366">
    <cfRule type="cellIs" dxfId="0" priority="51365" operator="equal">
      <formula>$B$1</formula>
    </cfRule>
  </conditionalFormatting>
  <conditionalFormatting sqref="B51367">
    <cfRule type="cellIs" dxfId="0" priority="51366" operator="equal">
      <formula>$B$1</formula>
    </cfRule>
  </conditionalFormatting>
  <conditionalFormatting sqref="B51368">
    <cfRule type="cellIs" dxfId="0" priority="51367" operator="equal">
      <formula>$B$1</formula>
    </cfRule>
  </conditionalFormatting>
  <conditionalFormatting sqref="B51369">
    <cfRule type="cellIs" dxfId="0" priority="51368" operator="equal">
      <formula>$B$1</formula>
    </cfRule>
  </conditionalFormatting>
  <conditionalFormatting sqref="B51370">
    <cfRule type="cellIs" dxfId="0" priority="51369" operator="equal">
      <formula>$B$1</formula>
    </cfRule>
  </conditionalFormatting>
  <conditionalFormatting sqref="B51371">
    <cfRule type="cellIs" dxfId="0" priority="51370" operator="equal">
      <formula>$B$1</formula>
    </cfRule>
  </conditionalFormatting>
  <conditionalFormatting sqref="B51372">
    <cfRule type="cellIs" dxfId="0" priority="51371" operator="equal">
      <formula>$B$1</formula>
    </cfRule>
  </conditionalFormatting>
  <conditionalFormatting sqref="B51373">
    <cfRule type="cellIs" dxfId="0" priority="51372" operator="equal">
      <formula>$B$1</formula>
    </cfRule>
  </conditionalFormatting>
  <conditionalFormatting sqref="B51374">
    <cfRule type="cellIs" dxfId="0" priority="51373" operator="equal">
      <formula>$B$1</formula>
    </cfRule>
  </conditionalFormatting>
  <conditionalFormatting sqref="B51375">
    <cfRule type="cellIs" dxfId="0" priority="51374" operator="equal">
      <formula>$B$1</formula>
    </cfRule>
  </conditionalFormatting>
  <conditionalFormatting sqref="B51376">
    <cfRule type="cellIs" dxfId="0" priority="51375" operator="equal">
      <formula>$B$1</formula>
    </cfRule>
  </conditionalFormatting>
  <conditionalFormatting sqref="B51377">
    <cfRule type="cellIs" dxfId="0" priority="51376" operator="equal">
      <formula>$B$1</formula>
    </cfRule>
  </conditionalFormatting>
  <conditionalFormatting sqref="B51378">
    <cfRule type="cellIs" dxfId="0" priority="51377" operator="equal">
      <formula>$B$1</formula>
    </cfRule>
  </conditionalFormatting>
  <conditionalFormatting sqref="B51379">
    <cfRule type="cellIs" dxfId="0" priority="51378" operator="equal">
      <formula>$B$1</formula>
    </cfRule>
  </conditionalFormatting>
  <conditionalFormatting sqref="B51380">
    <cfRule type="cellIs" dxfId="0" priority="51379" operator="equal">
      <formula>$B$1</formula>
    </cfRule>
  </conditionalFormatting>
  <conditionalFormatting sqref="B51381">
    <cfRule type="cellIs" dxfId="0" priority="51380" operator="equal">
      <formula>$B$1</formula>
    </cfRule>
  </conditionalFormatting>
  <conditionalFormatting sqref="B51382">
    <cfRule type="cellIs" dxfId="0" priority="51381" operator="equal">
      <formula>$B$1</formula>
    </cfRule>
  </conditionalFormatting>
  <conditionalFormatting sqref="B51383">
    <cfRule type="cellIs" dxfId="0" priority="51382" operator="equal">
      <formula>$B$1</formula>
    </cfRule>
  </conditionalFormatting>
  <conditionalFormatting sqref="B51384">
    <cfRule type="cellIs" dxfId="0" priority="51383" operator="equal">
      <formula>$B$1</formula>
    </cfRule>
  </conditionalFormatting>
  <conditionalFormatting sqref="B51385">
    <cfRule type="cellIs" dxfId="0" priority="51384" operator="equal">
      <formula>$B$1</formula>
    </cfRule>
  </conditionalFormatting>
  <conditionalFormatting sqref="B51386">
    <cfRule type="cellIs" dxfId="0" priority="51385" operator="equal">
      <formula>$B$1</formula>
    </cfRule>
  </conditionalFormatting>
  <conditionalFormatting sqref="B51387">
    <cfRule type="cellIs" dxfId="0" priority="51386" operator="equal">
      <formula>$B$1</formula>
    </cfRule>
  </conditionalFormatting>
  <conditionalFormatting sqref="B51388">
    <cfRule type="cellIs" dxfId="0" priority="51387" operator="equal">
      <formula>$B$1</formula>
    </cfRule>
  </conditionalFormatting>
  <conditionalFormatting sqref="B51389">
    <cfRule type="cellIs" dxfId="0" priority="51388" operator="equal">
      <formula>$B$1</formula>
    </cfRule>
  </conditionalFormatting>
  <conditionalFormatting sqref="B51390">
    <cfRule type="cellIs" dxfId="0" priority="51389" operator="equal">
      <formula>$B$1</formula>
    </cfRule>
  </conditionalFormatting>
  <conditionalFormatting sqref="B51391">
    <cfRule type="cellIs" dxfId="0" priority="51390" operator="equal">
      <formula>$B$1</formula>
    </cfRule>
  </conditionalFormatting>
  <conditionalFormatting sqref="B51392">
    <cfRule type="cellIs" dxfId="0" priority="51391" operator="equal">
      <formula>$B$1</formula>
    </cfRule>
  </conditionalFormatting>
  <conditionalFormatting sqref="B51393">
    <cfRule type="cellIs" dxfId="0" priority="51392" operator="equal">
      <formula>$B$1</formula>
    </cfRule>
  </conditionalFormatting>
  <conditionalFormatting sqref="B51394">
    <cfRule type="cellIs" dxfId="0" priority="51393" operator="equal">
      <formula>$B$1</formula>
    </cfRule>
  </conditionalFormatting>
  <conditionalFormatting sqref="B51395">
    <cfRule type="cellIs" dxfId="0" priority="51394" operator="equal">
      <formula>$B$1</formula>
    </cfRule>
  </conditionalFormatting>
  <conditionalFormatting sqref="B51396">
    <cfRule type="cellIs" dxfId="0" priority="51395" operator="equal">
      <formula>$B$1</formula>
    </cfRule>
  </conditionalFormatting>
  <conditionalFormatting sqref="B51397">
    <cfRule type="cellIs" dxfId="0" priority="51396" operator="equal">
      <formula>$B$1</formula>
    </cfRule>
  </conditionalFormatting>
  <conditionalFormatting sqref="B51398">
    <cfRule type="cellIs" dxfId="0" priority="51397" operator="equal">
      <formula>$B$1</formula>
    </cfRule>
  </conditionalFormatting>
  <conditionalFormatting sqref="B51399">
    <cfRule type="cellIs" dxfId="0" priority="51398" operator="equal">
      <formula>$B$1</formula>
    </cfRule>
  </conditionalFormatting>
  <conditionalFormatting sqref="B51400">
    <cfRule type="cellIs" dxfId="0" priority="51399" operator="equal">
      <formula>$B$1</formula>
    </cfRule>
  </conditionalFormatting>
  <conditionalFormatting sqref="B51401">
    <cfRule type="cellIs" dxfId="0" priority="51400" operator="equal">
      <formula>$B$1</formula>
    </cfRule>
  </conditionalFormatting>
  <conditionalFormatting sqref="B51402">
    <cfRule type="cellIs" dxfId="0" priority="51401" operator="equal">
      <formula>$B$1</formula>
    </cfRule>
  </conditionalFormatting>
  <conditionalFormatting sqref="B51403">
    <cfRule type="cellIs" dxfId="0" priority="51402" operator="equal">
      <formula>$B$1</formula>
    </cfRule>
  </conditionalFormatting>
  <conditionalFormatting sqref="B51404">
    <cfRule type="cellIs" dxfId="0" priority="51403" operator="equal">
      <formula>$B$1</formula>
    </cfRule>
  </conditionalFormatting>
  <conditionalFormatting sqref="B51405">
    <cfRule type="cellIs" dxfId="0" priority="51404" operator="equal">
      <formula>$B$1</formula>
    </cfRule>
  </conditionalFormatting>
  <conditionalFormatting sqref="B51406">
    <cfRule type="cellIs" dxfId="0" priority="51405" operator="equal">
      <formula>$B$1</formula>
    </cfRule>
  </conditionalFormatting>
  <conditionalFormatting sqref="B51407">
    <cfRule type="cellIs" dxfId="0" priority="51406" operator="equal">
      <formula>$B$1</formula>
    </cfRule>
  </conditionalFormatting>
  <conditionalFormatting sqref="B51408">
    <cfRule type="cellIs" dxfId="0" priority="51407" operator="equal">
      <formula>$B$1</formula>
    </cfRule>
  </conditionalFormatting>
  <conditionalFormatting sqref="B51409">
    <cfRule type="cellIs" dxfId="0" priority="51408" operator="equal">
      <formula>$B$1</formula>
    </cfRule>
  </conditionalFormatting>
  <conditionalFormatting sqref="B51410">
    <cfRule type="cellIs" dxfId="0" priority="51409" operator="equal">
      <formula>$B$1</formula>
    </cfRule>
  </conditionalFormatting>
  <conditionalFormatting sqref="B51411">
    <cfRule type="cellIs" dxfId="0" priority="51410" operator="equal">
      <formula>$B$1</formula>
    </cfRule>
  </conditionalFormatting>
  <conditionalFormatting sqref="B51412">
    <cfRule type="cellIs" dxfId="0" priority="51411" operator="equal">
      <formula>$B$1</formula>
    </cfRule>
  </conditionalFormatting>
  <conditionalFormatting sqref="B51413">
    <cfRule type="cellIs" dxfId="0" priority="51412" operator="equal">
      <formula>$B$1</formula>
    </cfRule>
  </conditionalFormatting>
  <conditionalFormatting sqref="B51414">
    <cfRule type="cellIs" dxfId="0" priority="51413" operator="equal">
      <formula>$B$1</formula>
    </cfRule>
  </conditionalFormatting>
  <conditionalFormatting sqref="B51415">
    <cfRule type="cellIs" dxfId="0" priority="51414" operator="equal">
      <formula>$B$1</formula>
    </cfRule>
  </conditionalFormatting>
  <conditionalFormatting sqref="B51416">
    <cfRule type="cellIs" dxfId="0" priority="51415" operator="equal">
      <formula>$B$1</formula>
    </cfRule>
  </conditionalFormatting>
  <conditionalFormatting sqref="B51417">
    <cfRule type="cellIs" dxfId="0" priority="51416" operator="equal">
      <formula>$B$1</formula>
    </cfRule>
  </conditionalFormatting>
  <conditionalFormatting sqref="B51418">
    <cfRule type="cellIs" dxfId="0" priority="51417" operator="equal">
      <formula>$B$1</formula>
    </cfRule>
  </conditionalFormatting>
  <conditionalFormatting sqref="B51419">
    <cfRule type="cellIs" dxfId="0" priority="51418" operator="equal">
      <formula>$B$1</formula>
    </cfRule>
  </conditionalFormatting>
  <conditionalFormatting sqref="B51420">
    <cfRule type="cellIs" dxfId="0" priority="51419" operator="equal">
      <formula>$B$1</formula>
    </cfRule>
  </conditionalFormatting>
  <conditionalFormatting sqref="B51421">
    <cfRule type="cellIs" dxfId="0" priority="51420" operator="equal">
      <formula>$B$1</formula>
    </cfRule>
  </conditionalFormatting>
  <conditionalFormatting sqref="B51422">
    <cfRule type="cellIs" dxfId="0" priority="51421" operator="equal">
      <formula>$B$1</formula>
    </cfRule>
  </conditionalFormatting>
  <conditionalFormatting sqref="B51423">
    <cfRule type="cellIs" dxfId="0" priority="51422" operator="equal">
      <formula>$B$1</formula>
    </cfRule>
  </conditionalFormatting>
  <conditionalFormatting sqref="B51424">
    <cfRule type="cellIs" dxfId="0" priority="51423" operator="equal">
      <formula>$B$1</formula>
    </cfRule>
  </conditionalFormatting>
  <conditionalFormatting sqref="B51425">
    <cfRule type="cellIs" dxfId="0" priority="51424" operator="equal">
      <formula>$B$1</formula>
    </cfRule>
  </conditionalFormatting>
  <conditionalFormatting sqref="B51426">
    <cfRule type="cellIs" dxfId="0" priority="51425" operator="equal">
      <formula>$B$1</formula>
    </cfRule>
  </conditionalFormatting>
  <conditionalFormatting sqref="B51427">
    <cfRule type="cellIs" dxfId="0" priority="51426" operator="equal">
      <formula>$B$1</formula>
    </cfRule>
  </conditionalFormatting>
  <conditionalFormatting sqref="B51428">
    <cfRule type="cellIs" dxfId="0" priority="51427" operator="equal">
      <formula>$B$1</formula>
    </cfRule>
  </conditionalFormatting>
  <conditionalFormatting sqref="B51429">
    <cfRule type="cellIs" dxfId="0" priority="51428" operator="equal">
      <formula>$B$1</formula>
    </cfRule>
  </conditionalFormatting>
  <conditionalFormatting sqref="B51430">
    <cfRule type="cellIs" dxfId="0" priority="51429" operator="equal">
      <formula>$B$1</formula>
    </cfRule>
  </conditionalFormatting>
  <conditionalFormatting sqref="B51431">
    <cfRule type="cellIs" dxfId="0" priority="51430" operator="equal">
      <formula>$B$1</formula>
    </cfRule>
  </conditionalFormatting>
  <conditionalFormatting sqref="B51432">
    <cfRule type="cellIs" dxfId="0" priority="51431" operator="equal">
      <formula>$B$1</formula>
    </cfRule>
  </conditionalFormatting>
  <conditionalFormatting sqref="B51433">
    <cfRule type="cellIs" dxfId="0" priority="51432" operator="equal">
      <formula>$B$1</formula>
    </cfRule>
  </conditionalFormatting>
  <conditionalFormatting sqref="B51434">
    <cfRule type="cellIs" dxfId="0" priority="51433" operator="equal">
      <formula>$B$1</formula>
    </cfRule>
  </conditionalFormatting>
  <conditionalFormatting sqref="B51435">
    <cfRule type="cellIs" dxfId="0" priority="51434" operator="equal">
      <formula>$B$1</formula>
    </cfRule>
  </conditionalFormatting>
  <conditionalFormatting sqref="B51436">
    <cfRule type="cellIs" dxfId="0" priority="51435" operator="equal">
      <formula>$B$1</formula>
    </cfRule>
  </conditionalFormatting>
  <conditionalFormatting sqref="B51437">
    <cfRule type="cellIs" dxfId="0" priority="51436" operator="equal">
      <formula>$B$1</formula>
    </cfRule>
  </conditionalFormatting>
  <conditionalFormatting sqref="B51438">
    <cfRule type="cellIs" dxfId="0" priority="51437" operator="equal">
      <formula>$B$1</formula>
    </cfRule>
  </conditionalFormatting>
  <conditionalFormatting sqref="B51439">
    <cfRule type="cellIs" dxfId="0" priority="51438" operator="equal">
      <formula>$B$1</formula>
    </cfRule>
  </conditionalFormatting>
  <conditionalFormatting sqref="B51440">
    <cfRule type="cellIs" dxfId="0" priority="51439" operator="equal">
      <formula>$B$1</formula>
    </cfRule>
  </conditionalFormatting>
  <conditionalFormatting sqref="B51441">
    <cfRule type="cellIs" dxfId="0" priority="51440" operator="equal">
      <formula>$B$1</formula>
    </cfRule>
  </conditionalFormatting>
  <conditionalFormatting sqref="B51442">
    <cfRule type="cellIs" dxfId="0" priority="51441" operator="equal">
      <formula>$B$1</formula>
    </cfRule>
  </conditionalFormatting>
  <conditionalFormatting sqref="B51443">
    <cfRule type="cellIs" dxfId="0" priority="51442" operator="equal">
      <formula>$B$1</formula>
    </cfRule>
  </conditionalFormatting>
  <conditionalFormatting sqref="B51444">
    <cfRule type="cellIs" dxfId="0" priority="51443" operator="equal">
      <formula>$B$1</formula>
    </cfRule>
  </conditionalFormatting>
  <conditionalFormatting sqref="B51445">
    <cfRule type="cellIs" dxfId="0" priority="51444" operator="equal">
      <formula>$B$1</formula>
    </cfRule>
  </conditionalFormatting>
  <conditionalFormatting sqref="B51446">
    <cfRule type="cellIs" dxfId="0" priority="51445" operator="equal">
      <formula>$B$1</formula>
    </cfRule>
  </conditionalFormatting>
  <conditionalFormatting sqref="B51447">
    <cfRule type="cellIs" dxfId="0" priority="51446" operator="equal">
      <formula>$B$1</formula>
    </cfRule>
  </conditionalFormatting>
  <conditionalFormatting sqref="B51448">
    <cfRule type="cellIs" dxfId="0" priority="51447" operator="equal">
      <formula>$B$1</formula>
    </cfRule>
  </conditionalFormatting>
  <conditionalFormatting sqref="B51449">
    <cfRule type="cellIs" dxfId="0" priority="51448" operator="equal">
      <formula>$B$1</formula>
    </cfRule>
  </conditionalFormatting>
  <conditionalFormatting sqref="B51450">
    <cfRule type="cellIs" dxfId="0" priority="51449" operator="equal">
      <formula>$B$1</formula>
    </cfRule>
  </conditionalFormatting>
  <conditionalFormatting sqref="B51451">
    <cfRule type="cellIs" dxfId="0" priority="51450" operator="equal">
      <formula>$B$1</formula>
    </cfRule>
  </conditionalFormatting>
  <conditionalFormatting sqref="B51452">
    <cfRule type="cellIs" dxfId="0" priority="51451" operator="equal">
      <formula>$B$1</formula>
    </cfRule>
  </conditionalFormatting>
  <conditionalFormatting sqref="B51453">
    <cfRule type="cellIs" dxfId="0" priority="51452" operator="equal">
      <formula>$B$1</formula>
    </cfRule>
  </conditionalFormatting>
  <conditionalFormatting sqref="B51454">
    <cfRule type="cellIs" dxfId="0" priority="51453" operator="equal">
      <formula>$B$1</formula>
    </cfRule>
  </conditionalFormatting>
  <conditionalFormatting sqref="B51455">
    <cfRule type="cellIs" dxfId="0" priority="51454" operator="equal">
      <formula>$B$1</formula>
    </cfRule>
  </conditionalFormatting>
  <conditionalFormatting sqref="B51456">
    <cfRule type="cellIs" dxfId="0" priority="51455" operator="equal">
      <formula>$B$1</formula>
    </cfRule>
  </conditionalFormatting>
  <conditionalFormatting sqref="B51457">
    <cfRule type="cellIs" dxfId="0" priority="51456" operator="equal">
      <formula>$B$1</formula>
    </cfRule>
  </conditionalFormatting>
  <conditionalFormatting sqref="B51458">
    <cfRule type="cellIs" dxfId="0" priority="51457" operator="equal">
      <formula>$B$1</formula>
    </cfRule>
  </conditionalFormatting>
  <conditionalFormatting sqref="B51459">
    <cfRule type="cellIs" dxfId="0" priority="51458" operator="equal">
      <formula>$B$1</formula>
    </cfRule>
  </conditionalFormatting>
  <conditionalFormatting sqref="B51460">
    <cfRule type="cellIs" dxfId="0" priority="51459" operator="equal">
      <formula>$B$1</formula>
    </cfRule>
  </conditionalFormatting>
  <conditionalFormatting sqref="B51461">
    <cfRule type="cellIs" dxfId="0" priority="51460" operator="equal">
      <formula>$B$1</formula>
    </cfRule>
  </conditionalFormatting>
  <conditionalFormatting sqref="B51462">
    <cfRule type="cellIs" dxfId="0" priority="51461" operator="equal">
      <formula>$B$1</formula>
    </cfRule>
  </conditionalFormatting>
  <conditionalFormatting sqref="B51463">
    <cfRule type="cellIs" dxfId="0" priority="51462" operator="equal">
      <formula>$B$1</formula>
    </cfRule>
  </conditionalFormatting>
  <conditionalFormatting sqref="B51464">
    <cfRule type="cellIs" dxfId="0" priority="51463" operator="equal">
      <formula>$B$1</formula>
    </cfRule>
  </conditionalFormatting>
  <conditionalFormatting sqref="B51465">
    <cfRule type="cellIs" dxfId="0" priority="51464" operator="equal">
      <formula>$B$1</formula>
    </cfRule>
  </conditionalFormatting>
  <conditionalFormatting sqref="B51466">
    <cfRule type="cellIs" dxfId="0" priority="51465" operator="equal">
      <formula>$B$1</formula>
    </cfRule>
  </conditionalFormatting>
  <conditionalFormatting sqref="B51467">
    <cfRule type="cellIs" dxfId="0" priority="51466" operator="equal">
      <formula>$B$1</formula>
    </cfRule>
  </conditionalFormatting>
  <conditionalFormatting sqref="B51468">
    <cfRule type="cellIs" dxfId="0" priority="51467" operator="equal">
      <formula>$B$1</formula>
    </cfRule>
  </conditionalFormatting>
  <conditionalFormatting sqref="B51469">
    <cfRule type="cellIs" dxfId="0" priority="51468" operator="equal">
      <formula>$B$1</formula>
    </cfRule>
  </conditionalFormatting>
  <conditionalFormatting sqref="B51470">
    <cfRule type="cellIs" dxfId="0" priority="51469" operator="equal">
      <formula>$B$1</formula>
    </cfRule>
  </conditionalFormatting>
  <conditionalFormatting sqref="B51471">
    <cfRule type="cellIs" dxfId="0" priority="51470" operator="equal">
      <formula>$B$1</formula>
    </cfRule>
  </conditionalFormatting>
  <conditionalFormatting sqref="B51472">
    <cfRule type="cellIs" dxfId="0" priority="51471" operator="equal">
      <formula>$B$1</formula>
    </cfRule>
  </conditionalFormatting>
  <conditionalFormatting sqref="B51473">
    <cfRule type="cellIs" dxfId="0" priority="51472" operator="equal">
      <formula>$B$1</formula>
    </cfRule>
  </conditionalFormatting>
  <conditionalFormatting sqref="B51474">
    <cfRule type="cellIs" dxfId="0" priority="51473" operator="equal">
      <formula>$B$1</formula>
    </cfRule>
  </conditionalFormatting>
  <conditionalFormatting sqref="B51475">
    <cfRule type="cellIs" dxfId="0" priority="51474" operator="equal">
      <formula>$B$1</formula>
    </cfRule>
  </conditionalFormatting>
  <conditionalFormatting sqref="B51476">
    <cfRule type="cellIs" dxfId="0" priority="51475" operator="equal">
      <formula>$B$1</formula>
    </cfRule>
  </conditionalFormatting>
  <conditionalFormatting sqref="B51477">
    <cfRule type="cellIs" dxfId="0" priority="51476" operator="equal">
      <formula>$B$1</formula>
    </cfRule>
  </conditionalFormatting>
  <conditionalFormatting sqref="B51478">
    <cfRule type="cellIs" dxfId="0" priority="51477" operator="equal">
      <formula>$B$1</formula>
    </cfRule>
  </conditionalFormatting>
  <conditionalFormatting sqref="B51479">
    <cfRule type="cellIs" dxfId="0" priority="51478" operator="equal">
      <formula>$B$1</formula>
    </cfRule>
  </conditionalFormatting>
  <conditionalFormatting sqref="B51480">
    <cfRule type="cellIs" dxfId="0" priority="51479" operator="equal">
      <formula>$B$1</formula>
    </cfRule>
  </conditionalFormatting>
  <conditionalFormatting sqref="B51481">
    <cfRule type="cellIs" dxfId="0" priority="51480" operator="equal">
      <formula>$B$1</formula>
    </cfRule>
  </conditionalFormatting>
  <conditionalFormatting sqref="B51482">
    <cfRule type="cellIs" dxfId="0" priority="51481" operator="equal">
      <formula>$B$1</formula>
    </cfRule>
  </conditionalFormatting>
  <conditionalFormatting sqref="B51483">
    <cfRule type="cellIs" dxfId="0" priority="51482" operator="equal">
      <formula>$B$1</formula>
    </cfRule>
  </conditionalFormatting>
  <conditionalFormatting sqref="B51484">
    <cfRule type="cellIs" dxfId="0" priority="51483" operator="equal">
      <formula>$B$1</formula>
    </cfRule>
  </conditionalFormatting>
  <conditionalFormatting sqref="B51485">
    <cfRule type="cellIs" dxfId="0" priority="51484" operator="equal">
      <formula>$B$1</formula>
    </cfRule>
  </conditionalFormatting>
  <conditionalFormatting sqref="B51486">
    <cfRule type="cellIs" dxfId="0" priority="51485" operator="equal">
      <formula>$B$1</formula>
    </cfRule>
  </conditionalFormatting>
  <conditionalFormatting sqref="B51487">
    <cfRule type="cellIs" dxfId="0" priority="51486" operator="equal">
      <formula>$B$1</formula>
    </cfRule>
  </conditionalFormatting>
  <conditionalFormatting sqref="B51488">
    <cfRule type="cellIs" dxfId="0" priority="51487" operator="equal">
      <formula>$B$1</formula>
    </cfRule>
  </conditionalFormatting>
  <conditionalFormatting sqref="B51489">
    <cfRule type="cellIs" dxfId="0" priority="51488" operator="equal">
      <formula>$B$1</formula>
    </cfRule>
  </conditionalFormatting>
  <conditionalFormatting sqref="B51490">
    <cfRule type="cellIs" dxfId="0" priority="51489" operator="equal">
      <formula>$B$1</formula>
    </cfRule>
  </conditionalFormatting>
  <conditionalFormatting sqref="B51491">
    <cfRule type="cellIs" dxfId="0" priority="51490" operator="equal">
      <formula>$B$1</formula>
    </cfRule>
  </conditionalFormatting>
  <conditionalFormatting sqref="B51492">
    <cfRule type="cellIs" dxfId="0" priority="51491" operator="equal">
      <formula>$B$1</formula>
    </cfRule>
  </conditionalFormatting>
  <conditionalFormatting sqref="B51493">
    <cfRule type="cellIs" dxfId="0" priority="51492" operator="equal">
      <formula>$B$1</formula>
    </cfRule>
  </conditionalFormatting>
  <conditionalFormatting sqref="B51494">
    <cfRule type="cellIs" dxfId="0" priority="51493" operator="equal">
      <formula>$B$1</formula>
    </cfRule>
  </conditionalFormatting>
  <conditionalFormatting sqref="B51495">
    <cfRule type="cellIs" dxfId="0" priority="51494" operator="equal">
      <formula>$B$1</formula>
    </cfRule>
  </conditionalFormatting>
  <conditionalFormatting sqref="B51496">
    <cfRule type="cellIs" dxfId="0" priority="51495" operator="equal">
      <formula>$B$1</formula>
    </cfRule>
  </conditionalFormatting>
  <conditionalFormatting sqref="B51497">
    <cfRule type="cellIs" dxfId="0" priority="51496" operator="equal">
      <formula>$B$1</formula>
    </cfRule>
  </conditionalFormatting>
  <conditionalFormatting sqref="B51498">
    <cfRule type="cellIs" dxfId="0" priority="51497" operator="equal">
      <formula>$B$1</formula>
    </cfRule>
  </conditionalFormatting>
  <conditionalFormatting sqref="B51499">
    <cfRule type="cellIs" dxfId="0" priority="51498" operator="equal">
      <formula>$B$1</formula>
    </cfRule>
  </conditionalFormatting>
  <conditionalFormatting sqref="B51500">
    <cfRule type="cellIs" dxfId="0" priority="51499" operator="equal">
      <formula>$B$1</formula>
    </cfRule>
  </conditionalFormatting>
  <conditionalFormatting sqref="B51501">
    <cfRule type="cellIs" dxfId="0" priority="51500" operator="equal">
      <formula>$B$1</formula>
    </cfRule>
  </conditionalFormatting>
  <conditionalFormatting sqref="B51502">
    <cfRule type="cellIs" dxfId="0" priority="51501" operator="equal">
      <formula>$B$1</formula>
    </cfRule>
  </conditionalFormatting>
  <conditionalFormatting sqref="B51503">
    <cfRule type="cellIs" dxfId="0" priority="51502" operator="equal">
      <formula>$B$1</formula>
    </cfRule>
  </conditionalFormatting>
  <conditionalFormatting sqref="B51504">
    <cfRule type="cellIs" dxfId="0" priority="51503" operator="equal">
      <formula>$B$1</formula>
    </cfRule>
  </conditionalFormatting>
  <conditionalFormatting sqref="B51505">
    <cfRule type="cellIs" dxfId="0" priority="51504" operator="equal">
      <formula>$B$1</formula>
    </cfRule>
  </conditionalFormatting>
  <conditionalFormatting sqref="B51506">
    <cfRule type="cellIs" dxfId="0" priority="51505" operator="equal">
      <formula>$B$1</formula>
    </cfRule>
  </conditionalFormatting>
  <conditionalFormatting sqref="B51507">
    <cfRule type="cellIs" dxfId="0" priority="51506" operator="equal">
      <formula>$B$1</formula>
    </cfRule>
  </conditionalFormatting>
  <conditionalFormatting sqref="B51508">
    <cfRule type="cellIs" dxfId="0" priority="51507" operator="equal">
      <formula>$B$1</formula>
    </cfRule>
  </conditionalFormatting>
  <conditionalFormatting sqref="B51509">
    <cfRule type="cellIs" dxfId="0" priority="51508" operator="equal">
      <formula>$B$1</formula>
    </cfRule>
  </conditionalFormatting>
  <conditionalFormatting sqref="B51510">
    <cfRule type="cellIs" dxfId="0" priority="51509" operator="equal">
      <formula>$B$1</formula>
    </cfRule>
  </conditionalFormatting>
  <conditionalFormatting sqref="B51511">
    <cfRule type="cellIs" dxfId="0" priority="51510" operator="equal">
      <formula>$B$1</formula>
    </cfRule>
  </conditionalFormatting>
  <conditionalFormatting sqref="B51512">
    <cfRule type="cellIs" dxfId="0" priority="51511" operator="equal">
      <formula>$B$1</formula>
    </cfRule>
  </conditionalFormatting>
  <conditionalFormatting sqref="B51513">
    <cfRule type="cellIs" dxfId="0" priority="51512" operator="equal">
      <formula>$B$1</formula>
    </cfRule>
  </conditionalFormatting>
  <conditionalFormatting sqref="B51514">
    <cfRule type="cellIs" dxfId="0" priority="51513" operator="equal">
      <formula>$B$1</formula>
    </cfRule>
  </conditionalFormatting>
  <conditionalFormatting sqref="B51515">
    <cfRule type="cellIs" dxfId="0" priority="51514" operator="equal">
      <formula>$B$1</formula>
    </cfRule>
  </conditionalFormatting>
  <conditionalFormatting sqref="B51516">
    <cfRule type="cellIs" dxfId="0" priority="51515" operator="equal">
      <formula>$B$1</formula>
    </cfRule>
  </conditionalFormatting>
  <conditionalFormatting sqref="B51517">
    <cfRule type="cellIs" dxfId="0" priority="51516" operator="equal">
      <formula>$B$1</formula>
    </cfRule>
  </conditionalFormatting>
  <conditionalFormatting sqref="B51518">
    <cfRule type="cellIs" dxfId="0" priority="51517" operator="equal">
      <formula>$B$1</formula>
    </cfRule>
  </conditionalFormatting>
  <conditionalFormatting sqref="B51519">
    <cfRule type="cellIs" dxfId="0" priority="51518" operator="equal">
      <formula>$B$1</formula>
    </cfRule>
  </conditionalFormatting>
  <conditionalFormatting sqref="B51520">
    <cfRule type="cellIs" dxfId="0" priority="51519" operator="equal">
      <formula>$B$1</formula>
    </cfRule>
  </conditionalFormatting>
  <conditionalFormatting sqref="B51521">
    <cfRule type="cellIs" dxfId="0" priority="51520" operator="equal">
      <formula>$B$1</formula>
    </cfRule>
  </conditionalFormatting>
  <conditionalFormatting sqref="B51522">
    <cfRule type="cellIs" dxfId="0" priority="51521" operator="equal">
      <formula>$B$1</formula>
    </cfRule>
  </conditionalFormatting>
  <conditionalFormatting sqref="B51523">
    <cfRule type="cellIs" dxfId="0" priority="51522" operator="equal">
      <formula>$B$1</formula>
    </cfRule>
  </conditionalFormatting>
  <conditionalFormatting sqref="B51524">
    <cfRule type="cellIs" dxfId="0" priority="51523" operator="equal">
      <formula>$B$1</formula>
    </cfRule>
  </conditionalFormatting>
  <conditionalFormatting sqref="B51525">
    <cfRule type="cellIs" dxfId="0" priority="51524" operator="equal">
      <formula>$B$1</formula>
    </cfRule>
  </conditionalFormatting>
  <conditionalFormatting sqref="B51526">
    <cfRule type="cellIs" dxfId="0" priority="51525" operator="equal">
      <formula>$B$1</formula>
    </cfRule>
  </conditionalFormatting>
  <conditionalFormatting sqref="B51527">
    <cfRule type="cellIs" dxfId="0" priority="51526" operator="equal">
      <formula>$B$1</formula>
    </cfRule>
  </conditionalFormatting>
  <conditionalFormatting sqref="B51528">
    <cfRule type="cellIs" dxfId="0" priority="51527" operator="equal">
      <formula>$B$1</formula>
    </cfRule>
  </conditionalFormatting>
  <conditionalFormatting sqref="B51529">
    <cfRule type="cellIs" dxfId="0" priority="51528" operator="equal">
      <formula>$B$1</formula>
    </cfRule>
  </conditionalFormatting>
  <conditionalFormatting sqref="B51530">
    <cfRule type="cellIs" dxfId="0" priority="51529" operator="equal">
      <formula>$B$1</formula>
    </cfRule>
  </conditionalFormatting>
  <conditionalFormatting sqref="B51531">
    <cfRule type="cellIs" dxfId="0" priority="51530" operator="equal">
      <formula>$B$1</formula>
    </cfRule>
  </conditionalFormatting>
  <conditionalFormatting sqref="B51532">
    <cfRule type="cellIs" dxfId="0" priority="51531" operator="equal">
      <formula>$B$1</formula>
    </cfRule>
  </conditionalFormatting>
  <conditionalFormatting sqref="B51533">
    <cfRule type="cellIs" dxfId="0" priority="51532" operator="equal">
      <formula>$B$1</formula>
    </cfRule>
  </conditionalFormatting>
  <conditionalFormatting sqref="B51534">
    <cfRule type="cellIs" dxfId="0" priority="51533" operator="equal">
      <formula>$B$1</formula>
    </cfRule>
  </conditionalFormatting>
  <conditionalFormatting sqref="B51535">
    <cfRule type="cellIs" dxfId="0" priority="51534" operator="equal">
      <formula>$B$1</formula>
    </cfRule>
  </conditionalFormatting>
  <conditionalFormatting sqref="B51536">
    <cfRule type="cellIs" dxfId="0" priority="51535" operator="equal">
      <formula>$B$1</formula>
    </cfRule>
  </conditionalFormatting>
  <conditionalFormatting sqref="B51537">
    <cfRule type="cellIs" dxfId="0" priority="51536" operator="equal">
      <formula>$B$1</formula>
    </cfRule>
  </conditionalFormatting>
  <conditionalFormatting sqref="B51538">
    <cfRule type="cellIs" dxfId="0" priority="51537" operator="equal">
      <formula>$B$1</formula>
    </cfRule>
  </conditionalFormatting>
  <conditionalFormatting sqref="B51539">
    <cfRule type="cellIs" dxfId="0" priority="51538" operator="equal">
      <formula>$B$1</formula>
    </cfRule>
  </conditionalFormatting>
  <conditionalFormatting sqref="B51540">
    <cfRule type="cellIs" dxfId="0" priority="51539" operator="equal">
      <formula>$B$1</formula>
    </cfRule>
  </conditionalFormatting>
  <conditionalFormatting sqref="B51541">
    <cfRule type="cellIs" dxfId="0" priority="51540" operator="equal">
      <formula>$B$1</formula>
    </cfRule>
  </conditionalFormatting>
  <conditionalFormatting sqref="B51542">
    <cfRule type="cellIs" dxfId="0" priority="51541" operator="equal">
      <formula>$B$1</formula>
    </cfRule>
  </conditionalFormatting>
  <conditionalFormatting sqref="B51543">
    <cfRule type="cellIs" dxfId="0" priority="51542" operator="equal">
      <formula>$B$1</formula>
    </cfRule>
  </conditionalFormatting>
  <conditionalFormatting sqref="B51544">
    <cfRule type="cellIs" dxfId="0" priority="51543" operator="equal">
      <formula>$B$1</formula>
    </cfRule>
  </conditionalFormatting>
  <conditionalFormatting sqref="B51545">
    <cfRule type="cellIs" dxfId="0" priority="51544" operator="equal">
      <formula>$B$1</formula>
    </cfRule>
  </conditionalFormatting>
  <conditionalFormatting sqref="B51546">
    <cfRule type="cellIs" dxfId="0" priority="51545" operator="equal">
      <formula>$B$1</formula>
    </cfRule>
  </conditionalFormatting>
  <conditionalFormatting sqref="B51547">
    <cfRule type="cellIs" dxfId="0" priority="51546" operator="equal">
      <formula>$B$1</formula>
    </cfRule>
  </conditionalFormatting>
  <conditionalFormatting sqref="B51548">
    <cfRule type="cellIs" dxfId="0" priority="51547" operator="equal">
      <formula>$B$1</formula>
    </cfRule>
  </conditionalFormatting>
  <conditionalFormatting sqref="B51549">
    <cfRule type="cellIs" dxfId="0" priority="51548" operator="equal">
      <formula>$B$1</formula>
    </cfRule>
  </conditionalFormatting>
  <conditionalFormatting sqref="B51550">
    <cfRule type="cellIs" dxfId="0" priority="51549" operator="equal">
      <formula>$B$1</formula>
    </cfRule>
  </conditionalFormatting>
  <conditionalFormatting sqref="B51551">
    <cfRule type="cellIs" dxfId="0" priority="51550" operator="equal">
      <formula>$B$1</formula>
    </cfRule>
  </conditionalFormatting>
  <conditionalFormatting sqref="B51552">
    <cfRule type="cellIs" dxfId="0" priority="51551" operator="equal">
      <formula>$B$1</formula>
    </cfRule>
  </conditionalFormatting>
  <conditionalFormatting sqref="B51553">
    <cfRule type="cellIs" dxfId="0" priority="51552" operator="equal">
      <formula>$B$1</formula>
    </cfRule>
  </conditionalFormatting>
  <conditionalFormatting sqref="B51554">
    <cfRule type="cellIs" dxfId="0" priority="51553" operator="equal">
      <formula>$B$1</formula>
    </cfRule>
  </conditionalFormatting>
  <conditionalFormatting sqref="B51555">
    <cfRule type="cellIs" dxfId="0" priority="51554" operator="equal">
      <formula>$B$1</formula>
    </cfRule>
  </conditionalFormatting>
  <conditionalFormatting sqref="B51556">
    <cfRule type="cellIs" dxfId="0" priority="51555" operator="equal">
      <formula>$B$1</formula>
    </cfRule>
  </conditionalFormatting>
  <conditionalFormatting sqref="B51557">
    <cfRule type="cellIs" dxfId="0" priority="51556" operator="equal">
      <formula>$B$1</formula>
    </cfRule>
  </conditionalFormatting>
  <conditionalFormatting sqref="B51558">
    <cfRule type="cellIs" dxfId="0" priority="51557" operator="equal">
      <formula>$B$1</formula>
    </cfRule>
  </conditionalFormatting>
  <conditionalFormatting sqref="B51559">
    <cfRule type="cellIs" dxfId="0" priority="51558" operator="equal">
      <formula>$B$1</formula>
    </cfRule>
  </conditionalFormatting>
  <conditionalFormatting sqref="B51560">
    <cfRule type="cellIs" dxfId="0" priority="51559" operator="equal">
      <formula>$B$1</formula>
    </cfRule>
  </conditionalFormatting>
  <conditionalFormatting sqref="B51561">
    <cfRule type="cellIs" dxfId="0" priority="51560" operator="equal">
      <formula>$B$1</formula>
    </cfRule>
  </conditionalFormatting>
  <conditionalFormatting sqref="B51562">
    <cfRule type="cellIs" dxfId="0" priority="51561" operator="equal">
      <formula>$B$1</formula>
    </cfRule>
  </conditionalFormatting>
  <conditionalFormatting sqref="B51563">
    <cfRule type="cellIs" dxfId="0" priority="51562" operator="equal">
      <formula>$B$1</formula>
    </cfRule>
  </conditionalFormatting>
  <conditionalFormatting sqref="B51564">
    <cfRule type="cellIs" dxfId="0" priority="51563" operator="equal">
      <formula>$B$1</formula>
    </cfRule>
  </conditionalFormatting>
  <conditionalFormatting sqref="B51565">
    <cfRule type="cellIs" dxfId="0" priority="51564" operator="equal">
      <formula>$B$1</formula>
    </cfRule>
  </conditionalFormatting>
  <conditionalFormatting sqref="B51566">
    <cfRule type="cellIs" dxfId="0" priority="51565" operator="equal">
      <formula>$B$1</formula>
    </cfRule>
  </conditionalFormatting>
  <conditionalFormatting sqref="B51567">
    <cfRule type="cellIs" dxfId="0" priority="51566" operator="equal">
      <formula>$B$1</formula>
    </cfRule>
  </conditionalFormatting>
  <conditionalFormatting sqref="B51568">
    <cfRule type="cellIs" dxfId="0" priority="51567" operator="equal">
      <formula>$B$1</formula>
    </cfRule>
  </conditionalFormatting>
  <conditionalFormatting sqref="B51569">
    <cfRule type="cellIs" dxfId="0" priority="51568" operator="equal">
      <formula>$B$1</formula>
    </cfRule>
  </conditionalFormatting>
  <conditionalFormatting sqref="B51570">
    <cfRule type="cellIs" dxfId="0" priority="51569" operator="equal">
      <formula>$B$1</formula>
    </cfRule>
  </conditionalFormatting>
  <conditionalFormatting sqref="B51571">
    <cfRule type="cellIs" dxfId="0" priority="51570" operator="equal">
      <formula>$B$1</formula>
    </cfRule>
  </conditionalFormatting>
  <conditionalFormatting sqref="B51572">
    <cfRule type="cellIs" dxfId="0" priority="51571" operator="equal">
      <formula>$B$1</formula>
    </cfRule>
  </conditionalFormatting>
  <conditionalFormatting sqref="B51573">
    <cfRule type="cellIs" dxfId="0" priority="51572" operator="equal">
      <formula>$B$1</formula>
    </cfRule>
  </conditionalFormatting>
  <conditionalFormatting sqref="B51574">
    <cfRule type="cellIs" dxfId="0" priority="51573" operator="equal">
      <formula>$B$1</formula>
    </cfRule>
  </conditionalFormatting>
  <conditionalFormatting sqref="B51575">
    <cfRule type="cellIs" dxfId="0" priority="51574" operator="equal">
      <formula>$B$1</formula>
    </cfRule>
  </conditionalFormatting>
  <conditionalFormatting sqref="B51576">
    <cfRule type="cellIs" dxfId="0" priority="51575" operator="equal">
      <formula>$B$1</formula>
    </cfRule>
  </conditionalFormatting>
  <conditionalFormatting sqref="B51577">
    <cfRule type="cellIs" dxfId="0" priority="51576" operator="equal">
      <formula>$B$1</formula>
    </cfRule>
  </conditionalFormatting>
  <conditionalFormatting sqref="B51578">
    <cfRule type="cellIs" dxfId="0" priority="51577" operator="equal">
      <formula>$B$1</formula>
    </cfRule>
  </conditionalFormatting>
  <conditionalFormatting sqref="B51579">
    <cfRule type="cellIs" dxfId="0" priority="51578" operator="equal">
      <formula>$B$1</formula>
    </cfRule>
  </conditionalFormatting>
  <conditionalFormatting sqref="B51580">
    <cfRule type="cellIs" dxfId="0" priority="51579" operator="equal">
      <formula>$B$1</formula>
    </cfRule>
  </conditionalFormatting>
  <conditionalFormatting sqref="B51581">
    <cfRule type="cellIs" dxfId="0" priority="51580" operator="equal">
      <formula>$B$1</formula>
    </cfRule>
  </conditionalFormatting>
  <conditionalFormatting sqref="B51582">
    <cfRule type="cellIs" dxfId="0" priority="51581" operator="equal">
      <formula>$B$1</formula>
    </cfRule>
  </conditionalFormatting>
  <conditionalFormatting sqref="B51583">
    <cfRule type="cellIs" dxfId="0" priority="51582" operator="equal">
      <formula>$B$1</formula>
    </cfRule>
  </conditionalFormatting>
  <conditionalFormatting sqref="B51584">
    <cfRule type="cellIs" dxfId="0" priority="51583" operator="equal">
      <formula>$B$1</formula>
    </cfRule>
  </conditionalFormatting>
  <conditionalFormatting sqref="B51585">
    <cfRule type="cellIs" dxfId="0" priority="51584" operator="equal">
      <formula>$B$1</formula>
    </cfRule>
  </conditionalFormatting>
  <conditionalFormatting sqref="B51586">
    <cfRule type="cellIs" dxfId="0" priority="51585" operator="equal">
      <formula>$B$1</formula>
    </cfRule>
  </conditionalFormatting>
  <conditionalFormatting sqref="B51587">
    <cfRule type="cellIs" dxfId="0" priority="51586" operator="equal">
      <formula>$B$1</formula>
    </cfRule>
  </conditionalFormatting>
  <conditionalFormatting sqref="B51588">
    <cfRule type="cellIs" dxfId="0" priority="51587" operator="equal">
      <formula>$B$1</formula>
    </cfRule>
  </conditionalFormatting>
  <conditionalFormatting sqref="B51589">
    <cfRule type="cellIs" dxfId="0" priority="51588" operator="equal">
      <formula>$B$1</formula>
    </cfRule>
  </conditionalFormatting>
  <conditionalFormatting sqref="B51590">
    <cfRule type="cellIs" dxfId="0" priority="51589" operator="equal">
      <formula>$B$1</formula>
    </cfRule>
  </conditionalFormatting>
  <conditionalFormatting sqref="B51591">
    <cfRule type="cellIs" dxfId="0" priority="51590" operator="equal">
      <formula>$B$1</formula>
    </cfRule>
  </conditionalFormatting>
  <conditionalFormatting sqref="B51592">
    <cfRule type="cellIs" dxfId="0" priority="51591" operator="equal">
      <formula>$B$1</formula>
    </cfRule>
  </conditionalFormatting>
  <conditionalFormatting sqref="B51593">
    <cfRule type="cellIs" dxfId="0" priority="51592" operator="equal">
      <formula>$B$1</formula>
    </cfRule>
  </conditionalFormatting>
  <conditionalFormatting sqref="B51594">
    <cfRule type="cellIs" dxfId="0" priority="51593" operator="equal">
      <formula>$B$1</formula>
    </cfRule>
  </conditionalFormatting>
  <conditionalFormatting sqref="B51595">
    <cfRule type="cellIs" dxfId="0" priority="51594" operator="equal">
      <formula>$B$1</formula>
    </cfRule>
  </conditionalFormatting>
  <conditionalFormatting sqref="B51596">
    <cfRule type="cellIs" dxfId="0" priority="51595" operator="equal">
      <formula>$B$1</formula>
    </cfRule>
  </conditionalFormatting>
  <conditionalFormatting sqref="B51597">
    <cfRule type="cellIs" dxfId="0" priority="51596" operator="equal">
      <formula>$B$1</formula>
    </cfRule>
  </conditionalFormatting>
  <conditionalFormatting sqref="B51598">
    <cfRule type="cellIs" dxfId="0" priority="51597" operator="equal">
      <formula>$B$1</formula>
    </cfRule>
  </conditionalFormatting>
  <conditionalFormatting sqref="B51599">
    <cfRule type="cellIs" dxfId="0" priority="51598" operator="equal">
      <formula>$B$1</formula>
    </cfRule>
  </conditionalFormatting>
  <conditionalFormatting sqref="B51600">
    <cfRule type="cellIs" dxfId="0" priority="51599" operator="equal">
      <formula>$B$1</formula>
    </cfRule>
  </conditionalFormatting>
  <conditionalFormatting sqref="B51601">
    <cfRule type="cellIs" dxfId="0" priority="51600" operator="equal">
      <formula>$B$1</formula>
    </cfRule>
  </conditionalFormatting>
  <conditionalFormatting sqref="B51602">
    <cfRule type="cellIs" dxfId="0" priority="51601" operator="equal">
      <formula>$B$1</formula>
    </cfRule>
  </conditionalFormatting>
  <conditionalFormatting sqref="B51603">
    <cfRule type="cellIs" dxfId="0" priority="51602" operator="equal">
      <formula>$B$1</formula>
    </cfRule>
  </conditionalFormatting>
  <conditionalFormatting sqref="B51604">
    <cfRule type="cellIs" dxfId="0" priority="51603" operator="equal">
      <formula>$B$1</formula>
    </cfRule>
  </conditionalFormatting>
  <conditionalFormatting sqref="B51605">
    <cfRule type="cellIs" dxfId="0" priority="51604" operator="equal">
      <formula>$B$1</formula>
    </cfRule>
  </conditionalFormatting>
  <conditionalFormatting sqref="B51606">
    <cfRule type="cellIs" dxfId="0" priority="51605" operator="equal">
      <formula>$B$1</formula>
    </cfRule>
  </conditionalFormatting>
  <conditionalFormatting sqref="B51607">
    <cfRule type="cellIs" dxfId="0" priority="51606" operator="equal">
      <formula>$B$1</formula>
    </cfRule>
  </conditionalFormatting>
  <conditionalFormatting sqref="B51608">
    <cfRule type="cellIs" dxfId="0" priority="51607" operator="equal">
      <formula>$B$1</formula>
    </cfRule>
  </conditionalFormatting>
  <conditionalFormatting sqref="B51609">
    <cfRule type="cellIs" dxfId="0" priority="51608" operator="equal">
      <formula>$B$1</formula>
    </cfRule>
  </conditionalFormatting>
  <conditionalFormatting sqref="B51610">
    <cfRule type="cellIs" dxfId="0" priority="51609" operator="equal">
      <formula>$B$1</formula>
    </cfRule>
  </conditionalFormatting>
  <conditionalFormatting sqref="B51611">
    <cfRule type="cellIs" dxfId="0" priority="51610" operator="equal">
      <formula>$B$1</formula>
    </cfRule>
  </conditionalFormatting>
  <conditionalFormatting sqref="B51612">
    <cfRule type="cellIs" dxfId="0" priority="51611" operator="equal">
      <formula>$B$1</formula>
    </cfRule>
  </conditionalFormatting>
  <conditionalFormatting sqref="B51613">
    <cfRule type="cellIs" dxfId="0" priority="51612" operator="equal">
      <formula>$B$1</formula>
    </cfRule>
  </conditionalFormatting>
  <conditionalFormatting sqref="B51614">
    <cfRule type="cellIs" dxfId="0" priority="51613" operator="equal">
      <formula>$B$1</formula>
    </cfRule>
  </conditionalFormatting>
  <conditionalFormatting sqref="B51615">
    <cfRule type="cellIs" dxfId="0" priority="51614" operator="equal">
      <formula>$B$1</formula>
    </cfRule>
  </conditionalFormatting>
  <conditionalFormatting sqref="B51616">
    <cfRule type="cellIs" dxfId="0" priority="51615" operator="equal">
      <formula>$B$1</formula>
    </cfRule>
  </conditionalFormatting>
  <conditionalFormatting sqref="B51617">
    <cfRule type="cellIs" dxfId="0" priority="51616" operator="equal">
      <formula>$B$1</formula>
    </cfRule>
  </conditionalFormatting>
  <conditionalFormatting sqref="B51618">
    <cfRule type="cellIs" dxfId="0" priority="51617" operator="equal">
      <formula>$B$1</formula>
    </cfRule>
  </conditionalFormatting>
  <conditionalFormatting sqref="B51619">
    <cfRule type="cellIs" dxfId="0" priority="51618" operator="equal">
      <formula>$B$1</formula>
    </cfRule>
  </conditionalFormatting>
  <conditionalFormatting sqref="B51620">
    <cfRule type="cellIs" dxfId="0" priority="51619" operator="equal">
      <formula>$B$1</formula>
    </cfRule>
  </conditionalFormatting>
  <conditionalFormatting sqref="B51621">
    <cfRule type="cellIs" dxfId="0" priority="51620" operator="equal">
      <formula>$B$1</formula>
    </cfRule>
  </conditionalFormatting>
  <conditionalFormatting sqref="B51622">
    <cfRule type="cellIs" dxfId="0" priority="51621" operator="equal">
      <formula>$B$1</formula>
    </cfRule>
  </conditionalFormatting>
  <conditionalFormatting sqref="B51623">
    <cfRule type="cellIs" dxfId="0" priority="51622" operator="equal">
      <formula>$B$1</formula>
    </cfRule>
  </conditionalFormatting>
  <conditionalFormatting sqref="B51624">
    <cfRule type="cellIs" dxfId="0" priority="51623" operator="equal">
      <formula>$B$1</formula>
    </cfRule>
  </conditionalFormatting>
  <conditionalFormatting sqref="B51625">
    <cfRule type="cellIs" dxfId="0" priority="51624" operator="equal">
      <formula>$B$1</formula>
    </cfRule>
  </conditionalFormatting>
  <conditionalFormatting sqref="B51626">
    <cfRule type="cellIs" dxfId="0" priority="51625" operator="equal">
      <formula>$B$1</formula>
    </cfRule>
  </conditionalFormatting>
  <conditionalFormatting sqref="B51627">
    <cfRule type="cellIs" dxfId="0" priority="51626" operator="equal">
      <formula>$B$1</formula>
    </cfRule>
  </conditionalFormatting>
  <conditionalFormatting sqref="B51628">
    <cfRule type="cellIs" dxfId="0" priority="51627" operator="equal">
      <formula>$B$1</formula>
    </cfRule>
  </conditionalFormatting>
  <conditionalFormatting sqref="B51629">
    <cfRule type="cellIs" dxfId="0" priority="51628" operator="equal">
      <formula>$B$1</formula>
    </cfRule>
  </conditionalFormatting>
  <conditionalFormatting sqref="B51630">
    <cfRule type="cellIs" dxfId="0" priority="51629" operator="equal">
      <formula>$B$1</formula>
    </cfRule>
  </conditionalFormatting>
  <conditionalFormatting sqref="B51631">
    <cfRule type="cellIs" dxfId="0" priority="51630" operator="equal">
      <formula>$B$1</formula>
    </cfRule>
  </conditionalFormatting>
  <conditionalFormatting sqref="B51632">
    <cfRule type="cellIs" dxfId="0" priority="51631" operator="equal">
      <formula>$B$1</formula>
    </cfRule>
  </conditionalFormatting>
  <conditionalFormatting sqref="B51633">
    <cfRule type="cellIs" dxfId="0" priority="51632" operator="equal">
      <formula>$B$1</formula>
    </cfRule>
  </conditionalFormatting>
  <conditionalFormatting sqref="B51634">
    <cfRule type="cellIs" dxfId="0" priority="51633" operator="equal">
      <formula>$B$1</formula>
    </cfRule>
  </conditionalFormatting>
  <conditionalFormatting sqref="B51635">
    <cfRule type="cellIs" dxfId="0" priority="51634" operator="equal">
      <formula>$B$1</formula>
    </cfRule>
  </conditionalFormatting>
  <conditionalFormatting sqref="B51636">
    <cfRule type="cellIs" dxfId="0" priority="51635" operator="equal">
      <formula>$B$1</formula>
    </cfRule>
  </conditionalFormatting>
  <conditionalFormatting sqref="B51637">
    <cfRule type="cellIs" dxfId="0" priority="51636" operator="equal">
      <formula>$B$1</formula>
    </cfRule>
  </conditionalFormatting>
  <conditionalFormatting sqref="B51638">
    <cfRule type="cellIs" dxfId="0" priority="51637" operator="equal">
      <formula>$B$1</formula>
    </cfRule>
  </conditionalFormatting>
  <conditionalFormatting sqref="B51639">
    <cfRule type="cellIs" dxfId="0" priority="51638" operator="equal">
      <formula>$B$1</formula>
    </cfRule>
  </conditionalFormatting>
  <conditionalFormatting sqref="B51640">
    <cfRule type="cellIs" dxfId="0" priority="51639" operator="equal">
      <formula>$B$1</formula>
    </cfRule>
  </conditionalFormatting>
  <conditionalFormatting sqref="B51641">
    <cfRule type="cellIs" dxfId="0" priority="51640" operator="equal">
      <formula>$B$1</formula>
    </cfRule>
  </conditionalFormatting>
  <conditionalFormatting sqref="B51642">
    <cfRule type="cellIs" dxfId="0" priority="51641" operator="equal">
      <formula>$B$1</formula>
    </cfRule>
  </conditionalFormatting>
  <conditionalFormatting sqref="B51643">
    <cfRule type="cellIs" dxfId="0" priority="51642" operator="equal">
      <formula>$B$1</formula>
    </cfRule>
  </conditionalFormatting>
  <conditionalFormatting sqref="B51644">
    <cfRule type="cellIs" dxfId="0" priority="51643" operator="equal">
      <formula>$B$1</formula>
    </cfRule>
  </conditionalFormatting>
  <conditionalFormatting sqref="B51645">
    <cfRule type="cellIs" dxfId="0" priority="51644" operator="equal">
      <formula>$B$1</formula>
    </cfRule>
  </conditionalFormatting>
  <conditionalFormatting sqref="B51646">
    <cfRule type="cellIs" dxfId="0" priority="51645" operator="equal">
      <formula>$B$1</formula>
    </cfRule>
  </conditionalFormatting>
  <conditionalFormatting sqref="B51647">
    <cfRule type="cellIs" dxfId="0" priority="51646" operator="equal">
      <formula>$B$1</formula>
    </cfRule>
  </conditionalFormatting>
  <conditionalFormatting sqref="B51648">
    <cfRule type="cellIs" dxfId="0" priority="51647" operator="equal">
      <formula>$B$1</formula>
    </cfRule>
  </conditionalFormatting>
  <conditionalFormatting sqref="B51649">
    <cfRule type="cellIs" dxfId="0" priority="51648" operator="equal">
      <formula>$B$1</formula>
    </cfRule>
  </conditionalFormatting>
  <conditionalFormatting sqref="B51650">
    <cfRule type="cellIs" dxfId="0" priority="51649" operator="equal">
      <formula>$B$1</formula>
    </cfRule>
  </conditionalFormatting>
  <conditionalFormatting sqref="B51651">
    <cfRule type="cellIs" dxfId="0" priority="51650" operator="equal">
      <formula>$B$1</formula>
    </cfRule>
  </conditionalFormatting>
  <conditionalFormatting sqref="B51652">
    <cfRule type="cellIs" dxfId="0" priority="51651" operator="equal">
      <formula>$B$1</formula>
    </cfRule>
  </conditionalFormatting>
  <conditionalFormatting sqref="B51653">
    <cfRule type="cellIs" dxfId="0" priority="51652" operator="equal">
      <formula>$B$1</formula>
    </cfRule>
  </conditionalFormatting>
  <conditionalFormatting sqref="B51654">
    <cfRule type="cellIs" dxfId="0" priority="51653" operator="equal">
      <formula>$B$1</formula>
    </cfRule>
  </conditionalFormatting>
  <conditionalFormatting sqref="B51655">
    <cfRule type="cellIs" dxfId="0" priority="51654" operator="equal">
      <formula>$B$1</formula>
    </cfRule>
  </conditionalFormatting>
  <conditionalFormatting sqref="B51656">
    <cfRule type="cellIs" dxfId="0" priority="51655" operator="equal">
      <formula>$B$1</formula>
    </cfRule>
  </conditionalFormatting>
  <conditionalFormatting sqref="B51657">
    <cfRule type="cellIs" dxfId="0" priority="51656" operator="equal">
      <formula>$B$1</formula>
    </cfRule>
  </conditionalFormatting>
  <conditionalFormatting sqref="B51658">
    <cfRule type="cellIs" dxfId="0" priority="51657" operator="equal">
      <formula>$B$1</formula>
    </cfRule>
  </conditionalFormatting>
  <conditionalFormatting sqref="B51659">
    <cfRule type="cellIs" dxfId="0" priority="51658" operator="equal">
      <formula>$B$1</formula>
    </cfRule>
  </conditionalFormatting>
  <conditionalFormatting sqref="B51660">
    <cfRule type="cellIs" dxfId="0" priority="51659" operator="equal">
      <formula>$B$1</formula>
    </cfRule>
  </conditionalFormatting>
  <conditionalFormatting sqref="B51661">
    <cfRule type="cellIs" dxfId="0" priority="51660" operator="equal">
      <formula>$B$1</formula>
    </cfRule>
  </conditionalFormatting>
  <conditionalFormatting sqref="B51662">
    <cfRule type="cellIs" dxfId="0" priority="51661" operator="equal">
      <formula>$B$1</formula>
    </cfRule>
  </conditionalFormatting>
  <conditionalFormatting sqref="B51663">
    <cfRule type="cellIs" dxfId="0" priority="51662" operator="equal">
      <formula>$B$1</formula>
    </cfRule>
  </conditionalFormatting>
  <conditionalFormatting sqref="B51664">
    <cfRule type="cellIs" dxfId="0" priority="51663" operator="equal">
      <formula>$B$1</formula>
    </cfRule>
  </conditionalFormatting>
  <conditionalFormatting sqref="B51665">
    <cfRule type="cellIs" dxfId="0" priority="51664" operator="equal">
      <formula>$B$1</formula>
    </cfRule>
  </conditionalFormatting>
  <conditionalFormatting sqref="B51666">
    <cfRule type="cellIs" dxfId="0" priority="51665" operator="equal">
      <formula>$B$1</formula>
    </cfRule>
  </conditionalFormatting>
  <conditionalFormatting sqref="B51667">
    <cfRule type="cellIs" dxfId="0" priority="51666" operator="equal">
      <formula>$B$1</formula>
    </cfRule>
  </conditionalFormatting>
  <conditionalFormatting sqref="B51668">
    <cfRule type="cellIs" dxfId="0" priority="51667" operator="equal">
      <formula>$B$1</formula>
    </cfRule>
  </conditionalFormatting>
  <conditionalFormatting sqref="B51669">
    <cfRule type="cellIs" dxfId="0" priority="51668" operator="equal">
      <formula>$B$1</formula>
    </cfRule>
  </conditionalFormatting>
  <conditionalFormatting sqref="B51670">
    <cfRule type="cellIs" dxfId="0" priority="51669" operator="equal">
      <formula>$B$1</formula>
    </cfRule>
  </conditionalFormatting>
  <conditionalFormatting sqref="B51671">
    <cfRule type="cellIs" dxfId="0" priority="51670" operator="equal">
      <formula>$B$1</formula>
    </cfRule>
  </conditionalFormatting>
  <conditionalFormatting sqref="B51672">
    <cfRule type="cellIs" dxfId="0" priority="51671" operator="equal">
      <formula>$B$1</formula>
    </cfRule>
  </conditionalFormatting>
  <conditionalFormatting sqref="B51673">
    <cfRule type="cellIs" dxfId="0" priority="51672" operator="equal">
      <formula>$B$1</formula>
    </cfRule>
  </conditionalFormatting>
  <conditionalFormatting sqref="B51674">
    <cfRule type="cellIs" dxfId="0" priority="51673" operator="equal">
      <formula>$B$1</formula>
    </cfRule>
  </conditionalFormatting>
  <conditionalFormatting sqref="B51675">
    <cfRule type="cellIs" dxfId="0" priority="51674" operator="equal">
      <formula>$B$1</formula>
    </cfRule>
  </conditionalFormatting>
  <conditionalFormatting sqref="B51676">
    <cfRule type="cellIs" dxfId="0" priority="51675" operator="equal">
      <formula>$B$1</formula>
    </cfRule>
  </conditionalFormatting>
  <conditionalFormatting sqref="B51677">
    <cfRule type="cellIs" dxfId="0" priority="51676" operator="equal">
      <formula>$B$1</formula>
    </cfRule>
  </conditionalFormatting>
  <conditionalFormatting sqref="B51678">
    <cfRule type="cellIs" dxfId="0" priority="51677" operator="equal">
      <formula>$B$1</formula>
    </cfRule>
  </conditionalFormatting>
  <conditionalFormatting sqref="B51679">
    <cfRule type="cellIs" dxfId="0" priority="51678" operator="equal">
      <formula>$B$1</formula>
    </cfRule>
  </conditionalFormatting>
  <conditionalFormatting sqref="B51680">
    <cfRule type="cellIs" dxfId="0" priority="51679" operator="equal">
      <formula>$B$1</formula>
    </cfRule>
  </conditionalFormatting>
  <conditionalFormatting sqref="B51681">
    <cfRule type="cellIs" dxfId="0" priority="51680" operator="equal">
      <formula>$B$1</formula>
    </cfRule>
  </conditionalFormatting>
  <conditionalFormatting sqref="B51682">
    <cfRule type="cellIs" dxfId="0" priority="51681" operator="equal">
      <formula>$B$1</formula>
    </cfRule>
  </conditionalFormatting>
  <conditionalFormatting sqref="B51683">
    <cfRule type="cellIs" dxfId="0" priority="51682" operator="equal">
      <formula>$B$1</formula>
    </cfRule>
  </conditionalFormatting>
  <conditionalFormatting sqref="B51684">
    <cfRule type="cellIs" dxfId="0" priority="51683" operator="equal">
      <formula>$B$1</formula>
    </cfRule>
  </conditionalFormatting>
  <conditionalFormatting sqref="B51685">
    <cfRule type="cellIs" dxfId="0" priority="51684" operator="equal">
      <formula>$B$1</formula>
    </cfRule>
  </conditionalFormatting>
  <conditionalFormatting sqref="B51686">
    <cfRule type="cellIs" dxfId="0" priority="51685" operator="equal">
      <formula>$B$1</formula>
    </cfRule>
  </conditionalFormatting>
  <conditionalFormatting sqref="B51687">
    <cfRule type="cellIs" dxfId="0" priority="51686" operator="equal">
      <formula>$B$1</formula>
    </cfRule>
  </conditionalFormatting>
  <conditionalFormatting sqref="B51688">
    <cfRule type="cellIs" dxfId="0" priority="51687" operator="equal">
      <formula>$B$1</formula>
    </cfRule>
  </conditionalFormatting>
  <conditionalFormatting sqref="B51689">
    <cfRule type="cellIs" dxfId="0" priority="51688" operator="equal">
      <formula>$B$1</formula>
    </cfRule>
  </conditionalFormatting>
  <conditionalFormatting sqref="B51690">
    <cfRule type="cellIs" dxfId="0" priority="51689" operator="equal">
      <formula>$B$1</formula>
    </cfRule>
  </conditionalFormatting>
  <conditionalFormatting sqref="B51691">
    <cfRule type="cellIs" dxfId="0" priority="51690" operator="equal">
      <formula>$B$1</formula>
    </cfRule>
  </conditionalFormatting>
  <conditionalFormatting sqref="B51692">
    <cfRule type="cellIs" dxfId="0" priority="51691" operator="equal">
      <formula>$B$1</formula>
    </cfRule>
  </conditionalFormatting>
  <conditionalFormatting sqref="B51693">
    <cfRule type="cellIs" dxfId="0" priority="51692" operator="equal">
      <formula>$B$1</formula>
    </cfRule>
  </conditionalFormatting>
  <conditionalFormatting sqref="B51694">
    <cfRule type="cellIs" dxfId="0" priority="51693" operator="equal">
      <formula>$B$1</formula>
    </cfRule>
  </conditionalFormatting>
  <conditionalFormatting sqref="B51695">
    <cfRule type="cellIs" dxfId="0" priority="51694" operator="equal">
      <formula>$B$1</formula>
    </cfRule>
  </conditionalFormatting>
  <conditionalFormatting sqref="B51696">
    <cfRule type="cellIs" dxfId="0" priority="51695" operator="equal">
      <formula>$B$1</formula>
    </cfRule>
  </conditionalFormatting>
  <conditionalFormatting sqref="B51697">
    <cfRule type="cellIs" dxfId="0" priority="51696" operator="equal">
      <formula>$B$1</formula>
    </cfRule>
  </conditionalFormatting>
  <conditionalFormatting sqref="B51698">
    <cfRule type="cellIs" dxfId="0" priority="51697" operator="equal">
      <formula>$B$1</formula>
    </cfRule>
  </conditionalFormatting>
  <conditionalFormatting sqref="B51699">
    <cfRule type="cellIs" dxfId="0" priority="51698" operator="equal">
      <formula>$B$1</formula>
    </cfRule>
  </conditionalFormatting>
  <conditionalFormatting sqref="B51700">
    <cfRule type="cellIs" dxfId="0" priority="51699" operator="equal">
      <formula>$B$1</formula>
    </cfRule>
  </conditionalFormatting>
  <conditionalFormatting sqref="B51701">
    <cfRule type="cellIs" dxfId="0" priority="51700" operator="equal">
      <formula>$B$1</formula>
    </cfRule>
  </conditionalFormatting>
  <conditionalFormatting sqref="B51702">
    <cfRule type="cellIs" dxfId="0" priority="51701" operator="equal">
      <formula>$B$1</formula>
    </cfRule>
  </conditionalFormatting>
  <conditionalFormatting sqref="B51703">
    <cfRule type="cellIs" dxfId="0" priority="51702" operator="equal">
      <formula>$B$1</formula>
    </cfRule>
  </conditionalFormatting>
  <conditionalFormatting sqref="B51704">
    <cfRule type="cellIs" dxfId="0" priority="51703" operator="equal">
      <formula>$B$1</formula>
    </cfRule>
  </conditionalFormatting>
  <conditionalFormatting sqref="B51705">
    <cfRule type="cellIs" dxfId="0" priority="51704" operator="equal">
      <formula>$B$1</formula>
    </cfRule>
  </conditionalFormatting>
  <conditionalFormatting sqref="B51706">
    <cfRule type="cellIs" dxfId="0" priority="51705" operator="equal">
      <formula>$B$1</formula>
    </cfRule>
  </conditionalFormatting>
  <conditionalFormatting sqref="B51707">
    <cfRule type="cellIs" dxfId="0" priority="51706" operator="equal">
      <formula>$B$1</formula>
    </cfRule>
  </conditionalFormatting>
  <conditionalFormatting sqref="B51708">
    <cfRule type="cellIs" dxfId="0" priority="51707" operator="equal">
      <formula>$B$1</formula>
    </cfRule>
  </conditionalFormatting>
  <conditionalFormatting sqref="B51709">
    <cfRule type="cellIs" dxfId="0" priority="51708" operator="equal">
      <formula>$B$1</formula>
    </cfRule>
  </conditionalFormatting>
  <conditionalFormatting sqref="B51710">
    <cfRule type="cellIs" dxfId="0" priority="51709" operator="equal">
      <formula>$B$1</formula>
    </cfRule>
  </conditionalFormatting>
  <conditionalFormatting sqref="B51711">
    <cfRule type="cellIs" dxfId="0" priority="51710" operator="equal">
      <formula>$B$1</formula>
    </cfRule>
  </conditionalFormatting>
  <conditionalFormatting sqref="B51712">
    <cfRule type="cellIs" dxfId="0" priority="51711" operator="equal">
      <formula>$B$1</formula>
    </cfRule>
  </conditionalFormatting>
  <conditionalFormatting sqref="B51713">
    <cfRule type="cellIs" dxfId="0" priority="51712" operator="equal">
      <formula>$B$1</formula>
    </cfRule>
  </conditionalFormatting>
  <conditionalFormatting sqref="B51714">
    <cfRule type="cellIs" dxfId="0" priority="51713" operator="equal">
      <formula>$B$1</formula>
    </cfRule>
  </conditionalFormatting>
  <conditionalFormatting sqref="B51715">
    <cfRule type="cellIs" dxfId="0" priority="51714" operator="equal">
      <formula>$B$1</formula>
    </cfRule>
  </conditionalFormatting>
  <conditionalFormatting sqref="B51716">
    <cfRule type="cellIs" dxfId="0" priority="51715" operator="equal">
      <formula>$B$1</formula>
    </cfRule>
  </conditionalFormatting>
  <conditionalFormatting sqref="B51717">
    <cfRule type="cellIs" dxfId="0" priority="51716" operator="equal">
      <formula>$B$1</formula>
    </cfRule>
  </conditionalFormatting>
  <conditionalFormatting sqref="B51718">
    <cfRule type="cellIs" dxfId="0" priority="51717" operator="equal">
      <formula>$B$1</formula>
    </cfRule>
  </conditionalFormatting>
  <conditionalFormatting sqref="B51719">
    <cfRule type="cellIs" dxfId="0" priority="51718" operator="equal">
      <formula>$B$1</formula>
    </cfRule>
  </conditionalFormatting>
  <conditionalFormatting sqref="B51720">
    <cfRule type="cellIs" dxfId="0" priority="51719" operator="equal">
      <formula>$B$1</formula>
    </cfRule>
  </conditionalFormatting>
  <conditionalFormatting sqref="B51721">
    <cfRule type="cellIs" dxfId="0" priority="51720" operator="equal">
      <formula>$B$1</formula>
    </cfRule>
  </conditionalFormatting>
  <conditionalFormatting sqref="B51722">
    <cfRule type="cellIs" dxfId="0" priority="51721" operator="equal">
      <formula>$B$1</formula>
    </cfRule>
  </conditionalFormatting>
  <conditionalFormatting sqref="B51723">
    <cfRule type="cellIs" dxfId="0" priority="51722" operator="equal">
      <formula>$B$1</formula>
    </cfRule>
  </conditionalFormatting>
  <conditionalFormatting sqref="B51724">
    <cfRule type="cellIs" dxfId="0" priority="51723" operator="equal">
      <formula>$B$1</formula>
    </cfRule>
  </conditionalFormatting>
  <conditionalFormatting sqref="B51725">
    <cfRule type="cellIs" dxfId="0" priority="51724" operator="equal">
      <formula>$B$1</formula>
    </cfRule>
  </conditionalFormatting>
  <conditionalFormatting sqref="B51726">
    <cfRule type="cellIs" dxfId="0" priority="51725" operator="equal">
      <formula>$B$1</formula>
    </cfRule>
  </conditionalFormatting>
  <conditionalFormatting sqref="B51727">
    <cfRule type="cellIs" dxfId="0" priority="51726" operator="equal">
      <formula>$B$1</formula>
    </cfRule>
  </conditionalFormatting>
  <conditionalFormatting sqref="B51728">
    <cfRule type="cellIs" dxfId="0" priority="51727" operator="equal">
      <formula>$B$1</formula>
    </cfRule>
  </conditionalFormatting>
  <conditionalFormatting sqref="B51729">
    <cfRule type="cellIs" dxfId="0" priority="51728" operator="equal">
      <formula>$B$1</formula>
    </cfRule>
  </conditionalFormatting>
  <conditionalFormatting sqref="B51730">
    <cfRule type="cellIs" dxfId="0" priority="51729" operator="equal">
      <formula>$B$1</formula>
    </cfRule>
  </conditionalFormatting>
  <conditionalFormatting sqref="B51731">
    <cfRule type="cellIs" dxfId="0" priority="51730" operator="equal">
      <formula>$B$1</formula>
    </cfRule>
  </conditionalFormatting>
  <conditionalFormatting sqref="B51732">
    <cfRule type="cellIs" dxfId="0" priority="51731" operator="equal">
      <formula>$B$1</formula>
    </cfRule>
  </conditionalFormatting>
  <conditionalFormatting sqref="B51733">
    <cfRule type="cellIs" dxfId="0" priority="51732" operator="equal">
      <formula>$B$1</formula>
    </cfRule>
  </conditionalFormatting>
  <conditionalFormatting sqref="B51734">
    <cfRule type="cellIs" dxfId="0" priority="51733" operator="equal">
      <formula>$B$1</formula>
    </cfRule>
  </conditionalFormatting>
  <conditionalFormatting sqref="B51735">
    <cfRule type="cellIs" dxfId="0" priority="51734" operator="equal">
      <formula>$B$1</formula>
    </cfRule>
  </conditionalFormatting>
  <conditionalFormatting sqref="B51736">
    <cfRule type="cellIs" dxfId="0" priority="51735" operator="equal">
      <formula>$B$1</formula>
    </cfRule>
  </conditionalFormatting>
  <conditionalFormatting sqref="B51737">
    <cfRule type="cellIs" dxfId="0" priority="51736" operator="equal">
      <formula>$B$1</formula>
    </cfRule>
  </conditionalFormatting>
  <conditionalFormatting sqref="B51738">
    <cfRule type="cellIs" dxfId="0" priority="51737" operator="equal">
      <formula>$B$1</formula>
    </cfRule>
  </conditionalFormatting>
  <conditionalFormatting sqref="B51739">
    <cfRule type="cellIs" dxfId="0" priority="51738" operator="equal">
      <formula>$B$1</formula>
    </cfRule>
  </conditionalFormatting>
  <conditionalFormatting sqref="B51740">
    <cfRule type="cellIs" dxfId="0" priority="51739" operator="equal">
      <formula>$B$1</formula>
    </cfRule>
  </conditionalFormatting>
  <conditionalFormatting sqref="B51741">
    <cfRule type="cellIs" dxfId="0" priority="51740" operator="equal">
      <formula>$B$1</formula>
    </cfRule>
  </conditionalFormatting>
  <conditionalFormatting sqref="B51742">
    <cfRule type="cellIs" dxfId="0" priority="51741" operator="equal">
      <formula>$B$1</formula>
    </cfRule>
  </conditionalFormatting>
  <conditionalFormatting sqref="B51743">
    <cfRule type="cellIs" dxfId="0" priority="51742" operator="equal">
      <formula>$B$1</formula>
    </cfRule>
  </conditionalFormatting>
  <conditionalFormatting sqref="B51744">
    <cfRule type="cellIs" dxfId="0" priority="51743" operator="equal">
      <formula>$B$1</formula>
    </cfRule>
  </conditionalFormatting>
  <conditionalFormatting sqref="B51745">
    <cfRule type="cellIs" dxfId="0" priority="51744" operator="equal">
      <formula>$B$1</formula>
    </cfRule>
  </conditionalFormatting>
  <conditionalFormatting sqref="B51746">
    <cfRule type="cellIs" dxfId="0" priority="51745" operator="equal">
      <formula>$B$1</formula>
    </cfRule>
  </conditionalFormatting>
  <conditionalFormatting sqref="B51747">
    <cfRule type="cellIs" dxfId="0" priority="51746" operator="equal">
      <formula>$B$1</formula>
    </cfRule>
  </conditionalFormatting>
  <conditionalFormatting sqref="B51748">
    <cfRule type="cellIs" dxfId="0" priority="51747" operator="equal">
      <formula>$B$1</formula>
    </cfRule>
  </conditionalFormatting>
  <conditionalFormatting sqref="B51749">
    <cfRule type="cellIs" dxfId="0" priority="51748" operator="equal">
      <formula>$B$1</formula>
    </cfRule>
  </conditionalFormatting>
  <conditionalFormatting sqref="B51750">
    <cfRule type="cellIs" dxfId="0" priority="51749" operator="equal">
      <formula>$B$1</formula>
    </cfRule>
  </conditionalFormatting>
  <conditionalFormatting sqref="B51751">
    <cfRule type="cellIs" dxfId="0" priority="51750" operator="equal">
      <formula>$B$1</formula>
    </cfRule>
  </conditionalFormatting>
  <conditionalFormatting sqref="B51752">
    <cfRule type="cellIs" dxfId="0" priority="51751" operator="equal">
      <formula>$B$1</formula>
    </cfRule>
  </conditionalFormatting>
  <conditionalFormatting sqref="B51753">
    <cfRule type="cellIs" dxfId="0" priority="51752" operator="equal">
      <formula>$B$1</formula>
    </cfRule>
  </conditionalFormatting>
  <conditionalFormatting sqref="B51754">
    <cfRule type="cellIs" dxfId="0" priority="51753" operator="equal">
      <formula>$B$1</formula>
    </cfRule>
  </conditionalFormatting>
  <conditionalFormatting sqref="B51755">
    <cfRule type="cellIs" dxfId="0" priority="51754" operator="equal">
      <formula>$B$1</formula>
    </cfRule>
  </conditionalFormatting>
  <conditionalFormatting sqref="B51756">
    <cfRule type="cellIs" dxfId="0" priority="51755" operator="equal">
      <formula>$B$1</formula>
    </cfRule>
  </conditionalFormatting>
  <conditionalFormatting sqref="B51757">
    <cfRule type="cellIs" dxfId="0" priority="51756" operator="equal">
      <formula>$B$1</formula>
    </cfRule>
  </conditionalFormatting>
  <conditionalFormatting sqref="B51758">
    <cfRule type="cellIs" dxfId="0" priority="51757" operator="equal">
      <formula>$B$1</formula>
    </cfRule>
  </conditionalFormatting>
  <conditionalFormatting sqref="B51759">
    <cfRule type="cellIs" dxfId="0" priority="51758" operator="equal">
      <formula>$B$1</formula>
    </cfRule>
  </conditionalFormatting>
  <conditionalFormatting sqref="B51760">
    <cfRule type="cellIs" dxfId="0" priority="51759" operator="equal">
      <formula>$B$1</formula>
    </cfRule>
  </conditionalFormatting>
  <conditionalFormatting sqref="B51761">
    <cfRule type="cellIs" dxfId="0" priority="51760" operator="equal">
      <formula>$B$1</formula>
    </cfRule>
  </conditionalFormatting>
  <conditionalFormatting sqref="B51762">
    <cfRule type="cellIs" dxfId="0" priority="51761" operator="equal">
      <formula>$B$1</formula>
    </cfRule>
  </conditionalFormatting>
  <conditionalFormatting sqref="B51763">
    <cfRule type="cellIs" dxfId="0" priority="51762" operator="equal">
      <formula>$B$1</formula>
    </cfRule>
  </conditionalFormatting>
  <conditionalFormatting sqref="B51764">
    <cfRule type="cellIs" dxfId="0" priority="51763" operator="equal">
      <formula>$B$1</formula>
    </cfRule>
  </conditionalFormatting>
  <conditionalFormatting sqref="B51765">
    <cfRule type="cellIs" dxfId="0" priority="51764" operator="equal">
      <formula>$B$1</formula>
    </cfRule>
  </conditionalFormatting>
  <conditionalFormatting sqref="B51766">
    <cfRule type="cellIs" dxfId="0" priority="51765" operator="equal">
      <formula>$B$1</formula>
    </cfRule>
  </conditionalFormatting>
  <conditionalFormatting sqref="B51767">
    <cfRule type="cellIs" dxfId="0" priority="51766" operator="equal">
      <formula>$B$1</formula>
    </cfRule>
  </conditionalFormatting>
  <conditionalFormatting sqref="B51768">
    <cfRule type="cellIs" dxfId="0" priority="51767" operator="equal">
      <formula>$B$1</formula>
    </cfRule>
  </conditionalFormatting>
  <conditionalFormatting sqref="B51769">
    <cfRule type="cellIs" dxfId="0" priority="51768" operator="equal">
      <formula>$B$1</formula>
    </cfRule>
  </conditionalFormatting>
  <conditionalFormatting sqref="B51770">
    <cfRule type="cellIs" dxfId="0" priority="51769" operator="equal">
      <formula>$B$1</formula>
    </cfRule>
  </conditionalFormatting>
  <conditionalFormatting sqref="B51771">
    <cfRule type="cellIs" dxfId="0" priority="51770" operator="equal">
      <formula>$B$1</formula>
    </cfRule>
  </conditionalFormatting>
  <conditionalFormatting sqref="B51772">
    <cfRule type="cellIs" dxfId="0" priority="51771" operator="equal">
      <formula>$B$1</formula>
    </cfRule>
  </conditionalFormatting>
  <conditionalFormatting sqref="B51773">
    <cfRule type="cellIs" dxfId="0" priority="51772" operator="equal">
      <formula>$B$1</formula>
    </cfRule>
  </conditionalFormatting>
  <conditionalFormatting sqref="B51774">
    <cfRule type="cellIs" dxfId="0" priority="51773" operator="equal">
      <formula>$B$1</formula>
    </cfRule>
  </conditionalFormatting>
  <conditionalFormatting sqref="B51775">
    <cfRule type="cellIs" dxfId="0" priority="51774" operator="equal">
      <formula>$B$1</formula>
    </cfRule>
  </conditionalFormatting>
  <conditionalFormatting sqref="B51776">
    <cfRule type="cellIs" dxfId="0" priority="51775" operator="equal">
      <formula>$B$1</formula>
    </cfRule>
  </conditionalFormatting>
  <conditionalFormatting sqref="B51777">
    <cfRule type="cellIs" dxfId="0" priority="51776" operator="equal">
      <formula>$B$1</formula>
    </cfRule>
  </conditionalFormatting>
  <conditionalFormatting sqref="B51778">
    <cfRule type="cellIs" dxfId="0" priority="51777" operator="equal">
      <formula>$B$1</formula>
    </cfRule>
  </conditionalFormatting>
  <conditionalFormatting sqref="B51779">
    <cfRule type="cellIs" dxfId="0" priority="51778" operator="equal">
      <formula>$B$1</formula>
    </cfRule>
  </conditionalFormatting>
  <conditionalFormatting sqref="B51780">
    <cfRule type="cellIs" dxfId="0" priority="51779" operator="equal">
      <formula>$B$1</formula>
    </cfRule>
  </conditionalFormatting>
  <conditionalFormatting sqref="B51781">
    <cfRule type="cellIs" dxfId="0" priority="51780" operator="equal">
      <formula>$B$1</formula>
    </cfRule>
  </conditionalFormatting>
  <conditionalFormatting sqref="B51782">
    <cfRule type="cellIs" dxfId="0" priority="51781" operator="equal">
      <formula>$B$1</formula>
    </cfRule>
  </conditionalFormatting>
  <conditionalFormatting sqref="B51783">
    <cfRule type="cellIs" dxfId="0" priority="51782" operator="equal">
      <formula>$B$1</formula>
    </cfRule>
  </conditionalFormatting>
  <conditionalFormatting sqref="B51784">
    <cfRule type="cellIs" dxfId="0" priority="51783" operator="equal">
      <formula>$B$1</formula>
    </cfRule>
  </conditionalFormatting>
  <conditionalFormatting sqref="B51785">
    <cfRule type="cellIs" dxfId="0" priority="51784" operator="equal">
      <formula>$B$1</formula>
    </cfRule>
  </conditionalFormatting>
  <conditionalFormatting sqref="B51786">
    <cfRule type="cellIs" dxfId="0" priority="51785" operator="equal">
      <formula>$B$1</formula>
    </cfRule>
  </conditionalFormatting>
  <conditionalFormatting sqref="B51787">
    <cfRule type="cellIs" dxfId="0" priority="51786" operator="equal">
      <formula>$B$1</formula>
    </cfRule>
  </conditionalFormatting>
  <conditionalFormatting sqref="B51788">
    <cfRule type="cellIs" dxfId="0" priority="51787" operator="equal">
      <formula>$B$1</formula>
    </cfRule>
  </conditionalFormatting>
  <conditionalFormatting sqref="B51789">
    <cfRule type="cellIs" dxfId="0" priority="51788" operator="equal">
      <formula>$B$1</formula>
    </cfRule>
  </conditionalFormatting>
  <conditionalFormatting sqref="B51790">
    <cfRule type="cellIs" dxfId="0" priority="51789" operator="equal">
      <formula>$B$1</formula>
    </cfRule>
  </conditionalFormatting>
  <conditionalFormatting sqref="B51791">
    <cfRule type="cellIs" dxfId="0" priority="51790" operator="equal">
      <formula>$B$1</formula>
    </cfRule>
  </conditionalFormatting>
  <conditionalFormatting sqref="B51792">
    <cfRule type="cellIs" dxfId="0" priority="51791" operator="equal">
      <formula>$B$1</formula>
    </cfRule>
  </conditionalFormatting>
  <conditionalFormatting sqref="B51793">
    <cfRule type="cellIs" dxfId="0" priority="51792" operator="equal">
      <formula>$B$1</formula>
    </cfRule>
  </conditionalFormatting>
  <conditionalFormatting sqref="B51794">
    <cfRule type="cellIs" dxfId="0" priority="51793" operator="equal">
      <formula>$B$1</formula>
    </cfRule>
  </conditionalFormatting>
  <conditionalFormatting sqref="B51795">
    <cfRule type="cellIs" dxfId="0" priority="51794" operator="equal">
      <formula>$B$1</formula>
    </cfRule>
  </conditionalFormatting>
  <conditionalFormatting sqref="B51796">
    <cfRule type="cellIs" dxfId="0" priority="51795" operator="equal">
      <formula>$B$1</formula>
    </cfRule>
  </conditionalFormatting>
  <conditionalFormatting sqref="B51797">
    <cfRule type="cellIs" dxfId="0" priority="51796" operator="equal">
      <formula>$B$1</formula>
    </cfRule>
  </conditionalFormatting>
  <conditionalFormatting sqref="B51798">
    <cfRule type="cellIs" dxfId="0" priority="51797" operator="equal">
      <formula>$B$1</formula>
    </cfRule>
  </conditionalFormatting>
  <conditionalFormatting sqref="B51799">
    <cfRule type="cellIs" dxfId="0" priority="51798" operator="equal">
      <formula>$B$1</formula>
    </cfRule>
  </conditionalFormatting>
  <conditionalFormatting sqref="B51800">
    <cfRule type="cellIs" dxfId="0" priority="51799" operator="equal">
      <formula>$B$1</formula>
    </cfRule>
  </conditionalFormatting>
  <conditionalFormatting sqref="B51801">
    <cfRule type="cellIs" dxfId="0" priority="51800" operator="equal">
      <formula>$B$1</formula>
    </cfRule>
  </conditionalFormatting>
  <conditionalFormatting sqref="B51802">
    <cfRule type="cellIs" dxfId="0" priority="51801" operator="equal">
      <formula>$B$1</formula>
    </cfRule>
  </conditionalFormatting>
  <conditionalFormatting sqref="B51803">
    <cfRule type="cellIs" dxfId="0" priority="51802" operator="equal">
      <formula>$B$1</formula>
    </cfRule>
  </conditionalFormatting>
  <conditionalFormatting sqref="B51804">
    <cfRule type="cellIs" dxfId="0" priority="51803" operator="equal">
      <formula>$B$1</formula>
    </cfRule>
  </conditionalFormatting>
  <conditionalFormatting sqref="B51805">
    <cfRule type="cellIs" dxfId="0" priority="51804" operator="equal">
      <formula>$B$1</formula>
    </cfRule>
  </conditionalFormatting>
  <conditionalFormatting sqref="B51806">
    <cfRule type="cellIs" dxfId="0" priority="51805" operator="equal">
      <formula>$B$1</formula>
    </cfRule>
  </conditionalFormatting>
  <conditionalFormatting sqref="B51807">
    <cfRule type="cellIs" dxfId="0" priority="51806" operator="equal">
      <formula>$B$1</formula>
    </cfRule>
  </conditionalFormatting>
  <conditionalFormatting sqref="B51808">
    <cfRule type="cellIs" dxfId="0" priority="51807" operator="equal">
      <formula>$B$1</formula>
    </cfRule>
  </conditionalFormatting>
  <conditionalFormatting sqref="B51809">
    <cfRule type="cellIs" dxfId="0" priority="51808" operator="equal">
      <formula>$B$1</formula>
    </cfRule>
  </conditionalFormatting>
  <conditionalFormatting sqref="B51810">
    <cfRule type="cellIs" dxfId="0" priority="51809" operator="equal">
      <formula>$B$1</formula>
    </cfRule>
  </conditionalFormatting>
  <conditionalFormatting sqref="B51811">
    <cfRule type="cellIs" dxfId="0" priority="51810" operator="equal">
      <formula>$B$1</formula>
    </cfRule>
  </conditionalFormatting>
  <conditionalFormatting sqref="B51812">
    <cfRule type="cellIs" dxfId="0" priority="51811" operator="equal">
      <formula>$B$1</formula>
    </cfRule>
  </conditionalFormatting>
  <conditionalFormatting sqref="B51813">
    <cfRule type="cellIs" dxfId="0" priority="51812" operator="equal">
      <formula>$B$1</formula>
    </cfRule>
  </conditionalFormatting>
  <conditionalFormatting sqref="B51814">
    <cfRule type="cellIs" dxfId="0" priority="51813" operator="equal">
      <formula>$B$1</formula>
    </cfRule>
  </conditionalFormatting>
  <conditionalFormatting sqref="B51815">
    <cfRule type="cellIs" dxfId="0" priority="51814" operator="equal">
      <formula>$B$1</formula>
    </cfRule>
  </conditionalFormatting>
  <conditionalFormatting sqref="B51816">
    <cfRule type="cellIs" dxfId="0" priority="51815" operator="equal">
      <formula>$B$1</formula>
    </cfRule>
  </conditionalFormatting>
  <conditionalFormatting sqref="B51817">
    <cfRule type="cellIs" dxfId="0" priority="51816" operator="equal">
      <formula>$B$1</formula>
    </cfRule>
  </conditionalFormatting>
  <conditionalFormatting sqref="B51818">
    <cfRule type="cellIs" dxfId="0" priority="51817" operator="equal">
      <formula>$B$1</formula>
    </cfRule>
  </conditionalFormatting>
  <conditionalFormatting sqref="B51819">
    <cfRule type="cellIs" dxfId="0" priority="51818" operator="equal">
      <formula>$B$1</formula>
    </cfRule>
  </conditionalFormatting>
  <conditionalFormatting sqref="B51820">
    <cfRule type="cellIs" dxfId="0" priority="51819" operator="equal">
      <formula>$B$1</formula>
    </cfRule>
  </conditionalFormatting>
  <conditionalFormatting sqref="B51821">
    <cfRule type="cellIs" dxfId="0" priority="51820" operator="equal">
      <formula>$B$1</formula>
    </cfRule>
  </conditionalFormatting>
  <conditionalFormatting sqref="B51822">
    <cfRule type="cellIs" dxfId="0" priority="51821" operator="equal">
      <formula>$B$1</formula>
    </cfRule>
  </conditionalFormatting>
  <conditionalFormatting sqref="B51823">
    <cfRule type="cellIs" dxfId="0" priority="51822" operator="equal">
      <formula>$B$1</formula>
    </cfRule>
  </conditionalFormatting>
  <conditionalFormatting sqref="B51824">
    <cfRule type="cellIs" dxfId="0" priority="51823" operator="equal">
      <formula>$B$1</formula>
    </cfRule>
  </conditionalFormatting>
  <conditionalFormatting sqref="B51825">
    <cfRule type="cellIs" dxfId="0" priority="51824" operator="equal">
      <formula>$B$1</formula>
    </cfRule>
  </conditionalFormatting>
  <conditionalFormatting sqref="B51826">
    <cfRule type="cellIs" dxfId="0" priority="51825" operator="equal">
      <formula>$B$1</formula>
    </cfRule>
  </conditionalFormatting>
  <conditionalFormatting sqref="B51827">
    <cfRule type="cellIs" dxfId="0" priority="51826" operator="equal">
      <formula>$B$1</formula>
    </cfRule>
  </conditionalFormatting>
  <conditionalFormatting sqref="B51828">
    <cfRule type="cellIs" dxfId="0" priority="51827" operator="equal">
      <formula>$B$1</formula>
    </cfRule>
  </conditionalFormatting>
  <conditionalFormatting sqref="B51829">
    <cfRule type="cellIs" dxfId="0" priority="51828" operator="equal">
      <formula>$B$1</formula>
    </cfRule>
  </conditionalFormatting>
  <conditionalFormatting sqref="B51830">
    <cfRule type="cellIs" dxfId="0" priority="51829" operator="equal">
      <formula>$B$1</formula>
    </cfRule>
  </conditionalFormatting>
  <conditionalFormatting sqref="B51831">
    <cfRule type="cellIs" dxfId="0" priority="51830" operator="equal">
      <formula>$B$1</formula>
    </cfRule>
  </conditionalFormatting>
  <conditionalFormatting sqref="B51832">
    <cfRule type="cellIs" dxfId="0" priority="51831" operator="equal">
      <formula>$B$1</formula>
    </cfRule>
  </conditionalFormatting>
  <conditionalFormatting sqref="B51833">
    <cfRule type="cellIs" dxfId="0" priority="51832" operator="equal">
      <formula>$B$1</formula>
    </cfRule>
  </conditionalFormatting>
  <conditionalFormatting sqref="B51834">
    <cfRule type="cellIs" dxfId="0" priority="51833" operator="equal">
      <formula>$B$1</formula>
    </cfRule>
  </conditionalFormatting>
  <conditionalFormatting sqref="B51835">
    <cfRule type="cellIs" dxfId="0" priority="51834" operator="equal">
      <formula>$B$1</formula>
    </cfRule>
  </conditionalFormatting>
  <conditionalFormatting sqref="B51836">
    <cfRule type="cellIs" dxfId="0" priority="51835" operator="equal">
      <formula>$B$1</formula>
    </cfRule>
  </conditionalFormatting>
  <conditionalFormatting sqref="B51837">
    <cfRule type="cellIs" dxfId="0" priority="51836" operator="equal">
      <formula>$B$1</formula>
    </cfRule>
  </conditionalFormatting>
  <conditionalFormatting sqref="B51838">
    <cfRule type="cellIs" dxfId="0" priority="51837" operator="equal">
      <formula>$B$1</formula>
    </cfRule>
  </conditionalFormatting>
  <conditionalFormatting sqref="B51839">
    <cfRule type="cellIs" dxfId="0" priority="51838" operator="equal">
      <formula>$B$1</formula>
    </cfRule>
  </conditionalFormatting>
  <conditionalFormatting sqref="B51840">
    <cfRule type="cellIs" dxfId="0" priority="51839" operator="equal">
      <formula>$B$1</formula>
    </cfRule>
  </conditionalFormatting>
  <conditionalFormatting sqref="B51841">
    <cfRule type="cellIs" dxfId="0" priority="51840" operator="equal">
      <formula>$B$1</formula>
    </cfRule>
  </conditionalFormatting>
  <conditionalFormatting sqref="B51842">
    <cfRule type="cellIs" dxfId="0" priority="51841" operator="equal">
      <formula>$B$1</formula>
    </cfRule>
  </conditionalFormatting>
  <conditionalFormatting sqref="B51843">
    <cfRule type="cellIs" dxfId="0" priority="51842" operator="equal">
      <formula>$B$1</formula>
    </cfRule>
  </conditionalFormatting>
  <conditionalFormatting sqref="B51844">
    <cfRule type="cellIs" dxfId="0" priority="51843" operator="equal">
      <formula>$B$1</formula>
    </cfRule>
  </conditionalFormatting>
  <conditionalFormatting sqref="B51845">
    <cfRule type="cellIs" dxfId="0" priority="51844" operator="equal">
      <formula>$B$1</formula>
    </cfRule>
  </conditionalFormatting>
  <conditionalFormatting sqref="B51846">
    <cfRule type="cellIs" dxfId="0" priority="51845" operator="equal">
      <formula>$B$1</formula>
    </cfRule>
  </conditionalFormatting>
  <conditionalFormatting sqref="B51847">
    <cfRule type="cellIs" dxfId="0" priority="51846" operator="equal">
      <formula>$B$1</formula>
    </cfRule>
  </conditionalFormatting>
  <conditionalFormatting sqref="B51848">
    <cfRule type="cellIs" dxfId="0" priority="51847" operator="equal">
      <formula>$B$1</formula>
    </cfRule>
  </conditionalFormatting>
  <conditionalFormatting sqref="B51849">
    <cfRule type="cellIs" dxfId="0" priority="51848" operator="equal">
      <formula>$B$1</formula>
    </cfRule>
  </conditionalFormatting>
  <conditionalFormatting sqref="B51850">
    <cfRule type="cellIs" dxfId="0" priority="51849" operator="equal">
      <formula>$B$1</formula>
    </cfRule>
  </conditionalFormatting>
  <conditionalFormatting sqref="B51851">
    <cfRule type="cellIs" dxfId="0" priority="51850" operator="equal">
      <formula>$B$1</formula>
    </cfRule>
  </conditionalFormatting>
  <conditionalFormatting sqref="B51852">
    <cfRule type="cellIs" dxfId="0" priority="51851" operator="equal">
      <formula>$B$1</formula>
    </cfRule>
  </conditionalFormatting>
  <conditionalFormatting sqref="B51853">
    <cfRule type="cellIs" dxfId="0" priority="51852" operator="equal">
      <formula>$B$1</formula>
    </cfRule>
  </conditionalFormatting>
  <conditionalFormatting sqref="B51854">
    <cfRule type="cellIs" dxfId="0" priority="51853" operator="equal">
      <formula>$B$1</formula>
    </cfRule>
  </conditionalFormatting>
  <conditionalFormatting sqref="B51855">
    <cfRule type="cellIs" dxfId="0" priority="51854" operator="equal">
      <formula>$B$1</formula>
    </cfRule>
  </conditionalFormatting>
  <conditionalFormatting sqref="B51856">
    <cfRule type="cellIs" dxfId="0" priority="51855" operator="equal">
      <formula>$B$1</formula>
    </cfRule>
  </conditionalFormatting>
  <conditionalFormatting sqref="B51857">
    <cfRule type="cellIs" dxfId="0" priority="51856" operator="equal">
      <formula>$B$1</formula>
    </cfRule>
  </conditionalFormatting>
  <conditionalFormatting sqref="B51858">
    <cfRule type="cellIs" dxfId="0" priority="51857" operator="equal">
      <formula>$B$1</formula>
    </cfRule>
  </conditionalFormatting>
  <conditionalFormatting sqref="B51859">
    <cfRule type="cellIs" dxfId="0" priority="51858" operator="equal">
      <formula>$B$1</formula>
    </cfRule>
  </conditionalFormatting>
  <conditionalFormatting sqref="B51860">
    <cfRule type="cellIs" dxfId="0" priority="51859" operator="equal">
      <formula>$B$1</formula>
    </cfRule>
  </conditionalFormatting>
  <conditionalFormatting sqref="B51861">
    <cfRule type="cellIs" dxfId="0" priority="51860" operator="equal">
      <formula>$B$1</formula>
    </cfRule>
  </conditionalFormatting>
  <conditionalFormatting sqref="B51862">
    <cfRule type="cellIs" dxfId="0" priority="51861" operator="equal">
      <formula>$B$1</formula>
    </cfRule>
  </conditionalFormatting>
  <conditionalFormatting sqref="B51863">
    <cfRule type="cellIs" dxfId="0" priority="51862" operator="equal">
      <formula>$B$1</formula>
    </cfRule>
  </conditionalFormatting>
  <conditionalFormatting sqref="B51864">
    <cfRule type="cellIs" dxfId="0" priority="51863" operator="equal">
      <formula>$B$1</formula>
    </cfRule>
  </conditionalFormatting>
  <conditionalFormatting sqref="B51865">
    <cfRule type="cellIs" dxfId="0" priority="51864" operator="equal">
      <formula>$B$1</formula>
    </cfRule>
  </conditionalFormatting>
  <conditionalFormatting sqref="B51866">
    <cfRule type="cellIs" dxfId="0" priority="51865" operator="equal">
      <formula>$B$1</formula>
    </cfRule>
  </conditionalFormatting>
  <conditionalFormatting sqref="B51867">
    <cfRule type="cellIs" dxfId="0" priority="51866" operator="equal">
      <formula>$B$1</formula>
    </cfRule>
  </conditionalFormatting>
  <conditionalFormatting sqref="B51868">
    <cfRule type="cellIs" dxfId="0" priority="51867" operator="equal">
      <formula>$B$1</formula>
    </cfRule>
  </conditionalFormatting>
  <conditionalFormatting sqref="B51869">
    <cfRule type="cellIs" dxfId="0" priority="51868" operator="equal">
      <formula>$B$1</formula>
    </cfRule>
  </conditionalFormatting>
  <conditionalFormatting sqref="B51870">
    <cfRule type="cellIs" dxfId="0" priority="51869" operator="equal">
      <formula>$B$1</formula>
    </cfRule>
  </conditionalFormatting>
  <conditionalFormatting sqref="B51871">
    <cfRule type="cellIs" dxfId="0" priority="51870" operator="equal">
      <formula>$B$1</formula>
    </cfRule>
  </conditionalFormatting>
  <conditionalFormatting sqref="B51872">
    <cfRule type="cellIs" dxfId="0" priority="51871" operator="equal">
      <formula>$B$1</formula>
    </cfRule>
  </conditionalFormatting>
  <conditionalFormatting sqref="B51873">
    <cfRule type="cellIs" dxfId="0" priority="51872" operator="equal">
      <formula>$B$1</formula>
    </cfRule>
  </conditionalFormatting>
  <conditionalFormatting sqref="B51874">
    <cfRule type="cellIs" dxfId="0" priority="51873" operator="equal">
      <formula>$B$1</formula>
    </cfRule>
  </conditionalFormatting>
  <conditionalFormatting sqref="B51875">
    <cfRule type="cellIs" dxfId="0" priority="51874" operator="equal">
      <formula>$B$1</formula>
    </cfRule>
  </conditionalFormatting>
  <conditionalFormatting sqref="B51876">
    <cfRule type="cellIs" dxfId="0" priority="51875" operator="equal">
      <formula>$B$1</formula>
    </cfRule>
  </conditionalFormatting>
  <conditionalFormatting sqref="B51877">
    <cfRule type="cellIs" dxfId="0" priority="51876" operator="equal">
      <formula>$B$1</formula>
    </cfRule>
  </conditionalFormatting>
  <conditionalFormatting sqref="B51878">
    <cfRule type="cellIs" dxfId="0" priority="51877" operator="equal">
      <formula>$B$1</formula>
    </cfRule>
  </conditionalFormatting>
  <conditionalFormatting sqref="B51879">
    <cfRule type="cellIs" dxfId="0" priority="51878" operator="equal">
      <formula>$B$1</formula>
    </cfRule>
  </conditionalFormatting>
  <conditionalFormatting sqref="B51880">
    <cfRule type="cellIs" dxfId="0" priority="51879" operator="equal">
      <formula>$B$1</formula>
    </cfRule>
  </conditionalFormatting>
  <conditionalFormatting sqref="B51881">
    <cfRule type="cellIs" dxfId="0" priority="51880" operator="equal">
      <formula>$B$1</formula>
    </cfRule>
  </conditionalFormatting>
  <conditionalFormatting sqref="B51882">
    <cfRule type="cellIs" dxfId="0" priority="51881" operator="equal">
      <formula>$B$1</formula>
    </cfRule>
  </conditionalFormatting>
  <conditionalFormatting sqref="B51883">
    <cfRule type="cellIs" dxfId="0" priority="51882" operator="equal">
      <formula>$B$1</formula>
    </cfRule>
  </conditionalFormatting>
  <conditionalFormatting sqref="B51884">
    <cfRule type="cellIs" dxfId="0" priority="51883" operator="equal">
      <formula>$B$1</formula>
    </cfRule>
  </conditionalFormatting>
  <conditionalFormatting sqref="B51885">
    <cfRule type="cellIs" dxfId="0" priority="51884" operator="equal">
      <formula>$B$1</formula>
    </cfRule>
  </conditionalFormatting>
  <conditionalFormatting sqref="B51886">
    <cfRule type="cellIs" dxfId="0" priority="51885" operator="equal">
      <formula>$B$1</formula>
    </cfRule>
  </conditionalFormatting>
  <conditionalFormatting sqref="B51887">
    <cfRule type="cellIs" dxfId="0" priority="51886" operator="equal">
      <formula>$B$1</formula>
    </cfRule>
  </conditionalFormatting>
  <conditionalFormatting sqref="B51888">
    <cfRule type="cellIs" dxfId="0" priority="51887" operator="equal">
      <formula>$B$1</formula>
    </cfRule>
  </conditionalFormatting>
  <conditionalFormatting sqref="B51889">
    <cfRule type="cellIs" dxfId="0" priority="51888" operator="equal">
      <formula>$B$1</formula>
    </cfRule>
  </conditionalFormatting>
  <conditionalFormatting sqref="B51890">
    <cfRule type="cellIs" dxfId="0" priority="51889" operator="equal">
      <formula>$B$1</formula>
    </cfRule>
  </conditionalFormatting>
  <conditionalFormatting sqref="B51891">
    <cfRule type="cellIs" dxfId="0" priority="51890" operator="equal">
      <formula>$B$1</formula>
    </cfRule>
  </conditionalFormatting>
  <conditionalFormatting sqref="B51892">
    <cfRule type="cellIs" dxfId="0" priority="51891" operator="equal">
      <formula>$B$1</formula>
    </cfRule>
  </conditionalFormatting>
  <conditionalFormatting sqref="B51893">
    <cfRule type="cellIs" dxfId="0" priority="51892" operator="equal">
      <formula>$B$1</formula>
    </cfRule>
  </conditionalFormatting>
  <conditionalFormatting sqref="B51894">
    <cfRule type="cellIs" dxfId="0" priority="51893" operator="equal">
      <formula>$B$1</formula>
    </cfRule>
  </conditionalFormatting>
  <conditionalFormatting sqref="B51895">
    <cfRule type="cellIs" dxfId="0" priority="51894" operator="equal">
      <formula>$B$1</formula>
    </cfRule>
  </conditionalFormatting>
  <conditionalFormatting sqref="B51896">
    <cfRule type="cellIs" dxfId="0" priority="51895" operator="equal">
      <formula>$B$1</formula>
    </cfRule>
  </conditionalFormatting>
  <conditionalFormatting sqref="B51897">
    <cfRule type="cellIs" dxfId="0" priority="51896" operator="equal">
      <formula>$B$1</formula>
    </cfRule>
  </conditionalFormatting>
  <conditionalFormatting sqref="B51898">
    <cfRule type="cellIs" dxfId="0" priority="51897" operator="equal">
      <formula>$B$1</formula>
    </cfRule>
  </conditionalFormatting>
  <conditionalFormatting sqref="B51899">
    <cfRule type="cellIs" dxfId="0" priority="51898" operator="equal">
      <formula>$B$1</formula>
    </cfRule>
  </conditionalFormatting>
  <conditionalFormatting sqref="B51900">
    <cfRule type="cellIs" dxfId="0" priority="51899" operator="equal">
      <formula>$B$1</formula>
    </cfRule>
  </conditionalFormatting>
  <conditionalFormatting sqref="B51901">
    <cfRule type="cellIs" dxfId="0" priority="51900" operator="equal">
      <formula>$B$1</formula>
    </cfRule>
  </conditionalFormatting>
  <conditionalFormatting sqref="B51902">
    <cfRule type="cellIs" dxfId="0" priority="51901" operator="equal">
      <formula>$B$1</formula>
    </cfRule>
  </conditionalFormatting>
  <conditionalFormatting sqref="B51903">
    <cfRule type="cellIs" dxfId="0" priority="51902" operator="equal">
      <formula>$B$1</formula>
    </cfRule>
  </conditionalFormatting>
  <conditionalFormatting sqref="B51904">
    <cfRule type="cellIs" dxfId="0" priority="51903" operator="equal">
      <formula>$B$1</formula>
    </cfRule>
  </conditionalFormatting>
  <conditionalFormatting sqref="B51905">
    <cfRule type="cellIs" dxfId="0" priority="51904" operator="equal">
      <formula>$B$1</formula>
    </cfRule>
  </conditionalFormatting>
  <conditionalFormatting sqref="B51906">
    <cfRule type="cellIs" dxfId="0" priority="51905" operator="equal">
      <formula>$B$1</formula>
    </cfRule>
  </conditionalFormatting>
  <conditionalFormatting sqref="B51907">
    <cfRule type="cellIs" dxfId="0" priority="51906" operator="equal">
      <formula>$B$1</formula>
    </cfRule>
  </conditionalFormatting>
  <conditionalFormatting sqref="B51908">
    <cfRule type="cellIs" dxfId="0" priority="51907" operator="equal">
      <formula>$B$1</formula>
    </cfRule>
  </conditionalFormatting>
  <conditionalFormatting sqref="B51909">
    <cfRule type="cellIs" dxfId="0" priority="51908" operator="equal">
      <formula>$B$1</formula>
    </cfRule>
  </conditionalFormatting>
  <conditionalFormatting sqref="B51910">
    <cfRule type="cellIs" dxfId="0" priority="51909" operator="equal">
      <formula>$B$1</formula>
    </cfRule>
  </conditionalFormatting>
  <conditionalFormatting sqref="B51911">
    <cfRule type="cellIs" dxfId="0" priority="51910" operator="equal">
      <formula>$B$1</formula>
    </cfRule>
  </conditionalFormatting>
  <conditionalFormatting sqref="B51912">
    <cfRule type="cellIs" dxfId="0" priority="51911" operator="equal">
      <formula>$B$1</formula>
    </cfRule>
  </conditionalFormatting>
  <conditionalFormatting sqref="B51913">
    <cfRule type="cellIs" dxfId="0" priority="51912" operator="equal">
      <formula>$B$1</formula>
    </cfRule>
  </conditionalFormatting>
  <conditionalFormatting sqref="B51914">
    <cfRule type="cellIs" dxfId="0" priority="51913" operator="equal">
      <formula>$B$1</formula>
    </cfRule>
  </conditionalFormatting>
  <conditionalFormatting sqref="B51915">
    <cfRule type="cellIs" dxfId="0" priority="51914" operator="equal">
      <formula>$B$1</formula>
    </cfRule>
  </conditionalFormatting>
  <conditionalFormatting sqref="B51916">
    <cfRule type="cellIs" dxfId="0" priority="51915" operator="equal">
      <formula>$B$1</formula>
    </cfRule>
  </conditionalFormatting>
  <conditionalFormatting sqref="B51917">
    <cfRule type="cellIs" dxfId="0" priority="51916" operator="equal">
      <formula>$B$1</formula>
    </cfRule>
  </conditionalFormatting>
  <conditionalFormatting sqref="B51918">
    <cfRule type="cellIs" dxfId="0" priority="51917" operator="equal">
      <formula>$B$1</formula>
    </cfRule>
  </conditionalFormatting>
  <conditionalFormatting sqref="B51919">
    <cfRule type="cellIs" dxfId="0" priority="51918" operator="equal">
      <formula>$B$1</formula>
    </cfRule>
  </conditionalFormatting>
  <conditionalFormatting sqref="B51920">
    <cfRule type="cellIs" dxfId="0" priority="51919" operator="equal">
      <formula>$B$1</formula>
    </cfRule>
  </conditionalFormatting>
  <conditionalFormatting sqref="B51921">
    <cfRule type="cellIs" dxfId="0" priority="51920" operator="equal">
      <formula>$B$1</formula>
    </cfRule>
  </conditionalFormatting>
  <conditionalFormatting sqref="B51922">
    <cfRule type="cellIs" dxfId="0" priority="51921" operator="equal">
      <formula>$B$1</formula>
    </cfRule>
  </conditionalFormatting>
  <conditionalFormatting sqref="B51923">
    <cfRule type="cellIs" dxfId="0" priority="51922" operator="equal">
      <formula>$B$1</formula>
    </cfRule>
  </conditionalFormatting>
  <conditionalFormatting sqref="B51924">
    <cfRule type="cellIs" dxfId="0" priority="51923" operator="equal">
      <formula>$B$1</formula>
    </cfRule>
  </conditionalFormatting>
  <conditionalFormatting sqref="B51925">
    <cfRule type="cellIs" dxfId="0" priority="51924" operator="equal">
      <formula>$B$1</formula>
    </cfRule>
  </conditionalFormatting>
  <conditionalFormatting sqref="B51926">
    <cfRule type="cellIs" dxfId="0" priority="51925" operator="equal">
      <formula>$B$1</formula>
    </cfRule>
  </conditionalFormatting>
  <conditionalFormatting sqref="B51927">
    <cfRule type="cellIs" dxfId="0" priority="51926" operator="equal">
      <formula>$B$1</formula>
    </cfRule>
  </conditionalFormatting>
  <conditionalFormatting sqref="B51928">
    <cfRule type="cellIs" dxfId="0" priority="51927" operator="equal">
      <formula>$B$1</formula>
    </cfRule>
  </conditionalFormatting>
  <conditionalFormatting sqref="B51929">
    <cfRule type="cellIs" dxfId="0" priority="51928" operator="equal">
      <formula>$B$1</formula>
    </cfRule>
  </conditionalFormatting>
  <conditionalFormatting sqref="B51930">
    <cfRule type="cellIs" dxfId="0" priority="51929" operator="equal">
      <formula>$B$1</formula>
    </cfRule>
  </conditionalFormatting>
  <conditionalFormatting sqref="B51931">
    <cfRule type="cellIs" dxfId="0" priority="51930" operator="equal">
      <formula>$B$1</formula>
    </cfRule>
  </conditionalFormatting>
  <conditionalFormatting sqref="B51932">
    <cfRule type="cellIs" dxfId="0" priority="51931" operator="equal">
      <formula>$B$1</formula>
    </cfRule>
  </conditionalFormatting>
  <conditionalFormatting sqref="B51933">
    <cfRule type="cellIs" dxfId="0" priority="51932" operator="equal">
      <formula>$B$1</formula>
    </cfRule>
  </conditionalFormatting>
  <conditionalFormatting sqref="B51934">
    <cfRule type="cellIs" dxfId="0" priority="51933" operator="equal">
      <formula>$B$1</formula>
    </cfRule>
  </conditionalFormatting>
  <conditionalFormatting sqref="B51935">
    <cfRule type="cellIs" dxfId="0" priority="51934" operator="equal">
      <formula>$B$1</formula>
    </cfRule>
  </conditionalFormatting>
  <conditionalFormatting sqref="B51936">
    <cfRule type="cellIs" dxfId="0" priority="51935" operator="equal">
      <formula>$B$1</formula>
    </cfRule>
  </conditionalFormatting>
  <conditionalFormatting sqref="B51937">
    <cfRule type="cellIs" dxfId="0" priority="51936" operator="equal">
      <formula>$B$1</formula>
    </cfRule>
  </conditionalFormatting>
  <conditionalFormatting sqref="B51938">
    <cfRule type="cellIs" dxfId="0" priority="51937" operator="equal">
      <formula>$B$1</formula>
    </cfRule>
  </conditionalFormatting>
  <conditionalFormatting sqref="B51939">
    <cfRule type="cellIs" dxfId="0" priority="51938" operator="equal">
      <formula>$B$1</formula>
    </cfRule>
  </conditionalFormatting>
  <conditionalFormatting sqref="B51940">
    <cfRule type="cellIs" dxfId="0" priority="51939" operator="equal">
      <formula>$B$1</formula>
    </cfRule>
  </conditionalFormatting>
  <conditionalFormatting sqref="B51941">
    <cfRule type="cellIs" dxfId="0" priority="51940" operator="equal">
      <formula>$B$1</formula>
    </cfRule>
  </conditionalFormatting>
  <conditionalFormatting sqref="B51942">
    <cfRule type="cellIs" dxfId="0" priority="51941" operator="equal">
      <formula>$B$1</formula>
    </cfRule>
  </conditionalFormatting>
  <conditionalFormatting sqref="B51943">
    <cfRule type="cellIs" dxfId="0" priority="51942" operator="equal">
      <formula>$B$1</formula>
    </cfRule>
  </conditionalFormatting>
  <conditionalFormatting sqref="B51944">
    <cfRule type="cellIs" dxfId="0" priority="51943" operator="equal">
      <formula>$B$1</formula>
    </cfRule>
  </conditionalFormatting>
  <conditionalFormatting sqref="B51945">
    <cfRule type="cellIs" dxfId="0" priority="51944" operator="equal">
      <formula>$B$1</formula>
    </cfRule>
  </conditionalFormatting>
  <conditionalFormatting sqref="B51946">
    <cfRule type="cellIs" dxfId="0" priority="51945" operator="equal">
      <formula>$B$1</formula>
    </cfRule>
  </conditionalFormatting>
  <conditionalFormatting sqref="B51947">
    <cfRule type="cellIs" dxfId="0" priority="51946" operator="equal">
      <formula>$B$1</formula>
    </cfRule>
  </conditionalFormatting>
  <conditionalFormatting sqref="B51948">
    <cfRule type="cellIs" dxfId="0" priority="51947" operator="equal">
      <formula>$B$1</formula>
    </cfRule>
  </conditionalFormatting>
  <conditionalFormatting sqref="B51949">
    <cfRule type="cellIs" dxfId="0" priority="51948" operator="equal">
      <formula>$B$1</formula>
    </cfRule>
  </conditionalFormatting>
  <conditionalFormatting sqref="B51950">
    <cfRule type="cellIs" dxfId="0" priority="51949" operator="equal">
      <formula>$B$1</formula>
    </cfRule>
  </conditionalFormatting>
  <conditionalFormatting sqref="B51951">
    <cfRule type="cellIs" dxfId="0" priority="51950" operator="equal">
      <formula>$B$1</formula>
    </cfRule>
  </conditionalFormatting>
  <conditionalFormatting sqref="B51952">
    <cfRule type="cellIs" dxfId="0" priority="51951" operator="equal">
      <formula>$B$1</formula>
    </cfRule>
  </conditionalFormatting>
  <conditionalFormatting sqref="B51953">
    <cfRule type="cellIs" dxfId="0" priority="51952" operator="equal">
      <formula>$B$1</formula>
    </cfRule>
  </conditionalFormatting>
  <conditionalFormatting sqref="B51954">
    <cfRule type="cellIs" dxfId="0" priority="51953" operator="equal">
      <formula>$B$1</formula>
    </cfRule>
  </conditionalFormatting>
  <conditionalFormatting sqref="B51955">
    <cfRule type="cellIs" dxfId="0" priority="51954" operator="equal">
      <formula>$B$1</formula>
    </cfRule>
  </conditionalFormatting>
  <conditionalFormatting sqref="B51956">
    <cfRule type="cellIs" dxfId="0" priority="51955" operator="equal">
      <formula>$B$1</formula>
    </cfRule>
  </conditionalFormatting>
  <conditionalFormatting sqref="B51957">
    <cfRule type="cellIs" dxfId="0" priority="51956" operator="equal">
      <formula>$B$1</formula>
    </cfRule>
  </conditionalFormatting>
  <conditionalFormatting sqref="B51958">
    <cfRule type="cellIs" dxfId="0" priority="51957" operator="equal">
      <formula>$B$1</formula>
    </cfRule>
  </conditionalFormatting>
  <conditionalFormatting sqref="B51959">
    <cfRule type="cellIs" dxfId="0" priority="51958" operator="equal">
      <formula>$B$1</formula>
    </cfRule>
  </conditionalFormatting>
  <conditionalFormatting sqref="B51960">
    <cfRule type="cellIs" dxfId="0" priority="51959" operator="equal">
      <formula>$B$1</formula>
    </cfRule>
  </conditionalFormatting>
  <conditionalFormatting sqref="B51961">
    <cfRule type="cellIs" dxfId="0" priority="51960" operator="equal">
      <formula>$B$1</formula>
    </cfRule>
  </conditionalFormatting>
  <conditionalFormatting sqref="B51962">
    <cfRule type="cellIs" dxfId="0" priority="51961" operator="equal">
      <formula>$B$1</formula>
    </cfRule>
  </conditionalFormatting>
  <conditionalFormatting sqref="B51963">
    <cfRule type="cellIs" dxfId="0" priority="51962" operator="equal">
      <formula>$B$1</formula>
    </cfRule>
  </conditionalFormatting>
  <conditionalFormatting sqref="B51964">
    <cfRule type="cellIs" dxfId="0" priority="51963" operator="equal">
      <formula>$B$1</formula>
    </cfRule>
  </conditionalFormatting>
  <conditionalFormatting sqref="B51965">
    <cfRule type="cellIs" dxfId="0" priority="51964" operator="equal">
      <formula>$B$1</formula>
    </cfRule>
  </conditionalFormatting>
  <conditionalFormatting sqref="B51966">
    <cfRule type="cellIs" dxfId="0" priority="51965" operator="equal">
      <formula>$B$1</formula>
    </cfRule>
  </conditionalFormatting>
  <conditionalFormatting sqref="B51967">
    <cfRule type="cellIs" dxfId="0" priority="51966" operator="equal">
      <formula>$B$1</formula>
    </cfRule>
  </conditionalFormatting>
  <conditionalFormatting sqref="B51968">
    <cfRule type="cellIs" dxfId="0" priority="51967" operator="equal">
      <formula>$B$1</formula>
    </cfRule>
  </conditionalFormatting>
  <conditionalFormatting sqref="B51969">
    <cfRule type="cellIs" dxfId="0" priority="51968" operator="equal">
      <formula>$B$1</formula>
    </cfRule>
  </conditionalFormatting>
  <conditionalFormatting sqref="B51970">
    <cfRule type="cellIs" dxfId="0" priority="51969" operator="equal">
      <formula>$B$1</formula>
    </cfRule>
  </conditionalFormatting>
  <conditionalFormatting sqref="B51971">
    <cfRule type="cellIs" dxfId="0" priority="51970" operator="equal">
      <formula>$B$1</formula>
    </cfRule>
  </conditionalFormatting>
  <conditionalFormatting sqref="B51972">
    <cfRule type="cellIs" dxfId="0" priority="51971" operator="equal">
      <formula>$B$1</formula>
    </cfRule>
  </conditionalFormatting>
  <conditionalFormatting sqref="B51973">
    <cfRule type="cellIs" dxfId="0" priority="51972" operator="equal">
      <formula>$B$1</formula>
    </cfRule>
  </conditionalFormatting>
  <conditionalFormatting sqref="B51974">
    <cfRule type="cellIs" dxfId="0" priority="51973" operator="equal">
      <formula>$B$1</formula>
    </cfRule>
  </conditionalFormatting>
  <conditionalFormatting sqref="B51975">
    <cfRule type="cellIs" dxfId="0" priority="51974" operator="equal">
      <formula>$B$1</formula>
    </cfRule>
  </conditionalFormatting>
  <conditionalFormatting sqref="B51976">
    <cfRule type="cellIs" dxfId="0" priority="51975" operator="equal">
      <formula>$B$1</formula>
    </cfRule>
  </conditionalFormatting>
  <conditionalFormatting sqref="B51977">
    <cfRule type="cellIs" dxfId="0" priority="51976" operator="equal">
      <formula>$B$1</formula>
    </cfRule>
  </conditionalFormatting>
  <conditionalFormatting sqref="B51978">
    <cfRule type="cellIs" dxfId="0" priority="51977" operator="equal">
      <formula>$B$1</formula>
    </cfRule>
  </conditionalFormatting>
  <conditionalFormatting sqref="B51979">
    <cfRule type="cellIs" dxfId="0" priority="51978" operator="equal">
      <formula>$B$1</formula>
    </cfRule>
  </conditionalFormatting>
  <conditionalFormatting sqref="B51980">
    <cfRule type="cellIs" dxfId="0" priority="51979" operator="equal">
      <formula>$B$1</formula>
    </cfRule>
  </conditionalFormatting>
  <conditionalFormatting sqref="B51981">
    <cfRule type="cellIs" dxfId="0" priority="51980" operator="equal">
      <formula>$B$1</formula>
    </cfRule>
  </conditionalFormatting>
  <conditionalFormatting sqref="B51982">
    <cfRule type="cellIs" dxfId="0" priority="51981" operator="equal">
      <formula>$B$1</formula>
    </cfRule>
  </conditionalFormatting>
  <conditionalFormatting sqref="B51983">
    <cfRule type="cellIs" dxfId="0" priority="51982" operator="equal">
      <formula>$B$1</formula>
    </cfRule>
  </conditionalFormatting>
  <conditionalFormatting sqref="B51984">
    <cfRule type="cellIs" dxfId="0" priority="51983" operator="equal">
      <formula>$B$1</formula>
    </cfRule>
  </conditionalFormatting>
  <conditionalFormatting sqref="B51985">
    <cfRule type="cellIs" dxfId="0" priority="51984" operator="equal">
      <formula>$B$1</formula>
    </cfRule>
  </conditionalFormatting>
  <conditionalFormatting sqref="B51986">
    <cfRule type="cellIs" dxfId="0" priority="51985" operator="equal">
      <formula>$B$1</formula>
    </cfRule>
  </conditionalFormatting>
  <conditionalFormatting sqref="B51987">
    <cfRule type="cellIs" dxfId="0" priority="51986" operator="equal">
      <formula>$B$1</formula>
    </cfRule>
  </conditionalFormatting>
  <conditionalFormatting sqref="B51988">
    <cfRule type="cellIs" dxfId="0" priority="51987" operator="equal">
      <formula>$B$1</formula>
    </cfRule>
  </conditionalFormatting>
  <conditionalFormatting sqref="B51989">
    <cfRule type="cellIs" dxfId="0" priority="51988" operator="equal">
      <formula>$B$1</formula>
    </cfRule>
  </conditionalFormatting>
  <conditionalFormatting sqref="B51990">
    <cfRule type="cellIs" dxfId="0" priority="51989" operator="equal">
      <formula>$B$1</formula>
    </cfRule>
  </conditionalFormatting>
  <conditionalFormatting sqref="B51991">
    <cfRule type="cellIs" dxfId="0" priority="51990" operator="equal">
      <formula>$B$1</formula>
    </cfRule>
  </conditionalFormatting>
  <conditionalFormatting sqref="B51992">
    <cfRule type="cellIs" dxfId="0" priority="51991" operator="equal">
      <formula>$B$1</formula>
    </cfRule>
  </conditionalFormatting>
  <conditionalFormatting sqref="B51993">
    <cfRule type="cellIs" dxfId="0" priority="51992" operator="equal">
      <formula>$B$1</formula>
    </cfRule>
  </conditionalFormatting>
  <conditionalFormatting sqref="B51994">
    <cfRule type="cellIs" dxfId="0" priority="51993" operator="equal">
      <formula>$B$1</formula>
    </cfRule>
  </conditionalFormatting>
  <conditionalFormatting sqref="B51995">
    <cfRule type="cellIs" dxfId="0" priority="51994" operator="equal">
      <formula>$B$1</formula>
    </cfRule>
  </conditionalFormatting>
  <conditionalFormatting sqref="B51996">
    <cfRule type="cellIs" dxfId="0" priority="51995" operator="equal">
      <formula>$B$1</formula>
    </cfRule>
  </conditionalFormatting>
  <conditionalFormatting sqref="B51997">
    <cfRule type="cellIs" dxfId="0" priority="51996" operator="equal">
      <formula>$B$1</formula>
    </cfRule>
  </conditionalFormatting>
  <conditionalFormatting sqref="B51998">
    <cfRule type="cellIs" dxfId="0" priority="51997" operator="equal">
      <formula>$B$1</formula>
    </cfRule>
  </conditionalFormatting>
  <conditionalFormatting sqref="B51999">
    <cfRule type="cellIs" dxfId="0" priority="51998" operator="equal">
      <formula>$B$1</formula>
    </cfRule>
  </conditionalFormatting>
  <conditionalFormatting sqref="B52000">
    <cfRule type="cellIs" dxfId="0" priority="51999" operator="equal">
      <formula>$B$1</formula>
    </cfRule>
  </conditionalFormatting>
  <conditionalFormatting sqref="B52001">
    <cfRule type="cellIs" dxfId="0" priority="52000" operator="equal">
      <formula>$B$1</formula>
    </cfRule>
  </conditionalFormatting>
  <conditionalFormatting sqref="B52002">
    <cfRule type="cellIs" dxfId="0" priority="52001" operator="equal">
      <formula>$B$1</formula>
    </cfRule>
  </conditionalFormatting>
  <conditionalFormatting sqref="B52003">
    <cfRule type="cellIs" dxfId="0" priority="52002" operator="equal">
      <formula>$B$1</formula>
    </cfRule>
  </conditionalFormatting>
  <conditionalFormatting sqref="B52004">
    <cfRule type="cellIs" dxfId="0" priority="52003" operator="equal">
      <formula>$B$1</formula>
    </cfRule>
  </conditionalFormatting>
  <conditionalFormatting sqref="B52005">
    <cfRule type="cellIs" dxfId="0" priority="52004" operator="equal">
      <formula>$B$1</formula>
    </cfRule>
  </conditionalFormatting>
  <conditionalFormatting sqref="B52006">
    <cfRule type="cellIs" dxfId="0" priority="52005" operator="equal">
      <formula>$B$1</formula>
    </cfRule>
  </conditionalFormatting>
  <conditionalFormatting sqref="B52007">
    <cfRule type="cellIs" dxfId="0" priority="52006" operator="equal">
      <formula>$B$1</formula>
    </cfRule>
  </conditionalFormatting>
  <conditionalFormatting sqref="B52008">
    <cfRule type="cellIs" dxfId="0" priority="52007" operator="equal">
      <formula>$B$1</formula>
    </cfRule>
  </conditionalFormatting>
  <conditionalFormatting sqref="B52009">
    <cfRule type="cellIs" dxfId="0" priority="52008" operator="equal">
      <formula>$B$1</formula>
    </cfRule>
  </conditionalFormatting>
  <conditionalFormatting sqref="B52010">
    <cfRule type="cellIs" dxfId="0" priority="52009" operator="equal">
      <formula>$B$1</formula>
    </cfRule>
  </conditionalFormatting>
  <conditionalFormatting sqref="B52011">
    <cfRule type="cellIs" dxfId="0" priority="52010" operator="equal">
      <formula>$B$1</formula>
    </cfRule>
  </conditionalFormatting>
  <conditionalFormatting sqref="B52012">
    <cfRule type="cellIs" dxfId="0" priority="52011" operator="equal">
      <formula>$B$1</formula>
    </cfRule>
  </conditionalFormatting>
  <conditionalFormatting sqref="B52013">
    <cfRule type="cellIs" dxfId="0" priority="52012" operator="equal">
      <formula>$B$1</formula>
    </cfRule>
  </conditionalFormatting>
  <conditionalFormatting sqref="B52014">
    <cfRule type="cellIs" dxfId="0" priority="52013" operator="equal">
      <formula>$B$1</formula>
    </cfRule>
  </conditionalFormatting>
  <conditionalFormatting sqref="B52015">
    <cfRule type="cellIs" dxfId="0" priority="52014" operator="equal">
      <formula>$B$1</formula>
    </cfRule>
  </conditionalFormatting>
  <conditionalFormatting sqref="B52016">
    <cfRule type="cellIs" dxfId="0" priority="52015" operator="equal">
      <formula>$B$1</formula>
    </cfRule>
  </conditionalFormatting>
  <conditionalFormatting sqref="B52017">
    <cfRule type="cellIs" dxfId="0" priority="52016" operator="equal">
      <formula>$B$1</formula>
    </cfRule>
  </conditionalFormatting>
  <conditionalFormatting sqref="B52018">
    <cfRule type="cellIs" dxfId="0" priority="52017" operator="equal">
      <formula>$B$1</formula>
    </cfRule>
  </conditionalFormatting>
  <conditionalFormatting sqref="B52019">
    <cfRule type="cellIs" dxfId="0" priority="52018" operator="equal">
      <formula>$B$1</formula>
    </cfRule>
  </conditionalFormatting>
  <conditionalFormatting sqref="B52020">
    <cfRule type="cellIs" dxfId="0" priority="52019" operator="equal">
      <formula>$B$1</formula>
    </cfRule>
  </conditionalFormatting>
  <conditionalFormatting sqref="B52021">
    <cfRule type="cellIs" dxfId="0" priority="52020" operator="equal">
      <formula>$B$1</formula>
    </cfRule>
  </conditionalFormatting>
  <conditionalFormatting sqref="B52022">
    <cfRule type="cellIs" dxfId="0" priority="52021" operator="equal">
      <formula>$B$1</formula>
    </cfRule>
  </conditionalFormatting>
  <conditionalFormatting sqref="B52023">
    <cfRule type="cellIs" dxfId="0" priority="52022" operator="equal">
      <formula>$B$1</formula>
    </cfRule>
  </conditionalFormatting>
  <conditionalFormatting sqref="B52024">
    <cfRule type="cellIs" dxfId="0" priority="52023" operator="equal">
      <formula>$B$1</formula>
    </cfRule>
  </conditionalFormatting>
  <conditionalFormatting sqref="B52025">
    <cfRule type="cellIs" dxfId="0" priority="52024" operator="equal">
      <formula>$B$1</formula>
    </cfRule>
  </conditionalFormatting>
  <conditionalFormatting sqref="B52026">
    <cfRule type="cellIs" dxfId="0" priority="52025" operator="equal">
      <formula>$B$1</formula>
    </cfRule>
  </conditionalFormatting>
  <conditionalFormatting sqref="B52027">
    <cfRule type="cellIs" dxfId="0" priority="52026" operator="equal">
      <formula>$B$1</formula>
    </cfRule>
  </conditionalFormatting>
  <conditionalFormatting sqref="B52028">
    <cfRule type="cellIs" dxfId="0" priority="52027" operator="equal">
      <formula>$B$1</formula>
    </cfRule>
  </conditionalFormatting>
  <conditionalFormatting sqref="B52029">
    <cfRule type="cellIs" dxfId="0" priority="52028" operator="equal">
      <formula>$B$1</formula>
    </cfRule>
  </conditionalFormatting>
  <conditionalFormatting sqref="B52030">
    <cfRule type="cellIs" dxfId="0" priority="52029" operator="equal">
      <formula>$B$1</formula>
    </cfRule>
  </conditionalFormatting>
  <conditionalFormatting sqref="B52031">
    <cfRule type="cellIs" dxfId="0" priority="52030" operator="equal">
      <formula>$B$1</formula>
    </cfRule>
  </conditionalFormatting>
  <conditionalFormatting sqref="B52032">
    <cfRule type="cellIs" dxfId="0" priority="52031" operator="equal">
      <formula>$B$1</formula>
    </cfRule>
  </conditionalFormatting>
  <conditionalFormatting sqref="B52033">
    <cfRule type="cellIs" dxfId="0" priority="52032" operator="equal">
      <formula>$B$1</formula>
    </cfRule>
  </conditionalFormatting>
  <conditionalFormatting sqref="B52034">
    <cfRule type="cellIs" dxfId="0" priority="52033" operator="equal">
      <formula>$B$1</formula>
    </cfRule>
  </conditionalFormatting>
  <conditionalFormatting sqref="B52035">
    <cfRule type="cellIs" dxfId="0" priority="52034" operator="equal">
      <formula>$B$1</formula>
    </cfRule>
  </conditionalFormatting>
  <conditionalFormatting sqref="B52036">
    <cfRule type="cellIs" dxfId="0" priority="52035" operator="equal">
      <formula>$B$1</formula>
    </cfRule>
  </conditionalFormatting>
  <conditionalFormatting sqref="B52037">
    <cfRule type="cellIs" dxfId="0" priority="52036" operator="equal">
      <formula>$B$1</formula>
    </cfRule>
  </conditionalFormatting>
  <conditionalFormatting sqref="B52038">
    <cfRule type="cellIs" dxfId="0" priority="52037" operator="equal">
      <formula>$B$1</formula>
    </cfRule>
  </conditionalFormatting>
  <conditionalFormatting sqref="B52039">
    <cfRule type="cellIs" dxfId="0" priority="52038" operator="equal">
      <formula>$B$1</formula>
    </cfRule>
  </conditionalFormatting>
  <conditionalFormatting sqref="B52040">
    <cfRule type="cellIs" dxfId="0" priority="52039" operator="equal">
      <formula>$B$1</formula>
    </cfRule>
  </conditionalFormatting>
  <conditionalFormatting sqref="B52041">
    <cfRule type="cellIs" dxfId="0" priority="52040" operator="equal">
      <formula>$B$1</formula>
    </cfRule>
  </conditionalFormatting>
  <conditionalFormatting sqref="B52042">
    <cfRule type="cellIs" dxfId="0" priority="52041" operator="equal">
      <formula>$B$1</formula>
    </cfRule>
  </conditionalFormatting>
  <conditionalFormatting sqref="B52043">
    <cfRule type="cellIs" dxfId="0" priority="52042" operator="equal">
      <formula>$B$1</formula>
    </cfRule>
  </conditionalFormatting>
  <conditionalFormatting sqref="B52044">
    <cfRule type="cellIs" dxfId="0" priority="52043" operator="equal">
      <formula>$B$1</formula>
    </cfRule>
  </conditionalFormatting>
  <conditionalFormatting sqref="B52045">
    <cfRule type="cellIs" dxfId="0" priority="52044" operator="equal">
      <formula>$B$1</formula>
    </cfRule>
  </conditionalFormatting>
  <conditionalFormatting sqref="B52046">
    <cfRule type="cellIs" dxfId="0" priority="52045" operator="equal">
      <formula>$B$1</formula>
    </cfRule>
  </conditionalFormatting>
  <conditionalFormatting sqref="B52047">
    <cfRule type="cellIs" dxfId="0" priority="52046" operator="equal">
      <formula>$B$1</formula>
    </cfRule>
  </conditionalFormatting>
  <conditionalFormatting sqref="B52048">
    <cfRule type="cellIs" dxfId="0" priority="52047" operator="equal">
      <formula>$B$1</formula>
    </cfRule>
  </conditionalFormatting>
  <conditionalFormatting sqref="B52049">
    <cfRule type="cellIs" dxfId="0" priority="52048" operator="equal">
      <formula>$B$1</formula>
    </cfRule>
  </conditionalFormatting>
  <conditionalFormatting sqref="B52050">
    <cfRule type="cellIs" dxfId="0" priority="52049" operator="equal">
      <formula>$B$1</formula>
    </cfRule>
  </conditionalFormatting>
  <conditionalFormatting sqref="B52051">
    <cfRule type="cellIs" dxfId="0" priority="52050" operator="equal">
      <formula>$B$1</formula>
    </cfRule>
  </conditionalFormatting>
  <conditionalFormatting sqref="B52052">
    <cfRule type="cellIs" dxfId="0" priority="52051" operator="equal">
      <formula>$B$1</formula>
    </cfRule>
  </conditionalFormatting>
  <conditionalFormatting sqref="B52053">
    <cfRule type="cellIs" dxfId="0" priority="52052" operator="equal">
      <formula>$B$1</formula>
    </cfRule>
  </conditionalFormatting>
  <conditionalFormatting sqref="B52054">
    <cfRule type="cellIs" dxfId="0" priority="52053" operator="equal">
      <formula>$B$1</formula>
    </cfRule>
  </conditionalFormatting>
  <conditionalFormatting sqref="B52055">
    <cfRule type="cellIs" dxfId="0" priority="52054" operator="equal">
      <formula>$B$1</formula>
    </cfRule>
  </conditionalFormatting>
  <conditionalFormatting sqref="B52056">
    <cfRule type="cellIs" dxfId="0" priority="52055" operator="equal">
      <formula>$B$1</formula>
    </cfRule>
  </conditionalFormatting>
  <conditionalFormatting sqref="B52057">
    <cfRule type="cellIs" dxfId="0" priority="52056" operator="equal">
      <formula>$B$1</formula>
    </cfRule>
  </conditionalFormatting>
  <conditionalFormatting sqref="B52058">
    <cfRule type="cellIs" dxfId="0" priority="52057" operator="equal">
      <formula>$B$1</formula>
    </cfRule>
  </conditionalFormatting>
  <conditionalFormatting sqref="B52059">
    <cfRule type="cellIs" dxfId="0" priority="52058" operator="equal">
      <formula>$B$1</formula>
    </cfRule>
  </conditionalFormatting>
  <conditionalFormatting sqref="B52060">
    <cfRule type="cellIs" dxfId="0" priority="52059" operator="equal">
      <formula>$B$1</formula>
    </cfRule>
  </conditionalFormatting>
  <conditionalFormatting sqref="B52061">
    <cfRule type="cellIs" dxfId="0" priority="52060" operator="equal">
      <formula>$B$1</formula>
    </cfRule>
  </conditionalFormatting>
  <conditionalFormatting sqref="B52062">
    <cfRule type="cellIs" dxfId="0" priority="52061" operator="equal">
      <formula>$B$1</formula>
    </cfRule>
  </conditionalFormatting>
  <conditionalFormatting sqref="B52063">
    <cfRule type="cellIs" dxfId="0" priority="52062" operator="equal">
      <formula>$B$1</formula>
    </cfRule>
  </conditionalFormatting>
  <conditionalFormatting sqref="B52064">
    <cfRule type="cellIs" dxfId="0" priority="52063" operator="equal">
      <formula>$B$1</formula>
    </cfRule>
  </conditionalFormatting>
  <conditionalFormatting sqref="B52065">
    <cfRule type="cellIs" dxfId="0" priority="52064" operator="equal">
      <formula>$B$1</formula>
    </cfRule>
  </conditionalFormatting>
  <conditionalFormatting sqref="B52066">
    <cfRule type="cellIs" dxfId="0" priority="52065" operator="equal">
      <formula>$B$1</formula>
    </cfRule>
  </conditionalFormatting>
  <conditionalFormatting sqref="B52067">
    <cfRule type="cellIs" dxfId="0" priority="52066" operator="equal">
      <formula>$B$1</formula>
    </cfRule>
  </conditionalFormatting>
  <conditionalFormatting sqref="B52068">
    <cfRule type="cellIs" dxfId="0" priority="52067" operator="equal">
      <formula>$B$1</formula>
    </cfRule>
  </conditionalFormatting>
  <conditionalFormatting sqref="B52069">
    <cfRule type="cellIs" dxfId="0" priority="52068" operator="equal">
      <formula>$B$1</formula>
    </cfRule>
  </conditionalFormatting>
  <conditionalFormatting sqref="B52070">
    <cfRule type="cellIs" dxfId="0" priority="52069" operator="equal">
      <formula>$B$1</formula>
    </cfRule>
  </conditionalFormatting>
  <conditionalFormatting sqref="B52071">
    <cfRule type="cellIs" dxfId="0" priority="52070" operator="equal">
      <formula>$B$1</formula>
    </cfRule>
  </conditionalFormatting>
  <conditionalFormatting sqref="B52072">
    <cfRule type="cellIs" dxfId="0" priority="52071" operator="equal">
      <formula>$B$1</formula>
    </cfRule>
  </conditionalFormatting>
  <conditionalFormatting sqref="B52073">
    <cfRule type="cellIs" dxfId="0" priority="52072" operator="equal">
      <formula>$B$1</formula>
    </cfRule>
  </conditionalFormatting>
  <conditionalFormatting sqref="B52074">
    <cfRule type="cellIs" dxfId="0" priority="52073" operator="equal">
      <formula>$B$1</formula>
    </cfRule>
  </conditionalFormatting>
  <conditionalFormatting sqref="B52075">
    <cfRule type="cellIs" dxfId="0" priority="52074" operator="equal">
      <formula>$B$1</formula>
    </cfRule>
  </conditionalFormatting>
  <conditionalFormatting sqref="B52076">
    <cfRule type="cellIs" dxfId="0" priority="52075" operator="equal">
      <formula>$B$1</formula>
    </cfRule>
  </conditionalFormatting>
  <conditionalFormatting sqref="B52077">
    <cfRule type="cellIs" dxfId="0" priority="52076" operator="equal">
      <formula>$B$1</formula>
    </cfRule>
  </conditionalFormatting>
  <conditionalFormatting sqref="B52078">
    <cfRule type="cellIs" dxfId="0" priority="52077" operator="equal">
      <formula>$B$1</formula>
    </cfRule>
  </conditionalFormatting>
  <conditionalFormatting sqref="B52079">
    <cfRule type="cellIs" dxfId="0" priority="52078" operator="equal">
      <formula>$B$1</formula>
    </cfRule>
  </conditionalFormatting>
  <conditionalFormatting sqref="B52080">
    <cfRule type="cellIs" dxfId="0" priority="52079" operator="equal">
      <formula>$B$1</formula>
    </cfRule>
  </conditionalFormatting>
  <conditionalFormatting sqref="B52081">
    <cfRule type="cellIs" dxfId="0" priority="52080" operator="equal">
      <formula>$B$1</formula>
    </cfRule>
  </conditionalFormatting>
  <conditionalFormatting sqref="B52082">
    <cfRule type="cellIs" dxfId="0" priority="52081" operator="equal">
      <formula>$B$1</formula>
    </cfRule>
  </conditionalFormatting>
  <conditionalFormatting sqref="B52083">
    <cfRule type="cellIs" dxfId="0" priority="52082" operator="equal">
      <formula>$B$1</formula>
    </cfRule>
  </conditionalFormatting>
  <conditionalFormatting sqref="B52084">
    <cfRule type="cellIs" dxfId="0" priority="52083" operator="equal">
      <formula>$B$1</formula>
    </cfRule>
  </conditionalFormatting>
  <conditionalFormatting sqref="B52085">
    <cfRule type="cellIs" dxfId="0" priority="52084" operator="equal">
      <formula>$B$1</formula>
    </cfRule>
  </conditionalFormatting>
  <conditionalFormatting sqref="B52086">
    <cfRule type="cellIs" dxfId="0" priority="52085" operator="equal">
      <formula>$B$1</formula>
    </cfRule>
  </conditionalFormatting>
  <conditionalFormatting sqref="B52087">
    <cfRule type="cellIs" dxfId="0" priority="52086" operator="equal">
      <formula>$B$1</formula>
    </cfRule>
  </conditionalFormatting>
  <conditionalFormatting sqref="B52088">
    <cfRule type="cellIs" dxfId="0" priority="52087" operator="equal">
      <formula>$B$1</formula>
    </cfRule>
  </conditionalFormatting>
  <conditionalFormatting sqref="B52089">
    <cfRule type="cellIs" dxfId="0" priority="52088" operator="equal">
      <formula>$B$1</formula>
    </cfRule>
  </conditionalFormatting>
  <conditionalFormatting sqref="B52090">
    <cfRule type="cellIs" dxfId="0" priority="52089" operator="equal">
      <formula>$B$1</formula>
    </cfRule>
  </conditionalFormatting>
  <conditionalFormatting sqref="B52091">
    <cfRule type="cellIs" dxfId="0" priority="52090" operator="equal">
      <formula>$B$1</formula>
    </cfRule>
  </conditionalFormatting>
  <conditionalFormatting sqref="B52092">
    <cfRule type="cellIs" dxfId="0" priority="52091" operator="equal">
      <formula>$B$1</formula>
    </cfRule>
  </conditionalFormatting>
  <conditionalFormatting sqref="B52093">
    <cfRule type="cellIs" dxfId="0" priority="52092" operator="equal">
      <formula>$B$1</formula>
    </cfRule>
  </conditionalFormatting>
  <conditionalFormatting sqref="B52094">
    <cfRule type="cellIs" dxfId="0" priority="52093" operator="equal">
      <formula>$B$1</formula>
    </cfRule>
  </conditionalFormatting>
  <conditionalFormatting sqref="B52095">
    <cfRule type="cellIs" dxfId="0" priority="52094" operator="equal">
      <formula>$B$1</formula>
    </cfRule>
  </conditionalFormatting>
  <conditionalFormatting sqref="B52096">
    <cfRule type="cellIs" dxfId="0" priority="52095" operator="equal">
      <formula>$B$1</formula>
    </cfRule>
  </conditionalFormatting>
  <conditionalFormatting sqref="B52097">
    <cfRule type="cellIs" dxfId="0" priority="52096" operator="equal">
      <formula>$B$1</formula>
    </cfRule>
  </conditionalFormatting>
  <conditionalFormatting sqref="B52098">
    <cfRule type="cellIs" dxfId="0" priority="52097" operator="equal">
      <formula>$B$1</formula>
    </cfRule>
  </conditionalFormatting>
  <conditionalFormatting sqref="B52099">
    <cfRule type="cellIs" dxfId="0" priority="52098" operator="equal">
      <formula>$B$1</formula>
    </cfRule>
  </conditionalFormatting>
  <conditionalFormatting sqref="B52100">
    <cfRule type="cellIs" dxfId="0" priority="52099" operator="equal">
      <formula>$B$1</formula>
    </cfRule>
  </conditionalFormatting>
  <conditionalFormatting sqref="B52101">
    <cfRule type="cellIs" dxfId="0" priority="52100" operator="equal">
      <formula>$B$1</formula>
    </cfRule>
  </conditionalFormatting>
  <conditionalFormatting sqref="B52102">
    <cfRule type="cellIs" dxfId="0" priority="52101" operator="equal">
      <formula>$B$1</formula>
    </cfRule>
  </conditionalFormatting>
  <conditionalFormatting sqref="B52103">
    <cfRule type="cellIs" dxfId="0" priority="52102" operator="equal">
      <formula>$B$1</formula>
    </cfRule>
  </conditionalFormatting>
  <conditionalFormatting sqref="B52104">
    <cfRule type="cellIs" dxfId="0" priority="52103" operator="equal">
      <formula>$B$1</formula>
    </cfRule>
  </conditionalFormatting>
  <conditionalFormatting sqref="B52105">
    <cfRule type="cellIs" dxfId="0" priority="52104" operator="equal">
      <formula>$B$1</formula>
    </cfRule>
  </conditionalFormatting>
  <conditionalFormatting sqref="B52106">
    <cfRule type="cellIs" dxfId="0" priority="52105" operator="equal">
      <formula>$B$1</formula>
    </cfRule>
  </conditionalFormatting>
  <conditionalFormatting sqref="B52107">
    <cfRule type="cellIs" dxfId="0" priority="52106" operator="equal">
      <formula>$B$1</formula>
    </cfRule>
  </conditionalFormatting>
  <conditionalFormatting sqref="B52108">
    <cfRule type="cellIs" dxfId="0" priority="52107" operator="equal">
      <formula>$B$1</formula>
    </cfRule>
  </conditionalFormatting>
  <conditionalFormatting sqref="B52109">
    <cfRule type="cellIs" dxfId="0" priority="52108" operator="equal">
      <formula>$B$1</formula>
    </cfRule>
  </conditionalFormatting>
  <conditionalFormatting sqref="B52110">
    <cfRule type="cellIs" dxfId="0" priority="52109" operator="equal">
      <formula>$B$1</formula>
    </cfRule>
  </conditionalFormatting>
  <conditionalFormatting sqref="B52111">
    <cfRule type="cellIs" dxfId="0" priority="52110" operator="equal">
      <formula>$B$1</formula>
    </cfRule>
  </conditionalFormatting>
  <conditionalFormatting sqref="B52112">
    <cfRule type="cellIs" dxfId="0" priority="52111" operator="equal">
      <formula>$B$1</formula>
    </cfRule>
  </conditionalFormatting>
  <conditionalFormatting sqref="B52113">
    <cfRule type="cellIs" dxfId="0" priority="52112" operator="equal">
      <formula>$B$1</formula>
    </cfRule>
  </conditionalFormatting>
  <conditionalFormatting sqref="B52114">
    <cfRule type="cellIs" dxfId="0" priority="52113" operator="equal">
      <formula>$B$1</formula>
    </cfRule>
  </conditionalFormatting>
  <conditionalFormatting sqref="B52115">
    <cfRule type="cellIs" dxfId="0" priority="52114" operator="equal">
      <formula>$B$1</formula>
    </cfRule>
  </conditionalFormatting>
  <conditionalFormatting sqref="B52116">
    <cfRule type="cellIs" dxfId="0" priority="52115" operator="equal">
      <formula>$B$1</formula>
    </cfRule>
  </conditionalFormatting>
  <conditionalFormatting sqref="B52117">
    <cfRule type="cellIs" dxfId="0" priority="52116" operator="equal">
      <formula>$B$1</formula>
    </cfRule>
  </conditionalFormatting>
  <conditionalFormatting sqref="B52118">
    <cfRule type="cellIs" dxfId="0" priority="52117" operator="equal">
      <formula>$B$1</formula>
    </cfRule>
  </conditionalFormatting>
  <conditionalFormatting sqref="B52119">
    <cfRule type="cellIs" dxfId="0" priority="52118" operator="equal">
      <formula>$B$1</formula>
    </cfRule>
  </conditionalFormatting>
  <conditionalFormatting sqref="B52120">
    <cfRule type="cellIs" dxfId="0" priority="52119" operator="equal">
      <formula>$B$1</formula>
    </cfRule>
  </conditionalFormatting>
  <conditionalFormatting sqref="B52121">
    <cfRule type="cellIs" dxfId="0" priority="52120" operator="equal">
      <formula>$B$1</formula>
    </cfRule>
  </conditionalFormatting>
  <conditionalFormatting sqref="B52122">
    <cfRule type="cellIs" dxfId="0" priority="52121" operator="equal">
      <formula>$B$1</formula>
    </cfRule>
  </conditionalFormatting>
  <conditionalFormatting sqref="B52123">
    <cfRule type="cellIs" dxfId="0" priority="52122" operator="equal">
      <formula>$B$1</formula>
    </cfRule>
  </conditionalFormatting>
  <conditionalFormatting sqref="B52124">
    <cfRule type="cellIs" dxfId="0" priority="52123" operator="equal">
      <formula>$B$1</formula>
    </cfRule>
  </conditionalFormatting>
  <conditionalFormatting sqref="B52125">
    <cfRule type="cellIs" dxfId="0" priority="52124" operator="equal">
      <formula>$B$1</formula>
    </cfRule>
  </conditionalFormatting>
  <conditionalFormatting sqref="B52126">
    <cfRule type="cellIs" dxfId="0" priority="52125" operator="equal">
      <formula>$B$1</formula>
    </cfRule>
  </conditionalFormatting>
  <conditionalFormatting sqref="B52127">
    <cfRule type="cellIs" dxfId="0" priority="52126" operator="equal">
      <formula>$B$1</formula>
    </cfRule>
  </conditionalFormatting>
  <conditionalFormatting sqref="B52128">
    <cfRule type="cellIs" dxfId="0" priority="52127" operator="equal">
      <formula>$B$1</formula>
    </cfRule>
  </conditionalFormatting>
  <conditionalFormatting sqref="B52129">
    <cfRule type="cellIs" dxfId="0" priority="52128" operator="equal">
      <formula>$B$1</formula>
    </cfRule>
  </conditionalFormatting>
  <conditionalFormatting sqref="B52130">
    <cfRule type="cellIs" dxfId="0" priority="52129" operator="equal">
      <formula>$B$1</formula>
    </cfRule>
  </conditionalFormatting>
  <conditionalFormatting sqref="B52131">
    <cfRule type="cellIs" dxfId="0" priority="52130" operator="equal">
      <formula>$B$1</formula>
    </cfRule>
  </conditionalFormatting>
  <conditionalFormatting sqref="B52132">
    <cfRule type="cellIs" dxfId="0" priority="52131" operator="equal">
      <formula>$B$1</formula>
    </cfRule>
  </conditionalFormatting>
  <conditionalFormatting sqref="B52133">
    <cfRule type="cellIs" dxfId="0" priority="52132" operator="equal">
      <formula>$B$1</formula>
    </cfRule>
  </conditionalFormatting>
  <conditionalFormatting sqref="B52134">
    <cfRule type="cellIs" dxfId="0" priority="52133" operator="equal">
      <formula>$B$1</formula>
    </cfRule>
  </conditionalFormatting>
  <conditionalFormatting sqref="B52135">
    <cfRule type="cellIs" dxfId="0" priority="52134" operator="equal">
      <formula>$B$1</formula>
    </cfRule>
  </conditionalFormatting>
  <conditionalFormatting sqref="B52136">
    <cfRule type="cellIs" dxfId="0" priority="52135" operator="equal">
      <formula>$B$1</formula>
    </cfRule>
  </conditionalFormatting>
  <conditionalFormatting sqref="B52137">
    <cfRule type="cellIs" dxfId="0" priority="52136" operator="equal">
      <formula>$B$1</formula>
    </cfRule>
  </conditionalFormatting>
  <conditionalFormatting sqref="B52138">
    <cfRule type="cellIs" dxfId="0" priority="52137" operator="equal">
      <formula>$B$1</formula>
    </cfRule>
  </conditionalFormatting>
  <conditionalFormatting sqref="B52139">
    <cfRule type="cellIs" dxfId="0" priority="52138" operator="equal">
      <formula>$B$1</formula>
    </cfRule>
  </conditionalFormatting>
  <conditionalFormatting sqref="B52140">
    <cfRule type="cellIs" dxfId="0" priority="52139" operator="equal">
      <formula>$B$1</formula>
    </cfRule>
  </conditionalFormatting>
  <conditionalFormatting sqref="B52141">
    <cfRule type="cellIs" dxfId="0" priority="52140" operator="equal">
      <formula>$B$1</formula>
    </cfRule>
  </conditionalFormatting>
  <conditionalFormatting sqref="B52142">
    <cfRule type="cellIs" dxfId="0" priority="52141" operator="equal">
      <formula>$B$1</formula>
    </cfRule>
  </conditionalFormatting>
  <conditionalFormatting sqref="B52143">
    <cfRule type="cellIs" dxfId="0" priority="52142" operator="equal">
      <formula>$B$1</formula>
    </cfRule>
  </conditionalFormatting>
  <conditionalFormatting sqref="B52144">
    <cfRule type="cellIs" dxfId="0" priority="52143" operator="equal">
      <formula>$B$1</formula>
    </cfRule>
  </conditionalFormatting>
  <conditionalFormatting sqref="B52145">
    <cfRule type="cellIs" dxfId="0" priority="52144" operator="equal">
      <formula>$B$1</formula>
    </cfRule>
  </conditionalFormatting>
  <conditionalFormatting sqref="B52146">
    <cfRule type="cellIs" dxfId="0" priority="52145" operator="equal">
      <formula>$B$1</formula>
    </cfRule>
  </conditionalFormatting>
  <conditionalFormatting sqref="B52147">
    <cfRule type="cellIs" dxfId="0" priority="52146" operator="equal">
      <formula>$B$1</formula>
    </cfRule>
  </conditionalFormatting>
  <conditionalFormatting sqref="B52148">
    <cfRule type="cellIs" dxfId="0" priority="52147" operator="equal">
      <formula>$B$1</formula>
    </cfRule>
  </conditionalFormatting>
  <conditionalFormatting sqref="B52149">
    <cfRule type="cellIs" dxfId="0" priority="52148" operator="equal">
      <formula>$B$1</formula>
    </cfRule>
  </conditionalFormatting>
  <conditionalFormatting sqref="B52150">
    <cfRule type="cellIs" dxfId="0" priority="52149" operator="equal">
      <formula>$B$1</formula>
    </cfRule>
  </conditionalFormatting>
  <conditionalFormatting sqref="B52151">
    <cfRule type="cellIs" dxfId="0" priority="52150" operator="equal">
      <formula>$B$1</formula>
    </cfRule>
  </conditionalFormatting>
  <conditionalFormatting sqref="B52152">
    <cfRule type="cellIs" dxfId="0" priority="52151" operator="equal">
      <formula>$B$1</formula>
    </cfRule>
  </conditionalFormatting>
  <conditionalFormatting sqref="B52153">
    <cfRule type="cellIs" dxfId="0" priority="52152" operator="equal">
      <formula>$B$1</formula>
    </cfRule>
  </conditionalFormatting>
  <conditionalFormatting sqref="B52154">
    <cfRule type="cellIs" dxfId="0" priority="52153" operator="equal">
      <formula>$B$1</formula>
    </cfRule>
  </conditionalFormatting>
  <conditionalFormatting sqref="B52155">
    <cfRule type="cellIs" dxfId="0" priority="52154" operator="equal">
      <formula>$B$1</formula>
    </cfRule>
  </conditionalFormatting>
  <conditionalFormatting sqref="B52156">
    <cfRule type="cellIs" dxfId="0" priority="52155" operator="equal">
      <formula>$B$1</formula>
    </cfRule>
  </conditionalFormatting>
  <conditionalFormatting sqref="B52157">
    <cfRule type="cellIs" dxfId="0" priority="52156" operator="equal">
      <formula>$B$1</formula>
    </cfRule>
  </conditionalFormatting>
  <conditionalFormatting sqref="B52158">
    <cfRule type="cellIs" dxfId="0" priority="52157" operator="equal">
      <formula>$B$1</formula>
    </cfRule>
  </conditionalFormatting>
  <conditionalFormatting sqref="B52159">
    <cfRule type="cellIs" dxfId="0" priority="52158" operator="equal">
      <formula>$B$1</formula>
    </cfRule>
  </conditionalFormatting>
  <conditionalFormatting sqref="B52160">
    <cfRule type="cellIs" dxfId="0" priority="52159" operator="equal">
      <formula>$B$1</formula>
    </cfRule>
  </conditionalFormatting>
  <conditionalFormatting sqref="B52161">
    <cfRule type="cellIs" dxfId="0" priority="52160" operator="equal">
      <formula>$B$1</formula>
    </cfRule>
  </conditionalFormatting>
  <conditionalFormatting sqref="B52162">
    <cfRule type="cellIs" dxfId="0" priority="52161" operator="equal">
      <formula>$B$1</formula>
    </cfRule>
  </conditionalFormatting>
  <conditionalFormatting sqref="B52163">
    <cfRule type="cellIs" dxfId="0" priority="52162" operator="equal">
      <formula>$B$1</formula>
    </cfRule>
  </conditionalFormatting>
  <conditionalFormatting sqref="B52164">
    <cfRule type="cellIs" dxfId="0" priority="52163" operator="equal">
      <formula>$B$1</formula>
    </cfRule>
  </conditionalFormatting>
  <conditionalFormatting sqref="B52165">
    <cfRule type="cellIs" dxfId="0" priority="52164" operator="equal">
      <formula>$B$1</formula>
    </cfRule>
  </conditionalFormatting>
  <conditionalFormatting sqref="B52166">
    <cfRule type="cellIs" dxfId="0" priority="52165" operator="equal">
      <formula>$B$1</formula>
    </cfRule>
  </conditionalFormatting>
  <conditionalFormatting sqref="B52167">
    <cfRule type="cellIs" dxfId="0" priority="52166" operator="equal">
      <formula>$B$1</formula>
    </cfRule>
  </conditionalFormatting>
  <conditionalFormatting sqref="B52168">
    <cfRule type="cellIs" dxfId="0" priority="52167" operator="equal">
      <formula>$B$1</formula>
    </cfRule>
  </conditionalFormatting>
  <conditionalFormatting sqref="B52169">
    <cfRule type="cellIs" dxfId="0" priority="52168" operator="equal">
      <formula>$B$1</formula>
    </cfRule>
  </conditionalFormatting>
  <conditionalFormatting sqref="B52170">
    <cfRule type="cellIs" dxfId="0" priority="52169" operator="equal">
      <formula>$B$1</formula>
    </cfRule>
  </conditionalFormatting>
  <conditionalFormatting sqref="B52171">
    <cfRule type="cellIs" dxfId="0" priority="52170" operator="equal">
      <formula>$B$1</formula>
    </cfRule>
  </conditionalFormatting>
  <conditionalFormatting sqref="B52172">
    <cfRule type="cellIs" dxfId="0" priority="52171" operator="equal">
      <formula>$B$1</formula>
    </cfRule>
  </conditionalFormatting>
  <conditionalFormatting sqref="B52173">
    <cfRule type="cellIs" dxfId="0" priority="52172" operator="equal">
      <formula>$B$1</formula>
    </cfRule>
  </conditionalFormatting>
  <conditionalFormatting sqref="B52174">
    <cfRule type="cellIs" dxfId="0" priority="52173" operator="equal">
      <formula>$B$1</formula>
    </cfRule>
  </conditionalFormatting>
  <conditionalFormatting sqref="B52175">
    <cfRule type="cellIs" dxfId="0" priority="52174" operator="equal">
      <formula>$B$1</formula>
    </cfRule>
  </conditionalFormatting>
  <conditionalFormatting sqref="B52176">
    <cfRule type="cellIs" dxfId="0" priority="52175" operator="equal">
      <formula>$B$1</formula>
    </cfRule>
  </conditionalFormatting>
  <conditionalFormatting sqref="B52177">
    <cfRule type="cellIs" dxfId="0" priority="52176" operator="equal">
      <formula>$B$1</formula>
    </cfRule>
  </conditionalFormatting>
  <conditionalFormatting sqref="B52178">
    <cfRule type="cellIs" dxfId="0" priority="52177" operator="equal">
      <formula>$B$1</formula>
    </cfRule>
  </conditionalFormatting>
  <conditionalFormatting sqref="B52179">
    <cfRule type="cellIs" dxfId="0" priority="52178" operator="equal">
      <formula>$B$1</formula>
    </cfRule>
  </conditionalFormatting>
  <conditionalFormatting sqref="B52180">
    <cfRule type="cellIs" dxfId="0" priority="52179" operator="equal">
      <formula>$B$1</formula>
    </cfRule>
  </conditionalFormatting>
  <conditionalFormatting sqref="B52181">
    <cfRule type="cellIs" dxfId="0" priority="52180" operator="equal">
      <formula>$B$1</formula>
    </cfRule>
  </conditionalFormatting>
  <conditionalFormatting sqref="B52182">
    <cfRule type="cellIs" dxfId="0" priority="52181" operator="equal">
      <formula>$B$1</formula>
    </cfRule>
  </conditionalFormatting>
  <conditionalFormatting sqref="B52183">
    <cfRule type="cellIs" dxfId="0" priority="52182" operator="equal">
      <formula>$B$1</formula>
    </cfRule>
  </conditionalFormatting>
  <conditionalFormatting sqref="B52184">
    <cfRule type="cellIs" dxfId="0" priority="52183" operator="equal">
      <formula>$B$1</formula>
    </cfRule>
  </conditionalFormatting>
  <conditionalFormatting sqref="B52185">
    <cfRule type="cellIs" dxfId="0" priority="52184" operator="equal">
      <formula>$B$1</formula>
    </cfRule>
  </conditionalFormatting>
  <conditionalFormatting sqref="B52186">
    <cfRule type="cellIs" dxfId="0" priority="52185" operator="equal">
      <formula>$B$1</formula>
    </cfRule>
  </conditionalFormatting>
  <conditionalFormatting sqref="B52187">
    <cfRule type="cellIs" dxfId="0" priority="52186" operator="equal">
      <formula>$B$1</formula>
    </cfRule>
  </conditionalFormatting>
  <conditionalFormatting sqref="B52188">
    <cfRule type="cellIs" dxfId="0" priority="52187" operator="equal">
      <formula>$B$1</formula>
    </cfRule>
  </conditionalFormatting>
  <conditionalFormatting sqref="B52189">
    <cfRule type="cellIs" dxfId="0" priority="52188" operator="equal">
      <formula>$B$1</formula>
    </cfRule>
  </conditionalFormatting>
  <conditionalFormatting sqref="B52190">
    <cfRule type="cellIs" dxfId="0" priority="52189" operator="equal">
      <formula>$B$1</formula>
    </cfRule>
  </conditionalFormatting>
  <conditionalFormatting sqref="B52191">
    <cfRule type="cellIs" dxfId="0" priority="52190" operator="equal">
      <formula>$B$1</formula>
    </cfRule>
  </conditionalFormatting>
  <conditionalFormatting sqref="B52192">
    <cfRule type="cellIs" dxfId="0" priority="52191" operator="equal">
      <formula>$B$1</formula>
    </cfRule>
  </conditionalFormatting>
  <conditionalFormatting sqref="B52193">
    <cfRule type="cellIs" dxfId="0" priority="52192" operator="equal">
      <formula>$B$1</formula>
    </cfRule>
  </conditionalFormatting>
  <conditionalFormatting sqref="B52194">
    <cfRule type="cellIs" dxfId="0" priority="52193" operator="equal">
      <formula>$B$1</formula>
    </cfRule>
  </conditionalFormatting>
  <conditionalFormatting sqref="B52195">
    <cfRule type="cellIs" dxfId="0" priority="52194" operator="equal">
      <formula>$B$1</formula>
    </cfRule>
  </conditionalFormatting>
  <conditionalFormatting sqref="B52196">
    <cfRule type="cellIs" dxfId="0" priority="52195" operator="equal">
      <formula>$B$1</formula>
    </cfRule>
  </conditionalFormatting>
  <conditionalFormatting sqref="B52197">
    <cfRule type="cellIs" dxfId="0" priority="52196" operator="equal">
      <formula>$B$1</formula>
    </cfRule>
  </conditionalFormatting>
  <conditionalFormatting sqref="B52198">
    <cfRule type="cellIs" dxfId="0" priority="52197" operator="equal">
      <formula>$B$1</formula>
    </cfRule>
  </conditionalFormatting>
  <conditionalFormatting sqref="B52199">
    <cfRule type="cellIs" dxfId="0" priority="52198" operator="equal">
      <formula>$B$1</formula>
    </cfRule>
  </conditionalFormatting>
  <conditionalFormatting sqref="B52200">
    <cfRule type="cellIs" dxfId="0" priority="52199" operator="equal">
      <formula>$B$1</formula>
    </cfRule>
  </conditionalFormatting>
  <conditionalFormatting sqref="B52201">
    <cfRule type="cellIs" dxfId="0" priority="52200" operator="equal">
      <formula>$B$1</formula>
    </cfRule>
  </conditionalFormatting>
  <conditionalFormatting sqref="B52202">
    <cfRule type="cellIs" dxfId="0" priority="52201" operator="equal">
      <formula>$B$1</formula>
    </cfRule>
  </conditionalFormatting>
  <conditionalFormatting sqref="B52203">
    <cfRule type="cellIs" dxfId="0" priority="52202" operator="equal">
      <formula>$B$1</formula>
    </cfRule>
  </conditionalFormatting>
  <conditionalFormatting sqref="B52204">
    <cfRule type="cellIs" dxfId="0" priority="52203" operator="equal">
      <formula>$B$1</formula>
    </cfRule>
  </conditionalFormatting>
  <conditionalFormatting sqref="B52205">
    <cfRule type="cellIs" dxfId="0" priority="52204" operator="equal">
      <formula>$B$1</formula>
    </cfRule>
  </conditionalFormatting>
  <conditionalFormatting sqref="B52206">
    <cfRule type="cellIs" dxfId="0" priority="52205" operator="equal">
      <formula>$B$1</formula>
    </cfRule>
  </conditionalFormatting>
  <conditionalFormatting sqref="B52207">
    <cfRule type="cellIs" dxfId="0" priority="52206" operator="equal">
      <formula>$B$1</formula>
    </cfRule>
  </conditionalFormatting>
  <conditionalFormatting sqref="B52208">
    <cfRule type="cellIs" dxfId="0" priority="52207" operator="equal">
      <formula>$B$1</formula>
    </cfRule>
  </conditionalFormatting>
  <conditionalFormatting sqref="B52209">
    <cfRule type="cellIs" dxfId="0" priority="52208" operator="equal">
      <formula>$B$1</formula>
    </cfRule>
  </conditionalFormatting>
  <conditionalFormatting sqref="B52210">
    <cfRule type="cellIs" dxfId="0" priority="52209" operator="equal">
      <formula>$B$1</formula>
    </cfRule>
  </conditionalFormatting>
  <conditionalFormatting sqref="B52211">
    <cfRule type="cellIs" dxfId="0" priority="52210" operator="equal">
      <formula>$B$1</formula>
    </cfRule>
  </conditionalFormatting>
  <conditionalFormatting sqref="B52212">
    <cfRule type="cellIs" dxfId="0" priority="52211" operator="equal">
      <formula>$B$1</formula>
    </cfRule>
  </conditionalFormatting>
  <conditionalFormatting sqref="B52213">
    <cfRule type="cellIs" dxfId="0" priority="52212" operator="equal">
      <formula>$B$1</formula>
    </cfRule>
  </conditionalFormatting>
  <conditionalFormatting sqref="B52214">
    <cfRule type="cellIs" dxfId="0" priority="52213" operator="equal">
      <formula>$B$1</formula>
    </cfRule>
  </conditionalFormatting>
  <conditionalFormatting sqref="B52215">
    <cfRule type="cellIs" dxfId="0" priority="52214" operator="equal">
      <formula>$B$1</formula>
    </cfRule>
  </conditionalFormatting>
  <conditionalFormatting sqref="B52216">
    <cfRule type="cellIs" dxfId="0" priority="52215" operator="equal">
      <formula>$B$1</formula>
    </cfRule>
  </conditionalFormatting>
  <conditionalFormatting sqref="B52217">
    <cfRule type="cellIs" dxfId="0" priority="52216" operator="equal">
      <formula>$B$1</formula>
    </cfRule>
  </conditionalFormatting>
  <conditionalFormatting sqref="B52218">
    <cfRule type="cellIs" dxfId="0" priority="52217" operator="equal">
      <formula>$B$1</formula>
    </cfRule>
  </conditionalFormatting>
  <conditionalFormatting sqref="B52219">
    <cfRule type="cellIs" dxfId="0" priority="52218" operator="equal">
      <formula>$B$1</formula>
    </cfRule>
  </conditionalFormatting>
  <conditionalFormatting sqref="B52220">
    <cfRule type="cellIs" dxfId="0" priority="52219" operator="equal">
      <formula>$B$1</formula>
    </cfRule>
  </conditionalFormatting>
  <conditionalFormatting sqref="B52221">
    <cfRule type="cellIs" dxfId="0" priority="52220" operator="equal">
      <formula>$B$1</formula>
    </cfRule>
  </conditionalFormatting>
  <conditionalFormatting sqref="B52222">
    <cfRule type="cellIs" dxfId="0" priority="52221" operator="equal">
      <formula>$B$1</formula>
    </cfRule>
  </conditionalFormatting>
  <conditionalFormatting sqref="B52223">
    <cfRule type="cellIs" dxfId="0" priority="52222" operator="equal">
      <formula>$B$1</formula>
    </cfRule>
  </conditionalFormatting>
  <conditionalFormatting sqref="B52224">
    <cfRule type="cellIs" dxfId="0" priority="52223" operator="equal">
      <formula>$B$1</formula>
    </cfRule>
  </conditionalFormatting>
  <conditionalFormatting sqref="B52225">
    <cfRule type="cellIs" dxfId="0" priority="52224" operator="equal">
      <formula>$B$1</formula>
    </cfRule>
  </conditionalFormatting>
  <conditionalFormatting sqref="B52226">
    <cfRule type="cellIs" dxfId="0" priority="52225" operator="equal">
      <formula>$B$1</formula>
    </cfRule>
  </conditionalFormatting>
  <conditionalFormatting sqref="B52227">
    <cfRule type="cellIs" dxfId="0" priority="52226" operator="equal">
      <formula>$B$1</formula>
    </cfRule>
  </conditionalFormatting>
  <conditionalFormatting sqref="B52228">
    <cfRule type="cellIs" dxfId="0" priority="52227" operator="equal">
      <formula>$B$1</formula>
    </cfRule>
  </conditionalFormatting>
  <conditionalFormatting sqref="B52229">
    <cfRule type="cellIs" dxfId="0" priority="52228" operator="equal">
      <formula>$B$1</formula>
    </cfRule>
  </conditionalFormatting>
  <conditionalFormatting sqref="B52230">
    <cfRule type="cellIs" dxfId="0" priority="52229" operator="equal">
      <formula>$B$1</formula>
    </cfRule>
  </conditionalFormatting>
  <conditionalFormatting sqref="B52231">
    <cfRule type="cellIs" dxfId="0" priority="52230" operator="equal">
      <formula>$B$1</formula>
    </cfRule>
  </conditionalFormatting>
  <conditionalFormatting sqref="B52232">
    <cfRule type="cellIs" dxfId="0" priority="52231" operator="equal">
      <formula>$B$1</formula>
    </cfRule>
  </conditionalFormatting>
  <conditionalFormatting sqref="B52233">
    <cfRule type="cellIs" dxfId="0" priority="52232" operator="equal">
      <formula>$B$1</formula>
    </cfRule>
  </conditionalFormatting>
  <conditionalFormatting sqref="B52234">
    <cfRule type="cellIs" dxfId="0" priority="52233" operator="equal">
      <formula>$B$1</formula>
    </cfRule>
  </conditionalFormatting>
  <conditionalFormatting sqref="B52235">
    <cfRule type="cellIs" dxfId="0" priority="52234" operator="equal">
      <formula>$B$1</formula>
    </cfRule>
  </conditionalFormatting>
  <conditionalFormatting sqref="B52236">
    <cfRule type="cellIs" dxfId="0" priority="52235" operator="equal">
      <formula>$B$1</formula>
    </cfRule>
  </conditionalFormatting>
  <conditionalFormatting sqref="B52237">
    <cfRule type="cellIs" dxfId="0" priority="52236" operator="equal">
      <formula>$B$1</formula>
    </cfRule>
  </conditionalFormatting>
  <conditionalFormatting sqref="B52238">
    <cfRule type="cellIs" dxfId="0" priority="52237" operator="equal">
      <formula>$B$1</formula>
    </cfRule>
  </conditionalFormatting>
  <conditionalFormatting sqref="B52239">
    <cfRule type="cellIs" dxfId="0" priority="52238" operator="equal">
      <formula>$B$1</formula>
    </cfRule>
  </conditionalFormatting>
  <conditionalFormatting sqref="B52240">
    <cfRule type="cellIs" dxfId="0" priority="52239" operator="equal">
      <formula>$B$1</formula>
    </cfRule>
  </conditionalFormatting>
  <conditionalFormatting sqref="B52241">
    <cfRule type="cellIs" dxfId="0" priority="52240" operator="equal">
      <formula>$B$1</formula>
    </cfRule>
  </conditionalFormatting>
  <conditionalFormatting sqref="B52242">
    <cfRule type="cellIs" dxfId="0" priority="52241" operator="equal">
      <formula>$B$1</formula>
    </cfRule>
  </conditionalFormatting>
  <conditionalFormatting sqref="B52243">
    <cfRule type="cellIs" dxfId="0" priority="52242" operator="equal">
      <formula>$B$1</formula>
    </cfRule>
  </conditionalFormatting>
  <conditionalFormatting sqref="B52244">
    <cfRule type="cellIs" dxfId="0" priority="52243" operator="equal">
      <formula>$B$1</formula>
    </cfRule>
  </conditionalFormatting>
  <conditionalFormatting sqref="B52245">
    <cfRule type="cellIs" dxfId="0" priority="52244" operator="equal">
      <formula>$B$1</formula>
    </cfRule>
  </conditionalFormatting>
  <conditionalFormatting sqref="B52246">
    <cfRule type="cellIs" dxfId="0" priority="52245" operator="equal">
      <formula>$B$1</formula>
    </cfRule>
  </conditionalFormatting>
  <conditionalFormatting sqref="B52247">
    <cfRule type="cellIs" dxfId="0" priority="52246" operator="equal">
      <formula>$B$1</formula>
    </cfRule>
  </conditionalFormatting>
  <conditionalFormatting sqref="B52248">
    <cfRule type="cellIs" dxfId="0" priority="52247" operator="equal">
      <formula>$B$1</formula>
    </cfRule>
  </conditionalFormatting>
  <conditionalFormatting sqref="B52249">
    <cfRule type="cellIs" dxfId="0" priority="52248" operator="equal">
      <formula>$B$1</formula>
    </cfRule>
  </conditionalFormatting>
  <conditionalFormatting sqref="B52250">
    <cfRule type="cellIs" dxfId="0" priority="52249" operator="equal">
      <formula>$B$1</formula>
    </cfRule>
  </conditionalFormatting>
  <conditionalFormatting sqref="B52251">
    <cfRule type="cellIs" dxfId="0" priority="52250" operator="equal">
      <formula>$B$1</formula>
    </cfRule>
  </conditionalFormatting>
  <conditionalFormatting sqref="B52252">
    <cfRule type="cellIs" dxfId="0" priority="52251" operator="equal">
      <formula>$B$1</formula>
    </cfRule>
  </conditionalFormatting>
  <conditionalFormatting sqref="B52253">
    <cfRule type="cellIs" dxfId="0" priority="52252" operator="equal">
      <formula>$B$1</formula>
    </cfRule>
  </conditionalFormatting>
  <conditionalFormatting sqref="B52254">
    <cfRule type="cellIs" dxfId="0" priority="52253" operator="equal">
      <formula>$B$1</formula>
    </cfRule>
  </conditionalFormatting>
  <conditionalFormatting sqref="B52255">
    <cfRule type="cellIs" dxfId="0" priority="52254" operator="equal">
      <formula>$B$1</formula>
    </cfRule>
  </conditionalFormatting>
  <conditionalFormatting sqref="B52256">
    <cfRule type="cellIs" dxfId="0" priority="52255" operator="equal">
      <formula>$B$1</formula>
    </cfRule>
  </conditionalFormatting>
  <conditionalFormatting sqref="B52257">
    <cfRule type="cellIs" dxfId="0" priority="52256" operator="equal">
      <formula>$B$1</formula>
    </cfRule>
  </conditionalFormatting>
  <conditionalFormatting sqref="B52258">
    <cfRule type="cellIs" dxfId="0" priority="52257" operator="equal">
      <formula>$B$1</formula>
    </cfRule>
  </conditionalFormatting>
  <conditionalFormatting sqref="B52259">
    <cfRule type="cellIs" dxfId="0" priority="52258" operator="equal">
      <formula>$B$1</formula>
    </cfRule>
  </conditionalFormatting>
  <conditionalFormatting sqref="B52260">
    <cfRule type="cellIs" dxfId="0" priority="52259" operator="equal">
      <formula>$B$1</formula>
    </cfRule>
  </conditionalFormatting>
  <conditionalFormatting sqref="B52261">
    <cfRule type="cellIs" dxfId="0" priority="52260" operator="equal">
      <formula>$B$1</formula>
    </cfRule>
  </conditionalFormatting>
  <conditionalFormatting sqref="B52262">
    <cfRule type="cellIs" dxfId="0" priority="52261" operator="equal">
      <formula>$B$1</formula>
    </cfRule>
  </conditionalFormatting>
  <conditionalFormatting sqref="B52263">
    <cfRule type="cellIs" dxfId="0" priority="52262" operator="equal">
      <formula>$B$1</formula>
    </cfRule>
  </conditionalFormatting>
  <conditionalFormatting sqref="B52264">
    <cfRule type="cellIs" dxfId="0" priority="52263" operator="equal">
      <formula>$B$1</formula>
    </cfRule>
  </conditionalFormatting>
  <conditionalFormatting sqref="B52265">
    <cfRule type="cellIs" dxfId="0" priority="52264" operator="equal">
      <formula>$B$1</formula>
    </cfRule>
  </conditionalFormatting>
  <conditionalFormatting sqref="B52266">
    <cfRule type="cellIs" dxfId="0" priority="52265" operator="equal">
      <formula>$B$1</formula>
    </cfRule>
  </conditionalFormatting>
  <conditionalFormatting sqref="B52267">
    <cfRule type="cellIs" dxfId="0" priority="52266" operator="equal">
      <formula>$B$1</formula>
    </cfRule>
  </conditionalFormatting>
  <conditionalFormatting sqref="B52268">
    <cfRule type="cellIs" dxfId="0" priority="52267" operator="equal">
      <formula>$B$1</formula>
    </cfRule>
  </conditionalFormatting>
  <conditionalFormatting sqref="B52269">
    <cfRule type="cellIs" dxfId="0" priority="52268" operator="equal">
      <formula>$B$1</formula>
    </cfRule>
  </conditionalFormatting>
  <conditionalFormatting sqref="B52270">
    <cfRule type="cellIs" dxfId="0" priority="52269" operator="equal">
      <formula>$B$1</formula>
    </cfRule>
  </conditionalFormatting>
  <conditionalFormatting sqref="B52271">
    <cfRule type="cellIs" dxfId="0" priority="52270" operator="equal">
      <formula>$B$1</formula>
    </cfRule>
  </conditionalFormatting>
  <conditionalFormatting sqref="B52272">
    <cfRule type="cellIs" dxfId="0" priority="52271" operator="equal">
      <formula>$B$1</formula>
    </cfRule>
  </conditionalFormatting>
  <conditionalFormatting sqref="B52273">
    <cfRule type="cellIs" dxfId="0" priority="52272" operator="equal">
      <formula>$B$1</formula>
    </cfRule>
  </conditionalFormatting>
  <conditionalFormatting sqref="B52274">
    <cfRule type="cellIs" dxfId="0" priority="52273" operator="equal">
      <formula>$B$1</formula>
    </cfRule>
  </conditionalFormatting>
  <conditionalFormatting sqref="B52275">
    <cfRule type="cellIs" dxfId="0" priority="52274" operator="equal">
      <formula>$B$1</formula>
    </cfRule>
  </conditionalFormatting>
  <conditionalFormatting sqref="B52276">
    <cfRule type="cellIs" dxfId="0" priority="52275" operator="equal">
      <formula>$B$1</formula>
    </cfRule>
  </conditionalFormatting>
  <conditionalFormatting sqref="B52277">
    <cfRule type="cellIs" dxfId="0" priority="52276" operator="equal">
      <formula>$B$1</formula>
    </cfRule>
  </conditionalFormatting>
  <conditionalFormatting sqref="B52278">
    <cfRule type="cellIs" dxfId="0" priority="52277" operator="equal">
      <formula>$B$1</formula>
    </cfRule>
  </conditionalFormatting>
  <conditionalFormatting sqref="B52279">
    <cfRule type="cellIs" dxfId="0" priority="52278" operator="equal">
      <formula>$B$1</formula>
    </cfRule>
  </conditionalFormatting>
  <conditionalFormatting sqref="B52280">
    <cfRule type="cellIs" dxfId="0" priority="52279" operator="equal">
      <formula>$B$1</formula>
    </cfRule>
  </conditionalFormatting>
  <conditionalFormatting sqref="B52281">
    <cfRule type="cellIs" dxfId="0" priority="52280" operator="equal">
      <formula>$B$1</formula>
    </cfRule>
  </conditionalFormatting>
  <conditionalFormatting sqref="B52282">
    <cfRule type="cellIs" dxfId="0" priority="52281" operator="equal">
      <formula>$B$1</formula>
    </cfRule>
  </conditionalFormatting>
  <conditionalFormatting sqref="B52283">
    <cfRule type="cellIs" dxfId="0" priority="52282" operator="equal">
      <formula>$B$1</formula>
    </cfRule>
  </conditionalFormatting>
  <conditionalFormatting sqref="B52284">
    <cfRule type="cellIs" dxfId="0" priority="52283" operator="equal">
      <formula>$B$1</formula>
    </cfRule>
  </conditionalFormatting>
  <conditionalFormatting sqref="B52285">
    <cfRule type="cellIs" dxfId="0" priority="52284" operator="equal">
      <formula>$B$1</formula>
    </cfRule>
  </conditionalFormatting>
  <conditionalFormatting sqref="B52286">
    <cfRule type="cellIs" dxfId="0" priority="52285" operator="equal">
      <formula>$B$1</formula>
    </cfRule>
  </conditionalFormatting>
  <conditionalFormatting sqref="B52287">
    <cfRule type="cellIs" dxfId="0" priority="52286" operator="equal">
      <formula>$B$1</formula>
    </cfRule>
  </conditionalFormatting>
  <conditionalFormatting sqref="B52288">
    <cfRule type="cellIs" dxfId="0" priority="52287" operator="equal">
      <formula>$B$1</formula>
    </cfRule>
  </conditionalFormatting>
  <conditionalFormatting sqref="B52289">
    <cfRule type="cellIs" dxfId="0" priority="52288" operator="equal">
      <formula>$B$1</formula>
    </cfRule>
  </conditionalFormatting>
  <conditionalFormatting sqref="B52290">
    <cfRule type="cellIs" dxfId="0" priority="52289" operator="equal">
      <formula>$B$1</formula>
    </cfRule>
  </conditionalFormatting>
  <conditionalFormatting sqref="B52291">
    <cfRule type="cellIs" dxfId="0" priority="52290" operator="equal">
      <formula>$B$1</formula>
    </cfRule>
  </conditionalFormatting>
  <conditionalFormatting sqref="B52292">
    <cfRule type="cellIs" dxfId="0" priority="52291" operator="equal">
      <formula>$B$1</formula>
    </cfRule>
  </conditionalFormatting>
  <conditionalFormatting sqref="B52293">
    <cfRule type="cellIs" dxfId="0" priority="52292" operator="equal">
      <formula>$B$1</formula>
    </cfRule>
  </conditionalFormatting>
  <conditionalFormatting sqref="B52294">
    <cfRule type="cellIs" dxfId="0" priority="52293" operator="equal">
      <formula>$B$1</formula>
    </cfRule>
  </conditionalFormatting>
  <conditionalFormatting sqref="B52295">
    <cfRule type="cellIs" dxfId="0" priority="52294" operator="equal">
      <formula>$B$1</formula>
    </cfRule>
  </conditionalFormatting>
  <conditionalFormatting sqref="B52296">
    <cfRule type="cellIs" dxfId="0" priority="52295" operator="equal">
      <formula>$B$1</formula>
    </cfRule>
  </conditionalFormatting>
  <conditionalFormatting sqref="B52297">
    <cfRule type="cellIs" dxfId="0" priority="52296" operator="equal">
      <formula>$B$1</formula>
    </cfRule>
  </conditionalFormatting>
  <conditionalFormatting sqref="B52298">
    <cfRule type="cellIs" dxfId="0" priority="52297" operator="equal">
      <formula>$B$1</formula>
    </cfRule>
  </conditionalFormatting>
  <conditionalFormatting sqref="B52299">
    <cfRule type="cellIs" dxfId="0" priority="52298" operator="equal">
      <formula>$B$1</formula>
    </cfRule>
  </conditionalFormatting>
  <conditionalFormatting sqref="B52300">
    <cfRule type="cellIs" dxfId="0" priority="52299" operator="equal">
      <formula>$B$1</formula>
    </cfRule>
  </conditionalFormatting>
  <conditionalFormatting sqref="B52301">
    <cfRule type="cellIs" dxfId="0" priority="52300" operator="equal">
      <formula>$B$1</formula>
    </cfRule>
  </conditionalFormatting>
  <conditionalFormatting sqref="B52302">
    <cfRule type="cellIs" dxfId="0" priority="52301" operator="equal">
      <formula>$B$1</formula>
    </cfRule>
  </conditionalFormatting>
  <conditionalFormatting sqref="B52303">
    <cfRule type="cellIs" dxfId="0" priority="52302" operator="equal">
      <formula>$B$1</formula>
    </cfRule>
  </conditionalFormatting>
  <conditionalFormatting sqref="B52304">
    <cfRule type="cellIs" dxfId="0" priority="52303" operator="equal">
      <formula>$B$1</formula>
    </cfRule>
  </conditionalFormatting>
  <conditionalFormatting sqref="B52305">
    <cfRule type="cellIs" dxfId="0" priority="52304" operator="equal">
      <formula>$B$1</formula>
    </cfRule>
  </conditionalFormatting>
  <conditionalFormatting sqref="B52306">
    <cfRule type="cellIs" dxfId="0" priority="52305" operator="equal">
      <formula>$B$1</formula>
    </cfRule>
  </conditionalFormatting>
  <conditionalFormatting sqref="B52307">
    <cfRule type="cellIs" dxfId="0" priority="52306" operator="equal">
      <formula>$B$1</formula>
    </cfRule>
  </conditionalFormatting>
  <conditionalFormatting sqref="B52308">
    <cfRule type="cellIs" dxfId="0" priority="52307" operator="equal">
      <formula>$B$1</formula>
    </cfRule>
  </conditionalFormatting>
  <conditionalFormatting sqref="B52309">
    <cfRule type="cellIs" dxfId="0" priority="52308" operator="equal">
      <formula>$B$1</formula>
    </cfRule>
  </conditionalFormatting>
  <conditionalFormatting sqref="B52310">
    <cfRule type="cellIs" dxfId="0" priority="52309" operator="equal">
      <formula>$B$1</formula>
    </cfRule>
  </conditionalFormatting>
  <conditionalFormatting sqref="B52311">
    <cfRule type="cellIs" dxfId="0" priority="52310" operator="equal">
      <formula>$B$1</formula>
    </cfRule>
  </conditionalFormatting>
  <conditionalFormatting sqref="B52312">
    <cfRule type="cellIs" dxfId="0" priority="52311" operator="equal">
      <formula>$B$1</formula>
    </cfRule>
  </conditionalFormatting>
  <conditionalFormatting sqref="B52313">
    <cfRule type="cellIs" dxfId="0" priority="52312" operator="equal">
      <formula>$B$1</formula>
    </cfRule>
  </conditionalFormatting>
  <conditionalFormatting sqref="B52314">
    <cfRule type="cellIs" dxfId="0" priority="52313" operator="equal">
      <formula>$B$1</formula>
    </cfRule>
  </conditionalFormatting>
  <conditionalFormatting sqref="B52315">
    <cfRule type="cellIs" dxfId="0" priority="52314" operator="equal">
      <formula>$B$1</formula>
    </cfRule>
  </conditionalFormatting>
  <conditionalFormatting sqref="B52316">
    <cfRule type="cellIs" dxfId="0" priority="52315" operator="equal">
      <formula>$B$1</formula>
    </cfRule>
  </conditionalFormatting>
  <conditionalFormatting sqref="B52317">
    <cfRule type="cellIs" dxfId="0" priority="52316" operator="equal">
      <formula>$B$1</formula>
    </cfRule>
  </conditionalFormatting>
  <conditionalFormatting sqref="B52318">
    <cfRule type="cellIs" dxfId="0" priority="52317" operator="equal">
      <formula>$B$1</formula>
    </cfRule>
  </conditionalFormatting>
  <conditionalFormatting sqref="B52319">
    <cfRule type="cellIs" dxfId="0" priority="52318" operator="equal">
      <formula>$B$1</formula>
    </cfRule>
  </conditionalFormatting>
  <conditionalFormatting sqref="B52320">
    <cfRule type="cellIs" dxfId="0" priority="52319" operator="equal">
      <formula>$B$1</formula>
    </cfRule>
  </conditionalFormatting>
  <conditionalFormatting sqref="B52321">
    <cfRule type="cellIs" dxfId="0" priority="52320" operator="equal">
      <formula>$B$1</formula>
    </cfRule>
  </conditionalFormatting>
  <conditionalFormatting sqref="B52322">
    <cfRule type="cellIs" dxfId="0" priority="52321" operator="equal">
      <formula>$B$1</formula>
    </cfRule>
  </conditionalFormatting>
  <conditionalFormatting sqref="B52323">
    <cfRule type="cellIs" dxfId="0" priority="52322" operator="equal">
      <formula>$B$1</formula>
    </cfRule>
  </conditionalFormatting>
  <conditionalFormatting sqref="B52324">
    <cfRule type="cellIs" dxfId="0" priority="52323" operator="equal">
      <formula>$B$1</formula>
    </cfRule>
  </conditionalFormatting>
  <conditionalFormatting sqref="B52325">
    <cfRule type="cellIs" dxfId="0" priority="52324" operator="equal">
      <formula>$B$1</formula>
    </cfRule>
  </conditionalFormatting>
  <conditionalFormatting sqref="B52326">
    <cfRule type="cellIs" dxfId="0" priority="52325" operator="equal">
      <formula>$B$1</formula>
    </cfRule>
  </conditionalFormatting>
  <conditionalFormatting sqref="B52327">
    <cfRule type="cellIs" dxfId="0" priority="52326" operator="equal">
      <formula>$B$1</formula>
    </cfRule>
  </conditionalFormatting>
  <conditionalFormatting sqref="B52328">
    <cfRule type="cellIs" dxfId="0" priority="52327" operator="equal">
      <formula>$B$1</formula>
    </cfRule>
  </conditionalFormatting>
  <conditionalFormatting sqref="B52329">
    <cfRule type="cellIs" dxfId="0" priority="52328" operator="equal">
      <formula>$B$1</formula>
    </cfRule>
  </conditionalFormatting>
  <conditionalFormatting sqref="B52330">
    <cfRule type="cellIs" dxfId="0" priority="52329" operator="equal">
      <formula>$B$1</formula>
    </cfRule>
  </conditionalFormatting>
  <conditionalFormatting sqref="B52331">
    <cfRule type="cellIs" dxfId="0" priority="52330" operator="equal">
      <formula>$B$1</formula>
    </cfRule>
  </conditionalFormatting>
  <conditionalFormatting sqref="B52332">
    <cfRule type="cellIs" dxfId="0" priority="52331" operator="equal">
      <formula>$B$1</formula>
    </cfRule>
  </conditionalFormatting>
  <conditionalFormatting sqref="B52333">
    <cfRule type="cellIs" dxfId="0" priority="52332" operator="equal">
      <formula>$B$1</formula>
    </cfRule>
  </conditionalFormatting>
  <conditionalFormatting sqref="B52334">
    <cfRule type="cellIs" dxfId="0" priority="52333" operator="equal">
      <formula>$B$1</formula>
    </cfRule>
  </conditionalFormatting>
  <conditionalFormatting sqref="B52335">
    <cfRule type="cellIs" dxfId="0" priority="52334" operator="equal">
      <formula>$B$1</formula>
    </cfRule>
  </conditionalFormatting>
  <conditionalFormatting sqref="B52336">
    <cfRule type="cellIs" dxfId="0" priority="52335" operator="equal">
      <formula>$B$1</formula>
    </cfRule>
  </conditionalFormatting>
  <conditionalFormatting sqref="B52337">
    <cfRule type="cellIs" dxfId="0" priority="52336" operator="equal">
      <formula>$B$1</formula>
    </cfRule>
  </conditionalFormatting>
  <conditionalFormatting sqref="B52338">
    <cfRule type="cellIs" dxfId="0" priority="52337" operator="equal">
      <formula>$B$1</formula>
    </cfRule>
  </conditionalFormatting>
  <conditionalFormatting sqref="B52339">
    <cfRule type="cellIs" dxfId="0" priority="52338" operator="equal">
      <formula>$B$1</formula>
    </cfRule>
  </conditionalFormatting>
  <conditionalFormatting sqref="B52340">
    <cfRule type="cellIs" dxfId="0" priority="52339" operator="equal">
      <formula>$B$1</formula>
    </cfRule>
  </conditionalFormatting>
  <conditionalFormatting sqref="B52341">
    <cfRule type="cellIs" dxfId="0" priority="52340" operator="equal">
      <formula>$B$1</formula>
    </cfRule>
  </conditionalFormatting>
  <conditionalFormatting sqref="B52342">
    <cfRule type="cellIs" dxfId="0" priority="52341" operator="equal">
      <formula>$B$1</formula>
    </cfRule>
  </conditionalFormatting>
  <conditionalFormatting sqref="B52343">
    <cfRule type="cellIs" dxfId="0" priority="52342" operator="equal">
      <formula>$B$1</formula>
    </cfRule>
  </conditionalFormatting>
  <conditionalFormatting sqref="B52344">
    <cfRule type="cellIs" dxfId="0" priority="52343" operator="equal">
      <formula>$B$1</formula>
    </cfRule>
  </conditionalFormatting>
  <conditionalFormatting sqref="B52345">
    <cfRule type="cellIs" dxfId="0" priority="52344" operator="equal">
      <formula>$B$1</formula>
    </cfRule>
  </conditionalFormatting>
  <conditionalFormatting sqref="B52346">
    <cfRule type="cellIs" dxfId="0" priority="52345" operator="equal">
      <formula>$B$1</formula>
    </cfRule>
  </conditionalFormatting>
  <conditionalFormatting sqref="B52347">
    <cfRule type="cellIs" dxfId="0" priority="52346" operator="equal">
      <formula>$B$1</formula>
    </cfRule>
  </conditionalFormatting>
  <conditionalFormatting sqref="B52348">
    <cfRule type="cellIs" dxfId="0" priority="52347" operator="equal">
      <formula>$B$1</formula>
    </cfRule>
  </conditionalFormatting>
  <conditionalFormatting sqref="B52349">
    <cfRule type="cellIs" dxfId="0" priority="52348" operator="equal">
      <formula>$B$1</formula>
    </cfRule>
  </conditionalFormatting>
  <conditionalFormatting sqref="B52350">
    <cfRule type="cellIs" dxfId="0" priority="52349" operator="equal">
      <formula>$B$1</formula>
    </cfRule>
  </conditionalFormatting>
  <conditionalFormatting sqref="B52351">
    <cfRule type="cellIs" dxfId="0" priority="52350" operator="equal">
      <formula>$B$1</formula>
    </cfRule>
  </conditionalFormatting>
  <conditionalFormatting sqref="B52352">
    <cfRule type="cellIs" dxfId="0" priority="52351" operator="equal">
      <formula>$B$1</formula>
    </cfRule>
  </conditionalFormatting>
  <conditionalFormatting sqref="B52353">
    <cfRule type="cellIs" dxfId="0" priority="52352" operator="equal">
      <formula>$B$1</formula>
    </cfRule>
  </conditionalFormatting>
  <conditionalFormatting sqref="B52354">
    <cfRule type="cellIs" dxfId="0" priority="52353" operator="equal">
      <formula>$B$1</formula>
    </cfRule>
  </conditionalFormatting>
  <conditionalFormatting sqref="B52355">
    <cfRule type="cellIs" dxfId="0" priority="52354" operator="equal">
      <formula>$B$1</formula>
    </cfRule>
  </conditionalFormatting>
  <conditionalFormatting sqref="B52356">
    <cfRule type="cellIs" dxfId="0" priority="52355" operator="equal">
      <formula>$B$1</formula>
    </cfRule>
  </conditionalFormatting>
  <conditionalFormatting sqref="B52357">
    <cfRule type="cellIs" dxfId="0" priority="52356" operator="equal">
      <formula>$B$1</formula>
    </cfRule>
  </conditionalFormatting>
  <conditionalFormatting sqref="B52358">
    <cfRule type="cellIs" dxfId="0" priority="52357" operator="equal">
      <formula>$B$1</formula>
    </cfRule>
  </conditionalFormatting>
  <conditionalFormatting sqref="B52359">
    <cfRule type="cellIs" dxfId="0" priority="52358" operator="equal">
      <formula>$B$1</formula>
    </cfRule>
  </conditionalFormatting>
  <conditionalFormatting sqref="B52360">
    <cfRule type="cellIs" dxfId="0" priority="52359" operator="equal">
      <formula>$B$1</formula>
    </cfRule>
  </conditionalFormatting>
  <conditionalFormatting sqref="B52361">
    <cfRule type="cellIs" dxfId="0" priority="52360" operator="equal">
      <formula>$B$1</formula>
    </cfRule>
  </conditionalFormatting>
  <conditionalFormatting sqref="B52362">
    <cfRule type="cellIs" dxfId="0" priority="52361" operator="equal">
      <formula>$B$1</formula>
    </cfRule>
  </conditionalFormatting>
  <conditionalFormatting sqref="B52363">
    <cfRule type="cellIs" dxfId="0" priority="52362" operator="equal">
      <formula>$B$1</formula>
    </cfRule>
  </conditionalFormatting>
  <conditionalFormatting sqref="B52364">
    <cfRule type="cellIs" dxfId="0" priority="52363" operator="equal">
      <formula>$B$1</formula>
    </cfRule>
  </conditionalFormatting>
  <conditionalFormatting sqref="B52365">
    <cfRule type="cellIs" dxfId="0" priority="52364" operator="equal">
      <formula>$B$1</formula>
    </cfRule>
  </conditionalFormatting>
  <conditionalFormatting sqref="B52366">
    <cfRule type="cellIs" dxfId="0" priority="52365" operator="equal">
      <formula>$B$1</formula>
    </cfRule>
  </conditionalFormatting>
  <conditionalFormatting sqref="B52367">
    <cfRule type="cellIs" dxfId="0" priority="52366" operator="equal">
      <formula>$B$1</formula>
    </cfRule>
  </conditionalFormatting>
  <conditionalFormatting sqref="B52368">
    <cfRule type="cellIs" dxfId="0" priority="52367" operator="equal">
      <formula>$B$1</formula>
    </cfRule>
  </conditionalFormatting>
  <conditionalFormatting sqref="B52369">
    <cfRule type="cellIs" dxfId="0" priority="52368" operator="equal">
      <formula>$B$1</formula>
    </cfRule>
  </conditionalFormatting>
  <conditionalFormatting sqref="B52370">
    <cfRule type="cellIs" dxfId="0" priority="52369" operator="equal">
      <formula>$B$1</formula>
    </cfRule>
  </conditionalFormatting>
  <conditionalFormatting sqref="B52371">
    <cfRule type="cellIs" dxfId="0" priority="52370" operator="equal">
      <formula>$B$1</formula>
    </cfRule>
  </conditionalFormatting>
  <conditionalFormatting sqref="B52372">
    <cfRule type="cellIs" dxfId="0" priority="52371" operator="equal">
      <formula>$B$1</formula>
    </cfRule>
  </conditionalFormatting>
  <conditionalFormatting sqref="B52373">
    <cfRule type="cellIs" dxfId="0" priority="52372" operator="equal">
      <formula>$B$1</formula>
    </cfRule>
  </conditionalFormatting>
  <conditionalFormatting sqref="B52374">
    <cfRule type="cellIs" dxfId="0" priority="52373" operator="equal">
      <formula>$B$1</formula>
    </cfRule>
  </conditionalFormatting>
  <conditionalFormatting sqref="B52375">
    <cfRule type="cellIs" dxfId="0" priority="52374" operator="equal">
      <formula>$B$1</formula>
    </cfRule>
  </conditionalFormatting>
  <conditionalFormatting sqref="B52376">
    <cfRule type="cellIs" dxfId="0" priority="52375" operator="equal">
      <formula>$B$1</formula>
    </cfRule>
  </conditionalFormatting>
  <conditionalFormatting sqref="B52377">
    <cfRule type="cellIs" dxfId="0" priority="52376" operator="equal">
      <formula>$B$1</formula>
    </cfRule>
  </conditionalFormatting>
  <conditionalFormatting sqref="B52378">
    <cfRule type="cellIs" dxfId="0" priority="52377" operator="equal">
      <formula>$B$1</formula>
    </cfRule>
  </conditionalFormatting>
  <conditionalFormatting sqref="B52379">
    <cfRule type="cellIs" dxfId="0" priority="52378" operator="equal">
      <formula>$B$1</formula>
    </cfRule>
  </conditionalFormatting>
  <conditionalFormatting sqref="B52380">
    <cfRule type="cellIs" dxfId="0" priority="52379" operator="equal">
      <formula>$B$1</formula>
    </cfRule>
  </conditionalFormatting>
  <conditionalFormatting sqref="B52381">
    <cfRule type="cellIs" dxfId="0" priority="52380" operator="equal">
      <formula>$B$1</formula>
    </cfRule>
  </conditionalFormatting>
  <conditionalFormatting sqref="B52382">
    <cfRule type="cellIs" dxfId="0" priority="52381" operator="equal">
      <formula>$B$1</formula>
    </cfRule>
  </conditionalFormatting>
  <conditionalFormatting sqref="B52383">
    <cfRule type="cellIs" dxfId="0" priority="52382" operator="equal">
      <formula>$B$1</formula>
    </cfRule>
  </conditionalFormatting>
  <conditionalFormatting sqref="B52384">
    <cfRule type="cellIs" dxfId="0" priority="52383" operator="equal">
      <formula>$B$1</formula>
    </cfRule>
  </conditionalFormatting>
  <conditionalFormatting sqref="B52385">
    <cfRule type="cellIs" dxfId="0" priority="52384" operator="equal">
      <formula>$B$1</formula>
    </cfRule>
  </conditionalFormatting>
  <conditionalFormatting sqref="B52386">
    <cfRule type="cellIs" dxfId="0" priority="52385" operator="equal">
      <formula>$B$1</formula>
    </cfRule>
  </conditionalFormatting>
  <conditionalFormatting sqref="B52387">
    <cfRule type="cellIs" dxfId="0" priority="52386" operator="equal">
      <formula>$B$1</formula>
    </cfRule>
  </conditionalFormatting>
  <conditionalFormatting sqref="B52388">
    <cfRule type="cellIs" dxfId="0" priority="52387" operator="equal">
      <formula>$B$1</formula>
    </cfRule>
  </conditionalFormatting>
  <conditionalFormatting sqref="B52389">
    <cfRule type="cellIs" dxfId="0" priority="52388" operator="equal">
      <formula>$B$1</formula>
    </cfRule>
  </conditionalFormatting>
  <conditionalFormatting sqref="B52390">
    <cfRule type="cellIs" dxfId="0" priority="52389" operator="equal">
      <formula>$B$1</formula>
    </cfRule>
  </conditionalFormatting>
  <conditionalFormatting sqref="B52391">
    <cfRule type="cellIs" dxfId="0" priority="52390" operator="equal">
      <formula>$B$1</formula>
    </cfRule>
  </conditionalFormatting>
  <conditionalFormatting sqref="B52392">
    <cfRule type="cellIs" dxfId="0" priority="52391" operator="equal">
      <formula>$B$1</formula>
    </cfRule>
  </conditionalFormatting>
  <conditionalFormatting sqref="B52393">
    <cfRule type="cellIs" dxfId="0" priority="52392" operator="equal">
      <formula>$B$1</formula>
    </cfRule>
  </conditionalFormatting>
  <conditionalFormatting sqref="B52394">
    <cfRule type="cellIs" dxfId="0" priority="52393" operator="equal">
      <formula>$B$1</formula>
    </cfRule>
  </conditionalFormatting>
  <conditionalFormatting sqref="B52395">
    <cfRule type="cellIs" dxfId="0" priority="52394" operator="equal">
      <formula>$B$1</formula>
    </cfRule>
  </conditionalFormatting>
  <conditionalFormatting sqref="B52396">
    <cfRule type="cellIs" dxfId="0" priority="52395" operator="equal">
      <formula>$B$1</formula>
    </cfRule>
  </conditionalFormatting>
  <conditionalFormatting sqref="B52397">
    <cfRule type="cellIs" dxfId="0" priority="52396" operator="equal">
      <formula>$B$1</formula>
    </cfRule>
  </conditionalFormatting>
  <conditionalFormatting sqref="B52398">
    <cfRule type="cellIs" dxfId="0" priority="52397" operator="equal">
      <formula>$B$1</formula>
    </cfRule>
  </conditionalFormatting>
  <conditionalFormatting sqref="B52399">
    <cfRule type="cellIs" dxfId="0" priority="52398" operator="equal">
      <formula>$B$1</formula>
    </cfRule>
  </conditionalFormatting>
  <conditionalFormatting sqref="B52400">
    <cfRule type="cellIs" dxfId="0" priority="52399" operator="equal">
      <formula>$B$1</formula>
    </cfRule>
  </conditionalFormatting>
  <conditionalFormatting sqref="B52401">
    <cfRule type="cellIs" dxfId="0" priority="52400" operator="equal">
      <formula>$B$1</formula>
    </cfRule>
  </conditionalFormatting>
  <conditionalFormatting sqref="B52402">
    <cfRule type="cellIs" dxfId="0" priority="52401" operator="equal">
      <formula>$B$1</formula>
    </cfRule>
  </conditionalFormatting>
  <conditionalFormatting sqref="B52403">
    <cfRule type="cellIs" dxfId="0" priority="52402" operator="equal">
      <formula>$B$1</formula>
    </cfRule>
  </conditionalFormatting>
  <conditionalFormatting sqref="B52404">
    <cfRule type="cellIs" dxfId="0" priority="52403" operator="equal">
      <formula>$B$1</formula>
    </cfRule>
  </conditionalFormatting>
  <conditionalFormatting sqref="B52405">
    <cfRule type="cellIs" dxfId="0" priority="52404" operator="equal">
      <formula>$B$1</formula>
    </cfRule>
  </conditionalFormatting>
  <conditionalFormatting sqref="B52406">
    <cfRule type="cellIs" dxfId="0" priority="52405" operator="equal">
      <formula>$B$1</formula>
    </cfRule>
  </conditionalFormatting>
  <conditionalFormatting sqref="B52407">
    <cfRule type="cellIs" dxfId="0" priority="52406" operator="equal">
      <formula>$B$1</formula>
    </cfRule>
  </conditionalFormatting>
  <conditionalFormatting sqref="B52408">
    <cfRule type="cellIs" dxfId="0" priority="52407" operator="equal">
      <formula>$B$1</formula>
    </cfRule>
  </conditionalFormatting>
  <conditionalFormatting sqref="B52409">
    <cfRule type="cellIs" dxfId="0" priority="52408" operator="equal">
      <formula>$B$1</formula>
    </cfRule>
  </conditionalFormatting>
  <conditionalFormatting sqref="B52410">
    <cfRule type="cellIs" dxfId="0" priority="52409" operator="equal">
      <formula>$B$1</formula>
    </cfRule>
  </conditionalFormatting>
  <conditionalFormatting sqref="B52411">
    <cfRule type="cellIs" dxfId="0" priority="52410" operator="equal">
      <formula>$B$1</formula>
    </cfRule>
  </conditionalFormatting>
  <conditionalFormatting sqref="B52412">
    <cfRule type="cellIs" dxfId="0" priority="52411" operator="equal">
      <formula>$B$1</formula>
    </cfRule>
  </conditionalFormatting>
  <conditionalFormatting sqref="B52413">
    <cfRule type="cellIs" dxfId="0" priority="52412" operator="equal">
      <formula>$B$1</formula>
    </cfRule>
  </conditionalFormatting>
  <conditionalFormatting sqref="B52414">
    <cfRule type="cellIs" dxfId="0" priority="52413" operator="equal">
      <formula>$B$1</formula>
    </cfRule>
  </conditionalFormatting>
  <conditionalFormatting sqref="B52415">
    <cfRule type="cellIs" dxfId="0" priority="52414" operator="equal">
      <formula>$B$1</formula>
    </cfRule>
  </conditionalFormatting>
  <conditionalFormatting sqref="B52416">
    <cfRule type="cellIs" dxfId="0" priority="52415" operator="equal">
      <formula>$B$1</formula>
    </cfRule>
  </conditionalFormatting>
  <conditionalFormatting sqref="B52417">
    <cfRule type="cellIs" dxfId="0" priority="52416" operator="equal">
      <formula>$B$1</formula>
    </cfRule>
  </conditionalFormatting>
  <conditionalFormatting sqref="B52418">
    <cfRule type="cellIs" dxfId="0" priority="52417" operator="equal">
      <formula>$B$1</formula>
    </cfRule>
  </conditionalFormatting>
  <conditionalFormatting sqref="B52419">
    <cfRule type="cellIs" dxfId="0" priority="52418" operator="equal">
      <formula>$B$1</formula>
    </cfRule>
  </conditionalFormatting>
  <conditionalFormatting sqref="B52420">
    <cfRule type="cellIs" dxfId="0" priority="52419" operator="equal">
      <formula>$B$1</formula>
    </cfRule>
  </conditionalFormatting>
  <conditionalFormatting sqref="B52421">
    <cfRule type="cellIs" dxfId="0" priority="52420" operator="equal">
      <formula>$B$1</formula>
    </cfRule>
  </conditionalFormatting>
  <conditionalFormatting sqref="B52422">
    <cfRule type="cellIs" dxfId="0" priority="52421" operator="equal">
      <formula>$B$1</formula>
    </cfRule>
  </conditionalFormatting>
  <conditionalFormatting sqref="B52423">
    <cfRule type="cellIs" dxfId="0" priority="52422" operator="equal">
      <formula>$B$1</formula>
    </cfRule>
  </conditionalFormatting>
  <conditionalFormatting sqref="B52424">
    <cfRule type="cellIs" dxfId="0" priority="52423" operator="equal">
      <formula>$B$1</formula>
    </cfRule>
  </conditionalFormatting>
  <conditionalFormatting sqref="B52425">
    <cfRule type="cellIs" dxfId="0" priority="52424" operator="equal">
      <formula>$B$1</formula>
    </cfRule>
  </conditionalFormatting>
  <conditionalFormatting sqref="B52426">
    <cfRule type="cellIs" dxfId="0" priority="52425" operator="equal">
      <formula>$B$1</formula>
    </cfRule>
  </conditionalFormatting>
  <conditionalFormatting sqref="B52427">
    <cfRule type="cellIs" dxfId="0" priority="52426" operator="equal">
      <formula>$B$1</formula>
    </cfRule>
  </conditionalFormatting>
  <conditionalFormatting sqref="B52428">
    <cfRule type="cellIs" dxfId="0" priority="52427" operator="equal">
      <formula>$B$1</formula>
    </cfRule>
  </conditionalFormatting>
  <conditionalFormatting sqref="B52429">
    <cfRule type="cellIs" dxfId="0" priority="52428" operator="equal">
      <formula>$B$1</formula>
    </cfRule>
  </conditionalFormatting>
  <conditionalFormatting sqref="B52430">
    <cfRule type="cellIs" dxfId="0" priority="52429" operator="equal">
      <formula>$B$1</formula>
    </cfRule>
  </conditionalFormatting>
  <conditionalFormatting sqref="B52431">
    <cfRule type="cellIs" dxfId="0" priority="52430" operator="equal">
      <formula>$B$1</formula>
    </cfRule>
  </conditionalFormatting>
  <conditionalFormatting sqref="B52432">
    <cfRule type="cellIs" dxfId="0" priority="52431" operator="equal">
      <formula>$B$1</formula>
    </cfRule>
  </conditionalFormatting>
  <conditionalFormatting sqref="B52433">
    <cfRule type="cellIs" dxfId="0" priority="52432" operator="equal">
      <formula>$B$1</formula>
    </cfRule>
  </conditionalFormatting>
  <conditionalFormatting sqref="B52434">
    <cfRule type="cellIs" dxfId="0" priority="52433" operator="equal">
      <formula>$B$1</formula>
    </cfRule>
  </conditionalFormatting>
  <conditionalFormatting sqref="B52435">
    <cfRule type="cellIs" dxfId="0" priority="52434" operator="equal">
      <formula>$B$1</formula>
    </cfRule>
  </conditionalFormatting>
  <conditionalFormatting sqref="B52436">
    <cfRule type="cellIs" dxfId="0" priority="52435" operator="equal">
      <formula>$B$1</formula>
    </cfRule>
  </conditionalFormatting>
  <conditionalFormatting sqref="B52437">
    <cfRule type="cellIs" dxfId="0" priority="52436" operator="equal">
      <formula>$B$1</formula>
    </cfRule>
  </conditionalFormatting>
  <conditionalFormatting sqref="B52438">
    <cfRule type="cellIs" dxfId="0" priority="52437" operator="equal">
      <formula>$B$1</formula>
    </cfRule>
  </conditionalFormatting>
  <conditionalFormatting sqref="B52439">
    <cfRule type="cellIs" dxfId="0" priority="52438" operator="equal">
      <formula>$B$1</formula>
    </cfRule>
  </conditionalFormatting>
  <conditionalFormatting sqref="B52440">
    <cfRule type="cellIs" dxfId="0" priority="52439" operator="equal">
      <formula>$B$1</formula>
    </cfRule>
  </conditionalFormatting>
  <conditionalFormatting sqref="B52441">
    <cfRule type="cellIs" dxfId="0" priority="52440" operator="equal">
      <formula>$B$1</formula>
    </cfRule>
  </conditionalFormatting>
  <conditionalFormatting sqref="B52442">
    <cfRule type="cellIs" dxfId="0" priority="52441" operator="equal">
      <formula>$B$1</formula>
    </cfRule>
  </conditionalFormatting>
  <conditionalFormatting sqref="B52443">
    <cfRule type="cellIs" dxfId="0" priority="52442" operator="equal">
      <formula>$B$1</formula>
    </cfRule>
  </conditionalFormatting>
  <conditionalFormatting sqref="B52444">
    <cfRule type="cellIs" dxfId="0" priority="52443" operator="equal">
      <formula>$B$1</formula>
    </cfRule>
  </conditionalFormatting>
  <conditionalFormatting sqref="B52445">
    <cfRule type="cellIs" dxfId="0" priority="52444" operator="equal">
      <formula>$B$1</formula>
    </cfRule>
  </conditionalFormatting>
  <conditionalFormatting sqref="B52446">
    <cfRule type="cellIs" dxfId="0" priority="52445" operator="equal">
      <formula>$B$1</formula>
    </cfRule>
  </conditionalFormatting>
  <conditionalFormatting sqref="B52447">
    <cfRule type="cellIs" dxfId="0" priority="52446" operator="equal">
      <formula>$B$1</formula>
    </cfRule>
  </conditionalFormatting>
  <conditionalFormatting sqref="B52448">
    <cfRule type="cellIs" dxfId="0" priority="52447" operator="equal">
      <formula>$B$1</formula>
    </cfRule>
  </conditionalFormatting>
  <conditionalFormatting sqref="B52449">
    <cfRule type="cellIs" dxfId="0" priority="52448" operator="equal">
      <formula>$B$1</formula>
    </cfRule>
  </conditionalFormatting>
  <conditionalFormatting sqref="B52450">
    <cfRule type="cellIs" dxfId="0" priority="52449" operator="equal">
      <formula>$B$1</formula>
    </cfRule>
  </conditionalFormatting>
  <conditionalFormatting sqref="B52451">
    <cfRule type="cellIs" dxfId="0" priority="52450" operator="equal">
      <formula>$B$1</formula>
    </cfRule>
  </conditionalFormatting>
  <conditionalFormatting sqref="B52452">
    <cfRule type="cellIs" dxfId="0" priority="52451" operator="equal">
      <formula>$B$1</formula>
    </cfRule>
  </conditionalFormatting>
  <conditionalFormatting sqref="B52453">
    <cfRule type="cellIs" dxfId="0" priority="52452" operator="equal">
      <formula>$B$1</formula>
    </cfRule>
  </conditionalFormatting>
  <conditionalFormatting sqref="B52454">
    <cfRule type="cellIs" dxfId="0" priority="52453" operator="equal">
      <formula>$B$1</formula>
    </cfRule>
  </conditionalFormatting>
  <conditionalFormatting sqref="B52455">
    <cfRule type="cellIs" dxfId="0" priority="52454" operator="equal">
      <formula>$B$1</formula>
    </cfRule>
  </conditionalFormatting>
  <conditionalFormatting sqref="B52456">
    <cfRule type="cellIs" dxfId="0" priority="52455" operator="equal">
      <formula>$B$1</formula>
    </cfRule>
  </conditionalFormatting>
  <conditionalFormatting sqref="B52457">
    <cfRule type="cellIs" dxfId="0" priority="52456" operator="equal">
      <formula>$B$1</formula>
    </cfRule>
  </conditionalFormatting>
  <conditionalFormatting sqref="B52458">
    <cfRule type="cellIs" dxfId="0" priority="52457" operator="equal">
      <formula>$B$1</formula>
    </cfRule>
  </conditionalFormatting>
  <conditionalFormatting sqref="B52459">
    <cfRule type="cellIs" dxfId="0" priority="52458" operator="equal">
      <formula>$B$1</formula>
    </cfRule>
  </conditionalFormatting>
  <conditionalFormatting sqref="B52460">
    <cfRule type="cellIs" dxfId="0" priority="52459" operator="equal">
      <formula>$B$1</formula>
    </cfRule>
  </conditionalFormatting>
  <conditionalFormatting sqref="B52461">
    <cfRule type="cellIs" dxfId="0" priority="52460" operator="equal">
      <formula>$B$1</formula>
    </cfRule>
  </conditionalFormatting>
  <conditionalFormatting sqref="B52462">
    <cfRule type="cellIs" dxfId="0" priority="52461" operator="equal">
      <formula>$B$1</formula>
    </cfRule>
  </conditionalFormatting>
  <conditionalFormatting sqref="B52463">
    <cfRule type="cellIs" dxfId="0" priority="52462" operator="equal">
      <formula>$B$1</formula>
    </cfRule>
  </conditionalFormatting>
  <conditionalFormatting sqref="B52464">
    <cfRule type="cellIs" dxfId="0" priority="52463" operator="equal">
      <formula>$B$1</formula>
    </cfRule>
  </conditionalFormatting>
  <conditionalFormatting sqref="B52465">
    <cfRule type="cellIs" dxfId="0" priority="52464" operator="equal">
      <formula>$B$1</formula>
    </cfRule>
  </conditionalFormatting>
  <conditionalFormatting sqref="B52466">
    <cfRule type="cellIs" dxfId="0" priority="52465" operator="equal">
      <formula>$B$1</formula>
    </cfRule>
  </conditionalFormatting>
  <conditionalFormatting sqref="B52467">
    <cfRule type="cellIs" dxfId="0" priority="52466" operator="equal">
      <formula>$B$1</formula>
    </cfRule>
  </conditionalFormatting>
  <conditionalFormatting sqref="B52468">
    <cfRule type="cellIs" dxfId="0" priority="52467" operator="equal">
      <formula>$B$1</formula>
    </cfRule>
  </conditionalFormatting>
  <conditionalFormatting sqref="B52469">
    <cfRule type="cellIs" dxfId="0" priority="52468" operator="equal">
      <formula>$B$1</formula>
    </cfRule>
  </conditionalFormatting>
  <conditionalFormatting sqref="B52470">
    <cfRule type="cellIs" dxfId="0" priority="52469" operator="equal">
      <formula>$B$1</formula>
    </cfRule>
  </conditionalFormatting>
  <conditionalFormatting sqref="B52471">
    <cfRule type="cellIs" dxfId="0" priority="52470" operator="equal">
      <formula>$B$1</formula>
    </cfRule>
  </conditionalFormatting>
  <conditionalFormatting sqref="B52472">
    <cfRule type="cellIs" dxfId="0" priority="52471" operator="equal">
      <formula>$B$1</formula>
    </cfRule>
  </conditionalFormatting>
  <conditionalFormatting sqref="B52473">
    <cfRule type="cellIs" dxfId="0" priority="52472" operator="equal">
      <formula>$B$1</formula>
    </cfRule>
  </conditionalFormatting>
  <conditionalFormatting sqref="B52474">
    <cfRule type="cellIs" dxfId="0" priority="52473" operator="equal">
      <formula>$B$1</formula>
    </cfRule>
  </conditionalFormatting>
  <conditionalFormatting sqref="B52475">
    <cfRule type="cellIs" dxfId="0" priority="52474" operator="equal">
      <formula>$B$1</formula>
    </cfRule>
  </conditionalFormatting>
  <conditionalFormatting sqref="B52476">
    <cfRule type="cellIs" dxfId="0" priority="52475" operator="equal">
      <formula>$B$1</formula>
    </cfRule>
  </conditionalFormatting>
  <conditionalFormatting sqref="B52477">
    <cfRule type="cellIs" dxfId="0" priority="52476" operator="equal">
      <formula>$B$1</formula>
    </cfRule>
  </conditionalFormatting>
  <conditionalFormatting sqref="B52478">
    <cfRule type="cellIs" dxfId="0" priority="52477" operator="equal">
      <formula>$B$1</formula>
    </cfRule>
  </conditionalFormatting>
  <conditionalFormatting sqref="B52479">
    <cfRule type="cellIs" dxfId="0" priority="52478" operator="equal">
      <formula>$B$1</formula>
    </cfRule>
  </conditionalFormatting>
  <conditionalFormatting sqref="B52480">
    <cfRule type="cellIs" dxfId="0" priority="52479" operator="equal">
      <formula>$B$1</formula>
    </cfRule>
  </conditionalFormatting>
  <conditionalFormatting sqref="B52481">
    <cfRule type="cellIs" dxfId="0" priority="52480" operator="equal">
      <formula>$B$1</formula>
    </cfRule>
  </conditionalFormatting>
  <conditionalFormatting sqref="B52482">
    <cfRule type="cellIs" dxfId="0" priority="52481" operator="equal">
      <formula>$B$1</formula>
    </cfRule>
  </conditionalFormatting>
  <conditionalFormatting sqref="B52483">
    <cfRule type="cellIs" dxfId="0" priority="52482" operator="equal">
      <formula>$B$1</formula>
    </cfRule>
  </conditionalFormatting>
  <conditionalFormatting sqref="B52484">
    <cfRule type="cellIs" dxfId="0" priority="52483" operator="equal">
      <formula>$B$1</formula>
    </cfRule>
  </conditionalFormatting>
  <conditionalFormatting sqref="B52485">
    <cfRule type="cellIs" dxfId="0" priority="52484" operator="equal">
      <formula>$B$1</formula>
    </cfRule>
  </conditionalFormatting>
  <conditionalFormatting sqref="B52486">
    <cfRule type="cellIs" dxfId="0" priority="52485" operator="equal">
      <formula>$B$1</formula>
    </cfRule>
  </conditionalFormatting>
  <conditionalFormatting sqref="B52487">
    <cfRule type="cellIs" dxfId="0" priority="52486" operator="equal">
      <formula>$B$1</formula>
    </cfRule>
  </conditionalFormatting>
  <conditionalFormatting sqref="B52488">
    <cfRule type="cellIs" dxfId="0" priority="52487" operator="equal">
      <formula>$B$1</formula>
    </cfRule>
  </conditionalFormatting>
  <conditionalFormatting sqref="B52489">
    <cfRule type="cellIs" dxfId="0" priority="52488" operator="equal">
      <formula>$B$1</formula>
    </cfRule>
  </conditionalFormatting>
  <conditionalFormatting sqref="B52490">
    <cfRule type="cellIs" dxfId="0" priority="52489" operator="equal">
      <formula>$B$1</formula>
    </cfRule>
  </conditionalFormatting>
  <conditionalFormatting sqref="B52491">
    <cfRule type="cellIs" dxfId="0" priority="52490" operator="equal">
      <formula>$B$1</formula>
    </cfRule>
  </conditionalFormatting>
  <conditionalFormatting sqref="B52492">
    <cfRule type="cellIs" dxfId="0" priority="52491" operator="equal">
      <formula>$B$1</formula>
    </cfRule>
  </conditionalFormatting>
  <conditionalFormatting sqref="B52493">
    <cfRule type="cellIs" dxfId="0" priority="52492" operator="equal">
      <formula>$B$1</formula>
    </cfRule>
  </conditionalFormatting>
  <conditionalFormatting sqref="B52494">
    <cfRule type="cellIs" dxfId="0" priority="52493" operator="equal">
      <formula>$B$1</formula>
    </cfRule>
  </conditionalFormatting>
  <conditionalFormatting sqref="B52495">
    <cfRule type="cellIs" dxfId="0" priority="52494" operator="equal">
      <formula>$B$1</formula>
    </cfRule>
  </conditionalFormatting>
  <conditionalFormatting sqref="B52496">
    <cfRule type="cellIs" dxfId="0" priority="52495" operator="equal">
      <formula>$B$1</formula>
    </cfRule>
  </conditionalFormatting>
  <conditionalFormatting sqref="B52497">
    <cfRule type="cellIs" dxfId="0" priority="52496" operator="equal">
      <formula>$B$1</formula>
    </cfRule>
  </conditionalFormatting>
  <conditionalFormatting sqref="B52498">
    <cfRule type="cellIs" dxfId="0" priority="52497" operator="equal">
      <formula>$B$1</formula>
    </cfRule>
  </conditionalFormatting>
  <conditionalFormatting sqref="B52499">
    <cfRule type="cellIs" dxfId="0" priority="52498" operator="equal">
      <formula>$B$1</formula>
    </cfRule>
  </conditionalFormatting>
  <conditionalFormatting sqref="B52500">
    <cfRule type="cellIs" dxfId="0" priority="52499" operator="equal">
      <formula>$B$1</formula>
    </cfRule>
  </conditionalFormatting>
  <conditionalFormatting sqref="B52501">
    <cfRule type="cellIs" dxfId="0" priority="52500" operator="equal">
      <formula>$B$1</formula>
    </cfRule>
  </conditionalFormatting>
  <conditionalFormatting sqref="B52502">
    <cfRule type="cellIs" dxfId="0" priority="52501" operator="equal">
      <formula>$B$1</formula>
    </cfRule>
  </conditionalFormatting>
  <conditionalFormatting sqref="B52503">
    <cfRule type="cellIs" dxfId="0" priority="52502" operator="equal">
      <formula>$B$1</formula>
    </cfRule>
  </conditionalFormatting>
  <conditionalFormatting sqref="B52504">
    <cfRule type="cellIs" dxfId="0" priority="52503" operator="equal">
      <formula>$B$1</formula>
    </cfRule>
  </conditionalFormatting>
  <conditionalFormatting sqref="B52505">
    <cfRule type="cellIs" dxfId="0" priority="52504" operator="equal">
      <formula>$B$1</formula>
    </cfRule>
  </conditionalFormatting>
  <conditionalFormatting sqref="B52506">
    <cfRule type="cellIs" dxfId="0" priority="52505" operator="equal">
      <formula>$B$1</formula>
    </cfRule>
  </conditionalFormatting>
  <conditionalFormatting sqref="B52507">
    <cfRule type="cellIs" dxfId="0" priority="52506" operator="equal">
      <formula>$B$1</formula>
    </cfRule>
  </conditionalFormatting>
  <conditionalFormatting sqref="B52508">
    <cfRule type="cellIs" dxfId="0" priority="52507" operator="equal">
      <formula>$B$1</formula>
    </cfRule>
  </conditionalFormatting>
  <conditionalFormatting sqref="B52509">
    <cfRule type="cellIs" dxfId="0" priority="52508" operator="equal">
      <formula>$B$1</formula>
    </cfRule>
  </conditionalFormatting>
  <conditionalFormatting sqref="B52510">
    <cfRule type="cellIs" dxfId="0" priority="52509" operator="equal">
      <formula>$B$1</formula>
    </cfRule>
  </conditionalFormatting>
  <conditionalFormatting sqref="B52511">
    <cfRule type="cellIs" dxfId="0" priority="52510" operator="equal">
      <formula>$B$1</formula>
    </cfRule>
  </conditionalFormatting>
  <conditionalFormatting sqref="B52512">
    <cfRule type="cellIs" dxfId="0" priority="52511" operator="equal">
      <formula>$B$1</formula>
    </cfRule>
  </conditionalFormatting>
  <conditionalFormatting sqref="B52513">
    <cfRule type="cellIs" dxfId="0" priority="52512" operator="equal">
      <formula>$B$1</formula>
    </cfRule>
  </conditionalFormatting>
  <conditionalFormatting sqref="B52514">
    <cfRule type="cellIs" dxfId="0" priority="52513" operator="equal">
      <formula>$B$1</formula>
    </cfRule>
  </conditionalFormatting>
  <conditionalFormatting sqref="B52515">
    <cfRule type="cellIs" dxfId="0" priority="52514" operator="equal">
      <formula>$B$1</formula>
    </cfRule>
  </conditionalFormatting>
  <conditionalFormatting sqref="B52516">
    <cfRule type="cellIs" dxfId="0" priority="52515" operator="equal">
      <formula>$B$1</formula>
    </cfRule>
  </conditionalFormatting>
  <conditionalFormatting sqref="B52517">
    <cfRule type="cellIs" dxfId="0" priority="52516" operator="equal">
      <formula>$B$1</formula>
    </cfRule>
  </conditionalFormatting>
  <conditionalFormatting sqref="B52518">
    <cfRule type="cellIs" dxfId="0" priority="52517" operator="equal">
      <formula>$B$1</formula>
    </cfRule>
  </conditionalFormatting>
  <conditionalFormatting sqref="B52519">
    <cfRule type="cellIs" dxfId="0" priority="52518" operator="equal">
      <formula>$B$1</formula>
    </cfRule>
  </conditionalFormatting>
  <conditionalFormatting sqref="B52520">
    <cfRule type="cellIs" dxfId="0" priority="52519" operator="equal">
      <formula>$B$1</formula>
    </cfRule>
  </conditionalFormatting>
  <conditionalFormatting sqref="B52521">
    <cfRule type="cellIs" dxfId="0" priority="52520" operator="equal">
      <formula>$B$1</formula>
    </cfRule>
  </conditionalFormatting>
  <conditionalFormatting sqref="B52522">
    <cfRule type="cellIs" dxfId="0" priority="52521" operator="equal">
      <formula>$B$1</formula>
    </cfRule>
  </conditionalFormatting>
  <conditionalFormatting sqref="B52523">
    <cfRule type="cellIs" dxfId="0" priority="52522" operator="equal">
      <formula>$B$1</formula>
    </cfRule>
  </conditionalFormatting>
  <conditionalFormatting sqref="B52524">
    <cfRule type="cellIs" dxfId="0" priority="52523" operator="equal">
      <formula>$B$1</formula>
    </cfRule>
  </conditionalFormatting>
  <conditionalFormatting sqref="B52525">
    <cfRule type="cellIs" dxfId="0" priority="52524" operator="equal">
      <formula>$B$1</formula>
    </cfRule>
  </conditionalFormatting>
  <conditionalFormatting sqref="B52526">
    <cfRule type="cellIs" dxfId="0" priority="52525" operator="equal">
      <formula>$B$1</formula>
    </cfRule>
  </conditionalFormatting>
  <conditionalFormatting sqref="B52527">
    <cfRule type="cellIs" dxfId="0" priority="52526" operator="equal">
      <formula>$B$1</formula>
    </cfRule>
  </conditionalFormatting>
  <conditionalFormatting sqref="B52528">
    <cfRule type="cellIs" dxfId="0" priority="52527" operator="equal">
      <formula>$B$1</formula>
    </cfRule>
  </conditionalFormatting>
  <conditionalFormatting sqref="B52529">
    <cfRule type="cellIs" dxfId="0" priority="52528" operator="equal">
      <formula>$B$1</formula>
    </cfRule>
  </conditionalFormatting>
  <conditionalFormatting sqref="B52530">
    <cfRule type="cellIs" dxfId="0" priority="52529" operator="equal">
      <formula>$B$1</formula>
    </cfRule>
  </conditionalFormatting>
  <conditionalFormatting sqref="B52531">
    <cfRule type="cellIs" dxfId="0" priority="52530" operator="equal">
      <formula>$B$1</formula>
    </cfRule>
  </conditionalFormatting>
  <conditionalFormatting sqref="B52532">
    <cfRule type="cellIs" dxfId="0" priority="52531" operator="equal">
      <formula>$B$1</formula>
    </cfRule>
  </conditionalFormatting>
  <conditionalFormatting sqref="B52533">
    <cfRule type="cellIs" dxfId="0" priority="52532" operator="equal">
      <formula>$B$1</formula>
    </cfRule>
  </conditionalFormatting>
  <conditionalFormatting sqref="B52534">
    <cfRule type="cellIs" dxfId="0" priority="52533" operator="equal">
      <formula>$B$1</formula>
    </cfRule>
  </conditionalFormatting>
  <conditionalFormatting sqref="B52535">
    <cfRule type="cellIs" dxfId="0" priority="52534" operator="equal">
      <formula>$B$1</formula>
    </cfRule>
  </conditionalFormatting>
  <conditionalFormatting sqref="B52536">
    <cfRule type="cellIs" dxfId="0" priority="52535" operator="equal">
      <formula>$B$1</formula>
    </cfRule>
  </conditionalFormatting>
  <conditionalFormatting sqref="B52537">
    <cfRule type="cellIs" dxfId="0" priority="52536" operator="equal">
      <formula>$B$1</formula>
    </cfRule>
  </conditionalFormatting>
  <conditionalFormatting sqref="B52538">
    <cfRule type="cellIs" dxfId="0" priority="52537" operator="equal">
      <formula>$B$1</formula>
    </cfRule>
  </conditionalFormatting>
  <conditionalFormatting sqref="B52539">
    <cfRule type="cellIs" dxfId="0" priority="52538" operator="equal">
      <formula>$B$1</formula>
    </cfRule>
  </conditionalFormatting>
  <conditionalFormatting sqref="B52540">
    <cfRule type="cellIs" dxfId="0" priority="52539" operator="equal">
      <formula>$B$1</formula>
    </cfRule>
  </conditionalFormatting>
  <conditionalFormatting sqref="B52541">
    <cfRule type="cellIs" dxfId="0" priority="52540" operator="equal">
      <formula>$B$1</formula>
    </cfRule>
  </conditionalFormatting>
  <conditionalFormatting sqref="B52542">
    <cfRule type="cellIs" dxfId="0" priority="52541" operator="equal">
      <formula>$B$1</formula>
    </cfRule>
  </conditionalFormatting>
  <conditionalFormatting sqref="B52543">
    <cfRule type="cellIs" dxfId="0" priority="52542" operator="equal">
      <formula>$B$1</formula>
    </cfRule>
  </conditionalFormatting>
  <conditionalFormatting sqref="B52544">
    <cfRule type="cellIs" dxfId="0" priority="52543" operator="equal">
      <formula>$B$1</formula>
    </cfRule>
  </conditionalFormatting>
  <conditionalFormatting sqref="B52545">
    <cfRule type="cellIs" dxfId="0" priority="52544" operator="equal">
      <formula>$B$1</formula>
    </cfRule>
  </conditionalFormatting>
  <conditionalFormatting sqref="B52546">
    <cfRule type="cellIs" dxfId="0" priority="52545" operator="equal">
      <formula>$B$1</formula>
    </cfRule>
  </conditionalFormatting>
  <conditionalFormatting sqref="B52547">
    <cfRule type="cellIs" dxfId="0" priority="52546" operator="equal">
      <formula>$B$1</formula>
    </cfRule>
  </conditionalFormatting>
  <conditionalFormatting sqref="B52548">
    <cfRule type="cellIs" dxfId="0" priority="52547" operator="equal">
      <formula>$B$1</formula>
    </cfRule>
  </conditionalFormatting>
  <conditionalFormatting sqref="B52549">
    <cfRule type="cellIs" dxfId="0" priority="52548" operator="equal">
      <formula>$B$1</formula>
    </cfRule>
  </conditionalFormatting>
  <conditionalFormatting sqref="B52550">
    <cfRule type="cellIs" dxfId="0" priority="52549" operator="equal">
      <formula>$B$1</formula>
    </cfRule>
  </conditionalFormatting>
  <conditionalFormatting sqref="B52551">
    <cfRule type="cellIs" dxfId="0" priority="52550" operator="equal">
      <formula>$B$1</formula>
    </cfRule>
  </conditionalFormatting>
  <conditionalFormatting sqref="B52552">
    <cfRule type="cellIs" dxfId="0" priority="52551" operator="equal">
      <formula>$B$1</formula>
    </cfRule>
  </conditionalFormatting>
  <conditionalFormatting sqref="B52553">
    <cfRule type="cellIs" dxfId="0" priority="52552" operator="equal">
      <formula>$B$1</formula>
    </cfRule>
  </conditionalFormatting>
  <conditionalFormatting sqref="B52554">
    <cfRule type="cellIs" dxfId="0" priority="52553" operator="equal">
      <formula>$B$1</formula>
    </cfRule>
  </conditionalFormatting>
  <conditionalFormatting sqref="B52555">
    <cfRule type="cellIs" dxfId="0" priority="52554" operator="equal">
      <formula>$B$1</formula>
    </cfRule>
  </conditionalFormatting>
  <conditionalFormatting sqref="B52556">
    <cfRule type="cellIs" dxfId="0" priority="52555" operator="equal">
      <formula>$B$1</formula>
    </cfRule>
  </conditionalFormatting>
  <conditionalFormatting sqref="B52557">
    <cfRule type="cellIs" dxfId="0" priority="52556" operator="equal">
      <formula>$B$1</formula>
    </cfRule>
  </conditionalFormatting>
  <conditionalFormatting sqref="B52558">
    <cfRule type="cellIs" dxfId="0" priority="52557" operator="equal">
      <formula>$B$1</formula>
    </cfRule>
  </conditionalFormatting>
  <conditionalFormatting sqref="B52559">
    <cfRule type="cellIs" dxfId="0" priority="52558" operator="equal">
      <formula>$B$1</formula>
    </cfRule>
  </conditionalFormatting>
  <conditionalFormatting sqref="B52560">
    <cfRule type="cellIs" dxfId="0" priority="52559" operator="equal">
      <formula>$B$1</formula>
    </cfRule>
  </conditionalFormatting>
  <conditionalFormatting sqref="B52561">
    <cfRule type="cellIs" dxfId="0" priority="52560" operator="equal">
      <formula>$B$1</formula>
    </cfRule>
  </conditionalFormatting>
  <conditionalFormatting sqref="B52562">
    <cfRule type="cellIs" dxfId="0" priority="52561" operator="equal">
      <formula>$B$1</formula>
    </cfRule>
  </conditionalFormatting>
  <conditionalFormatting sqref="B52563">
    <cfRule type="cellIs" dxfId="0" priority="52562" operator="equal">
      <formula>$B$1</formula>
    </cfRule>
  </conditionalFormatting>
  <conditionalFormatting sqref="B52564">
    <cfRule type="cellIs" dxfId="0" priority="52563" operator="equal">
      <formula>$B$1</formula>
    </cfRule>
  </conditionalFormatting>
  <conditionalFormatting sqref="B52565">
    <cfRule type="cellIs" dxfId="0" priority="52564" operator="equal">
      <formula>$B$1</formula>
    </cfRule>
  </conditionalFormatting>
  <conditionalFormatting sqref="B52566">
    <cfRule type="cellIs" dxfId="0" priority="52565" operator="equal">
      <formula>$B$1</formula>
    </cfRule>
  </conditionalFormatting>
  <conditionalFormatting sqref="B52567">
    <cfRule type="cellIs" dxfId="0" priority="52566" operator="equal">
      <formula>$B$1</formula>
    </cfRule>
  </conditionalFormatting>
  <conditionalFormatting sqref="B52568">
    <cfRule type="cellIs" dxfId="0" priority="52567" operator="equal">
      <formula>$B$1</formula>
    </cfRule>
  </conditionalFormatting>
  <conditionalFormatting sqref="B52569">
    <cfRule type="cellIs" dxfId="0" priority="52568" operator="equal">
      <formula>$B$1</formula>
    </cfRule>
  </conditionalFormatting>
  <conditionalFormatting sqref="B52570">
    <cfRule type="cellIs" dxfId="0" priority="52569" operator="equal">
      <formula>$B$1</formula>
    </cfRule>
  </conditionalFormatting>
  <conditionalFormatting sqref="B52571">
    <cfRule type="cellIs" dxfId="0" priority="52570" operator="equal">
      <formula>$B$1</formula>
    </cfRule>
  </conditionalFormatting>
  <conditionalFormatting sqref="B52572">
    <cfRule type="cellIs" dxfId="0" priority="52571" operator="equal">
      <formula>$B$1</formula>
    </cfRule>
  </conditionalFormatting>
  <conditionalFormatting sqref="B52573">
    <cfRule type="cellIs" dxfId="0" priority="52572" operator="equal">
      <formula>$B$1</formula>
    </cfRule>
  </conditionalFormatting>
  <conditionalFormatting sqref="B52574">
    <cfRule type="cellIs" dxfId="0" priority="52573" operator="equal">
      <formula>$B$1</formula>
    </cfRule>
  </conditionalFormatting>
  <conditionalFormatting sqref="B52575">
    <cfRule type="cellIs" dxfId="0" priority="52574" operator="equal">
      <formula>$B$1</formula>
    </cfRule>
  </conditionalFormatting>
  <conditionalFormatting sqref="B52576">
    <cfRule type="cellIs" dxfId="0" priority="52575" operator="equal">
      <formula>$B$1</formula>
    </cfRule>
  </conditionalFormatting>
  <conditionalFormatting sqref="B52577">
    <cfRule type="cellIs" dxfId="0" priority="52576" operator="equal">
      <formula>$B$1</formula>
    </cfRule>
  </conditionalFormatting>
  <conditionalFormatting sqref="B52578">
    <cfRule type="cellIs" dxfId="0" priority="52577" operator="equal">
      <formula>$B$1</formula>
    </cfRule>
  </conditionalFormatting>
  <conditionalFormatting sqref="B52579">
    <cfRule type="cellIs" dxfId="0" priority="52578" operator="equal">
      <formula>$B$1</formula>
    </cfRule>
  </conditionalFormatting>
  <conditionalFormatting sqref="B52580">
    <cfRule type="cellIs" dxfId="0" priority="52579" operator="equal">
      <formula>$B$1</formula>
    </cfRule>
  </conditionalFormatting>
  <conditionalFormatting sqref="B52581">
    <cfRule type="cellIs" dxfId="0" priority="52580" operator="equal">
      <formula>$B$1</formula>
    </cfRule>
  </conditionalFormatting>
  <conditionalFormatting sqref="B52582">
    <cfRule type="cellIs" dxfId="0" priority="52581" operator="equal">
      <formula>$B$1</formula>
    </cfRule>
  </conditionalFormatting>
  <conditionalFormatting sqref="B52583">
    <cfRule type="cellIs" dxfId="0" priority="52582" operator="equal">
      <formula>$B$1</formula>
    </cfRule>
  </conditionalFormatting>
  <conditionalFormatting sqref="B52584">
    <cfRule type="cellIs" dxfId="0" priority="52583" operator="equal">
      <formula>$B$1</formula>
    </cfRule>
  </conditionalFormatting>
  <conditionalFormatting sqref="B52585">
    <cfRule type="cellIs" dxfId="0" priority="52584" operator="equal">
      <formula>$B$1</formula>
    </cfRule>
  </conditionalFormatting>
  <conditionalFormatting sqref="B52586">
    <cfRule type="cellIs" dxfId="0" priority="52585" operator="equal">
      <formula>$B$1</formula>
    </cfRule>
  </conditionalFormatting>
  <conditionalFormatting sqref="B52587">
    <cfRule type="cellIs" dxfId="0" priority="52586" operator="equal">
      <formula>$B$1</formula>
    </cfRule>
  </conditionalFormatting>
  <conditionalFormatting sqref="B52588">
    <cfRule type="cellIs" dxfId="0" priority="52587" operator="equal">
      <formula>$B$1</formula>
    </cfRule>
  </conditionalFormatting>
  <conditionalFormatting sqref="B52589">
    <cfRule type="cellIs" dxfId="0" priority="52588" operator="equal">
      <formula>$B$1</formula>
    </cfRule>
  </conditionalFormatting>
  <conditionalFormatting sqref="B52590">
    <cfRule type="cellIs" dxfId="0" priority="52589" operator="equal">
      <formula>$B$1</formula>
    </cfRule>
  </conditionalFormatting>
  <conditionalFormatting sqref="B52591">
    <cfRule type="cellIs" dxfId="0" priority="52590" operator="equal">
      <formula>$B$1</formula>
    </cfRule>
  </conditionalFormatting>
  <conditionalFormatting sqref="B52592">
    <cfRule type="cellIs" dxfId="0" priority="52591" operator="equal">
      <formula>$B$1</formula>
    </cfRule>
  </conditionalFormatting>
  <conditionalFormatting sqref="B52593">
    <cfRule type="cellIs" dxfId="0" priority="52592" operator="equal">
      <formula>$B$1</formula>
    </cfRule>
  </conditionalFormatting>
  <conditionalFormatting sqref="B52594">
    <cfRule type="cellIs" dxfId="0" priority="52593" operator="equal">
      <formula>$B$1</formula>
    </cfRule>
  </conditionalFormatting>
  <conditionalFormatting sqref="B52595">
    <cfRule type="cellIs" dxfId="0" priority="52594" operator="equal">
      <formula>$B$1</formula>
    </cfRule>
  </conditionalFormatting>
  <conditionalFormatting sqref="B52596">
    <cfRule type="cellIs" dxfId="0" priority="52595" operator="equal">
      <formula>$B$1</formula>
    </cfRule>
  </conditionalFormatting>
  <conditionalFormatting sqref="B52597">
    <cfRule type="cellIs" dxfId="0" priority="52596" operator="equal">
      <formula>$B$1</formula>
    </cfRule>
  </conditionalFormatting>
  <conditionalFormatting sqref="B52598">
    <cfRule type="cellIs" dxfId="0" priority="52597" operator="equal">
      <formula>$B$1</formula>
    </cfRule>
  </conditionalFormatting>
  <conditionalFormatting sqref="B52599">
    <cfRule type="cellIs" dxfId="0" priority="52598" operator="equal">
      <formula>$B$1</formula>
    </cfRule>
  </conditionalFormatting>
  <conditionalFormatting sqref="B52600">
    <cfRule type="cellIs" dxfId="0" priority="52599" operator="equal">
      <formula>$B$1</formula>
    </cfRule>
  </conditionalFormatting>
  <conditionalFormatting sqref="B52601">
    <cfRule type="cellIs" dxfId="0" priority="52600" operator="equal">
      <formula>$B$1</formula>
    </cfRule>
  </conditionalFormatting>
  <conditionalFormatting sqref="B52602">
    <cfRule type="cellIs" dxfId="0" priority="52601" operator="equal">
      <formula>$B$1</formula>
    </cfRule>
  </conditionalFormatting>
  <conditionalFormatting sqref="B52603">
    <cfRule type="cellIs" dxfId="0" priority="52602" operator="equal">
      <formula>$B$1</formula>
    </cfRule>
  </conditionalFormatting>
  <conditionalFormatting sqref="B52604">
    <cfRule type="cellIs" dxfId="0" priority="52603" operator="equal">
      <formula>$B$1</formula>
    </cfRule>
  </conditionalFormatting>
  <conditionalFormatting sqref="B52605">
    <cfRule type="cellIs" dxfId="0" priority="52604" operator="equal">
      <formula>$B$1</formula>
    </cfRule>
  </conditionalFormatting>
  <conditionalFormatting sqref="B52606">
    <cfRule type="cellIs" dxfId="0" priority="52605" operator="equal">
      <formula>$B$1</formula>
    </cfRule>
  </conditionalFormatting>
  <conditionalFormatting sqref="B52607">
    <cfRule type="cellIs" dxfId="0" priority="52606" operator="equal">
      <formula>$B$1</formula>
    </cfRule>
  </conditionalFormatting>
  <conditionalFormatting sqref="B52608">
    <cfRule type="cellIs" dxfId="0" priority="52607" operator="equal">
      <formula>$B$1</formula>
    </cfRule>
  </conditionalFormatting>
  <conditionalFormatting sqref="B52609">
    <cfRule type="cellIs" dxfId="0" priority="52608" operator="equal">
      <formula>$B$1</formula>
    </cfRule>
  </conditionalFormatting>
  <conditionalFormatting sqref="B52610">
    <cfRule type="cellIs" dxfId="0" priority="52609" operator="equal">
      <formula>$B$1</formula>
    </cfRule>
  </conditionalFormatting>
  <conditionalFormatting sqref="B52611">
    <cfRule type="cellIs" dxfId="0" priority="52610" operator="equal">
      <formula>$B$1</formula>
    </cfRule>
  </conditionalFormatting>
  <conditionalFormatting sqref="B52612">
    <cfRule type="cellIs" dxfId="0" priority="52611" operator="equal">
      <formula>$B$1</formula>
    </cfRule>
  </conditionalFormatting>
  <conditionalFormatting sqref="B52613">
    <cfRule type="cellIs" dxfId="0" priority="52612" operator="equal">
      <formula>$B$1</formula>
    </cfRule>
  </conditionalFormatting>
  <conditionalFormatting sqref="B52614">
    <cfRule type="cellIs" dxfId="0" priority="52613" operator="equal">
      <formula>$B$1</formula>
    </cfRule>
  </conditionalFormatting>
  <conditionalFormatting sqref="B52615">
    <cfRule type="cellIs" dxfId="0" priority="52614" operator="equal">
      <formula>$B$1</formula>
    </cfRule>
  </conditionalFormatting>
  <conditionalFormatting sqref="B52616">
    <cfRule type="cellIs" dxfId="0" priority="52615" operator="equal">
      <formula>$B$1</formula>
    </cfRule>
  </conditionalFormatting>
  <conditionalFormatting sqref="B52617">
    <cfRule type="cellIs" dxfId="0" priority="52616" operator="equal">
      <formula>$B$1</formula>
    </cfRule>
  </conditionalFormatting>
  <conditionalFormatting sqref="B52618">
    <cfRule type="cellIs" dxfId="0" priority="52617" operator="equal">
      <formula>$B$1</formula>
    </cfRule>
  </conditionalFormatting>
  <conditionalFormatting sqref="B52619">
    <cfRule type="cellIs" dxfId="0" priority="52618" operator="equal">
      <formula>$B$1</formula>
    </cfRule>
  </conditionalFormatting>
  <conditionalFormatting sqref="B52620">
    <cfRule type="cellIs" dxfId="0" priority="52619" operator="equal">
      <formula>$B$1</formula>
    </cfRule>
  </conditionalFormatting>
  <conditionalFormatting sqref="B52621">
    <cfRule type="cellIs" dxfId="0" priority="52620" operator="equal">
      <formula>$B$1</formula>
    </cfRule>
  </conditionalFormatting>
  <conditionalFormatting sqref="B52622">
    <cfRule type="cellIs" dxfId="0" priority="52621" operator="equal">
      <formula>$B$1</formula>
    </cfRule>
  </conditionalFormatting>
  <conditionalFormatting sqref="B52623">
    <cfRule type="cellIs" dxfId="0" priority="52622" operator="equal">
      <formula>$B$1</formula>
    </cfRule>
  </conditionalFormatting>
  <conditionalFormatting sqref="B52624">
    <cfRule type="cellIs" dxfId="0" priority="52623" operator="equal">
      <formula>$B$1</formula>
    </cfRule>
  </conditionalFormatting>
  <conditionalFormatting sqref="B52625">
    <cfRule type="cellIs" dxfId="0" priority="52624" operator="equal">
      <formula>$B$1</formula>
    </cfRule>
  </conditionalFormatting>
  <conditionalFormatting sqref="B52626">
    <cfRule type="cellIs" dxfId="0" priority="52625" operator="equal">
      <formula>$B$1</formula>
    </cfRule>
  </conditionalFormatting>
  <conditionalFormatting sqref="B52627">
    <cfRule type="cellIs" dxfId="0" priority="52626" operator="equal">
      <formula>$B$1</formula>
    </cfRule>
  </conditionalFormatting>
  <conditionalFormatting sqref="B52628">
    <cfRule type="cellIs" dxfId="0" priority="52627" operator="equal">
      <formula>$B$1</formula>
    </cfRule>
  </conditionalFormatting>
  <conditionalFormatting sqref="B52629">
    <cfRule type="cellIs" dxfId="0" priority="52628" operator="equal">
      <formula>$B$1</formula>
    </cfRule>
  </conditionalFormatting>
  <conditionalFormatting sqref="B52630">
    <cfRule type="cellIs" dxfId="0" priority="52629" operator="equal">
      <formula>$B$1</formula>
    </cfRule>
  </conditionalFormatting>
  <conditionalFormatting sqref="B52631">
    <cfRule type="cellIs" dxfId="0" priority="52630" operator="equal">
      <formula>$B$1</formula>
    </cfRule>
  </conditionalFormatting>
  <conditionalFormatting sqref="B52632">
    <cfRule type="cellIs" dxfId="0" priority="52631" operator="equal">
      <formula>$B$1</formula>
    </cfRule>
  </conditionalFormatting>
  <conditionalFormatting sqref="B52633">
    <cfRule type="cellIs" dxfId="0" priority="52632" operator="equal">
      <formula>$B$1</formula>
    </cfRule>
  </conditionalFormatting>
  <conditionalFormatting sqref="B52634">
    <cfRule type="cellIs" dxfId="0" priority="52633" operator="equal">
      <formula>$B$1</formula>
    </cfRule>
  </conditionalFormatting>
  <conditionalFormatting sqref="B52635">
    <cfRule type="cellIs" dxfId="0" priority="52634" operator="equal">
      <formula>$B$1</formula>
    </cfRule>
  </conditionalFormatting>
  <conditionalFormatting sqref="B52636">
    <cfRule type="cellIs" dxfId="0" priority="52635" operator="equal">
      <formula>$B$1</formula>
    </cfRule>
  </conditionalFormatting>
  <conditionalFormatting sqref="B52637">
    <cfRule type="cellIs" dxfId="0" priority="52636" operator="equal">
      <formula>$B$1</formula>
    </cfRule>
  </conditionalFormatting>
  <conditionalFormatting sqref="B52638">
    <cfRule type="cellIs" dxfId="0" priority="52637" operator="equal">
      <formula>$B$1</formula>
    </cfRule>
  </conditionalFormatting>
  <conditionalFormatting sqref="B52639">
    <cfRule type="cellIs" dxfId="0" priority="52638" operator="equal">
      <formula>$B$1</formula>
    </cfRule>
  </conditionalFormatting>
  <conditionalFormatting sqref="B52640">
    <cfRule type="cellIs" dxfId="0" priority="52639" operator="equal">
      <formula>$B$1</formula>
    </cfRule>
  </conditionalFormatting>
  <conditionalFormatting sqref="B52641">
    <cfRule type="cellIs" dxfId="0" priority="52640" operator="equal">
      <formula>$B$1</formula>
    </cfRule>
  </conditionalFormatting>
  <conditionalFormatting sqref="B52642">
    <cfRule type="cellIs" dxfId="0" priority="52641" operator="equal">
      <formula>$B$1</formula>
    </cfRule>
  </conditionalFormatting>
  <conditionalFormatting sqref="B52643">
    <cfRule type="cellIs" dxfId="0" priority="52642" operator="equal">
      <formula>$B$1</formula>
    </cfRule>
  </conditionalFormatting>
  <conditionalFormatting sqref="B52644">
    <cfRule type="cellIs" dxfId="0" priority="52643" operator="equal">
      <formula>$B$1</formula>
    </cfRule>
  </conditionalFormatting>
  <conditionalFormatting sqref="B52645">
    <cfRule type="cellIs" dxfId="0" priority="52644" operator="equal">
      <formula>$B$1</formula>
    </cfRule>
  </conditionalFormatting>
  <conditionalFormatting sqref="B52646">
    <cfRule type="cellIs" dxfId="0" priority="52645" operator="equal">
      <formula>$B$1</formula>
    </cfRule>
  </conditionalFormatting>
  <conditionalFormatting sqref="B52647">
    <cfRule type="cellIs" dxfId="0" priority="52646" operator="equal">
      <formula>$B$1</formula>
    </cfRule>
  </conditionalFormatting>
  <conditionalFormatting sqref="B52648">
    <cfRule type="cellIs" dxfId="0" priority="52647" operator="equal">
      <formula>$B$1</formula>
    </cfRule>
  </conditionalFormatting>
  <conditionalFormatting sqref="B52649">
    <cfRule type="cellIs" dxfId="0" priority="52648" operator="equal">
      <formula>$B$1</formula>
    </cfRule>
  </conditionalFormatting>
  <conditionalFormatting sqref="B52650">
    <cfRule type="cellIs" dxfId="0" priority="52649" operator="equal">
      <formula>$B$1</formula>
    </cfRule>
  </conditionalFormatting>
  <conditionalFormatting sqref="B52651">
    <cfRule type="cellIs" dxfId="0" priority="52650" operator="equal">
      <formula>$B$1</formula>
    </cfRule>
  </conditionalFormatting>
  <conditionalFormatting sqref="B52652">
    <cfRule type="cellIs" dxfId="0" priority="52651" operator="equal">
      <formula>$B$1</formula>
    </cfRule>
  </conditionalFormatting>
  <conditionalFormatting sqref="B52653">
    <cfRule type="cellIs" dxfId="0" priority="52652" operator="equal">
      <formula>$B$1</formula>
    </cfRule>
  </conditionalFormatting>
  <conditionalFormatting sqref="B52654">
    <cfRule type="cellIs" dxfId="0" priority="52653" operator="equal">
      <formula>$B$1</formula>
    </cfRule>
  </conditionalFormatting>
  <conditionalFormatting sqref="B52655">
    <cfRule type="cellIs" dxfId="0" priority="52654" operator="equal">
      <formula>$B$1</formula>
    </cfRule>
  </conditionalFormatting>
  <conditionalFormatting sqref="B52656">
    <cfRule type="cellIs" dxfId="0" priority="52655" operator="equal">
      <formula>$B$1</formula>
    </cfRule>
  </conditionalFormatting>
  <conditionalFormatting sqref="B52657">
    <cfRule type="cellIs" dxfId="0" priority="52656" operator="equal">
      <formula>$B$1</formula>
    </cfRule>
  </conditionalFormatting>
  <conditionalFormatting sqref="B52658">
    <cfRule type="cellIs" dxfId="0" priority="52657" operator="equal">
      <formula>$B$1</formula>
    </cfRule>
  </conditionalFormatting>
  <conditionalFormatting sqref="B52659">
    <cfRule type="cellIs" dxfId="0" priority="52658" operator="equal">
      <formula>$B$1</formula>
    </cfRule>
  </conditionalFormatting>
  <conditionalFormatting sqref="B52660">
    <cfRule type="cellIs" dxfId="0" priority="52659" operator="equal">
      <formula>$B$1</formula>
    </cfRule>
  </conditionalFormatting>
  <conditionalFormatting sqref="B52661">
    <cfRule type="cellIs" dxfId="0" priority="52660" operator="equal">
      <formula>$B$1</formula>
    </cfRule>
  </conditionalFormatting>
  <conditionalFormatting sqref="B52662">
    <cfRule type="cellIs" dxfId="0" priority="52661" operator="equal">
      <formula>$B$1</formula>
    </cfRule>
  </conditionalFormatting>
  <conditionalFormatting sqref="B52663">
    <cfRule type="cellIs" dxfId="0" priority="52662" operator="equal">
      <formula>$B$1</formula>
    </cfRule>
  </conditionalFormatting>
  <conditionalFormatting sqref="B52664">
    <cfRule type="cellIs" dxfId="0" priority="52663" operator="equal">
      <formula>$B$1</formula>
    </cfRule>
  </conditionalFormatting>
  <conditionalFormatting sqref="B52665">
    <cfRule type="cellIs" dxfId="0" priority="52664" operator="equal">
      <formula>$B$1</formula>
    </cfRule>
  </conditionalFormatting>
  <conditionalFormatting sqref="B52666">
    <cfRule type="cellIs" dxfId="0" priority="52665" operator="equal">
      <formula>$B$1</formula>
    </cfRule>
  </conditionalFormatting>
  <conditionalFormatting sqref="B52667">
    <cfRule type="cellIs" dxfId="0" priority="52666" operator="equal">
      <formula>$B$1</formula>
    </cfRule>
  </conditionalFormatting>
  <conditionalFormatting sqref="B52668">
    <cfRule type="cellIs" dxfId="0" priority="52667" operator="equal">
      <formula>$B$1</formula>
    </cfRule>
  </conditionalFormatting>
  <conditionalFormatting sqref="B52669">
    <cfRule type="cellIs" dxfId="0" priority="52668" operator="equal">
      <formula>$B$1</formula>
    </cfRule>
  </conditionalFormatting>
  <conditionalFormatting sqref="B52670">
    <cfRule type="cellIs" dxfId="0" priority="52669" operator="equal">
      <formula>$B$1</formula>
    </cfRule>
  </conditionalFormatting>
  <conditionalFormatting sqref="B52671">
    <cfRule type="cellIs" dxfId="0" priority="52670" operator="equal">
      <formula>$B$1</formula>
    </cfRule>
  </conditionalFormatting>
  <conditionalFormatting sqref="B52672">
    <cfRule type="cellIs" dxfId="0" priority="52671" operator="equal">
      <formula>$B$1</formula>
    </cfRule>
  </conditionalFormatting>
  <conditionalFormatting sqref="B52673">
    <cfRule type="cellIs" dxfId="0" priority="52672" operator="equal">
      <formula>$B$1</formula>
    </cfRule>
  </conditionalFormatting>
  <conditionalFormatting sqref="B52674">
    <cfRule type="cellIs" dxfId="0" priority="52673" operator="equal">
      <formula>$B$1</formula>
    </cfRule>
  </conditionalFormatting>
  <conditionalFormatting sqref="B52675">
    <cfRule type="cellIs" dxfId="0" priority="52674" operator="equal">
      <formula>$B$1</formula>
    </cfRule>
  </conditionalFormatting>
  <conditionalFormatting sqref="B52676">
    <cfRule type="cellIs" dxfId="0" priority="52675" operator="equal">
      <formula>$B$1</formula>
    </cfRule>
  </conditionalFormatting>
  <conditionalFormatting sqref="B52677">
    <cfRule type="cellIs" dxfId="0" priority="52676" operator="equal">
      <formula>$B$1</formula>
    </cfRule>
  </conditionalFormatting>
  <conditionalFormatting sqref="B52678">
    <cfRule type="cellIs" dxfId="0" priority="52677" operator="equal">
      <formula>$B$1</formula>
    </cfRule>
  </conditionalFormatting>
  <conditionalFormatting sqref="B52679">
    <cfRule type="cellIs" dxfId="0" priority="52678" operator="equal">
      <formula>$B$1</formula>
    </cfRule>
  </conditionalFormatting>
  <conditionalFormatting sqref="B52680">
    <cfRule type="cellIs" dxfId="0" priority="52679" operator="equal">
      <formula>$B$1</formula>
    </cfRule>
  </conditionalFormatting>
  <conditionalFormatting sqref="B52681">
    <cfRule type="cellIs" dxfId="0" priority="52680" operator="equal">
      <formula>$B$1</formula>
    </cfRule>
  </conditionalFormatting>
  <conditionalFormatting sqref="B52682">
    <cfRule type="cellIs" dxfId="0" priority="52681" operator="equal">
      <formula>$B$1</formula>
    </cfRule>
  </conditionalFormatting>
  <conditionalFormatting sqref="B52683">
    <cfRule type="cellIs" dxfId="0" priority="52682" operator="equal">
      <formula>$B$1</formula>
    </cfRule>
  </conditionalFormatting>
  <conditionalFormatting sqref="B52684">
    <cfRule type="cellIs" dxfId="0" priority="52683" operator="equal">
      <formula>$B$1</formula>
    </cfRule>
  </conditionalFormatting>
  <conditionalFormatting sqref="B52685">
    <cfRule type="cellIs" dxfId="0" priority="52684" operator="equal">
      <formula>$B$1</formula>
    </cfRule>
  </conditionalFormatting>
  <conditionalFormatting sqref="B52686">
    <cfRule type="cellIs" dxfId="0" priority="52685" operator="equal">
      <formula>$B$1</formula>
    </cfRule>
  </conditionalFormatting>
  <conditionalFormatting sqref="B52687">
    <cfRule type="cellIs" dxfId="0" priority="52686" operator="equal">
      <formula>$B$1</formula>
    </cfRule>
  </conditionalFormatting>
  <conditionalFormatting sqref="B52688">
    <cfRule type="cellIs" dxfId="0" priority="52687" operator="equal">
      <formula>$B$1</formula>
    </cfRule>
  </conditionalFormatting>
  <conditionalFormatting sqref="B52689">
    <cfRule type="cellIs" dxfId="0" priority="52688" operator="equal">
      <formula>$B$1</formula>
    </cfRule>
  </conditionalFormatting>
  <conditionalFormatting sqref="B52690">
    <cfRule type="cellIs" dxfId="0" priority="52689" operator="equal">
      <formula>$B$1</formula>
    </cfRule>
  </conditionalFormatting>
  <conditionalFormatting sqref="B52691">
    <cfRule type="cellIs" dxfId="0" priority="52690" operator="equal">
      <formula>$B$1</formula>
    </cfRule>
  </conditionalFormatting>
  <conditionalFormatting sqref="B52692">
    <cfRule type="cellIs" dxfId="0" priority="52691" operator="equal">
      <formula>$B$1</formula>
    </cfRule>
  </conditionalFormatting>
  <conditionalFormatting sqref="B52693">
    <cfRule type="cellIs" dxfId="0" priority="52692" operator="equal">
      <formula>$B$1</formula>
    </cfRule>
  </conditionalFormatting>
  <conditionalFormatting sqref="B52694">
    <cfRule type="cellIs" dxfId="0" priority="52693" operator="equal">
      <formula>$B$1</formula>
    </cfRule>
  </conditionalFormatting>
  <conditionalFormatting sqref="B52695">
    <cfRule type="cellIs" dxfId="0" priority="52694" operator="equal">
      <formula>$B$1</formula>
    </cfRule>
  </conditionalFormatting>
  <conditionalFormatting sqref="B52696">
    <cfRule type="cellIs" dxfId="0" priority="52695" operator="equal">
      <formula>$B$1</formula>
    </cfRule>
  </conditionalFormatting>
  <conditionalFormatting sqref="B52697">
    <cfRule type="cellIs" dxfId="0" priority="52696" operator="equal">
      <formula>$B$1</formula>
    </cfRule>
  </conditionalFormatting>
  <conditionalFormatting sqref="B52698">
    <cfRule type="cellIs" dxfId="0" priority="52697" operator="equal">
      <formula>$B$1</formula>
    </cfRule>
  </conditionalFormatting>
  <conditionalFormatting sqref="B52699">
    <cfRule type="cellIs" dxfId="0" priority="52698" operator="equal">
      <formula>$B$1</formula>
    </cfRule>
  </conditionalFormatting>
  <conditionalFormatting sqref="B52700">
    <cfRule type="cellIs" dxfId="0" priority="52699" operator="equal">
      <formula>$B$1</formula>
    </cfRule>
  </conditionalFormatting>
  <conditionalFormatting sqref="B52701">
    <cfRule type="cellIs" dxfId="0" priority="52700" operator="equal">
      <formula>$B$1</formula>
    </cfRule>
  </conditionalFormatting>
  <conditionalFormatting sqref="B52702">
    <cfRule type="cellIs" dxfId="0" priority="52701" operator="equal">
      <formula>$B$1</formula>
    </cfRule>
  </conditionalFormatting>
  <conditionalFormatting sqref="B52703">
    <cfRule type="cellIs" dxfId="0" priority="52702" operator="equal">
      <formula>$B$1</formula>
    </cfRule>
  </conditionalFormatting>
  <conditionalFormatting sqref="B52704">
    <cfRule type="cellIs" dxfId="0" priority="52703" operator="equal">
      <formula>$B$1</formula>
    </cfRule>
  </conditionalFormatting>
  <conditionalFormatting sqref="B52705">
    <cfRule type="cellIs" dxfId="0" priority="52704" operator="equal">
      <formula>$B$1</formula>
    </cfRule>
  </conditionalFormatting>
  <conditionalFormatting sqref="B52706">
    <cfRule type="cellIs" dxfId="0" priority="52705" operator="equal">
      <formula>$B$1</formula>
    </cfRule>
  </conditionalFormatting>
  <conditionalFormatting sqref="B52707">
    <cfRule type="cellIs" dxfId="0" priority="52706" operator="equal">
      <formula>$B$1</formula>
    </cfRule>
  </conditionalFormatting>
  <conditionalFormatting sqref="B52708">
    <cfRule type="cellIs" dxfId="0" priority="52707" operator="equal">
      <formula>$B$1</formula>
    </cfRule>
  </conditionalFormatting>
  <conditionalFormatting sqref="B52709">
    <cfRule type="cellIs" dxfId="0" priority="52708" operator="equal">
      <formula>$B$1</formula>
    </cfRule>
  </conditionalFormatting>
  <conditionalFormatting sqref="B52710">
    <cfRule type="cellIs" dxfId="0" priority="52709" operator="equal">
      <formula>$B$1</formula>
    </cfRule>
  </conditionalFormatting>
  <conditionalFormatting sqref="B52711">
    <cfRule type="cellIs" dxfId="0" priority="52710" operator="equal">
      <formula>$B$1</formula>
    </cfRule>
  </conditionalFormatting>
  <conditionalFormatting sqref="B52712">
    <cfRule type="cellIs" dxfId="0" priority="52711" operator="equal">
      <formula>$B$1</formula>
    </cfRule>
  </conditionalFormatting>
  <conditionalFormatting sqref="B52713">
    <cfRule type="cellIs" dxfId="0" priority="52712" operator="equal">
      <formula>$B$1</formula>
    </cfRule>
  </conditionalFormatting>
  <conditionalFormatting sqref="B52714">
    <cfRule type="cellIs" dxfId="0" priority="52713" operator="equal">
      <formula>$B$1</formula>
    </cfRule>
  </conditionalFormatting>
  <conditionalFormatting sqref="B52715">
    <cfRule type="cellIs" dxfId="0" priority="52714" operator="equal">
      <formula>$B$1</formula>
    </cfRule>
  </conditionalFormatting>
  <conditionalFormatting sqref="B52716">
    <cfRule type="cellIs" dxfId="0" priority="52715" operator="equal">
      <formula>$B$1</formula>
    </cfRule>
  </conditionalFormatting>
  <conditionalFormatting sqref="B52717">
    <cfRule type="cellIs" dxfId="0" priority="52716" operator="equal">
      <formula>$B$1</formula>
    </cfRule>
  </conditionalFormatting>
  <conditionalFormatting sqref="B52718">
    <cfRule type="cellIs" dxfId="0" priority="52717" operator="equal">
      <formula>$B$1</formula>
    </cfRule>
  </conditionalFormatting>
  <conditionalFormatting sqref="B52719">
    <cfRule type="cellIs" dxfId="0" priority="52718" operator="equal">
      <formula>$B$1</formula>
    </cfRule>
  </conditionalFormatting>
  <conditionalFormatting sqref="B52720">
    <cfRule type="cellIs" dxfId="0" priority="52719" operator="equal">
      <formula>$B$1</formula>
    </cfRule>
  </conditionalFormatting>
  <conditionalFormatting sqref="B52721">
    <cfRule type="cellIs" dxfId="0" priority="52720" operator="equal">
      <formula>$B$1</formula>
    </cfRule>
  </conditionalFormatting>
  <conditionalFormatting sqref="B52722">
    <cfRule type="cellIs" dxfId="0" priority="52721" operator="equal">
      <formula>$B$1</formula>
    </cfRule>
  </conditionalFormatting>
  <conditionalFormatting sqref="B52723">
    <cfRule type="cellIs" dxfId="0" priority="52722" operator="equal">
      <formula>$B$1</formula>
    </cfRule>
  </conditionalFormatting>
  <conditionalFormatting sqref="B52724">
    <cfRule type="cellIs" dxfId="0" priority="52723" operator="equal">
      <formula>$B$1</formula>
    </cfRule>
  </conditionalFormatting>
  <conditionalFormatting sqref="B52725">
    <cfRule type="cellIs" dxfId="0" priority="52724" operator="equal">
      <formula>$B$1</formula>
    </cfRule>
  </conditionalFormatting>
  <conditionalFormatting sqref="B52726">
    <cfRule type="cellIs" dxfId="0" priority="52725" operator="equal">
      <formula>$B$1</formula>
    </cfRule>
  </conditionalFormatting>
  <conditionalFormatting sqref="B52727">
    <cfRule type="cellIs" dxfId="0" priority="52726" operator="equal">
      <formula>$B$1</formula>
    </cfRule>
  </conditionalFormatting>
  <conditionalFormatting sqref="B52728">
    <cfRule type="cellIs" dxfId="0" priority="52727" operator="equal">
      <formula>$B$1</formula>
    </cfRule>
  </conditionalFormatting>
  <conditionalFormatting sqref="B52729">
    <cfRule type="cellIs" dxfId="0" priority="52728" operator="equal">
      <formula>$B$1</formula>
    </cfRule>
  </conditionalFormatting>
  <conditionalFormatting sqref="B52730">
    <cfRule type="cellIs" dxfId="0" priority="52729" operator="equal">
      <formula>$B$1</formula>
    </cfRule>
  </conditionalFormatting>
  <conditionalFormatting sqref="B52731">
    <cfRule type="cellIs" dxfId="0" priority="52730" operator="equal">
      <formula>$B$1</formula>
    </cfRule>
  </conditionalFormatting>
  <conditionalFormatting sqref="B52732">
    <cfRule type="cellIs" dxfId="0" priority="52731" operator="equal">
      <formula>$B$1</formula>
    </cfRule>
  </conditionalFormatting>
  <conditionalFormatting sqref="B52733">
    <cfRule type="cellIs" dxfId="0" priority="52732" operator="equal">
      <formula>$B$1</formula>
    </cfRule>
  </conditionalFormatting>
  <conditionalFormatting sqref="B52734">
    <cfRule type="cellIs" dxfId="0" priority="52733" operator="equal">
      <formula>$B$1</formula>
    </cfRule>
  </conditionalFormatting>
  <conditionalFormatting sqref="B52735">
    <cfRule type="cellIs" dxfId="0" priority="52734" operator="equal">
      <formula>$B$1</formula>
    </cfRule>
  </conditionalFormatting>
  <conditionalFormatting sqref="B52736">
    <cfRule type="cellIs" dxfId="0" priority="52735" operator="equal">
      <formula>$B$1</formula>
    </cfRule>
  </conditionalFormatting>
  <conditionalFormatting sqref="B52737">
    <cfRule type="cellIs" dxfId="0" priority="52736" operator="equal">
      <formula>$B$1</formula>
    </cfRule>
  </conditionalFormatting>
  <conditionalFormatting sqref="B52738">
    <cfRule type="cellIs" dxfId="0" priority="52737" operator="equal">
      <formula>$B$1</formula>
    </cfRule>
  </conditionalFormatting>
  <conditionalFormatting sqref="B52739">
    <cfRule type="cellIs" dxfId="0" priority="52738" operator="equal">
      <formula>$B$1</formula>
    </cfRule>
  </conditionalFormatting>
  <conditionalFormatting sqref="B52740">
    <cfRule type="cellIs" dxfId="0" priority="52739" operator="equal">
      <formula>$B$1</formula>
    </cfRule>
  </conditionalFormatting>
  <conditionalFormatting sqref="B52741">
    <cfRule type="cellIs" dxfId="0" priority="52740" operator="equal">
      <formula>$B$1</formula>
    </cfRule>
  </conditionalFormatting>
  <conditionalFormatting sqref="B52742">
    <cfRule type="cellIs" dxfId="0" priority="52741" operator="equal">
      <formula>$B$1</formula>
    </cfRule>
  </conditionalFormatting>
  <conditionalFormatting sqref="B52743">
    <cfRule type="cellIs" dxfId="0" priority="52742" operator="equal">
      <formula>$B$1</formula>
    </cfRule>
  </conditionalFormatting>
  <conditionalFormatting sqref="B52744">
    <cfRule type="cellIs" dxfId="0" priority="52743" operator="equal">
      <formula>$B$1</formula>
    </cfRule>
  </conditionalFormatting>
  <conditionalFormatting sqref="B52745">
    <cfRule type="cellIs" dxfId="0" priority="52744" operator="equal">
      <formula>$B$1</formula>
    </cfRule>
  </conditionalFormatting>
  <conditionalFormatting sqref="B52746">
    <cfRule type="cellIs" dxfId="0" priority="52745" operator="equal">
      <formula>$B$1</formula>
    </cfRule>
  </conditionalFormatting>
  <conditionalFormatting sqref="B52747">
    <cfRule type="cellIs" dxfId="0" priority="52746" operator="equal">
      <formula>$B$1</formula>
    </cfRule>
  </conditionalFormatting>
  <conditionalFormatting sqref="B52748">
    <cfRule type="cellIs" dxfId="0" priority="52747" operator="equal">
      <formula>$B$1</formula>
    </cfRule>
  </conditionalFormatting>
  <conditionalFormatting sqref="B52749">
    <cfRule type="cellIs" dxfId="0" priority="52748" operator="equal">
      <formula>$B$1</formula>
    </cfRule>
  </conditionalFormatting>
  <conditionalFormatting sqref="B52750">
    <cfRule type="cellIs" dxfId="0" priority="52749" operator="equal">
      <formula>$B$1</formula>
    </cfRule>
  </conditionalFormatting>
  <conditionalFormatting sqref="B52751">
    <cfRule type="cellIs" dxfId="0" priority="52750" operator="equal">
      <formula>$B$1</formula>
    </cfRule>
  </conditionalFormatting>
  <conditionalFormatting sqref="B52752">
    <cfRule type="cellIs" dxfId="0" priority="52751" operator="equal">
      <formula>$B$1</formula>
    </cfRule>
  </conditionalFormatting>
  <conditionalFormatting sqref="B52753">
    <cfRule type="cellIs" dxfId="0" priority="52752" operator="equal">
      <formula>$B$1</formula>
    </cfRule>
  </conditionalFormatting>
  <conditionalFormatting sqref="B52754">
    <cfRule type="cellIs" dxfId="0" priority="52753" operator="equal">
      <formula>$B$1</formula>
    </cfRule>
  </conditionalFormatting>
  <conditionalFormatting sqref="B52755">
    <cfRule type="cellIs" dxfId="0" priority="52754" operator="equal">
      <formula>$B$1</formula>
    </cfRule>
  </conditionalFormatting>
  <conditionalFormatting sqref="B52756">
    <cfRule type="cellIs" dxfId="0" priority="52755" operator="equal">
      <formula>$B$1</formula>
    </cfRule>
  </conditionalFormatting>
  <conditionalFormatting sqref="B52757">
    <cfRule type="cellIs" dxfId="0" priority="52756" operator="equal">
      <formula>$B$1</formula>
    </cfRule>
  </conditionalFormatting>
  <conditionalFormatting sqref="B52758">
    <cfRule type="cellIs" dxfId="0" priority="52757" operator="equal">
      <formula>$B$1</formula>
    </cfRule>
  </conditionalFormatting>
  <conditionalFormatting sqref="B52759">
    <cfRule type="cellIs" dxfId="0" priority="52758" operator="equal">
      <formula>$B$1</formula>
    </cfRule>
  </conditionalFormatting>
  <conditionalFormatting sqref="B52760">
    <cfRule type="cellIs" dxfId="0" priority="52759" operator="equal">
      <formula>$B$1</formula>
    </cfRule>
  </conditionalFormatting>
  <conditionalFormatting sqref="B52761">
    <cfRule type="cellIs" dxfId="0" priority="52760" operator="equal">
      <formula>$B$1</formula>
    </cfRule>
  </conditionalFormatting>
  <conditionalFormatting sqref="B52762">
    <cfRule type="cellIs" dxfId="0" priority="52761" operator="equal">
      <formula>$B$1</formula>
    </cfRule>
  </conditionalFormatting>
  <conditionalFormatting sqref="B52763">
    <cfRule type="cellIs" dxfId="0" priority="52762" operator="equal">
      <formula>$B$1</formula>
    </cfRule>
  </conditionalFormatting>
  <conditionalFormatting sqref="B52764">
    <cfRule type="cellIs" dxfId="0" priority="52763" operator="equal">
      <formula>$B$1</formula>
    </cfRule>
  </conditionalFormatting>
  <conditionalFormatting sqref="B52765">
    <cfRule type="cellIs" dxfId="0" priority="52764" operator="equal">
      <formula>$B$1</formula>
    </cfRule>
  </conditionalFormatting>
  <conditionalFormatting sqref="B52766">
    <cfRule type="cellIs" dxfId="0" priority="52765" operator="equal">
      <formula>$B$1</formula>
    </cfRule>
  </conditionalFormatting>
  <conditionalFormatting sqref="B52767">
    <cfRule type="cellIs" dxfId="0" priority="52766" operator="equal">
      <formula>$B$1</formula>
    </cfRule>
  </conditionalFormatting>
  <conditionalFormatting sqref="B52768">
    <cfRule type="cellIs" dxfId="0" priority="52767" operator="equal">
      <formula>$B$1</formula>
    </cfRule>
  </conditionalFormatting>
  <conditionalFormatting sqref="B52769">
    <cfRule type="cellIs" dxfId="0" priority="52768" operator="equal">
      <formula>$B$1</formula>
    </cfRule>
  </conditionalFormatting>
  <conditionalFormatting sqref="B52770">
    <cfRule type="cellIs" dxfId="0" priority="52769" operator="equal">
      <formula>$B$1</formula>
    </cfRule>
  </conditionalFormatting>
  <conditionalFormatting sqref="B52771">
    <cfRule type="cellIs" dxfId="0" priority="52770" operator="equal">
      <formula>$B$1</formula>
    </cfRule>
  </conditionalFormatting>
  <conditionalFormatting sqref="B52772">
    <cfRule type="cellIs" dxfId="0" priority="52771" operator="equal">
      <formula>$B$1</formula>
    </cfRule>
  </conditionalFormatting>
  <conditionalFormatting sqref="B52773">
    <cfRule type="cellIs" dxfId="0" priority="52772" operator="equal">
      <formula>$B$1</formula>
    </cfRule>
  </conditionalFormatting>
  <conditionalFormatting sqref="B52774">
    <cfRule type="cellIs" dxfId="0" priority="52773" operator="equal">
      <formula>$B$1</formula>
    </cfRule>
  </conditionalFormatting>
  <conditionalFormatting sqref="B52775">
    <cfRule type="cellIs" dxfId="0" priority="52774" operator="equal">
      <formula>$B$1</formula>
    </cfRule>
  </conditionalFormatting>
  <conditionalFormatting sqref="B52776">
    <cfRule type="cellIs" dxfId="0" priority="52775" operator="equal">
      <formula>$B$1</formula>
    </cfRule>
  </conditionalFormatting>
  <conditionalFormatting sqref="B52777">
    <cfRule type="cellIs" dxfId="0" priority="52776" operator="equal">
      <formula>$B$1</formula>
    </cfRule>
  </conditionalFormatting>
  <conditionalFormatting sqref="B52778">
    <cfRule type="cellIs" dxfId="0" priority="52777" operator="equal">
      <formula>$B$1</formula>
    </cfRule>
  </conditionalFormatting>
  <conditionalFormatting sqref="B52779">
    <cfRule type="cellIs" dxfId="0" priority="52778" operator="equal">
      <formula>$B$1</formula>
    </cfRule>
  </conditionalFormatting>
  <conditionalFormatting sqref="B52780">
    <cfRule type="cellIs" dxfId="0" priority="52779" operator="equal">
      <formula>$B$1</formula>
    </cfRule>
  </conditionalFormatting>
  <conditionalFormatting sqref="B52781">
    <cfRule type="cellIs" dxfId="0" priority="52780" operator="equal">
      <formula>$B$1</formula>
    </cfRule>
  </conditionalFormatting>
  <conditionalFormatting sqref="B52782">
    <cfRule type="cellIs" dxfId="0" priority="52781" operator="equal">
      <formula>$B$1</formula>
    </cfRule>
  </conditionalFormatting>
  <conditionalFormatting sqref="B52783">
    <cfRule type="cellIs" dxfId="0" priority="52782" operator="equal">
      <formula>$B$1</formula>
    </cfRule>
  </conditionalFormatting>
  <conditionalFormatting sqref="B52784">
    <cfRule type="cellIs" dxfId="0" priority="52783" operator="equal">
      <formula>$B$1</formula>
    </cfRule>
  </conditionalFormatting>
  <conditionalFormatting sqref="B52785">
    <cfRule type="cellIs" dxfId="0" priority="52784" operator="equal">
      <formula>$B$1</formula>
    </cfRule>
  </conditionalFormatting>
  <conditionalFormatting sqref="B52786">
    <cfRule type="cellIs" dxfId="0" priority="52785" operator="equal">
      <formula>$B$1</formula>
    </cfRule>
  </conditionalFormatting>
  <conditionalFormatting sqref="B52787">
    <cfRule type="cellIs" dxfId="0" priority="52786" operator="equal">
      <formula>$B$1</formula>
    </cfRule>
  </conditionalFormatting>
  <conditionalFormatting sqref="B52788">
    <cfRule type="cellIs" dxfId="0" priority="52787" operator="equal">
      <formula>$B$1</formula>
    </cfRule>
  </conditionalFormatting>
  <conditionalFormatting sqref="B52789">
    <cfRule type="cellIs" dxfId="0" priority="52788" operator="equal">
      <formula>$B$1</formula>
    </cfRule>
  </conditionalFormatting>
  <conditionalFormatting sqref="B52790">
    <cfRule type="cellIs" dxfId="0" priority="52789" operator="equal">
      <formula>$B$1</formula>
    </cfRule>
  </conditionalFormatting>
  <conditionalFormatting sqref="B52791">
    <cfRule type="cellIs" dxfId="0" priority="52790" operator="equal">
      <formula>$B$1</formula>
    </cfRule>
  </conditionalFormatting>
  <conditionalFormatting sqref="B52792">
    <cfRule type="cellIs" dxfId="0" priority="52791" operator="equal">
      <formula>$B$1</formula>
    </cfRule>
  </conditionalFormatting>
  <conditionalFormatting sqref="B52793">
    <cfRule type="cellIs" dxfId="0" priority="52792" operator="equal">
      <formula>$B$1</formula>
    </cfRule>
  </conditionalFormatting>
  <conditionalFormatting sqref="B52794">
    <cfRule type="cellIs" dxfId="0" priority="52793" operator="equal">
      <formula>$B$1</formula>
    </cfRule>
  </conditionalFormatting>
  <conditionalFormatting sqref="B52795">
    <cfRule type="cellIs" dxfId="0" priority="52794" operator="equal">
      <formula>$B$1</formula>
    </cfRule>
  </conditionalFormatting>
  <conditionalFormatting sqref="B52796">
    <cfRule type="cellIs" dxfId="0" priority="52795" operator="equal">
      <formula>$B$1</formula>
    </cfRule>
  </conditionalFormatting>
  <conditionalFormatting sqref="B52797">
    <cfRule type="cellIs" dxfId="0" priority="52796" operator="equal">
      <formula>$B$1</formula>
    </cfRule>
  </conditionalFormatting>
  <conditionalFormatting sqref="B52798">
    <cfRule type="cellIs" dxfId="0" priority="52797" operator="equal">
      <formula>$B$1</formula>
    </cfRule>
  </conditionalFormatting>
  <conditionalFormatting sqref="B52799">
    <cfRule type="cellIs" dxfId="0" priority="52798" operator="equal">
      <formula>$B$1</formula>
    </cfRule>
  </conditionalFormatting>
  <conditionalFormatting sqref="B52800">
    <cfRule type="cellIs" dxfId="0" priority="52799" operator="equal">
      <formula>$B$1</formula>
    </cfRule>
  </conditionalFormatting>
  <conditionalFormatting sqref="B52801">
    <cfRule type="cellIs" dxfId="0" priority="52800" operator="equal">
      <formula>$B$1</formula>
    </cfRule>
  </conditionalFormatting>
  <conditionalFormatting sqref="B52802">
    <cfRule type="cellIs" dxfId="0" priority="52801" operator="equal">
      <formula>$B$1</formula>
    </cfRule>
  </conditionalFormatting>
  <conditionalFormatting sqref="B52803">
    <cfRule type="cellIs" dxfId="0" priority="52802" operator="equal">
      <formula>$B$1</formula>
    </cfRule>
  </conditionalFormatting>
  <conditionalFormatting sqref="B52804">
    <cfRule type="cellIs" dxfId="0" priority="52803" operator="equal">
      <formula>$B$1</formula>
    </cfRule>
  </conditionalFormatting>
  <conditionalFormatting sqref="B52805">
    <cfRule type="cellIs" dxfId="0" priority="52804" operator="equal">
      <formula>$B$1</formula>
    </cfRule>
  </conditionalFormatting>
  <conditionalFormatting sqref="B52806">
    <cfRule type="cellIs" dxfId="0" priority="52805" operator="equal">
      <formula>$B$1</formula>
    </cfRule>
  </conditionalFormatting>
  <conditionalFormatting sqref="B52807">
    <cfRule type="cellIs" dxfId="0" priority="52806" operator="equal">
      <formula>$B$1</formula>
    </cfRule>
  </conditionalFormatting>
  <conditionalFormatting sqref="B52808">
    <cfRule type="cellIs" dxfId="0" priority="52807" operator="equal">
      <formula>$B$1</formula>
    </cfRule>
  </conditionalFormatting>
  <conditionalFormatting sqref="B52809">
    <cfRule type="cellIs" dxfId="0" priority="52808" operator="equal">
      <formula>$B$1</formula>
    </cfRule>
  </conditionalFormatting>
  <conditionalFormatting sqref="B52810">
    <cfRule type="cellIs" dxfId="0" priority="52809" operator="equal">
      <formula>$B$1</formula>
    </cfRule>
  </conditionalFormatting>
  <conditionalFormatting sqref="B52811">
    <cfRule type="cellIs" dxfId="0" priority="52810" operator="equal">
      <formula>$B$1</formula>
    </cfRule>
  </conditionalFormatting>
  <conditionalFormatting sqref="B52812">
    <cfRule type="cellIs" dxfId="0" priority="52811" operator="equal">
      <formula>$B$1</formula>
    </cfRule>
  </conditionalFormatting>
  <conditionalFormatting sqref="B52813">
    <cfRule type="cellIs" dxfId="0" priority="52812" operator="equal">
      <formula>$B$1</formula>
    </cfRule>
  </conditionalFormatting>
  <conditionalFormatting sqref="B52814">
    <cfRule type="cellIs" dxfId="0" priority="52813" operator="equal">
      <formula>$B$1</formula>
    </cfRule>
  </conditionalFormatting>
  <conditionalFormatting sqref="B52815">
    <cfRule type="cellIs" dxfId="0" priority="52814" operator="equal">
      <formula>$B$1</formula>
    </cfRule>
  </conditionalFormatting>
  <conditionalFormatting sqref="B52816">
    <cfRule type="cellIs" dxfId="0" priority="52815" operator="equal">
      <formula>$B$1</formula>
    </cfRule>
  </conditionalFormatting>
  <conditionalFormatting sqref="B52817">
    <cfRule type="cellIs" dxfId="0" priority="52816" operator="equal">
      <formula>$B$1</formula>
    </cfRule>
  </conditionalFormatting>
  <conditionalFormatting sqref="B52818">
    <cfRule type="cellIs" dxfId="0" priority="52817" operator="equal">
      <formula>$B$1</formula>
    </cfRule>
  </conditionalFormatting>
  <conditionalFormatting sqref="B52819">
    <cfRule type="cellIs" dxfId="0" priority="52818" operator="equal">
      <formula>$B$1</formula>
    </cfRule>
  </conditionalFormatting>
  <conditionalFormatting sqref="B52820">
    <cfRule type="cellIs" dxfId="0" priority="52819" operator="equal">
      <formula>$B$1</formula>
    </cfRule>
  </conditionalFormatting>
  <conditionalFormatting sqref="B52821">
    <cfRule type="cellIs" dxfId="0" priority="52820" operator="equal">
      <formula>$B$1</formula>
    </cfRule>
  </conditionalFormatting>
  <conditionalFormatting sqref="B52822">
    <cfRule type="cellIs" dxfId="0" priority="52821" operator="equal">
      <formula>$B$1</formula>
    </cfRule>
  </conditionalFormatting>
  <conditionalFormatting sqref="B52823">
    <cfRule type="cellIs" dxfId="0" priority="52822" operator="equal">
      <formula>$B$1</formula>
    </cfRule>
  </conditionalFormatting>
  <conditionalFormatting sqref="B52824">
    <cfRule type="cellIs" dxfId="0" priority="52823" operator="equal">
      <formula>$B$1</formula>
    </cfRule>
  </conditionalFormatting>
  <conditionalFormatting sqref="B52825">
    <cfRule type="cellIs" dxfId="0" priority="52824" operator="equal">
      <formula>$B$1</formula>
    </cfRule>
  </conditionalFormatting>
  <conditionalFormatting sqref="B52826">
    <cfRule type="cellIs" dxfId="0" priority="52825" operator="equal">
      <formula>$B$1</formula>
    </cfRule>
  </conditionalFormatting>
  <conditionalFormatting sqref="B52827">
    <cfRule type="cellIs" dxfId="0" priority="52826" operator="equal">
      <formula>$B$1</formula>
    </cfRule>
  </conditionalFormatting>
  <conditionalFormatting sqref="B52828">
    <cfRule type="cellIs" dxfId="0" priority="52827" operator="equal">
      <formula>$B$1</formula>
    </cfRule>
  </conditionalFormatting>
  <conditionalFormatting sqref="B52829">
    <cfRule type="cellIs" dxfId="0" priority="52828" operator="equal">
      <formula>$B$1</formula>
    </cfRule>
  </conditionalFormatting>
  <conditionalFormatting sqref="B52830">
    <cfRule type="cellIs" dxfId="0" priority="52829" operator="equal">
      <formula>$B$1</formula>
    </cfRule>
  </conditionalFormatting>
  <conditionalFormatting sqref="B52831">
    <cfRule type="cellIs" dxfId="0" priority="52830" operator="equal">
      <formula>$B$1</formula>
    </cfRule>
  </conditionalFormatting>
  <conditionalFormatting sqref="B52832">
    <cfRule type="cellIs" dxfId="0" priority="52831" operator="equal">
      <formula>$B$1</formula>
    </cfRule>
  </conditionalFormatting>
  <conditionalFormatting sqref="B52833">
    <cfRule type="cellIs" dxfId="0" priority="52832" operator="equal">
      <formula>$B$1</formula>
    </cfRule>
  </conditionalFormatting>
  <conditionalFormatting sqref="B52834">
    <cfRule type="cellIs" dxfId="0" priority="52833" operator="equal">
      <formula>$B$1</formula>
    </cfRule>
  </conditionalFormatting>
  <conditionalFormatting sqref="B52835">
    <cfRule type="cellIs" dxfId="0" priority="52834" operator="equal">
      <formula>$B$1</formula>
    </cfRule>
  </conditionalFormatting>
  <conditionalFormatting sqref="B52836">
    <cfRule type="cellIs" dxfId="0" priority="52835" operator="equal">
      <formula>$B$1</formula>
    </cfRule>
  </conditionalFormatting>
  <conditionalFormatting sqref="B52837">
    <cfRule type="cellIs" dxfId="0" priority="52836" operator="equal">
      <formula>$B$1</formula>
    </cfRule>
  </conditionalFormatting>
  <conditionalFormatting sqref="B52838">
    <cfRule type="cellIs" dxfId="0" priority="52837" operator="equal">
      <formula>$B$1</formula>
    </cfRule>
  </conditionalFormatting>
  <conditionalFormatting sqref="B52839">
    <cfRule type="cellIs" dxfId="0" priority="52838" operator="equal">
      <formula>$B$1</formula>
    </cfRule>
  </conditionalFormatting>
  <conditionalFormatting sqref="B52840">
    <cfRule type="cellIs" dxfId="0" priority="52839" operator="equal">
      <formula>$B$1</formula>
    </cfRule>
  </conditionalFormatting>
  <conditionalFormatting sqref="B52841">
    <cfRule type="cellIs" dxfId="0" priority="52840" operator="equal">
      <formula>$B$1</formula>
    </cfRule>
  </conditionalFormatting>
  <conditionalFormatting sqref="B52842">
    <cfRule type="cellIs" dxfId="0" priority="52841" operator="equal">
      <formula>$B$1</formula>
    </cfRule>
  </conditionalFormatting>
  <conditionalFormatting sqref="B52843">
    <cfRule type="cellIs" dxfId="0" priority="52842" operator="equal">
      <formula>$B$1</formula>
    </cfRule>
  </conditionalFormatting>
  <conditionalFormatting sqref="B52844">
    <cfRule type="cellIs" dxfId="0" priority="52843" operator="equal">
      <formula>$B$1</formula>
    </cfRule>
  </conditionalFormatting>
  <conditionalFormatting sqref="B52845">
    <cfRule type="cellIs" dxfId="0" priority="52844" operator="equal">
      <formula>$B$1</formula>
    </cfRule>
  </conditionalFormatting>
  <conditionalFormatting sqref="B52846">
    <cfRule type="cellIs" dxfId="0" priority="52845" operator="equal">
      <formula>$B$1</formula>
    </cfRule>
  </conditionalFormatting>
  <conditionalFormatting sqref="B52847">
    <cfRule type="cellIs" dxfId="0" priority="52846" operator="equal">
      <formula>$B$1</formula>
    </cfRule>
  </conditionalFormatting>
  <conditionalFormatting sqref="B52848">
    <cfRule type="cellIs" dxfId="0" priority="52847" operator="equal">
      <formula>$B$1</formula>
    </cfRule>
  </conditionalFormatting>
  <conditionalFormatting sqref="B52849">
    <cfRule type="cellIs" dxfId="0" priority="52848" operator="equal">
      <formula>$B$1</formula>
    </cfRule>
  </conditionalFormatting>
  <conditionalFormatting sqref="B52850">
    <cfRule type="cellIs" dxfId="0" priority="52849" operator="equal">
      <formula>$B$1</formula>
    </cfRule>
  </conditionalFormatting>
  <conditionalFormatting sqref="B52851">
    <cfRule type="cellIs" dxfId="0" priority="52850" operator="equal">
      <formula>$B$1</formula>
    </cfRule>
  </conditionalFormatting>
  <conditionalFormatting sqref="B52852">
    <cfRule type="cellIs" dxfId="0" priority="52851" operator="equal">
      <formula>$B$1</formula>
    </cfRule>
  </conditionalFormatting>
  <conditionalFormatting sqref="B52853">
    <cfRule type="cellIs" dxfId="0" priority="52852" operator="equal">
      <formula>$B$1</formula>
    </cfRule>
  </conditionalFormatting>
  <conditionalFormatting sqref="B52854">
    <cfRule type="cellIs" dxfId="0" priority="52853" operator="equal">
      <formula>$B$1</formula>
    </cfRule>
  </conditionalFormatting>
  <conditionalFormatting sqref="B52855">
    <cfRule type="cellIs" dxfId="0" priority="52854" operator="equal">
      <formula>$B$1</formula>
    </cfRule>
  </conditionalFormatting>
  <conditionalFormatting sqref="B52856">
    <cfRule type="cellIs" dxfId="0" priority="52855" operator="equal">
      <formula>$B$1</formula>
    </cfRule>
  </conditionalFormatting>
  <conditionalFormatting sqref="B52857">
    <cfRule type="cellIs" dxfId="0" priority="52856" operator="equal">
      <formula>$B$1</formula>
    </cfRule>
  </conditionalFormatting>
  <conditionalFormatting sqref="B52858">
    <cfRule type="cellIs" dxfId="0" priority="52857" operator="equal">
      <formula>$B$1</formula>
    </cfRule>
  </conditionalFormatting>
  <conditionalFormatting sqref="B52859">
    <cfRule type="cellIs" dxfId="0" priority="52858" operator="equal">
      <formula>$B$1</formula>
    </cfRule>
  </conditionalFormatting>
  <conditionalFormatting sqref="B52860">
    <cfRule type="cellIs" dxfId="0" priority="52859" operator="equal">
      <formula>$B$1</formula>
    </cfRule>
  </conditionalFormatting>
  <conditionalFormatting sqref="B52861">
    <cfRule type="cellIs" dxfId="0" priority="52860" operator="equal">
      <formula>$B$1</formula>
    </cfRule>
  </conditionalFormatting>
  <conditionalFormatting sqref="B52862">
    <cfRule type="cellIs" dxfId="0" priority="52861" operator="equal">
      <formula>$B$1</formula>
    </cfRule>
  </conditionalFormatting>
  <conditionalFormatting sqref="B52863">
    <cfRule type="cellIs" dxfId="0" priority="52862" operator="equal">
      <formula>$B$1</formula>
    </cfRule>
  </conditionalFormatting>
  <conditionalFormatting sqref="B52864">
    <cfRule type="cellIs" dxfId="0" priority="52863" operator="equal">
      <formula>$B$1</formula>
    </cfRule>
  </conditionalFormatting>
  <conditionalFormatting sqref="B52865">
    <cfRule type="cellIs" dxfId="0" priority="52864" operator="equal">
      <formula>$B$1</formula>
    </cfRule>
  </conditionalFormatting>
  <conditionalFormatting sqref="B52866">
    <cfRule type="cellIs" dxfId="0" priority="52865" operator="equal">
      <formula>$B$1</formula>
    </cfRule>
  </conditionalFormatting>
  <conditionalFormatting sqref="B52867">
    <cfRule type="cellIs" dxfId="0" priority="52866" operator="equal">
      <formula>$B$1</formula>
    </cfRule>
  </conditionalFormatting>
  <conditionalFormatting sqref="B52868">
    <cfRule type="cellIs" dxfId="0" priority="52867" operator="equal">
      <formula>$B$1</formula>
    </cfRule>
  </conditionalFormatting>
  <conditionalFormatting sqref="B52869">
    <cfRule type="cellIs" dxfId="0" priority="52868" operator="equal">
      <formula>$B$1</formula>
    </cfRule>
  </conditionalFormatting>
  <conditionalFormatting sqref="B52870">
    <cfRule type="cellIs" dxfId="0" priority="52869" operator="equal">
      <formula>$B$1</formula>
    </cfRule>
  </conditionalFormatting>
  <conditionalFormatting sqref="B52871">
    <cfRule type="cellIs" dxfId="0" priority="52870" operator="equal">
      <formula>$B$1</formula>
    </cfRule>
  </conditionalFormatting>
  <conditionalFormatting sqref="B52872">
    <cfRule type="cellIs" dxfId="0" priority="52871" operator="equal">
      <formula>$B$1</formula>
    </cfRule>
  </conditionalFormatting>
  <conditionalFormatting sqref="B52873">
    <cfRule type="cellIs" dxfId="0" priority="52872" operator="equal">
      <formula>$B$1</formula>
    </cfRule>
  </conditionalFormatting>
  <conditionalFormatting sqref="B52874">
    <cfRule type="cellIs" dxfId="0" priority="52873" operator="equal">
      <formula>$B$1</formula>
    </cfRule>
  </conditionalFormatting>
  <conditionalFormatting sqref="B52875">
    <cfRule type="cellIs" dxfId="0" priority="52874" operator="equal">
      <formula>$B$1</formula>
    </cfRule>
  </conditionalFormatting>
  <conditionalFormatting sqref="B52876">
    <cfRule type="cellIs" dxfId="0" priority="52875" operator="equal">
      <formula>$B$1</formula>
    </cfRule>
  </conditionalFormatting>
  <conditionalFormatting sqref="B52877">
    <cfRule type="cellIs" dxfId="0" priority="52876" operator="equal">
      <formula>$B$1</formula>
    </cfRule>
  </conditionalFormatting>
  <conditionalFormatting sqref="B52878">
    <cfRule type="cellIs" dxfId="0" priority="52877" operator="equal">
      <formula>$B$1</formula>
    </cfRule>
  </conditionalFormatting>
  <conditionalFormatting sqref="B52879">
    <cfRule type="cellIs" dxfId="0" priority="52878" operator="equal">
      <formula>$B$1</formula>
    </cfRule>
  </conditionalFormatting>
  <conditionalFormatting sqref="B52880">
    <cfRule type="cellIs" dxfId="0" priority="52879" operator="equal">
      <formula>$B$1</formula>
    </cfRule>
  </conditionalFormatting>
  <conditionalFormatting sqref="B52881">
    <cfRule type="cellIs" dxfId="0" priority="52880" operator="equal">
      <formula>$B$1</formula>
    </cfRule>
  </conditionalFormatting>
  <conditionalFormatting sqref="B52882">
    <cfRule type="cellIs" dxfId="0" priority="52881" operator="equal">
      <formula>$B$1</formula>
    </cfRule>
  </conditionalFormatting>
  <conditionalFormatting sqref="B52883">
    <cfRule type="cellIs" dxfId="0" priority="52882" operator="equal">
      <formula>$B$1</formula>
    </cfRule>
  </conditionalFormatting>
  <conditionalFormatting sqref="B52884">
    <cfRule type="cellIs" dxfId="0" priority="52883" operator="equal">
      <formula>$B$1</formula>
    </cfRule>
  </conditionalFormatting>
  <conditionalFormatting sqref="B52885">
    <cfRule type="cellIs" dxfId="0" priority="52884" operator="equal">
      <formula>$B$1</formula>
    </cfRule>
  </conditionalFormatting>
  <conditionalFormatting sqref="B52886">
    <cfRule type="cellIs" dxfId="0" priority="52885" operator="equal">
      <formula>$B$1</formula>
    </cfRule>
  </conditionalFormatting>
  <conditionalFormatting sqref="B52887">
    <cfRule type="cellIs" dxfId="0" priority="52886" operator="equal">
      <formula>$B$1</formula>
    </cfRule>
  </conditionalFormatting>
  <conditionalFormatting sqref="B52888">
    <cfRule type="cellIs" dxfId="0" priority="52887" operator="equal">
      <formula>$B$1</formula>
    </cfRule>
  </conditionalFormatting>
  <conditionalFormatting sqref="B52889">
    <cfRule type="cellIs" dxfId="0" priority="52888" operator="equal">
      <formula>$B$1</formula>
    </cfRule>
  </conditionalFormatting>
  <conditionalFormatting sqref="B52890">
    <cfRule type="cellIs" dxfId="0" priority="52889" operator="equal">
      <formula>$B$1</formula>
    </cfRule>
  </conditionalFormatting>
  <conditionalFormatting sqref="B52891">
    <cfRule type="cellIs" dxfId="0" priority="52890" operator="equal">
      <formula>$B$1</formula>
    </cfRule>
  </conditionalFormatting>
  <conditionalFormatting sqref="B52892">
    <cfRule type="cellIs" dxfId="0" priority="52891" operator="equal">
      <formula>$B$1</formula>
    </cfRule>
  </conditionalFormatting>
  <conditionalFormatting sqref="B52893">
    <cfRule type="cellIs" dxfId="0" priority="52892" operator="equal">
      <formula>$B$1</formula>
    </cfRule>
  </conditionalFormatting>
  <conditionalFormatting sqref="B52894">
    <cfRule type="cellIs" dxfId="0" priority="52893" operator="equal">
      <formula>$B$1</formula>
    </cfRule>
  </conditionalFormatting>
  <conditionalFormatting sqref="B52895">
    <cfRule type="cellIs" dxfId="0" priority="52894" operator="equal">
      <formula>$B$1</formula>
    </cfRule>
  </conditionalFormatting>
  <conditionalFormatting sqref="B52896">
    <cfRule type="cellIs" dxfId="0" priority="52895" operator="equal">
      <formula>$B$1</formula>
    </cfRule>
  </conditionalFormatting>
  <conditionalFormatting sqref="B52897">
    <cfRule type="cellIs" dxfId="0" priority="52896" operator="equal">
      <formula>$B$1</formula>
    </cfRule>
  </conditionalFormatting>
  <conditionalFormatting sqref="B52898">
    <cfRule type="cellIs" dxfId="0" priority="52897" operator="equal">
      <formula>$B$1</formula>
    </cfRule>
  </conditionalFormatting>
  <conditionalFormatting sqref="B52899">
    <cfRule type="cellIs" dxfId="0" priority="52898" operator="equal">
      <formula>$B$1</formula>
    </cfRule>
  </conditionalFormatting>
  <conditionalFormatting sqref="B52900">
    <cfRule type="cellIs" dxfId="0" priority="52899" operator="equal">
      <formula>$B$1</formula>
    </cfRule>
  </conditionalFormatting>
  <conditionalFormatting sqref="B52901">
    <cfRule type="cellIs" dxfId="0" priority="52900" operator="equal">
      <formula>$B$1</formula>
    </cfRule>
  </conditionalFormatting>
  <conditionalFormatting sqref="B52902">
    <cfRule type="cellIs" dxfId="0" priority="52901" operator="equal">
      <formula>$B$1</formula>
    </cfRule>
  </conditionalFormatting>
  <conditionalFormatting sqref="B52903">
    <cfRule type="cellIs" dxfId="0" priority="52902" operator="equal">
      <formula>$B$1</formula>
    </cfRule>
  </conditionalFormatting>
  <conditionalFormatting sqref="B52904">
    <cfRule type="cellIs" dxfId="0" priority="52903" operator="equal">
      <formula>$B$1</formula>
    </cfRule>
  </conditionalFormatting>
  <conditionalFormatting sqref="B52905">
    <cfRule type="cellIs" dxfId="0" priority="52904" operator="equal">
      <formula>$B$1</formula>
    </cfRule>
  </conditionalFormatting>
  <conditionalFormatting sqref="B52906">
    <cfRule type="cellIs" dxfId="0" priority="52905" operator="equal">
      <formula>$B$1</formula>
    </cfRule>
  </conditionalFormatting>
  <conditionalFormatting sqref="B52907">
    <cfRule type="cellIs" dxfId="0" priority="52906" operator="equal">
      <formula>$B$1</formula>
    </cfRule>
  </conditionalFormatting>
  <conditionalFormatting sqref="B52908">
    <cfRule type="cellIs" dxfId="0" priority="52907" operator="equal">
      <formula>$B$1</formula>
    </cfRule>
  </conditionalFormatting>
  <conditionalFormatting sqref="B52909">
    <cfRule type="cellIs" dxfId="0" priority="52908" operator="equal">
      <formula>$B$1</formula>
    </cfRule>
  </conditionalFormatting>
  <conditionalFormatting sqref="B52910">
    <cfRule type="cellIs" dxfId="0" priority="52909" operator="equal">
      <formula>$B$1</formula>
    </cfRule>
  </conditionalFormatting>
  <conditionalFormatting sqref="B52911">
    <cfRule type="cellIs" dxfId="0" priority="52910" operator="equal">
      <formula>$B$1</formula>
    </cfRule>
  </conditionalFormatting>
  <conditionalFormatting sqref="B52912">
    <cfRule type="cellIs" dxfId="0" priority="52911" operator="equal">
      <formula>$B$1</formula>
    </cfRule>
  </conditionalFormatting>
  <conditionalFormatting sqref="B52913">
    <cfRule type="cellIs" dxfId="0" priority="52912" operator="equal">
      <formula>$B$1</formula>
    </cfRule>
  </conditionalFormatting>
  <conditionalFormatting sqref="B52914">
    <cfRule type="cellIs" dxfId="0" priority="52913" operator="equal">
      <formula>$B$1</formula>
    </cfRule>
  </conditionalFormatting>
  <conditionalFormatting sqref="B52915">
    <cfRule type="cellIs" dxfId="0" priority="52914" operator="equal">
      <formula>$B$1</formula>
    </cfRule>
  </conditionalFormatting>
  <conditionalFormatting sqref="B52916">
    <cfRule type="cellIs" dxfId="0" priority="52915" operator="equal">
      <formula>$B$1</formula>
    </cfRule>
  </conditionalFormatting>
  <conditionalFormatting sqref="B52917">
    <cfRule type="cellIs" dxfId="0" priority="52916" operator="equal">
      <formula>$B$1</formula>
    </cfRule>
  </conditionalFormatting>
  <conditionalFormatting sqref="B52918">
    <cfRule type="cellIs" dxfId="0" priority="52917" operator="equal">
      <formula>$B$1</formula>
    </cfRule>
  </conditionalFormatting>
  <conditionalFormatting sqref="B52919">
    <cfRule type="cellIs" dxfId="0" priority="52918" operator="equal">
      <formula>$B$1</formula>
    </cfRule>
  </conditionalFormatting>
  <conditionalFormatting sqref="B52920">
    <cfRule type="cellIs" dxfId="0" priority="52919" operator="equal">
      <formula>$B$1</formula>
    </cfRule>
  </conditionalFormatting>
  <conditionalFormatting sqref="B52921">
    <cfRule type="cellIs" dxfId="0" priority="52920" operator="equal">
      <formula>$B$1</formula>
    </cfRule>
  </conditionalFormatting>
  <conditionalFormatting sqref="B52922">
    <cfRule type="cellIs" dxfId="0" priority="52921" operator="equal">
      <formula>$B$1</formula>
    </cfRule>
  </conditionalFormatting>
  <conditionalFormatting sqref="B52923">
    <cfRule type="cellIs" dxfId="0" priority="52922" operator="equal">
      <formula>$B$1</formula>
    </cfRule>
  </conditionalFormatting>
  <conditionalFormatting sqref="B52924">
    <cfRule type="cellIs" dxfId="0" priority="52923" operator="equal">
      <formula>$B$1</formula>
    </cfRule>
  </conditionalFormatting>
  <conditionalFormatting sqref="B52925">
    <cfRule type="cellIs" dxfId="0" priority="52924" operator="equal">
      <formula>$B$1</formula>
    </cfRule>
  </conditionalFormatting>
  <conditionalFormatting sqref="B52926">
    <cfRule type="cellIs" dxfId="0" priority="52925" operator="equal">
      <formula>$B$1</formula>
    </cfRule>
  </conditionalFormatting>
  <conditionalFormatting sqref="B52927">
    <cfRule type="cellIs" dxfId="0" priority="52926" operator="equal">
      <formula>$B$1</formula>
    </cfRule>
  </conditionalFormatting>
  <conditionalFormatting sqref="B52928">
    <cfRule type="cellIs" dxfId="0" priority="52927" operator="equal">
      <formula>$B$1</formula>
    </cfRule>
  </conditionalFormatting>
  <conditionalFormatting sqref="B52929">
    <cfRule type="cellIs" dxfId="0" priority="52928" operator="equal">
      <formula>$B$1</formula>
    </cfRule>
  </conditionalFormatting>
  <conditionalFormatting sqref="B52930">
    <cfRule type="cellIs" dxfId="0" priority="52929" operator="equal">
      <formula>$B$1</formula>
    </cfRule>
  </conditionalFormatting>
  <conditionalFormatting sqref="B52931">
    <cfRule type="cellIs" dxfId="0" priority="52930" operator="equal">
      <formula>$B$1</formula>
    </cfRule>
  </conditionalFormatting>
  <conditionalFormatting sqref="B52932">
    <cfRule type="cellIs" dxfId="0" priority="52931" operator="equal">
      <formula>$B$1</formula>
    </cfRule>
  </conditionalFormatting>
  <conditionalFormatting sqref="B52933">
    <cfRule type="cellIs" dxfId="0" priority="52932" operator="equal">
      <formula>$B$1</formula>
    </cfRule>
  </conditionalFormatting>
  <conditionalFormatting sqref="B52934">
    <cfRule type="cellIs" dxfId="0" priority="52933" operator="equal">
      <formula>$B$1</formula>
    </cfRule>
  </conditionalFormatting>
  <conditionalFormatting sqref="B52935">
    <cfRule type="cellIs" dxfId="0" priority="52934" operator="equal">
      <formula>$B$1</formula>
    </cfRule>
  </conditionalFormatting>
  <conditionalFormatting sqref="B52936">
    <cfRule type="cellIs" dxfId="0" priority="52935" operator="equal">
      <formula>$B$1</formula>
    </cfRule>
  </conditionalFormatting>
  <conditionalFormatting sqref="B52937">
    <cfRule type="cellIs" dxfId="0" priority="52936" operator="equal">
      <formula>$B$1</formula>
    </cfRule>
  </conditionalFormatting>
  <conditionalFormatting sqref="B52938">
    <cfRule type="cellIs" dxfId="0" priority="52937" operator="equal">
      <formula>$B$1</formula>
    </cfRule>
  </conditionalFormatting>
  <conditionalFormatting sqref="B52939">
    <cfRule type="cellIs" dxfId="0" priority="52938" operator="equal">
      <formula>$B$1</formula>
    </cfRule>
  </conditionalFormatting>
  <conditionalFormatting sqref="B52940">
    <cfRule type="cellIs" dxfId="0" priority="52939" operator="equal">
      <formula>$B$1</formula>
    </cfRule>
  </conditionalFormatting>
  <conditionalFormatting sqref="B52941">
    <cfRule type="cellIs" dxfId="0" priority="52940" operator="equal">
      <formula>$B$1</formula>
    </cfRule>
  </conditionalFormatting>
  <conditionalFormatting sqref="B52942">
    <cfRule type="cellIs" dxfId="0" priority="52941" operator="equal">
      <formula>$B$1</formula>
    </cfRule>
  </conditionalFormatting>
  <conditionalFormatting sqref="B52943">
    <cfRule type="cellIs" dxfId="0" priority="52942" operator="equal">
      <formula>$B$1</formula>
    </cfRule>
  </conditionalFormatting>
  <conditionalFormatting sqref="B52944">
    <cfRule type="cellIs" dxfId="0" priority="52943" operator="equal">
      <formula>$B$1</formula>
    </cfRule>
  </conditionalFormatting>
  <conditionalFormatting sqref="B52945">
    <cfRule type="cellIs" dxfId="0" priority="52944" operator="equal">
      <formula>$B$1</formula>
    </cfRule>
  </conditionalFormatting>
  <conditionalFormatting sqref="B52946">
    <cfRule type="cellIs" dxfId="0" priority="52945" operator="equal">
      <formula>$B$1</formula>
    </cfRule>
  </conditionalFormatting>
  <conditionalFormatting sqref="B52947">
    <cfRule type="cellIs" dxfId="0" priority="52946" operator="equal">
      <formula>$B$1</formula>
    </cfRule>
  </conditionalFormatting>
  <conditionalFormatting sqref="B52948">
    <cfRule type="cellIs" dxfId="0" priority="52947" operator="equal">
      <formula>$B$1</formula>
    </cfRule>
  </conditionalFormatting>
  <conditionalFormatting sqref="B52949">
    <cfRule type="cellIs" dxfId="0" priority="52948" operator="equal">
      <formula>$B$1</formula>
    </cfRule>
  </conditionalFormatting>
  <conditionalFormatting sqref="B52950">
    <cfRule type="cellIs" dxfId="0" priority="52949" operator="equal">
      <formula>$B$1</formula>
    </cfRule>
  </conditionalFormatting>
  <conditionalFormatting sqref="B52951">
    <cfRule type="cellIs" dxfId="0" priority="52950" operator="equal">
      <formula>$B$1</formula>
    </cfRule>
  </conditionalFormatting>
  <conditionalFormatting sqref="B52952">
    <cfRule type="cellIs" dxfId="0" priority="52951" operator="equal">
      <formula>$B$1</formula>
    </cfRule>
  </conditionalFormatting>
  <conditionalFormatting sqref="B52953">
    <cfRule type="cellIs" dxfId="0" priority="52952" operator="equal">
      <formula>$B$1</formula>
    </cfRule>
  </conditionalFormatting>
  <conditionalFormatting sqref="B52954">
    <cfRule type="cellIs" dxfId="0" priority="52953" operator="equal">
      <formula>$B$1</formula>
    </cfRule>
  </conditionalFormatting>
  <conditionalFormatting sqref="B52955">
    <cfRule type="cellIs" dxfId="0" priority="52954" operator="equal">
      <formula>$B$1</formula>
    </cfRule>
  </conditionalFormatting>
  <conditionalFormatting sqref="B52956">
    <cfRule type="cellIs" dxfId="0" priority="52955" operator="equal">
      <formula>$B$1</formula>
    </cfRule>
  </conditionalFormatting>
  <conditionalFormatting sqref="B52957">
    <cfRule type="cellIs" dxfId="0" priority="52956" operator="equal">
      <formula>$B$1</formula>
    </cfRule>
  </conditionalFormatting>
  <conditionalFormatting sqref="B52958">
    <cfRule type="cellIs" dxfId="0" priority="52957" operator="equal">
      <formula>$B$1</formula>
    </cfRule>
  </conditionalFormatting>
  <conditionalFormatting sqref="B52959">
    <cfRule type="cellIs" dxfId="0" priority="52958" operator="equal">
      <formula>$B$1</formula>
    </cfRule>
  </conditionalFormatting>
  <conditionalFormatting sqref="B52960">
    <cfRule type="cellIs" dxfId="0" priority="52959" operator="equal">
      <formula>$B$1</formula>
    </cfRule>
  </conditionalFormatting>
  <conditionalFormatting sqref="B52961">
    <cfRule type="cellIs" dxfId="0" priority="52960" operator="equal">
      <formula>$B$1</formula>
    </cfRule>
  </conditionalFormatting>
  <conditionalFormatting sqref="B52962">
    <cfRule type="cellIs" dxfId="0" priority="52961" operator="equal">
      <formula>$B$1</formula>
    </cfRule>
  </conditionalFormatting>
  <conditionalFormatting sqref="B52963">
    <cfRule type="cellIs" dxfId="0" priority="52962" operator="equal">
      <formula>$B$1</formula>
    </cfRule>
  </conditionalFormatting>
  <conditionalFormatting sqref="B52964">
    <cfRule type="cellIs" dxfId="0" priority="52963" operator="equal">
      <formula>$B$1</formula>
    </cfRule>
  </conditionalFormatting>
  <conditionalFormatting sqref="B52965">
    <cfRule type="cellIs" dxfId="0" priority="52964" operator="equal">
      <formula>$B$1</formula>
    </cfRule>
  </conditionalFormatting>
  <conditionalFormatting sqref="B52966">
    <cfRule type="cellIs" dxfId="0" priority="52965" operator="equal">
      <formula>$B$1</formula>
    </cfRule>
  </conditionalFormatting>
  <conditionalFormatting sqref="B52967">
    <cfRule type="cellIs" dxfId="0" priority="52966" operator="equal">
      <formula>$B$1</formula>
    </cfRule>
  </conditionalFormatting>
  <conditionalFormatting sqref="B52968">
    <cfRule type="cellIs" dxfId="0" priority="52967" operator="equal">
      <formula>$B$1</formula>
    </cfRule>
  </conditionalFormatting>
  <conditionalFormatting sqref="B52969">
    <cfRule type="cellIs" dxfId="0" priority="52968" operator="equal">
      <formula>$B$1</formula>
    </cfRule>
  </conditionalFormatting>
  <conditionalFormatting sqref="B52970">
    <cfRule type="cellIs" dxfId="0" priority="52969" operator="equal">
      <formula>$B$1</formula>
    </cfRule>
  </conditionalFormatting>
  <conditionalFormatting sqref="B52971">
    <cfRule type="cellIs" dxfId="0" priority="52970" operator="equal">
      <formula>$B$1</formula>
    </cfRule>
  </conditionalFormatting>
  <conditionalFormatting sqref="B52972">
    <cfRule type="cellIs" dxfId="0" priority="52971" operator="equal">
      <formula>$B$1</formula>
    </cfRule>
  </conditionalFormatting>
  <conditionalFormatting sqref="B52973">
    <cfRule type="cellIs" dxfId="0" priority="52972" operator="equal">
      <formula>$B$1</formula>
    </cfRule>
  </conditionalFormatting>
  <conditionalFormatting sqref="B52974">
    <cfRule type="cellIs" dxfId="0" priority="52973" operator="equal">
      <formula>$B$1</formula>
    </cfRule>
  </conditionalFormatting>
  <conditionalFormatting sqref="B52975">
    <cfRule type="cellIs" dxfId="0" priority="52974" operator="equal">
      <formula>$B$1</formula>
    </cfRule>
  </conditionalFormatting>
  <conditionalFormatting sqref="B52976">
    <cfRule type="cellIs" dxfId="0" priority="52975" operator="equal">
      <formula>$B$1</formula>
    </cfRule>
  </conditionalFormatting>
  <conditionalFormatting sqref="B52977">
    <cfRule type="cellIs" dxfId="0" priority="52976" operator="equal">
      <formula>$B$1</formula>
    </cfRule>
  </conditionalFormatting>
  <conditionalFormatting sqref="B52978">
    <cfRule type="cellIs" dxfId="0" priority="52977" operator="equal">
      <formula>$B$1</formula>
    </cfRule>
  </conditionalFormatting>
  <conditionalFormatting sqref="B52979">
    <cfRule type="cellIs" dxfId="0" priority="52978" operator="equal">
      <formula>$B$1</formula>
    </cfRule>
  </conditionalFormatting>
  <conditionalFormatting sqref="B52980">
    <cfRule type="cellIs" dxfId="0" priority="52979" operator="equal">
      <formula>$B$1</formula>
    </cfRule>
  </conditionalFormatting>
  <conditionalFormatting sqref="B52981">
    <cfRule type="cellIs" dxfId="0" priority="52980" operator="equal">
      <formula>$B$1</formula>
    </cfRule>
  </conditionalFormatting>
  <conditionalFormatting sqref="B52982">
    <cfRule type="cellIs" dxfId="0" priority="52981" operator="equal">
      <formula>$B$1</formula>
    </cfRule>
  </conditionalFormatting>
  <conditionalFormatting sqref="B52983">
    <cfRule type="cellIs" dxfId="0" priority="52982" operator="equal">
      <formula>$B$1</formula>
    </cfRule>
  </conditionalFormatting>
  <conditionalFormatting sqref="B52984">
    <cfRule type="cellIs" dxfId="0" priority="52983" operator="equal">
      <formula>$B$1</formula>
    </cfRule>
  </conditionalFormatting>
  <conditionalFormatting sqref="B52985">
    <cfRule type="cellIs" dxfId="0" priority="52984" operator="equal">
      <formula>$B$1</formula>
    </cfRule>
  </conditionalFormatting>
  <conditionalFormatting sqref="B52986">
    <cfRule type="cellIs" dxfId="0" priority="52985" operator="equal">
      <formula>$B$1</formula>
    </cfRule>
  </conditionalFormatting>
  <conditionalFormatting sqref="B52987">
    <cfRule type="cellIs" dxfId="0" priority="52986" operator="equal">
      <formula>$B$1</formula>
    </cfRule>
  </conditionalFormatting>
  <conditionalFormatting sqref="B52988">
    <cfRule type="cellIs" dxfId="0" priority="52987" operator="equal">
      <formula>$B$1</formula>
    </cfRule>
  </conditionalFormatting>
  <conditionalFormatting sqref="B52989">
    <cfRule type="cellIs" dxfId="0" priority="52988" operator="equal">
      <formula>$B$1</formula>
    </cfRule>
  </conditionalFormatting>
  <conditionalFormatting sqref="B52990">
    <cfRule type="cellIs" dxfId="0" priority="52989" operator="equal">
      <formula>$B$1</formula>
    </cfRule>
  </conditionalFormatting>
  <conditionalFormatting sqref="B52991">
    <cfRule type="cellIs" dxfId="0" priority="52990" operator="equal">
      <formula>$B$1</formula>
    </cfRule>
  </conditionalFormatting>
  <conditionalFormatting sqref="B52992">
    <cfRule type="cellIs" dxfId="0" priority="52991" operator="equal">
      <formula>$B$1</formula>
    </cfRule>
  </conditionalFormatting>
  <conditionalFormatting sqref="B52993">
    <cfRule type="cellIs" dxfId="0" priority="52992" operator="equal">
      <formula>$B$1</formula>
    </cfRule>
  </conditionalFormatting>
  <conditionalFormatting sqref="B52994">
    <cfRule type="cellIs" dxfId="0" priority="52993" operator="equal">
      <formula>$B$1</formula>
    </cfRule>
  </conditionalFormatting>
  <conditionalFormatting sqref="B52995">
    <cfRule type="cellIs" dxfId="0" priority="52994" operator="equal">
      <formula>$B$1</formula>
    </cfRule>
  </conditionalFormatting>
  <conditionalFormatting sqref="B52996">
    <cfRule type="cellIs" dxfId="0" priority="52995" operator="equal">
      <formula>$B$1</formula>
    </cfRule>
  </conditionalFormatting>
  <conditionalFormatting sqref="B52997">
    <cfRule type="cellIs" dxfId="0" priority="52996" operator="equal">
      <formula>$B$1</formula>
    </cfRule>
  </conditionalFormatting>
  <conditionalFormatting sqref="B52998">
    <cfRule type="cellIs" dxfId="0" priority="52997" operator="equal">
      <formula>$B$1</formula>
    </cfRule>
  </conditionalFormatting>
  <conditionalFormatting sqref="B52999">
    <cfRule type="cellIs" dxfId="0" priority="52998" operator="equal">
      <formula>$B$1</formula>
    </cfRule>
  </conditionalFormatting>
  <conditionalFormatting sqref="B53000">
    <cfRule type="cellIs" dxfId="0" priority="52999" operator="equal">
      <formula>$B$1</formula>
    </cfRule>
  </conditionalFormatting>
  <conditionalFormatting sqref="B53001">
    <cfRule type="cellIs" dxfId="0" priority="53000" operator="equal">
      <formula>$B$1</formula>
    </cfRule>
  </conditionalFormatting>
  <conditionalFormatting sqref="B53002">
    <cfRule type="cellIs" dxfId="0" priority="53001" operator="equal">
      <formula>$B$1</formula>
    </cfRule>
  </conditionalFormatting>
  <conditionalFormatting sqref="B53003">
    <cfRule type="cellIs" dxfId="0" priority="53002" operator="equal">
      <formula>$B$1</formula>
    </cfRule>
  </conditionalFormatting>
  <conditionalFormatting sqref="B53004">
    <cfRule type="cellIs" dxfId="0" priority="53003" operator="equal">
      <formula>$B$1</formula>
    </cfRule>
  </conditionalFormatting>
  <conditionalFormatting sqref="B53005">
    <cfRule type="cellIs" dxfId="0" priority="53004" operator="equal">
      <formula>$B$1</formula>
    </cfRule>
  </conditionalFormatting>
  <conditionalFormatting sqref="B53006">
    <cfRule type="cellIs" dxfId="0" priority="53005" operator="equal">
      <formula>$B$1</formula>
    </cfRule>
  </conditionalFormatting>
  <conditionalFormatting sqref="B53007">
    <cfRule type="cellIs" dxfId="0" priority="53006" operator="equal">
      <formula>$B$1</formula>
    </cfRule>
  </conditionalFormatting>
  <conditionalFormatting sqref="B53008">
    <cfRule type="cellIs" dxfId="0" priority="53007" operator="equal">
      <formula>$B$1</formula>
    </cfRule>
  </conditionalFormatting>
  <conditionalFormatting sqref="B53009">
    <cfRule type="cellIs" dxfId="0" priority="53008" operator="equal">
      <formula>$B$1</formula>
    </cfRule>
  </conditionalFormatting>
  <conditionalFormatting sqref="B53010">
    <cfRule type="cellIs" dxfId="0" priority="53009" operator="equal">
      <formula>$B$1</formula>
    </cfRule>
  </conditionalFormatting>
  <conditionalFormatting sqref="B53011">
    <cfRule type="cellIs" dxfId="0" priority="53010" operator="equal">
      <formula>$B$1</formula>
    </cfRule>
  </conditionalFormatting>
  <conditionalFormatting sqref="B53012">
    <cfRule type="cellIs" dxfId="0" priority="53011" operator="equal">
      <formula>$B$1</formula>
    </cfRule>
  </conditionalFormatting>
  <conditionalFormatting sqref="B53013">
    <cfRule type="cellIs" dxfId="0" priority="53012" operator="equal">
      <formula>$B$1</formula>
    </cfRule>
  </conditionalFormatting>
  <conditionalFormatting sqref="B53014">
    <cfRule type="cellIs" dxfId="0" priority="53013" operator="equal">
      <formula>$B$1</formula>
    </cfRule>
  </conditionalFormatting>
  <conditionalFormatting sqref="B53015">
    <cfRule type="cellIs" dxfId="0" priority="53014" operator="equal">
      <formula>$B$1</formula>
    </cfRule>
  </conditionalFormatting>
  <conditionalFormatting sqref="B53016">
    <cfRule type="cellIs" dxfId="0" priority="53015" operator="equal">
      <formula>$B$1</formula>
    </cfRule>
  </conditionalFormatting>
  <conditionalFormatting sqref="B53017">
    <cfRule type="cellIs" dxfId="0" priority="53016" operator="equal">
      <formula>$B$1</formula>
    </cfRule>
  </conditionalFormatting>
  <conditionalFormatting sqref="B53018">
    <cfRule type="cellIs" dxfId="0" priority="53017" operator="equal">
      <formula>$B$1</formula>
    </cfRule>
  </conditionalFormatting>
  <conditionalFormatting sqref="B53019">
    <cfRule type="cellIs" dxfId="0" priority="53018" operator="equal">
      <formula>$B$1</formula>
    </cfRule>
  </conditionalFormatting>
  <conditionalFormatting sqref="B53020">
    <cfRule type="cellIs" dxfId="0" priority="53019" operator="equal">
      <formula>$B$1</formula>
    </cfRule>
  </conditionalFormatting>
  <conditionalFormatting sqref="B53021">
    <cfRule type="cellIs" dxfId="0" priority="53020" operator="equal">
      <formula>$B$1</formula>
    </cfRule>
  </conditionalFormatting>
  <conditionalFormatting sqref="B53022">
    <cfRule type="cellIs" dxfId="0" priority="53021" operator="equal">
      <formula>$B$1</formula>
    </cfRule>
  </conditionalFormatting>
  <conditionalFormatting sqref="B53023">
    <cfRule type="cellIs" dxfId="0" priority="53022" operator="equal">
      <formula>$B$1</formula>
    </cfRule>
  </conditionalFormatting>
  <conditionalFormatting sqref="B53024">
    <cfRule type="cellIs" dxfId="0" priority="53023" operator="equal">
      <formula>$B$1</formula>
    </cfRule>
  </conditionalFormatting>
  <conditionalFormatting sqref="B53025">
    <cfRule type="cellIs" dxfId="0" priority="53024" operator="equal">
      <formula>$B$1</formula>
    </cfRule>
  </conditionalFormatting>
  <conditionalFormatting sqref="B53026">
    <cfRule type="cellIs" dxfId="0" priority="53025" operator="equal">
      <formula>$B$1</formula>
    </cfRule>
  </conditionalFormatting>
  <conditionalFormatting sqref="B53027">
    <cfRule type="cellIs" dxfId="0" priority="53026" operator="equal">
      <formula>$B$1</formula>
    </cfRule>
  </conditionalFormatting>
  <conditionalFormatting sqref="B53028">
    <cfRule type="cellIs" dxfId="0" priority="53027" operator="equal">
      <formula>$B$1</formula>
    </cfRule>
  </conditionalFormatting>
  <conditionalFormatting sqref="B53029">
    <cfRule type="cellIs" dxfId="0" priority="53028" operator="equal">
      <formula>$B$1</formula>
    </cfRule>
  </conditionalFormatting>
  <conditionalFormatting sqref="B53030">
    <cfRule type="cellIs" dxfId="0" priority="53029" operator="equal">
      <formula>$B$1</formula>
    </cfRule>
  </conditionalFormatting>
  <conditionalFormatting sqref="B53031">
    <cfRule type="cellIs" dxfId="0" priority="53030" operator="equal">
      <formula>$B$1</formula>
    </cfRule>
  </conditionalFormatting>
  <conditionalFormatting sqref="B53032">
    <cfRule type="cellIs" dxfId="0" priority="53031" operator="equal">
      <formula>$B$1</formula>
    </cfRule>
  </conditionalFormatting>
  <conditionalFormatting sqref="B53033">
    <cfRule type="cellIs" dxfId="0" priority="53032" operator="equal">
      <formula>$B$1</formula>
    </cfRule>
  </conditionalFormatting>
  <conditionalFormatting sqref="B53034">
    <cfRule type="cellIs" dxfId="0" priority="53033" operator="equal">
      <formula>$B$1</formula>
    </cfRule>
  </conditionalFormatting>
  <conditionalFormatting sqref="B53035">
    <cfRule type="cellIs" dxfId="0" priority="53034" operator="equal">
      <formula>$B$1</formula>
    </cfRule>
  </conditionalFormatting>
  <conditionalFormatting sqref="B53036">
    <cfRule type="cellIs" dxfId="0" priority="53035" operator="equal">
      <formula>$B$1</formula>
    </cfRule>
  </conditionalFormatting>
  <conditionalFormatting sqref="B53037">
    <cfRule type="cellIs" dxfId="0" priority="53036" operator="equal">
      <formula>$B$1</formula>
    </cfRule>
  </conditionalFormatting>
  <conditionalFormatting sqref="B53038">
    <cfRule type="cellIs" dxfId="0" priority="53037" operator="equal">
      <formula>$B$1</formula>
    </cfRule>
  </conditionalFormatting>
  <conditionalFormatting sqref="B53039">
    <cfRule type="cellIs" dxfId="0" priority="53038" operator="equal">
      <formula>$B$1</formula>
    </cfRule>
  </conditionalFormatting>
  <conditionalFormatting sqref="B53040">
    <cfRule type="cellIs" dxfId="0" priority="53039" operator="equal">
      <formula>$B$1</formula>
    </cfRule>
  </conditionalFormatting>
  <conditionalFormatting sqref="B53041">
    <cfRule type="cellIs" dxfId="0" priority="53040" operator="equal">
      <formula>$B$1</formula>
    </cfRule>
  </conditionalFormatting>
  <conditionalFormatting sqref="B53042">
    <cfRule type="cellIs" dxfId="0" priority="53041" operator="equal">
      <formula>$B$1</formula>
    </cfRule>
  </conditionalFormatting>
  <conditionalFormatting sqref="B53043">
    <cfRule type="cellIs" dxfId="0" priority="53042" operator="equal">
      <formula>$B$1</formula>
    </cfRule>
  </conditionalFormatting>
  <conditionalFormatting sqref="B53044">
    <cfRule type="cellIs" dxfId="0" priority="53043" operator="equal">
      <formula>$B$1</formula>
    </cfRule>
  </conditionalFormatting>
  <conditionalFormatting sqref="B53045">
    <cfRule type="cellIs" dxfId="0" priority="53044" operator="equal">
      <formula>$B$1</formula>
    </cfRule>
  </conditionalFormatting>
  <conditionalFormatting sqref="B53046">
    <cfRule type="cellIs" dxfId="0" priority="53045" operator="equal">
      <formula>$B$1</formula>
    </cfRule>
  </conditionalFormatting>
  <conditionalFormatting sqref="B53047">
    <cfRule type="cellIs" dxfId="0" priority="53046" operator="equal">
      <formula>$B$1</formula>
    </cfRule>
  </conditionalFormatting>
  <conditionalFormatting sqref="B53048">
    <cfRule type="cellIs" dxfId="0" priority="53047" operator="equal">
      <formula>$B$1</formula>
    </cfRule>
  </conditionalFormatting>
  <conditionalFormatting sqref="B53049">
    <cfRule type="cellIs" dxfId="0" priority="53048" operator="equal">
      <formula>$B$1</formula>
    </cfRule>
  </conditionalFormatting>
  <conditionalFormatting sqref="B53050">
    <cfRule type="cellIs" dxfId="0" priority="53049" operator="equal">
      <formula>$B$1</formula>
    </cfRule>
  </conditionalFormatting>
  <conditionalFormatting sqref="B53051">
    <cfRule type="cellIs" dxfId="0" priority="53050" operator="equal">
      <formula>$B$1</formula>
    </cfRule>
  </conditionalFormatting>
  <conditionalFormatting sqref="B53052">
    <cfRule type="cellIs" dxfId="0" priority="53051" operator="equal">
      <formula>$B$1</formula>
    </cfRule>
  </conditionalFormatting>
  <conditionalFormatting sqref="B53053">
    <cfRule type="cellIs" dxfId="0" priority="53052" operator="equal">
      <formula>$B$1</formula>
    </cfRule>
  </conditionalFormatting>
  <conditionalFormatting sqref="B53054">
    <cfRule type="cellIs" dxfId="0" priority="53053" operator="equal">
      <formula>$B$1</formula>
    </cfRule>
  </conditionalFormatting>
  <conditionalFormatting sqref="B53055">
    <cfRule type="cellIs" dxfId="0" priority="53054" operator="equal">
      <formula>$B$1</formula>
    </cfRule>
  </conditionalFormatting>
  <conditionalFormatting sqref="B53056">
    <cfRule type="cellIs" dxfId="0" priority="53055" operator="equal">
      <formula>$B$1</formula>
    </cfRule>
  </conditionalFormatting>
  <conditionalFormatting sqref="B53057">
    <cfRule type="cellIs" dxfId="0" priority="53056" operator="equal">
      <formula>$B$1</formula>
    </cfRule>
  </conditionalFormatting>
  <conditionalFormatting sqref="B53058">
    <cfRule type="cellIs" dxfId="0" priority="53057" operator="equal">
      <formula>$B$1</formula>
    </cfRule>
  </conditionalFormatting>
  <conditionalFormatting sqref="B53059">
    <cfRule type="cellIs" dxfId="0" priority="53058" operator="equal">
      <formula>$B$1</formula>
    </cfRule>
  </conditionalFormatting>
  <conditionalFormatting sqref="B53060">
    <cfRule type="cellIs" dxfId="0" priority="53059" operator="equal">
      <formula>$B$1</formula>
    </cfRule>
  </conditionalFormatting>
  <conditionalFormatting sqref="B53061">
    <cfRule type="cellIs" dxfId="0" priority="53060" operator="equal">
      <formula>$B$1</formula>
    </cfRule>
  </conditionalFormatting>
  <conditionalFormatting sqref="B53062">
    <cfRule type="cellIs" dxfId="0" priority="53061" operator="equal">
      <formula>$B$1</formula>
    </cfRule>
  </conditionalFormatting>
  <conditionalFormatting sqref="B53063">
    <cfRule type="cellIs" dxfId="0" priority="53062" operator="equal">
      <formula>$B$1</formula>
    </cfRule>
  </conditionalFormatting>
  <conditionalFormatting sqref="B53064">
    <cfRule type="cellIs" dxfId="0" priority="53063" operator="equal">
      <formula>$B$1</formula>
    </cfRule>
  </conditionalFormatting>
  <conditionalFormatting sqref="B53065">
    <cfRule type="cellIs" dxfId="0" priority="53064" operator="equal">
      <formula>$B$1</formula>
    </cfRule>
  </conditionalFormatting>
  <conditionalFormatting sqref="B53066">
    <cfRule type="cellIs" dxfId="0" priority="53065" operator="equal">
      <formula>$B$1</formula>
    </cfRule>
  </conditionalFormatting>
  <conditionalFormatting sqref="B53067">
    <cfRule type="cellIs" dxfId="0" priority="53066" operator="equal">
      <formula>$B$1</formula>
    </cfRule>
  </conditionalFormatting>
  <conditionalFormatting sqref="B53068">
    <cfRule type="cellIs" dxfId="0" priority="53067" operator="equal">
      <formula>$B$1</formula>
    </cfRule>
  </conditionalFormatting>
  <conditionalFormatting sqref="B53069">
    <cfRule type="cellIs" dxfId="0" priority="53068" operator="equal">
      <formula>$B$1</formula>
    </cfRule>
  </conditionalFormatting>
  <conditionalFormatting sqref="B53070">
    <cfRule type="cellIs" dxfId="0" priority="53069" operator="equal">
      <formula>$B$1</formula>
    </cfRule>
  </conditionalFormatting>
  <conditionalFormatting sqref="B53071">
    <cfRule type="cellIs" dxfId="0" priority="53070" operator="equal">
      <formula>$B$1</formula>
    </cfRule>
  </conditionalFormatting>
  <conditionalFormatting sqref="B53072">
    <cfRule type="cellIs" dxfId="0" priority="53071" operator="equal">
      <formula>$B$1</formula>
    </cfRule>
  </conditionalFormatting>
  <conditionalFormatting sqref="B53073">
    <cfRule type="cellIs" dxfId="0" priority="53072" operator="equal">
      <formula>$B$1</formula>
    </cfRule>
  </conditionalFormatting>
  <conditionalFormatting sqref="B53074">
    <cfRule type="cellIs" dxfId="0" priority="53073" operator="equal">
      <formula>$B$1</formula>
    </cfRule>
  </conditionalFormatting>
  <conditionalFormatting sqref="B53075">
    <cfRule type="cellIs" dxfId="0" priority="53074" operator="equal">
      <formula>$B$1</formula>
    </cfRule>
  </conditionalFormatting>
  <conditionalFormatting sqref="B53076">
    <cfRule type="cellIs" dxfId="0" priority="53075" operator="equal">
      <formula>$B$1</formula>
    </cfRule>
  </conditionalFormatting>
  <conditionalFormatting sqref="B53077">
    <cfRule type="cellIs" dxfId="0" priority="53076" operator="equal">
      <formula>$B$1</formula>
    </cfRule>
  </conditionalFormatting>
  <conditionalFormatting sqref="B53078">
    <cfRule type="cellIs" dxfId="0" priority="53077" operator="equal">
      <formula>$B$1</formula>
    </cfRule>
  </conditionalFormatting>
  <conditionalFormatting sqref="B53079">
    <cfRule type="cellIs" dxfId="0" priority="53078" operator="equal">
      <formula>$B$1</formula>
    </cfRule>
  </conditionalFormatting>
  <conditionalFormatting sqref="B53080">
    <cfRule type="cellIs" dxfId="0" priority="53079" operator="equal">
      <formula>$B$1</formula>
    </cfRule>
  </conditionalFormatting>
  <conditionalFormatting sqref="B53081">
    <cfRule type="cellIs" dxfId="0" priority="53080" operator="equal">
      <formula>$B$1</formula>
    </cfRule>
  </conditionalFormatting>
  <conditionalFormatting sqref="B53082">
    <cfRule type="cellIs" dxfId="0" priority="53081" operator="equal">
      <formula>$B$1</formula>
    </cfRule>
  </conditionalFormatting>
  <conditionalFormatting sqref="B53083">
    <cfRule type="cellIs" dxfId="0" priority="53082" operator="equal">
      <formula>$B$1</formula>
    </cfRule>
  </conditionalFormatting>
  <conditionalFormatting sqref="B53084">
    <cfRule type="cellIs" dxfId="0" priority="53083" operator="equal">
      <formula>$B$1</formula>
    </cfRule>
  </conditionalFormatting>
  <conditionalFormatting sqref="B53085">
    <cfRule type="cellIs" dxfId="0" priority="53084" operator="equal">
      <formula>$B$1</formula>
    </cfRule>
  </conditionalFormatting>
  <conditionalFormatting sqref="B53086">
    <cfRule type="cellIs" dxfId="0" priority="53085" operator="equal">
      <formula>$B$1</formula>
    </cfRule>
  </conditionalFormatting>
  <conditionalFormatting sqref="B53087">
    <cfRule type="cellIs" dxfId="0" priority="53086" operator="equal">
      <formula>$B$1</formula>
    </cfRule>
  </conditionalFormatting>
  <conditionalFormatting sqref="B53088">
    <cfRule type="cellIs" dxfId="0" priority="53087" operator="equal">
      <formula>$B$1</formula>
    </cfRule>
  </conditionalFormatting>
  <conditionalFormatting sqref="B53089">
    <cfRule type="cellIs" dxfId="0" priority="53088" operator="equal">
      <formula>$B$1</formula>
    </cfRule>
  </conditionalFormatting>
  <conditionalFormatting sqref="B53090">
    <cfRule type="cellIs" dxfId="0" priority="53089" operator="equal">
      <formula>$B$1</formula>
    </cfRule>
  </conditionalFormatting>
  <conditionalFormatting sqref="B53091">
    <cfRule type="cellIs" dxfId="0" priority="53090" operator="equal">
      <formula>$B$1</formula>
    </cfRule>
  </conditionalFormatting>
  <conditionalFormatting sqref="B53092">
    <cfRule type="cellIs" dxfId="0" priority="53091" operator="equal">
      <formula>$B$1</formula>
    </cfRule>
  </conditionalFormatting>
  <conditionalFormatting sqref="B53093">
    <cfRule type="cellIs" dxfId="0" priority="53092" operator="equal">
      <formula>$B$1</formula>
    </cfRule>
  </conditionalFormatting>
  <conditionalFormatting sqref="B53094">
    <cfRule type="cellIs" dxfId="0" priority="53093" operator="equal">
      <formula>$B$1</formula>
    </cfRule>
  </conditionalFormatting>
  <conditionalFormatting sqref="B53095">
    <cfRule type="cellIs" dxfId="0" priority="53094" operator="equal">
      <formula>$B$1</formula>
    </cfRule>
  </conditionalFormatting>
  <conditionalFormatting sqref="B53096">
    <cfRule type="cellIs" dxfId="0" priority="53095" operator="equal">
      <formula>$B$1</formula>
    </cfRule>
  </conditionalFormatting>
  <conditionalFormatting sqref="B53097">
    <cfRule type="cellIs" dxfId="0" priority="53096" operator="equal">
      <formula>$B$1</formula>
    </cfRule>
  </conditionalFormatting>
  <conditionalFormatting sqref="B53098">
    <cfRule type="cellIs" dxfId="0" priority="53097" operator="equal">
      <formula>$B$1</formula>
    </cfRule>
  </conditionalFormatting>
  <conditionalFormatting sqref="B53099">
    <cfRule type="cellIs" dxfId="0" priority="53098" operator="equal">
      <formula>$B$1</formula>
    </cfRule>
  </conditionalFormatting>
  <conditionalFormatting sqref="B53100">
    <cfRule type="cellIs" dxfId="0" priority="53099" operator="equal">
      <formula>$B$1</formula>
    </cfRule>
  </conditionalFormatting>
  <conditionalFormatting sqref="B53101">
    <cfRule type="cellIs" dxfId="0" priority="53100" operator="equal">
      <formula>$B$1</formula>
    </cfRule>
  </conditionalFormatting>
  <conditionalFormatting sqref="B53102">
    <cfRule type="cellIs" dxfId="0" priority="53101" operator="equal">
      <formula>$B$1</formula>
    </cfRule>
  </conditionalFormatting>
  <conditionalFormatting sqref="B53103">
    <cfRule type="cellIs" dxfId="0" priority="53102" operator="equal">
      <formula>$B$1</formula>
    </cfRule>
  </conditionalFormatting>
  <conditionalFormatting sqref="B53104">
    <cfRule type="cellIs" dxfId="0" priority="53103" operator="equal">
      <formula>$B$1</formula>
    </cfRule>
  </conditionalFormatting>
  <conditionalFormatting sqref="B53105">
    <cfRule type="cellIs" dxfId="0" priority="53104" operator="equal">
      <formula>$B$1</formula>
    </cfRule>
  </conditionalFormatting>
  <conditionalFormatting sqref="B53106">
    <cfRule type="cellIs" dxfId="0" priority="53105" operator="equal">
      <formula>$B$1</formula>
    </cfRule>
  </conditionalFormatting>
  <conditionalFormatting sqref="B53107">
    <cfRule type="cellIs" dxfId="0" priority="53106" operator="equal">
      <formula>$B$1</formula>
    </cfRule>
  </conditionalFormatting>
  <conditionalFormatting sqref="B53108">
    <cfRule type="cellIs" dxfId="0" priority="53107" operator="equal">
      <formula>$B$1</formula>
    </cfRule>
  </conditionalFormatting>
  <conditionalFormatting sqref="B53109">
    <cfRule type="cellIs" dxfId="0" priority="53108" operator="equal">
      <formula>$B$1</formula>
    </cfRule>
  </conditionalFormatting>
  <conditionalFormatting sqref="B53110">
    <cfRule type="cellIs" dxfId="0" priority="53109" operator="equal">
      <formula>$B$1</formula>
    </cfRule>
  </conditionalFormatting>
  <conditionalFormatting sqref="B53111">
    <cfRule type="cellIs" dxfId="0" priority="53110" operator="equal">
      <formula>$B$1</formula>
    </cfRule>
  </conditionalFormatting>
  <conditionalFormatting sqref="B53112">
    <cfRule type="cellIs" dxfId="0" priority="53111" operator="equal">
      <formula>$B$1</formula>
    </cfRule>
  </conditionalFormatting>
  <conditionalFormatting sqref="B53113">
    <cfRule type="cellIs" dxfId="0" priority="53112" operator="equal">
      <formula>$B$1</formula>
    </cfRule>
  </conditionalFormatting>
  <conditionalFormatting sqref="B53114">
    <cfRule type="cellIs" dxfId="0" priority="53113" operator="equal">
      <formula>$B$1</formula>
    </cfRule>
  </conditionalFormatting>
  <conditionalFormatting sqref="B53115">
    <cfRule type="cellIs" dxfId="0" priority="53114" operator="equal">
      <formula>$B$1</formula>
    </cfRule>
  </conditionalFormatting>
  <conditionalFormatting sqref="B53116">
    <cfRule type="cellIs" dxfId="0" priority="53115" operator="equal">
      <formula>$B$1</formula>
    </cfRule>
  </conditionalFormatting>
  <conditionalFormatting sqref="B53117">
    <cfRule type="cellIs" dxfId="0" priority="53116" operator="equal">
      <formula>$B$1</formula>
    </cfRule>
  </conditionalFormatting>
  <conditionalFormatting sqref="B53118">
    <cfRule type="cellIs" dxfId="0" priority="53117" operator="equal">
      <formula>$B$1</formula>
    </cfRule>
  </conditionalFormatting>
  <conditionalFormatting sqref="B53119">
    <cfRule type="cellIs" dxfId="0" priority="53118" operator="equal">
      <formula>$B$1</formula>
    </cfRule>
  </conditionalFormatting>
  <conditionalFormatting sqref="B53120">
    <cfRule type="cellIs" dxfId="0" priority="53119" operator="equal">
      <formula>$B$1</formula>
    </cfRule>
  </conditionalFormatting>
  <conditionalFormatting sqref="B53121">
    <cfRule type="cellIs" dxfId="0" priority="53120" operator="equal">
      <formula>$B$1</formula>
    </cfRule>
  </conditionalFormatting>
  <conditionalFormatting sqref="B53122">
    <cfRule type="cellIs" dxfId="0" priority="53121" operator="equal">
      <formula>$B$1</formula>
    </cfRule>
  </conditionalFormatting>
  <conditionalFormatting sqref="B53123">
    <cfRule type="cellIs" dxfId="0" priority="53122" operator="equal">
      <formula>$B$1</formula>
    </cfRule>
  </conditionalFormatting>
  <conditionalFormatting sqref="B53124">
    <cfRule type="cellIs" dxfId="0" priority="53123" operator="equal">
      <formula>$B$1</formula>
    </cfRule>
  </conditionalFormatting>
  <conditionalFormatting sqref="B53125">
    <cfRule type="cellIs" dxfId="0" priority="53124" operator="equal">
      <formula>$B$1</formula>
    </cfRule>
  </conditionalFormatting>
  <conditionalFormatting sqref="B53126">
    <cfRule type="cellIs" dxfId="0" priority="53125" operator="equal">
      <formula>$B$1</formula>
    </cfRule>
  </conditionalFormatting>
  <conditionalFormatting sqref="B53127">
    <cfRule type="cellIs" dxfId="0" priority="53126" operator="equal">
      <formula>$B$1</formula>
    </cfRule>
  </conditionalFormatting>
  <conditionalFormatting sqref="B53128">
    <cfRule type="cellIs" dxfId="0" priority="53127" operator="equal">
      <formula>$B$1</formula>
    </cfRule>
  </conditionalFormatting>
  <conditionalFormatting sqref="B53129">
    <cfRule type="cellIs" dxfId="0" priority="53128" operator="equal">
      <formula>$B$1</formula>
    </cfRule>
  </conditionalFormatting>
  <conditionalFormatting sqref="B53130">
    <cfRule type="cellIs" dxfId="0" priority="53129" operator="equal">
      <formula>$B$1</formula>
    </cfRule>
  </conditionalFormatting>
  <conditionalFormatting sqref="B53131">
    <cfRule type="cellIs" dxfId="0" priority="53130" operator="equal">
      <formula>$B$1</formula>
    </cfRule>
  </conditionalFormatting>
  <conditionalFormatting sqref="B53132">
    <cfRule type="cellIs" dxfId="0" priority="53131" operator="equal">
      <formula>$B$1</formula>
    </cfRule>
  </conditionalFormatting>
  <conditionalFormatting sqref="B53133">
    <cfRule type="cellIs" dxfId="0" priority="53132" operator="equal">
      <formula>$B$1</formula>
    </cfRule>
  </conditionalFormatting>
  <conditionalFormatting sqref="B53134">
    <cfRule type="cellIs" dxfId="0" priority="53133" operator="equal">
      <formula>$B$1</formula>
    </cfRule>
  </conditionalFormatting>
  <conditionalFormatting sqref="B53135">
    <cfRule type="cellIs" dxfId="0" priority="53134" operator="equal">
      <formula>$B$1</formula>
    </cfRule>
  </conditionalFormatting>
  <conditionalFormatting sqref="B53136">
    <cfRule type="cellIs" dxfId="0" priority="53135" operator="equal">
      <formula>$B$1</formula>
    </cfRule>
  </conditionalFormatting>
  <conditionalFormatting sqref="B53137">
    <cfRule type="cellIs" dxfId="0" priority="53136" operator="equal">
      <formula>$B$1</formula>
    </cfRule>
  </conditionalFormatting>
  <conditionalFormatting sqref="B53138">
    <cfRule type="cellIs" dxfId="0" priority="53137" operator="equal">
      <formula>$B$1</formula>
    </cfRule>
  </conditionalFormatting>
  <conditionalFormatting sqref="B53139">
    <cfRule type="cellIs" dxfId="0" priority="53138" operator="equal">
      <formula>$B$1</formula>
    </cfRule>
  </conditionalFormatting>
  <conditionalFormatting sqref="B53140">
    <cfRule type="cellIs" dxfId="0" priority="53139" operator="equal">
      <formula>$B$1</formula>
    </cfRule>
  </conditionalFormatting>
  <conditionalFormatting sqref="B53141">
    <cfRule type="cellIs" dxfId="0" priority="53140" operator="equal">
      <formula>$B$1</formula>
    </cfRule>
  </conditionalFormatting>
  <conditionalFormatting sqref="B53142">
    <cfRule type="cellIs" dxfId="0" priority="53141" operator="equal">
      <formula>$B$1</formula>
    </cfRule>
  </conditionalFormatting>
  <conditionalFormatting sqref="B53143">
    <cfRule type="cellIs" dxfId="0" priority="53142" operator="equal">
      <formula>$B$1</formula>
    </cfRule>
  </conditionalFormatting>
  <conditionalFormatting sqref="B53144">
    <cfRule type="cellIs" dxfId="0" priority="53143" operator="equal">
      <formula>$B$1</formula>
    </cfRule>
  </conditionalFormatting>
  <conditionalFormatting sqref="B53145">
    <cfRule type="cellIs" dxfId="0" priority="53144" operator="equal">
      <formula>$B$1</formula>
    </cfRule>
  </conditionalFormatting>
  <conditionalFormatting sqref="B53146">
    <cfRule type="cellIs" dxfId="0" priority="53145" operator="equal">
      <formula>$B$1</formula>
    </cfRule>
  </conditionalFormatting>
  <conditionalFormatting sqref="B53147">
    <cfRule type="cellIs" dxfId="0" priority="53146" operator="equal">
      <formula>$B$1</formula>
    </cfRule>
  </conditionalFormatting>
  <conditionalFormatting sqref="B53148">
    <cfRule type="cellIs" dxfId="0" priority="53147" operator="equal">
      <formula>$B$1</formula>
    </cfRule>
  </conditionalFormatting>
  <conditionalFormatting sqref="B53149">
    <cfRule type="cellIs" dxfId="0" priority="53148" operator="equal">
      <formula>$B$1</formula>
    </cfRule>
  </conditionalFormatting>
  <conditionalFormatting sqref="B53150">
    <cfRule type="cellIs" dxfId="0" priority="53149" operator="equal">
      <formula>$B$1</formula>
    </cfRule>
  </conditionalFormatting>
  <conditionalFormatting sqref="B53151">
    <cfRule type="cellIs" dxfId="0" priority="53150" operator="equal">
      <formula>$B$1</formula>
    </cfRule>
  </conditionalFormatting>
  <conditionalFormatting sqref="B53152">
    <cfRule type="cellIs" dxfId="0" priority="53151" operator="equal">
      <formula>$B$1</formula>
    </cfRule>
  </conditionalFormatting>
  <conditionalFormatting sqref="B53153">
    <cfRule type="cellIs" dxfId="0" priority="53152" operator="equal">
      <formula>$B$1</formula>
    </cfRule>
  </conditionalFormatting>
  <conditionalFormatting sqref="B53154">
    <cfRule type="cellIs" dxfId="0" priority="53153" operator="equal">
      <formula>$B$1</formula>
    </cfRule>
  </conditionalFormatting>
  <conditionalFormatting sqref="B53155">
    <cfRule type="cellIs" dxfId="0" priority="53154" operator="equal">
      <formula>$B$1</formula>
    </cfRule>
  </conditionalFormatting>
  <conditionalFormatting sqref="B53156">
    <cfRule type="cellIs" dxfId="0" priority="53155" operator="equal">
      <formula>$B$1</formula>
    </cfRule>
  </conditionalFormatting>
  <conditionalFormatting sqref="B53157">
    <cfRule type="cellIs" dxfId="0" priority="53156" operator="equal">
      <formula>$B$1</formula>
    </cfRule>
  </conditionalFormatting>
  <conditionalFormatting sqref="B53158">
    <cfRule type="cellIs" dxfId="0" priority="53157" operator="equal">
      <formula>$B$1</formula>
    </cfRule>
  </conditionalFormatting>
  <conditionalFormatting sqref="B53159">
    <cfRule type="cellIs" dxfId="0" priority="53158" operator="equal">
      <formula>$B$1</formula>
    </cfRule>
  </conditionalFormatting>
  <conditionalFormatting sqref="B53160">
    <cfRule type="cellIs" dxfId="0" priority="53159" operator="equal">
      <formula>$B$1</formula>
    </cfRule>
  </conditionalFormatting>
  <conditionalFormatting sqref="B53161">
    <cfRule type="cellIs" dxfId="0" priority="53160" operator="equal">
      <formula>$B$1</formula>
    </cfRule>
  </conditionalFormatting>
  <conditionalFormatting sqref="B53162">
    <cfRule type="cellIs" dxfId="0" priority="53161" operator="equal">
      <formula>$B$1</formula>
    </cfRule>
  </conditionalFormatting>
  <conditionalFormatting sqref="B53163">
    <cfRule type="cellIs" dxfId="0" priority="53162" operator="equal">
      <formula>$B$1</formula>
    </cfRule>
  </conditionalFormatting>
  <conditionalFormatting sqref="B53164">
    <cfRule type="cellIs" dxfId="0" priority="53163" operator="equal">
      <formula>$B$1</formula>
    </cfRule>
  </conditionalFormatting>
  <conditionalFormatting sqref="B53165">
    <cfRule type="cellIs" dxfId="0" priority="53164" operator="equal">
      <formula>$B$1</formula>
    </cfRule>
  </conditionalFormatting>
  <conditionalFormatting sqref="B53166">
    <cfRule type="cellIs" dxfId="0" priority="53165" operator="equal">
      <formula>$B$1</formula>
    </cfRule>
  </conditionalFormatting>
  <conditionalFormatting sqref="B53167">
    <cfRule type="cellIs" dxfId="0" priority="53166" operator="equal">
      <formula>$B$1</formula>
    </cfRule>
  </conditionalFormatting>
  <conditionalFormatting sqref="B53168">
    <cfRule type="cellIs" dxfId="0" priority="53167" operator="equal">
      <formula>$B$1</formula>
    </cfRule>
  </conditionalFormatting>
  <conditionalFormatting sqref="B53169">
    <cfRule type="cellIs" dxfId="0" priority="53168" operator="equal">
      <formula>$B$1</formula>
    </cfRule>
  </conditionalFormatting>
  <conditionalFormatting sqref="B53170">
    <cfRule type="cellIs" dxfId="0" priority="53169" operator="equal">
      <formula>$B$1</formula>
    </cfRule>
  </conditionalFormatting>
  <conditionalFormatting sqref="B53171">
    <cfRule type="cellIs" dxfId="0" priority="53170" operator="equal">
      <formula>$B$1</formula>
    </cfRule>
  </conditionalFormatting>
  <conditionalFormatting sqref="B53172">
    <cfRule type="cellIs" dxfId="0" priority="53171" operator="equal">
      <formula>$B$1</formula>
    </cfRule>
  </conditionalFormatting>
  <conditionalFormatting sqref="B53173">
    <cfRule type="cellIs" dxfId="0" priority="53172" operator="equal">
      <formula>$B$1</formula>
    </cfRule>
  </conditionalFormatting>
  <conditionalFormatting sqref="B53174">
    <cfRule type="cellIs" dxfId="0" priority="53173" operator="equal">
      <formula>$B$1</formula>
    </cfRule>
  </conditionalFormatting>
  <conditionalFormatting sqref="B53175">
    <cfRule type="cellIs" dxfId="0" priority="53174" operator="equal">
      <formula>$B$1</formula>
    </cfRule>
  </conditionalFormatting>
  <conditionalFormatting sqref="B53176">
    <cfRule type="cellIs" dxfId="0" priority="53175" operator="equal">
      <formula>$B$1</formula>
    </cfRule>
  </conditionalFormatting>
  <conditionalFormatting sqref="B53177">
    <cfRule type="cellIs" dxfId="0" priority="53176" operator="equal">
      <formula>$B$1</formula>
    </cfRule>
  </conditionalFormatting>
  <conditionalFormatting sqref="B53178">
    <cfRule type="cellIs" dxfId="0" priority="53177" operator="equal">
      <formula>$B$1</formula>
    </cfRule>
  </conditionalFormatting>
  <conditionalFormatting sqref="B53179">
    <cfRule type="cellIs" dxfId="0" priority="53178" operator="equal">
      <formula>$B$1</formula>
    </cfRule>
  </conditionalFormatting>
  <conditionalFormatting sqref="B53180">
    <cfRule type="cellIs" dxfId="0" priority="53179" operator="equal">
      <formula>$B$1</formula>
    </cfRule>
  </conditionalFormatting>
  <conditionalFormatting sqref="B53181">
    <cfRule type="cellIs" dxfId="0" priority="53180" operator="equal">
      <formula>$B$1</formula>
    </cfRule>
  </conditionalFormatting>
  <conditionalFormatting sqref="B53182">
    <cfRule type="cellIs" dxfId="0" priority="53181" operator="equal">
      <formula>$B$1</formula>
    </cfRule>
  </conditionalFormatting>
  <conditionalFormatting sqref="B53183">
    <cfRule type="cellIs" dxfId="0" priority="53182" operator="equal">
      <formula>$B$1</formula>
    </cfRule>
  </conditionalFormatting>
  <conditionalFormatting sqref="B53184">
    <cfRule type="cellIs" dxfId="0" priority="53183" operator="equal">
      <formula>$B$1</formula>
    </cfRule>
  </conditionalFormatting>
  <conditionalFormatting sqref="B53185">
    <cfRule type="cellIs" dxfId="0" priority="53184" operator="equal">
      <formula>$B$1</formula>
    </cfRule>
  </conditionalFormatting>
  <conditionalFormatting sqref="B53186">
    <cfRule type="cellIs" dxfId="0" priority="53185" operator="equal">
      <formula>$B$1</formula>
    </cfRule>
  </conditionalFormatting>
  <conditionalFormatting sqref="B53187">
    <cfRule type="cellIs" dxfId="0" priority="53186" operator="equal">
      <formula>$B$1</formula>
    </cfRule>
  </conditionalFormatting>
  <conditionalFormatting sqref="B53188">
    <cfRule type="cellIs" dxfId="0" priority="53187" operator="equal">
      <formula>$B$1</formula>
    </cfRule>
  </conditionalFormatting>
  <conditionalFormatting sqref="B53189">
    <cfRule type="cellIs" dxfId="0" priority="53188" operator="equal">
      <formula>$B$1</formula>
    </cfRule>
  </conditionalFormatting>
  <conditionalFormatting sqref="B53190">
    <cfRule type="cellIs" dxfId="0" priority="53189" operator="equal">
      <formula>$B$1</formula>
    </cfRule>
  </conditionalFormatting>
  <conditionalFormatting sqref="B53191">
    <cfRule type="cellIs" dxfId="0" priority="53190" operator="equal">
      <formula>$B$1</formula>
    </cfRule>
  </conditionalFormatting>
  <conditionalFormatting sqref="B53192">
    <cfRule type="cellIs" dxfId="0" priority="53191" operator="equal">
      <formula>$B$1</formula>
    </cfRule>
  </conditionalFormatting>
  <conditionalFormatting sqref="B53193">
    <cfRule type="cellIs" dxfId="0" priority="53192" operator="equal">
      <formula>$B$1</formula>
    </cfRule>
  </conditionalFormatting>
  <conditionalFormatting sqref="B53194">
    <cfRule type="cellIs" dxfId="0" priority="53193" operator="equal">
      <formula>$B$1</formula>
    </cfRule>
  </conditionalFormatting>
  <conditionalFormatting sqref="B53195">
    <cfRule type="cellIs" dxfId="0" priority="53194" operator="equal">
      <formula>$B$1</formula>
    </cfRule>
  </conditionalFormatting>
  <conditionalFormatting sqref="B53196">
    <cfRule type="cellIs" dxfId="0" priority="53195" operator="equal">
      <formula>$B$1</formula>
    </cfRule>
  </conditionalFormatting>
  <conditionalFormatting sqref="B53197">
    <cfRule type="cellIs" dxfId="0" priority="53196" operator="equal">
      <formula>$B$1</formula>
    </cfRule>
  </conditionalFormatting>
  <conditionalFormatting sqref="B53198">
    <cfRule type="cellIs" dxfId="0" priority="53197" operator="equal">
      <formula>$B$1</formula>
    </cfRule>
  </conditionalFormatting>
  <conditionalFormatting sqref="B53199">
    <cfRule type="cellIs" dxfId="0" priority="53198" operator="equal">
      <formula>$B$1</formula>
    </cfRule>
  </conditionalFormatting>
  <conditionalFormatting sqref="B53200">
    <cfRule type="cellIs" dxfId="0" priority="53199" operator="equal">
      <formula>$B$1</formula>
    </cfRule>
  </conditionalFormatting>
  <conditionalFormatting sqref="B53201">
    <cfRule type="cellIs" dxfId="0" priority="53200" operator="equal">
      <formula>$B$1</formula>
    </cfRule>
  </conditionalFormatting>
  <conditionalFormatting sqref="B53202">
    <cfRule type="cellIs" dxfId="0" priority="53201" operator="equal">
      <formula>$B$1</formula>
    </cfRule>
  </conditionalFormatting>
  <conditionalFormatting sqref="B53203">
    <cfRule type="cellIs" dxfId="0" priority="53202" operator="equal">
      <formula>$B$1</formula>
    </cfRule>
  </conditionalFormatting>
  <conditionalFormatting sqref="B53204">
    <cfRule type="cellIs" dxfId="0" priority="53203" operator="equal">
      <formula>$B$1</formula>
    </cfRule>
  </conditionalFormatting>
  <conditionalFormatting sqref="B53205">
    <cfRule type="cellIs" dxfId="0" priority="53204" operator="equal">
      <formula>$B$1</formula>
    </cfRule>
  </conditionalFormatting>
  <conditionalFormatting sqref="B53206">
    <cfRule type="cellIs" dxfId="0" priority="53205" operator="equal">
      <formula>$B$1</formula>
    </cfRule>
  </conditionalFormatting>
  <conditionalFormatting sqref="B53207">
    <cfRule type="cellIs" dxfId="0" priority="53206" operator="equal">
      <formula>$B$1</formula>
    </cfRule>
  </conditionalFormatting>
  <conditionalFormatting sqref="B53208">
    <cfRule type="cellIs" dxfId="0" priority="53207" operator="equal">
      <formula>$B$1</formula>
    </cfRule>
  </conditionalFormatting>
  <conditionalFormatting sqref="B53209">
    <cfRule type="cellIs" dxfId="0" priority="53208" operator="equal">
      <formula>$B$1</formula>
    </cfRule>
  </conditionalFormatting>
  <conditionalFormatting sqref="B53210">
    <cfRule type="cellIs" dxfId="0" priority="53209" operator="equal">
      <formula>$B$1</formula>
    </cfRule>
  </conditionalFormatting>
  <conditionalFormatting sqref="B53211">
    <cfRule type="cellIs" dxfId="0" priority="53210" operator="equal">
      <formula>$B$1</formula>
    </cfRule>
  </conditionalFormatting>
  <conditionalFormatting sqref="B53212">
    <cfRule type="cellIs" dxfId="0" priority="53211" operator="equal">
      <formula>$B$1</formula>
    </cfRule>
  </conditionalFormatting>
  <conditionalFormatting sqref="B53213">
    <cfRule type="cellIs" dxfId="0" priority="53212" operator="equal">
      <formula>$B$1</formula>
    </cfRule>
  </conditionalFormatting>
  <conditionalFormatting sqref="B53214">
    <cfRule type="cellIs" dxfId="0" priority="53213" operator="equal">
      <formula>$B$1</formula>
    </cfRule>
  </conditionalFormatting>
  <conditionalFormatting sqref="B53215">
    <cfRule type="cellIs" dxfId="0" priority="53214" operator="equal">
      <formula>$B$1</formula>
    </cfRule>
  </conditionalFormatting>
  <conditionalFormatting sqref="B53216">
    <cfRule type="cellIs" dxfId="0" priority="53215" operator="equal">
      <formula>$B$1</formula>
    </cfRule>
  </conditionalFormatting>
  <conditionalFormatting sqref="B53217">
    <cfRule type="cellIs" dxfId="0" priority="53216" operator="equal">
      <formula>$B$1</formula>
    </cfRule>
  </conditionalFormatting>
  <conditionalFormatting sqref="B53218">
    <cfRule type="cellIs" dxfId="0" priority="53217" operator="equal">
      <formula>$B$1</formula>
    </cfRule>
  </conditionalFormatting>
  <conditionalFormatting sqref="B53219">
    <cfRule type="cellIs" dxfId="0" priority="53218" operator="equal">
      <formula>$B$1</formula>
    </cfRule>
  </conditionalFormatting>
  <conditionalFormatting sqref="B53220">
    <cfRule type="cellIs" dxfId="0" priority="53219" operator="equal">
      <formula>$B$1</formula>
    </cfRule>
  </conditionalFormatting>
  <conditionalFormatting sqref="B53221">
    <cfRule type="cellIs" dxfId="0" priority="53220" operator="equal">
      <formula>$B$1</formula>
    </cfRule>
  </conditionalFormatting>
  <conditionalFormatting sqref="B53222">
    <cfRule type="cellIs" dxfId="0" priority="53221" operator="equal">
      <formula>$B$1</formula>
    </cfRule>
  </conditionalFormatting>
  <conditionalFormatting sqref="B53223">
    <cfRule type="cellIs" dxfId="0" priority="53222" operator="equal">
      <formula>$B$1</formula>
    </cfRule>
  </conditionalFormatting>
  <conditionalFormatting sqref="B53224">
    <cfRule type="cellIs" dxfId="0" priority="53223" operator="equal">
      <formula>$B$1</formula>
    </cfRule>
  </conditionalFormatting>
  <conditionalFormatting sqref="B53225">
    <cfRule type="cellIs" dxfId="0" priority="53224" operator="equal">
      <formula>$B$1</formula>
    </cfRule>
  </conditionalFormatting>
  <conditionalFormatting sqref="B53226">
    <cfRule type="cellIs" dxfId="0" priority="53225" operator="equal">
      <formula>$B$1</formula>
    </cfRule>
  </conditionalFormatting>
  <conditionalFormatting sqref="B53227">
    <cfRule type="cellIs" dxfId="0" priority="53226" operator="equal">
      <formula>$B$1</formula>
    </cfRule>
  </conditionalFormatting>
  <conditionalFormatting sqref="B53228">
    <cfRule type="cellIs" dxfId="0" priority="53227" operator="equal">
      <formula>$B$1</formula>
    </cfRule>
  </conditionalFormatting>
  <conditionalFormatting sqref="B53229">
    <cfRule type="cellIs" dxfId="0" priority="53228" operator="equal">
      <formula>$B$1</formula>
    </cfRule>
  </conditionalFormatting>
  <conditionalFormatting sqref="B53230">
    <cfRule type="cellIs" dxfId="0" priority="53229" operator="equal">
      <formula>$B$1</formula>
    </cfRule>
  </conditionalFormatting>
  <conditionalFormatting sqref="B53231">
    <cfRule type="cellIs" dxfId="0" priority="53230" operator="equal">
      <formula>$B$1</formula>
    </cfRule>
  </conditionalFormatting>
  <conditionalFormatting sqref="B53232">
    <cfRule type="cellIs" dxfId="0" priority="53231" operator="equal">
      <formula>$B$1</formula>
    </cfRule>
  </conditionalFormatting>
  <conditionalFormatting sqref="B53233">
    <cfRule type="cellIs" dxfId="0" priority="53232" operator="equal">
      <formula>$B$1</formula>
    </cfRule>
  </conditionalFormatting>
  <conditionalFormatting sqref="B53234">
    <cfRule type="cellIs" dxfId="0" priority="53233" operator="equal">
      <formula>$B$1</formula>
    </cfRule>
  </conditionalFormatting>
  <conditionalFormatting sqref="B53235">
    <cfRule type="cellIs" dxfId="0" priority="53234" operator="equal">
      <formula>$B$1</formula>
    </cfRule>
  </conditionalFormatting>
  <conditionalFormatting sqref="B53236">
    <cfRule type="cellIs" dxfId="0" priority="53235" operator="equal">
      <formula>$B$1</formula>
    </cfRule>
  </conditionalFormatting>
  <conditionalFormatting sqref="B53237">
    <cfRule type="cellIs" dxfId="0" priority="53236" operator="equal">
      <formula>$B$1</formula>
    </cfRule>
  </conditionalFormatting>
  <conditionalFormatting sqref="B53238">
    <cfRule type="cellIs" dxfId="0" priority="53237" operator="equal">
      <formula>$B$1</formula>
    </cfRule>
  </conditionalFormatting>
  <conditionalFormatting sqref="B53239">
    <cfRule type="cellIs" dxfId="0" priority="53238" operator="equal">
      <formula>$B$1</formula>
    </cfRule>
  </conditionalFormatting>
  <conditionalFormatting sqref="B53240">
    <cfRule type="cellIs" dxfId="0" priority="53239" operator="equal">
      <formula>$B$1</formula>
    </cfRule>
  </conditionalFormatting>
  <conditionalFormatting sqref="B53241">
    <cfRule type="cellIs" dxfId="0" priority="53240" operator="equal">
      <formula>$B$1</formula>
    </cfRule>
  </conditionalFormatting>
  <conditionalFormatting sqref="B53242">
    <cfRule type="cellIs" dxfId="0" priority="53241" operator="equal">
      <formula>$B$1</formula>
    </cfRule>
  </conditionalFormatting>
  <conditionalFormatting sqref="B53243">
    <cfRule type="cellIs" dxfId="0" priority="53242" operator="equal">
      <formula>$B$1</formula>
    </cfRule>
  </conditionalFormatting>
  <conditionalFormatting sqref="B53244">
    <cfRule type="cellIs" dxfId="0" priority="53243" operator="equal">
      <formula>$B$1</formula>
    </cfRule>
  </conditionalFormatting>
  <conditionalFormatting sqref="B53245">
    <cfRule type="cellIs" dxfId="0" priority="53244" operator="equal">
      <formula>$B$1</formula>
    </cfRule>
  </conditionalFormatting>
  <conditionalFormatting sqref="B53246">
    <cfRule type="cellIs" dxfId="0" priority="53245" operator="equal">
      <formula>$B$1</formula>
    </cfRule>
  </conditionalFormatting>
  <conditionalFormatting sqref="B53247">
    <cfRule type="cellIs" dxfId="0" priority="53246" operator="equal">
      <formula>$B$1</formula>
    </cfRule>
  </conditionalFormatting>
  <conditionalFormatting sqref="B53248">
    <cfRule type="cellIs" dxfId="0" priority="53247" operator="equal">
      <formula>$B$1</formula>
    </cfRule>
  </conditionalFormatting>
  <conditionalFormatting sqref="B53249">
    <cfRule type="cellIs" dxfId="0" priority="53248" operator="equal">
      <formula>$B$1</formula>
    </cfRule>
  </conditionalFormatting>
  <conditionalFormatting sqref="B53250">
    <cfRule type="cellIs" dxfId="0" priority="53249" operator="equal">
      <formula>$B$1</formula>
    </cfRule>
  </conditionalFormatting>
  <conditionalFormatting sqref="B53251">
    <cfRule type="cellIs" dxfId="0" priority="53250" operator="equal">
      <formula>$B$1</formula>
    </cfRule>
  </conditionalFormatting>
  <conditionalFormatting sqref="B53252">
    <cfRule type="cellIs" dxfId="0" priority="53251" operator="equal">
      <formula>$B$1</formula>
    </cfRule>
  </conditionalFormatting>
  <conditionalFormatting sqref="B53253">
    <cfRule type="cellIs" dxfId="0" priority="53252" operator="equal">
      <formula>$B$1</formula>
    </cfRule>
  </conditionalFormatting>
  <conditionalFormatting sqref="B53254">
    <cfRule type="cellIs" dxfId="0" priority="53253" operator="equal">
      <formula>$B$1</formula>
    </cfRule>
  </conditionalFormatting>
  <conditionalFormatting sqref="B53255">
    <cfRule type="cellIs" dxfId="0" priority="53254" operator="equal">
      <formula>$B$1</formula>
    </cfRule>
  </conditionalFormatting>
  <conditionalFormatting sqref="B53256">
    <cfRule type="cellIs" dxfId="0" priority="53255" operator="equal">
      <formula>$B$1</formula>
    </cfRule>
  </conditionalFormatting>
  <conditionalFormatting sqref="B53257">
    <cfRule type="cellIs" dxfId="0" priority="53256" operator="equal">
      <formula>$B$1</formula>
    </cfRule>
  </conditionalFormatting>
  <conditionalFormatting sqref="B53258">
    <cfRule type="cellIs" dxfId="0" priority="53257" operator="equal">
      <formula>$B$1</formula>
    </cfRule>
  </conditionalFormatting>
  <conditionalFormatting sqref="B53259">
    <cfRule type="cellIs" dxfId="0" priority="53258" operator="equal">
      <formula>$B$1</formula>
    </cfRule>
  </conditionalFormatting>
  <conditionalFormatting sqref="B53260">
    <cfRule type="cellIs" dxfId="0" priority="53259" operator="equal">
      <formula>$B$1</formula>
    </cfRule>
  </conditionalFormatting>
  <conditionalFormatting sqref="B53261">
    <cfRule type="cellIs" dxfId="0" priority="53260" operator="equal">
      <formula>$B$1</formula>
    </cfRule>
  </conditionalFormatting>
  <conditionalFormatting sqref="B53262">
    <cfRule type="cellIs" dxfId="0" priority="53261" operator="equal">
      <formula>$B$1</formula>
    </cfRule>
  </conditionalFormatting>
  <conditionalFormatting sqref="B53263">
    <cfRule type="cellIs" dxfId="0" priority="53262" operator="equal">
      <formula>$B$1</formula>
    </cfRule>
  </conditionalFormatting>
  <conditionalFormatting sqref="B53264">
    <cfRule type="cellIs" dxfId="0" priority="53263" operator="equal">
      <formula>$B$1</formula>
    </cfRule>
  </conditionalFormatting>
  <conditionalFormatting sqref="B53265">
    <cfRule type="cellIs" dxfId="0" priority="53264" operator="equal">
      <formula>$B$1</formula>
    </cfRule>
  </conditionalFormatting>
  <conditionalFormatting sqref="B53266">
    <cfRule type="cellIs" dxfId="0" priority="53265" operator="equal">
      <formula>$B$1</formula>
    </cfRule>
  </conditionalFormatting>
  <conditionalFormatting sqref="B53267">
    <cfRule type="cellIs" dxfId="0" priority="53266" operator="equal">
      <formula>$B$1</formula>
    </cfRule>
  </conditionalFormatting>
  <conditionalFormatting sqref="B53268">
    <cfRule type="cellIs" dxfId="0" priority="53267" operator="equal">
      <formula>$B$1</formula>
    </cfRule>
  </conditionalFormatting>
  <conditionalFormatting sqref="B53269">
    <cfRule type="cellIs" dxfId="0" priority="53268" operator="equal">
      <formula>$B$1</formula>
    </cfRule>
  </conditionalFormatting>
  <conditionalFormatting sqref="B53270">
    <cfRule type="cellIs" dxfId="0" priority="53269" operator="equal">
      <formula>$B$1</formula>
    </cfRule>
  </conditionalFormatting>
  <conditionalFormatting sqref="B53271">
    <cfRule type="cellIs" dxfId="0" priority="53270" operator="equal">
      <formula>$B$1</formula>
    </cfRule>
  </conditionalFormatting>
  <conditionalFormatting sqref="B53272">
    <cfRule type="cellIs" dxfId="0" priority="53271" operator="equal">
      <formula>$B$1</formula>
    </cfRule>
  </conditionalFormatting>
  <conditionalFormatting sqref="B53273">
    <cfRule type="cellIs" dxfId="0" priority="53272" operator="equal">
      <formula>$B$1</formula>
    </cfRule>
  </conditionalFormatting>
  <conditionalFormatting sqref="B53274">
    <cfRule type="cellIs" dxfId="0" priority="53273" operator="equal">
      <formula>$B$1</formula>
    </cfRule>
  </conditionalFormatting>
  <conditionalFormatting sqref="B53275">
    <cfRule type="cellIs" dxfId="0" priority="53274" operator="equal">
      <formula>$B$1</formula>
    </cfRule>
  </conditionalFormatting>
  <conditionalFormatting sqref="B53276">
    <cfRule type="cellIs" dxfId="0" priority="53275" operator="equal">
      <formula>$B$1</formula>
    </cfRule>
  </conditionalFormatting>
  <conditionalFormatting sqref="B53277">
    <cfRule type="cellIs" dxfId="0" priority="53276" operator="equal">
      <formula>$B$1</formula>
    </cfRule>
  </conditionalFormatting>
  <conditionalFormatting sqref="B53278">
    <cfRule type="cellIs" dxfId="0" priority="53277" operator="equal">
      <formula>$B$1</formula>
    </cfRule>
  </conditionalFormatting>
  <conditionalFormatting sqref="B53279">
    <cfRule type="cellIs" dxfId="0" priority="53278" operator="equal">
      <formula>$B$1</formula>
    </cfRule>
  </conditionalFormatting>
  <conditionalFormatting sqref="B53280">
    <cfRule type="cellIs" dxfId="0" priority="53279" operator="equal">
      <formula>$B$1</formula>
    </cfRule>
  </conditionalFormatting>
  <conditionalFormatting sqref="B53281">
    <cfRule type="cellIs" dxfId="0" priority="53280" operator="equal">
      <formula>$B$1</formula>
    </cfRule>
  </conditionalFormatting>
  <conditionalFormatting sqref="B53282">
    <cfRule type="cellIs" dxfId="0" priority="53281" operator="equal">
      <formula>$B$1</formula>
    </cfRule>
  </conditionalFormatting>
  <conditionalFormatting sqref="B53283">
    <cfRule type="cellIs" dxfId="0" priority="53282" operator="equal">
      <formula>$B$1</formula>
    </cfRule>
  </conditionalFormatting>
  <conditionalFormatting sqref="B53284">
    <cfRule type="cellIs" dxfId="0" priority="53283" operator="equal">
      <formula>$B$1</formula>
    </cfRule>
  </conditionalFormatting>
  <conditionalFormatting sqref="B53285">
    <cfRule type="cellIs" dxfId="0" priority="53284" operator="equal">
      <formula>$B$1</formula>
    </cfRule>
  </conditionalFormatting>
  <conditionalFormatting sqref="B53286">
    <cfRule type="cellIs" dxfId="0" priority="53285" operator="equal">
      <formula>$B$1</formula>
    </cfRule>
  </conditionalFormatting>
  <conditionalFormatting sqref="B53287">
    <cfRule type="cellIs" dxfId="0" priority="53286" operator="equal">
      <formula>$B$1</formula>
    </cfRule>
  </conditionalFormatting>
  <conditionalFormatting sqref="B53288">
    <cfRule type="cellIs" dxfId="0" priority="53287" operator="equal">
      <formula>$B$1</formula>
    </cfRule>
  </conditionalFormatting>
  <conditionalFormatting sqref="B53289">
    <cfRule type="cellIs" dxfId="0" priority="53288" operator="equal">
      <formula>$B$1</formula>
    </cfRule>
  </conditionalFormatting>
  <conditionalFormatting sqref="B53290">
    <cfRule type="cellIs" dxfId="0" priority="53289" operator="equal">
      <formula>$B$1</formula>
    </cfRule>
  </conditionalFormatting>
  <conditionalFormatting sqref="B53291">
    <cfRule type="cellIs" dxfId="0" priority="53290" operator="equal">
      <formula>$B$1</formula>
    </cfRule>
  </conditionalFormatting>
  <conditionalFormatting sqref="B53292">
    <cfRule type="cellIs" dxfId="0" priority="53291" operator="equal">
      <formula>$B$1</formula>
    </cfRule>
  </conditionalFormatting>
  <conditionalFormatting sqref="B53293">
    <cfRule type="cellIs" dxfId="0" priority="53292" operator="equal">
      <formula>$B$1</formula>
    </cfRule>
  </conditionalFormatting>
  <conditionalFormatting sqref="B53294">
    <cfRule type="cellIs" dxfId="0" priority="53293" operator="equal">
      <formula>$B$1</formula>
    </cfRule>
  </conditionalFormatting>
  <conditionalFormatting sqref="B53295">
    <cfRule type="cellIs" dxfId="0" priority="53294" operator="equal">
      <formula>$B$1</formula>
    </cfRule>
  </conditionalFormatting>
  <conditionalFormatting sqref="B53296">
    <cfRule type="cellIs" dxfId="0" priority="53295" operator="equal">
      <formula>$B$1</formula>
    </cfRule>
  </conditionalFormatting>
  <conditionalFormatting sqref="B53297">
    <cfRule type="cellIs" dxfId="0" priority="53296" operator="equal">
      <formula>$B$1</formula>
    </cfRule>
  </conditionalFormatting>
  <conditionalFormatting sqref="B53298">
    <cfRule type="cellIs" dxfId="0" priority="53297" operator="equal">
      <formula>$B$1</formula>
    </cfRule>
  </conditionalFormatting>
  <conditionalFormatting sqref="B53299">
    <cfRule type="cellIs" dxfId="0" priority="53298" operator="equal">
      <formula>$B$1</formula>
    </cfRule>
  </conditionalFormatting>
  <conditionalFormatting sqref="B53300">
    <cfRule type="cellIs" dxfId="0" priority="53299" operator="equal">
      <formula>$B$1</formula>
    </cfRule>
  </conditionalFormatting>
  <conditionalFormatting sqref="B53301">
    <cfRule type="cellIs" dxfId="0" priority="53300" operator="equal">
      <formula>$B$1</formula>
    </cfRule>
  </conditionalFormatting>
  <conditionalFormatting sqref="B53302">
    <cfRule type="cellIs" dxfId="0" priority="53301" operator="equal">
      <formula>$B$1</formula>
    </cfRule>
  </conditionalFormatting>
  <conditionalFormatting sqref="B53303">
    <cfRule type="cellIs" dxfId="0" priority="53302" operator="equal">
      <formula>$B$1</formula>
    </cfRule>
  </conditionalFormatting>
  <conditionalFormatting sqref="B53304">
    <cfRule type="cellIs" dxfId="0" priority="53303" operator="equal">
      <formula>$B$1</formula>
    </cfRule>
  </conditionalFormatting>
  <conditionalFormatting sqref="B53305">
    <cfRule type="cellIs" dxfId="0" priority="53304" operator="equal">
      <formula>$B$1</formula>
    </cfRule>
  </conditionalFormatting>
  <conditionalFormatting sqref="B53306">
    <cfRule type="cellIs" dxfId="0" priority="53305" operator="equal">
      <formula>$B$1</formula>
    </cfRule>
  </conditionalFormatting>
  <conditionalFormatting sqref="B53307">
    <cfRule type="cellIs" dxfId="0" priority="53306" operator="equal">
      <formula>$B$1</formula>
    </cfRule>
  </conditionalFormatting>
  <conditionalFormatting sqref="B53308">
    <cfRule type="cellIs" dxfId="0" priority="53307" operator="equal">
      <formula>$B$1</formula>
    </cfRule>
  </conditionalFormatting>
  <conditionalFormatting sqref="B53309">
    <cfRule type="cellIs" dxfId="0" priority="53308" operator="equal">
      <formula>$B$1</formula>
    </cfRule>
  </conditionalFormatting>
  <conditionalFormatting sqref="B53310">
    <cfRule type="cellIs" dxfId="0" priority="53309" operator="equal">
      <formula>$B$1</formula>
    </cfRule>
  </conditionalFormatting>
  <conditionalFormatting sqref="B53311">
    <cfRule type="cellIs" dxfId="0" priority="53310" operator="equal">
      <formula>$B$1</formula>
    </cfRule>
  </conditionalFormatting>
  <conditionalFormatting sqref="B53312">
    <cfRule type="cellIs" dxfId="0" priority="53311" operator="equal">
      <formula>$B$1</formula>
    </cfRule>
  </conditionalFormatting>
  <conditionalFormatting sqref="B53313">
    <cfRule type="cellIs" dxfId="0" priority="53312" operator="equal">
      <formula>$B$1</formula>
    </cfRule>
  </conditionalFormatting>
  <conditionalFormatting sqref="B53314">
    <cfRule type="cellIs" dxfId="0" priority="53313" operator="equal">
      <formula>$B$1</formula>
    </cfRule>
  </conditionalFormatting>
  <conditionalFormatting sqref="B53315">
    <cfRule type="cellIs" dxfId="0" priority="53314" operator="equal">
      <formula>$B$1</formula>
    </cfRule>
  </conditionalFormatting>
  <conditionalFormatting sqref="B53316">
    <cfRule type="cellIs" dxfId="0" priority="53315" operator="equal">
      <formula>$B$1</formula>
    </cfRule>
  </conditionalFormatting>
  <conditionalFormatting sqref="B53317">
    <cfRule type="cellIs" dxfId="0" priority="53316" operator="equal">
      <formula>$B$1</formula>
    </cfRule>
  </conditionalFormatting>
  <conditionalFormatting sqref="B53318">
    <cfRule type="cellIs" dxfId="0" priority="53317" operator="equal">
      <formula>$B$1</formula>
    </cfRule>
  </conditionalFormatting>
  <conditionalFormatting sqref="B53319">
    <cfRule type="cellIs" dxfId="0" priority="53318" operator="equal">
      <formula>$B$1</formula>
    </cfRule>
  </conditionalFormatting>
  <conditionalFormatting sqref="B53320">
    <cfRule type="cellIs" dxfId="0" priority="53319" operator="equal">
      <formula>$B$1</formula>
    </cfRule>
  </conditionalFormatting>
  <conditionalFormatting sqref="B53321">
    <cfRule type="cellIs" dxfId="0" priority="53320" operator="equal">
      <formula>$B$1</formula>
    </cfRule>
  </conditionalFormatting>
  <conditionalFormatting sqref="B53322">
    <cfRule type="cellIs" dxfId="0" priority="53321" operator="equal">
      <formula>$B$1</formula>
    </cfRule>
  </conditionalFormatting>
  <conditionalFormatting sqref="B53323">
    <cfRule type="cellIs" dxfId="0" priority="53322" operator="equal">
      <formula>$B$1</formula>
    </cfRule>
  </conditionalFormatting>
  <conditionalFormatting sqref="B53324">
    <cfRule type="cellIs" dxfId="0" priority="53323" operator="equal">
      <formula>$B$1</formula>
    </cfRule>
  </conditionalFormatting>
  <conditionalFormatting sqref="B53325">
    <cfRule type="cellIs" dxfId="0" priority="53324" operator="equal">
      <formula>$B$1</formula>
    </cfRule>
  </conditionalFormatting>
  <conditionalFormatting sqref="B53326">
    <cfRule type="cellIs" dxfId="0" priority="53325" operator="equal">
      <formula>$B$1</formula>
    </cfRule>
  </conditionalFormatting>
  <conditionalFormatting sqref="B53327">
    <cfRule type="cellIs" dxfId="0" priority="53326" operator="equal">
      <formula>$B$1</formula>
    </cfRule>
  </conditionalFormatting>
  <conditionalFormatting sqref="B53328">
    <cfRule type="cellIs" dxfId="0" priority="53327" operator="equal">
      <formula>$B$1</formula>
    </cfRule>
  </conditionalFormatting>
  <conditionalFormatting sqref="B53329">
    <cfRule type="cellIs" dxfId="0" priority="53328" operator="equal">
      <formula>$B$1</formula>
    </cfRule>
  </conditionalFormatting>
  <conditionalFormatting sqref="B53330">
    <cfRule type="cellIs" dxfId="0" priority="53329" operator="equal">
      <formula>$B$1</formula>
    </cfRule>
  </conditionalFormatting>
  <conditionalFormatting sqref="B53331">
    <cfRule type="cellIs" dxfId="0" priority="53330" operator="equal">
      <formula>$B$1</formula>
    </cfRule>
  </conditionalFormatting>
  <conditionalFormatting sqref="B53332">
    <cfRule type="cellIs" dxfId="0" priority="53331" operator="equal">
      <formula>$B$1</formula>
    </cfRule>
  </conditionalFormatting>
  <conditionalFormatting sqref="B53333">
    <cfRule type="cellIs" dxfId="0" priority="53332" operator="equal">
      <formula>$B$1</formula>
    </cfRule>
  </conditionalFormatting>
  <conditionalFormatting sqref="B53334">
    <cfRule type="cellIs" dxfId="0" priority="53333" operator="equal">
      <formula>$B$1</formula>
    </cfRule>
  </conditionalFormatting>
  <conditionalFormatting sqref="B53335">
    <cfRule type="cellIs" dxfId="0" priority="53334" operator="equal">
      <formula>$B$1</formula>
    </cfRule>
  </conditionalFormatting>
  <conditionalFormatting sqref="B53336">
    <cfRule type="cellIs" dxfId="0" priority="53335" operator="equal">
      <formula>$B$1</formula>
    </cfRule>
  </conditionalFormatting>
  <conditionalFormatting sqref="B53337">
    <cfRule type="cellIs" dxfId="0" priority="53336" operator="equal">
      <formula>$B$1</formula>
    </cfRule>
  </conditionalFormatting>
  <conditionalFormatting sqref="B53338">
    <cfRule type="cellIs" dxfId="0" priority="53337" operator="equal">
      <formula>$B$1</formula>
    </cfRule>
  </conditionalFormatting>
  <conditionalFormatting sqref="B53339">
    <cfRule type="cellIs" dxfId="0" priority="53338" operator="equal">
      <formula>$B$1</formula>
    </cfRule>
  </conditionalFormatting>
  <conditionalFormatting sqref="B53340">
    <cfRule type="cellIs" dxfId="0" priority="53339" operator="equal">
      <formula>$B$1</formula>
    </cfRule>
  </conditionalFormatting>
  <conditionalFormatting sqref="B53341">
    <cfRule type="cellIs" dxfId="0" priority="53340" operator="equal">
      <formula>$B$1</formula>
    </cfRule>
  </conditionalFormatting>
  <conditionalFormatting sqref="B53342">
    <cfRule type="cellIs" dxfId="0" priority="53341" operator="equal">
      <formula>$B$1</formula>
    </cfRule>
  </conditionalFormatting>
  <conditionalFormatting sqref="B53343">
    <cfRule type="cellIs" dxfId="0" priority="53342" operator="equal">
      <formula>$B$1</formula>
    </cfRule>
  </conditionalFormatting>
  <conditionalFormatting sqref="B53344">
    <cfRule type="cellIs" dxfId="0" priority="53343" operator="equal">
      <formula>$B$1</formula>
    </cfRule>
  </conditionalFormatting>
  <conditionalFormatting sqref="B53345">
    <cfRule type="cellIs" dxfId="0" priority="53344" operator="equal">
      <formula>$B$1</formula>
    </cfRule>
  </conditionalFormatting>
  <conditionalFormatting sqref="B53346">
    <cfRule type="cellIs" dxfId="0" priority="53345" operator="equal">
      <formula>$B$1</formula>
    </cfRule>
  </conditionalFormatting>
  <conditionalFormatting sqref="B53347">
    <cfRule type="cellIs" dxfId="0" priority="53346" operator="equal">
      <formula>$B$1</formula>
    </cfRule>
  </conditionalFormatting>
  <conditionalFormatting sqref="B53348">
    <cfRule type="cellIs" dxfId="0" priority="53347" operator="equal">
      <formula>$B$1</formula>
    </cfRule>
  </conditionalFormatting>
  <conditionalFormatting sqref="B53349">
    <cfRule type="cellIs" dxfId="0" priority="53348" operator="equal">
      <formula>$B$1</formula>
    </cfRule>
  </conditionalFormatting>
  <conditionalFormatting sqref="B53350">
    <cfRule type="cellIs" dxfId="0" priority="53349" operator="equal">
      <formula>$B$1</formula>
    </cfRule>
  </conditionalFormatting>
  <conditionalFormatting sqref="B53351">
    <cfRule type="cellIs" dxfId="0" priority="53350" operator="equal">
      <formula>$B$1</formula>
    </cfRule>
  </conditionalFormatting>
  <conditionalFormatting sqref="B53352">
    <cfRule type="cellIs" dxfId="0" priority="53351" operator="equal">
      <formula>$B$1</formula>
    </cfRule>
  </conditionalFormatting>
  <conditionalFormatting sqref="B53353">
    <cfRule type="cellIs" dxfId="0" priority="53352" operator="equal">
      <formula>$B$1</formula>
    </cfRule>
  </conditionalFormatting>
  <conditionalFormatting sqref="B53354">
    <cfRule type="cellIs" dxfId="0" priority="53353" operator="equal">
      <formula>$B$1</formula>
    </cfRule>
  </conditionalFormatting>
  <conditionalFormatting sqref="B53355">
    <cfRule type="cellIs" dxfId="0" priority="53354" operator="equal">
      <formula>$B$1</formula>
    </cfRule>
  </conditionalFormatting>
  <conditionalFormatting sqref="B53356">
    <cfRule type="cellIs" dxfId="0" priority="53355" operator="equal">
      <formula>$B$1</formula>
    </cfRule>
  </conditionalFormatting>
  <conditionalFormatting sqref="B53357">
    <cfRule type="cellIs" dxfId="0" priority="53356" operator="equal">
      <formula>$B$1</formula>
    </cfRule>
  </conditionalFormatting>
  <conditionalFormatting sqref="B53358">
    <cfRule type="cellIs" dxfId="0" priority="53357" operator="equal">
      <formula>$B$1</formula>
    </cfRule>
  </conditionalFormatting>
  <conditionalFormatting sqref="B53359">
    <cfRule type="cellIs" dxfId="0" priority="53358" operator="equal">
      <formula>$B$1</formula>
    </cfRule>
  </conditionalFormatting>
  <conditionalFormatting sqref="B53360">
    <cfRule type="cellIs" dxfId="0" priority="53359" operator="equal">
      <formula>$B$1</formula>
    </cfRule>
  </conditionalFormatting>
  <conditionalFormatting sqref="B53361">
    <cfRule type="cellIs" dxfId="0" priority="53360" operator="equal">
      <formula>$B$1</formula>
    </cfRule>
  </conditionalFormatting>
  <conditionalFormatting sqref="B53362">
    <cfRule type="cellIs" dxfId="0" priority="53361" operator="equal">
      <formula>$B$1</formula>
    </cfRule>
  </conditionalFormatting>
  <conditionalFormatting sqref="B53363">
    <cfRule type="cellIs" dxfId="0" priority="53362" operator="equal">
      <formula>$B$1</formula>
    </cfRule>
  </conditionalFormatting>
  <conditionalFormatting sqref="B53364">
    <cfRule type="cellIs" dxfId="0" priority="53363" operator="equal">
      <formula>$B$1</formula>
    </cfRule>
  </conditionalFormatting>
  <conditionalFormatting sqref="B53365">
    <cfRule type="cellIs" dxfId="0" priority="53364" operator="equal">
      <formula>$B$1</formula>
    </cfRule>
  </conditionalFormatting>
  <conditionalFormatting sqref="B53366">
    <cfRule type="cellIs" dxfId="0" priority="53365" operator="equal">
      <formula>$B$1</formula>
    </cfRule>
  </conditionalFormatting>
  <conditionalFormatting sqref="B53367">
    <cfRule type="cellIs" dxfId="0" priority="53366" operator="equal">
      <formula>$B$1</formula>
    </cfRule>
  </conditionalFormatting>
  <conditionalFormatting sqref="B53368">
    <cfRule type="cellIs" dxfId="0" priority="53367" operator="equal">
      <formula>$B$1</formula>
    </cfRule>
  </conditionalFormatting>
  <conditionalFormatting sqref="B53369">
    <cfRule type="cellIs" dxfId="0" priority="53368" operator="equal">
      <formula>$B$1</formula>
    </cfRule>
  </conditionalFormatting>
  <conditionalFormatting sqref="B53370">
    <cfRule type="cellIs" dxfId="0" priority="53369" operator="equal">
      <formula>$B$1</formula>
    </cfRule>
  </conditionalFormatting>
  <conditionalFormatting sqref="B53371">
    <cfRule type="cellIs" dxfId="0" priority="53370" operator="equal">
      <formula>$B$1</formula>
    </cfRule>
  </conditionalFormatting>
  <conditionalFormatting sqref="B53372">
    <cfRule type="cellIs" dxfId="0" priority="53371" operator="equal">
      <formula>$B$1</formula>
    </cfRule>
  </conditionalFormatting>
  <conditionalFormatting sqref="B53373">
    <cfRule type="cellIs" dxfId="0" priority="53372" operator="equal">
      <formula>$B$1</formula>
    </cfRule>
  </conditionalFormatting>
  <conditionalFormatting sqref="B53374">
    <cfRule type="cellIs" dxfId="0" priority="53373" operator="equal">
      <formula>$B$1</formula>
    </cfRule>
  </conditionalFormatting>
  <conditionalFormatting sqref="B53375">
    <cfRule type="cellIs" dxfId="0" priority="53374" operator="equal">
      <formula>$B$1</formula>
    </cfRule>
  </conditionalFormatting>
  <conditionalFormatting sqref="B53376">
    <cfRule type="cellIs" dxfId="0" priority="53375" operator="equal">
      <formula>$B$1</formula>
    </cfRule>
  </conditionalFormatting>
  <conditionalFormatting sqref="B53377">
    <cfRule type="cellIs" dxfId="0" priority="53376" operator="equal">
      <formula>$B$1</formula>
    </cfRule>
  </conditionalFormatting>
  <conditionalFormatting sqref="B53378">
    <cfRule type="cellIs" dxfId="0" priority="53377" operator="equal">
      <formula>$B$1</formula>
    </cfRule>
  </conditionalFormatting>
  <conditionalFormatting sqref="B53379">
    <cfRule type="cellIs" dxfId="0" priority="53378" operator="equal">
      <formula>$B$1</formula>
    </cfRule>
  </conditionalFormatting>
  <conditionalFormatting sqref="B53380">
    <cfRule type="cellIs" dxfId="0" priority="53379" operator="equal">
      <formula>$B$1</formula>
    </cfRule>
  </conditionalFormatting>
  <conditionalFormatting sqref="B53381">
    <cfRule type="cellIs" dxfId="0" priority="53380" operator="equal">
      <formula>$B$1</formula>
    </cfRule>
  </conditionalFormatting>
  <conditionalFormatting sqref="B53382">
    <cfRule type="cellIs" dxfId="0" priority="53381" operator="equal">
      <formula>$B$1</formula>
    </cfRule>
  </conditionalFormatting>
  <conditionalFormatting sqref="B53383">
    <cfRule type="cellIs" dxfId="0" priority="53382" operator="equal">
      <formula>$B$1</formula>
    </cfRule>
  </conditionalFormatting>
  <conditionalFormatting sqref="B53384">
    <cfRule type="cellIs" dxfId="0" priority="53383" operator="equal">
      <formula>$B$1</formula>
    </cfRule>
  </conditionalFormatting>
  <conditionalFormatting sqref="B53385">
    <cfRule type="cellIs" dxfId="0" priority="53384" operator="equal">
      <formula>$B$1</formula>
    </cfRule>
  </conditionalFormatting>
  <conditionalFormatting sqref="B53386">
    <cfRule type="cellIs" dxfId="0" priority="53385" operator="equal">
      <formula>$B$1</formula>
    </cfRule>
  </conditionalFormatting>
  <conditionalFormatting sqref="B53387">
    <cfRule type="cellIs" dxfId="0" priority="53386" operator="equal">
      <formula>$B$1</formula>
    </cfRule>
  </conditionalFormatting>
  <conditionalFormatting sqref="B53388">
    <cfRule type="cellIs" dxfId="0" priority="53387" operator="equal">
      <formula>$B$1</formula>
    </cfRule>
  </conditionalFormatting>
  <conditionalFormatting sqref="B53389">
    <cfRule type="cellIs" dxfId="0" priority="53388" operator="equal">
      <formula>$B$1</formula>
    </cfRule>
  </conditionalFormatting>
  <conditionalFormatting sqref="B53390">
    <cfRule type="cellIs" dxfId="0" priority="53389" operator="equal">
      <formula>$B$1</formula>
    </cfRule>
  </conditionalFormatting>
  <conditionalFormatting sqref="B53391">
    <cfRule type="cellIs" dxfId="0" priority="53390" operator="equal">
      <formula>$B$1</formula>
    </cfRule>
  </conditionalFormatting>
  <conditionalFormatting sqref="B53392">
    <cfRule type="cellIs" dxfId="0" priority="53391" operator="equal">
      <formula>$B$1</formula>
    </cfRule>
  </conditionalFormatting>
  <conditionalFormatting sqref="B53393">
    <cfRule type="cellIs" dxfId="0" priority="53392" operator="equal">
      <formula>$B$1</formula>
    </cfRule>
  </conditionalFormatting>
  <conditionalFormatting sqref="B53394">
    <cfRule type="cellIs" dxfId="0" priority="53393" operator="equal">
      <formula>$B$1</formula>
    </cfRule>
  </conditionalFormatting>
  <conditionalFormatting sqref="B53395">
    <cfRule type="cellIs" dxfId="0" priority="53394" operator="equal">
      <formula>$B$1</formula>
    </cfRule>
  </conditionalFormatting>
  <conditionalFormatting sqref="B53396">
    <cfRule type="cellIs" dxfId="0" priority="53395" operator="equal">
      <formula>$B$1</formula>
    </cfRule>
  </conditionalFormatting>
  <conditionalFormatting sqref="B53397">
    <cfRule type="cellIs" dxfId="0" priority="53396" operator="equal">
      <formula>$B$1</formula>
    </cfRule>
  </conditionalFormatting>
  <conditionalFormatting sqref="B53398">
    <cfRule type="cellIs" dxfId="0" priority="53397" operator="equal">
      <formula>$B$1</formula>
    </cfRule>
  </conditionalFormatting>
  <conditionalFormatting sqref="B53399">
    <cfRule type="cellIs" dxfId="0" priority="53398" operator="equal">
      <formula>$B$1</formula>
    </cfRule>
  </conditionalFormatting>
  <conditionalFormatting sqref="B53400">
    <cfRule type="cellIs" dxfId="0" priority="53399" operator="equal">
      <formula>$B$1</formula>
    </cfRule>
  </conditionalFormatting>
  <conditionalFormatting sqref="B53401">
    <cfRule type="cellIs" dxfId="0" priority="53400" operator="equal">
      <formula>$B$1</formula>
    </cfRule>
  </conditionalFormatting>
  <conditionalFormatting sqref="B53402">
    <cfRule type="cellIs" dxfId="0" priority="53401" operator="equal">
      <formula>$B$1</formula>
    </cfRule>
  </conditionalFormatting>
  <conditionalFormatting sqref="B53403">
    <cfRule type="cellIs" dxfId="0" priority="53402" operator="equal">
      <formula>$B$1</formula>
    </cfRule>
  </conditionalFormatting>
  <conditionalFormatting sqref="B53404">
    <cfRule type="cellIs" dxfId="0" priority="53403" operator="equal">
      <formula>$B$1</formula>
    </cfRule>
  </conditionalFormatting>
  <conditionalFormatting sqref="B53405">
    <cfRule type="cellIs" dxfId="0" priority="53404" operator="equal">
      <formula>$B$1</formula>
    </cfRule>
  </conditionalFormatting>
  <conditionalFormatting sqref="B53406">
    <cfRule type="cellIs" dxfId="0" priority="53405" operator="equal">
      <formula>$B$1</formula>
    </cfRule>
  </conditionalFormatting>
  <conditionalFormatting sqref="B53407">
    <cfRule type="cellIs" dxfId="0" priority="53406" operator="equal">
      <formula>$B$1</formula>
    </cfRule>
  </conditionalFormatting>
  <conditionalFormatting sqref="B53408">
    <cfRule type="cellIs" dxfId="0" priority="53407" operator="equal">
      <formula>$B$1</formula>
    </cfRule>
  </conditionalFormatting>
  <conditionalFormatting sqref="B53409">
    <cfRule type="cellIs" dxfId="0" priority="53408" operator="equal">
      <formula>$B$1</formula>
    </cfRule>
  </conditionalFormatting>
  <conditionalFormatting sqref="B53410">
    <cfRule type="cellIs" dxfId="0" priority="53409" operator="equal">
      <formula>$B$1</formula>
    </cfRule>
  </conditionalFormatting>
  <conditionalFormatting sqref="B53411">
    <cfRule type="cellIs" dxfId="0" priority="53410" operator="equal">
      <formula>$B$1</formula>
    </cfRule>
  </conditionalFormatting>
  <conditionalFormatting sqref="B53412">
    <cfRule type="cellIs" dxfId="0" priority="53411" operator="equal">
      <formula>$B$1</formula>
    </cfRule>
  </conditionalFormatting>
  <conditionalFormatting sqref="B53413">
    <cfRule type="cellIs" dxfId="0" priority="53412" operator="equal">
      <formula>$B$1</formula>
    </cfRule>
  </conditionalFormatting>
  <conditionalFormatting sqref="B53414">
    <cfRule type="cellIs" dxfId="0" priority="53413" operator="equal">
      <formula>$B$1</formula>
    </cfRule>
  </conditionalFormatting>
  <conditionalFormatting sqref="B53415">
    <cfRule type="cellIs" dxfId="0" priority="53414" operator="equal">
      <formula>$B$1</formula>
    </cfRule>
  </conditionalFormatting>
  <conditionalFormatting sqref="B53416">
    <cfRule type="cellIs" dxfId="0" priority="53415" operator="equal">
      <formula>$B$1</formula>
    </cfRule>
  </conditionalFormatting>
  <conditionalFormatting sqref="B53417">
    <cfRule type="cellIs" dxfId="0" priority="53416" operator="equal">
      <formula>$B$1</formula>
    </cfRule>
  </conditionalFormatting>
  <conditionalFormatting sqref="B53418">
    <cfRule type="cellIs" dxfId="0" priority="53417" operator="equal">
      <formula>$B$1</formula>
    </cfRule>
  </conditionalFormatting>
  <conditionalFormatting sqref="B53419">
    <cfRule type="cellIs" dxfId="0" priority="53418" operator="equal">
      <formula>$B$1</formula>
    </cfRule>
  </conditionalFormatting>
  <conditionalFormatting sqref="B53420">
    <cfRule type="cellIs" dxfId="0" priority="53419" operator="equal">
      <formula>$B$1</formula>
    </cfRule>
  </conditionalFormatting>
  <conditionalFormatting sqref="B53421">
    <cfRule type="cellIs" dxfId="0" priority="53420" operator="equal">
      <formula>$B$1</formula>
    </cfRule>
  </conditionalFormatting>
  <conditionalFormatting sqref="B53422">
    <cfRule type="cellIs" dxfId="0" priority="53421" operator="equal">
      <formula>$B$1</formula>
    </cfRule>
  </conditionalFormatting>
  <conditionalFormatting sqref="B53423">
    <cfRule type="cellIs" dxfId="0" priority="53422" operator="equal">
      <formula>$B$1</formula>
    </cfRule>
  </conditionalFormatting>
  <conditionalFormatting sqref="B53424">
    <cfRule type="cellIs" dxfId="0" priority="53423" operator="equal">
      <formula>$B$1</formula>
    </cfRule>
  </conditionalFormatting>
  <conditionalFormatting sqref="B53425">
    <cfRule type="cellIs" dxfId="0" priority="53424" operator="equal">
      <formula>$B$1</formula>
    </cfRule>
  </conditionalFormatting>
  <conditionalFormatting sqref="B53426">
    <cfRule type="cellIs" dxfId="0" priority="53425" operator="equal">
      <formula>$B$1</formula>
    </cfRule>
  </conditionalFormatting>
  <conditionalFormatting sqref="B53427">
    <cfRule type="cellIs" dxfId="0" priority="53426" operator="equal">
      <formula>$B$1</formula>
    </cfRule>
  </conditionalFormatting>
  <conditionalFormatting sqref="B53428">
    <cfRule type="cellIs" dxfId="0" priority="53427" operator="equal">
      <formula>$B$1</formula>
    </cfRule>
  </conditionalFormatting>
  <conditionalFormatting sqref="B53429">
    <cfRule type="cellIs" dxfId="0" priority="53428" operator="equal">
      <formula>$B$1</formula>
    </cfRule>
  </conditionalFormatting>
  <conditionalFormatting sqref="B53430">
    <cfRule type="cellIs" dxfId="0" priority="53429" operator="equal">
      <formula>$B$1</formula>
    </cfRule>
  </conditionalFormatting>
  <conditionalFormatting sqref="B53431">
    <cfRule type="cellIs" dxfId="0" priority="53430" operator="equal">
      <formula>$B$1</formula>
    </cfRule>
  </conditionalFormatting>
  <conditionalFormatting sqref="B53432">
    <cfRule type="cellIs" dxfId="0" priority="53431" operator="equal">
      <formula>$B$1</formula>
    </cfRule>
  </conditionalFormatting>
  <conditionalFormatting sqref="B53433">
    <cfRule type="cellIs" dxfId="0" priority="53432" operator="equal">
      <formula>$B$1</formula>
    </cfRule>
  </conditionalFormatting>
  <conditionalFormatting sqref="B53434">
    <cfRule type="cellIs" dxfId="0" priority="53433" operator="equal">
      <formula>$B$1</formula>
    </cfRule>
  </conditionalFormatting>
  <conditionalFormatting sqref="B53435">
    <cfRule type="cellIs" dxfId="0" priority="53434" operator="equal">
      <formula>$B$1</formula>
    </cfRule>
  </conditionalFormatting>
  <conditionalFormatting sqref="B53436">
    <cfRule type="cellIs" dxfId="0" priority="53435" operator="equal">
      <formula>$B$1</formula>
    </cfRule>
  </conditionalFormatting>
  <conditionalFormatting sqref="B53437">
    <cfRule type="cellIs" dxfId="0" priority="53436" operator="equal">
      <formula>$B$1</formula>
    </cfRule>
  </conditionalFormatting>
  <conditionalFormatting sqref="B53438">
    <cfRule type="cellIs" dxfId="0" priority="53437" operator="equal">
      <formula>$B$1</formula>
    </cfRule>
  </conditionalFormatting>
  <conditionalFormatting sqref="B53439">
    <cfRule type="cellIs" dxfId="0" priority="53438" operator="equal">
      <formula>$B$1</formula>
    </cfRule>
  </conditionalFormatting>
  <conditionalFormatting sqref="B53440">
    <cfRule type="cellIs" dxfId="0" priority="53439" operator="equal">
      <formula>$B$1</formula>
    </cfRule>
  </conditionalFormatting>
  <conditionalFormatting sqref="B53441">
    <cfRule type="cellIs" dxfId="0" priority="53440" operator="equal">
      <formula>$B$1</formula>
    </cfRule>
  </conditionalFormatting>
  <conditionalFormatting sqref="B53442">
    <cfRule type="cellIs" dxfId="0" priority="53441" operator="equal">
      <formula>$B$1</formula>
    </cfRule>
  </conditionalFormatting>
  <conditionalFormatting sqref="B53443">
    <cfRule type="cellIs" dxfId="0" priority="53442" operator="equal">
      <formula>$B$1</formula>
    </cfRule>
  </conditionalFormatting>
  <conditionalFormatting sqref="B53444">
    <cfRule type="cellIs" dxfId="0" priority="53443" operator="equal">
      <formula>$B$1</formula>
    </cfRule>
  </conditionalFormatting>
  <conditionalFormatting sqref="B53445">
    <cfRule type="cellIs" dxfId="0" priority="53444" operator="equal">
      <formula>$B$1</formula>
    </cfRule>
  </conditionalFormatting>
  <conditionalFormatting sqref="B53446">
    <cfRule type="cellIs" dxfId="0" priority="53445" operator="equal">
      <formula>$B$1</formula>
    </cfRule>
  </conditionalFormatting>
  <conditionalFormatting sqref="B53447">
    <cfRule type="cellIs" dxfId="0" priority="53446" operator="equal">
      <formula>$B$1</formula>
    </cfRule>
  </conditionalFormatting>
  <conditionalFormatting sqref="B53448">
    <cfRule type="cellIs" dxfId="0" priority="53447" operator="equal">
      <formula>$B$1</formula>
    </cfRule>
  </conditionalFormatting>
  <conditionalFormatting sqref="B53449">
    <cfRule type="cellIs" dxfId="0" priority="53448" operator="equal">
      <formula>$B$1</formula>
    </cfRule>
  </conditionalFormatting>
  <conditionalFormatting sqref="B53450">
    <cfRule type="cellIs" dxfId="0" priority="53449" operator="equal">
      <formula>$B$1</formula>
    </cfRule>
  </conditionalFormatting>
  <conditionalFormatting sqref="B53451">
    <cfRule type="cellIs" dxfId="0" priority="53450" operator="equal">
      <formula>$B$1</formula>
    </cfRule>
  </conditionalFormatting>
  <conditionalFormatting sqref="B53452">
    <cfRule type="cellIs" dxfId="0" priority="53451" operator="equal">
      <formula>$B$1</formula>
    </cfRule>
  </conditionalFormatting>
  <conditionalFormatting sqref="B53453">
    <cfRule type="cellIs" dxfId="0" priority="53452" operator="equal">
      <formula>$B$1</formula>
    </cfRule>
  </conditionalFormatting>
  <conditionalFormatting sqref="B53454">
    <cfRule type="cellIs" dxfId="0" priority="53453" operator="equal">
      <formula>$B$1</formula>
    </cfRule>
  </conditionalFormatting>
  <conditionalFormatting sqref="B53455">
    <cfRule type="cellIs" dxfId="0" priority="53454" operator="equal">
      <formula>$B$1</formula>
    </cfRule>
  </conditionalFormatting>
  <conditionalFormatting sqref="B53456">
    <cfRule type="cellIs" dxfId="0" priority="53455" operator="equal">
      <formula>$B$1</formula>
    </cfRule>
  </conditionalFormatting>
  <conditionalFormatting sqref="B53457">
    <cfRule type="cellIs" dxfId="0" priority="53456" operator="equal">
      <formula>$B$1</formula>
    </cfRule>
  </conditionalFormatting>
  <conditionalFormatting sqref="B53458">
    <cfRule type="cellIs" dxfId="0" priority="53457" operator="equal">
      <formula>$B$1</formula>
    </cfRule>
  </conditionalFormatting>
  <conditionalFormatting sqref="B53459">
    <cfRule type="cellIs" dxfId="0" priority="53458" operator="equal">
      <formula>$B$1</formula>
    </cfRule>
  </conditionalFormatting>
  <conditionalFormatting sqref="B53460">
    <cfRule type="cellIs" dxfId="0" priority="53459" operator="equal">
      <formula>$B$1</formula>
    </cfRule>
  </conditionalFormatting>
  <conditionalFormatting sqref="B53461">
    <cfRule type="cellIs" dxfId="0" priority="53460" operator="equal">
      <formula>$B$1</formula>
    </cfRule>
  </conditionalFormatting>
  <conditionalFormatting sqref="B53462">
    <cfRule type="cellIs" dxfId="0" priority="53461" operator="equal">
      <formula>$B$1</formula>
    </cfRule>
  </conditionalFormatting>
  <conditionalFormatting sqref="B53463">
    <cfRule type="cellIs" dxfId="0" priority="53462" operator="equal">
      <formula>$B$1</formula>
    </cfRule>
  </conditionalFormatting>
  <conditionalFormatting sqref="B53464">
    <cfRule type="cellIs" dxfId="0" priority="53463" operator="equal">
      <formula>$B$1</formula>
    </cfRule>
  </conditionalFormatting>
  <conditionalFormatting sqref="B53465">
    <cfRule type="cellIs" dxfId="0" priority="53464" operator="equal">
      <formula>$B$1</formula>
    </cfRule>
  </conditionalFormatting>
  <conditionalFormatting sqref="B53466">
    <cfRule type="cellIs" dxfId="0" priority="53465" operator="equal">
      <formula>$B$1</formula>
    </cfRule>
  </conditionalFormatting>
  <conditionalFormatting sqref="B53467">
    <cfRule type="cellIs" dxfId="0" priority="53466" operator="equal">
      <formula>$B$1</formula>
    </cfRule>
  </conditionalFormatting>
  <conditionalFormatting sqref="B53468">
    <cfRule type="cellIs" dxfId="0" priority="53467" operator="equal">
      <formula>$B$1</formula>
    </cfRule>
  </conditionalFormatting>
  <conditionalFormatting sqref="B53469">
    <cfRule type="cellIs" dxfId="0" priority="53468" operator="equal">
      <formula>$B$1</formula>
    </cfRule>
  </conditionalFormatting>
  <conditionalFormatting sqref="B53470">
    <cfRule type="cellIs" dxfId="0" priority="53469" operator="equal">
      <formula>$B$1</formula>
    </cfRule>
  </conditionalFormatting>
  <conditionalFormatting sqref="B53471">
    <cfRule type="cellIs" dxfId="0" priority="53470" operator="equal">
      <formula>$B$1</formula>
    </cfRule>
  </conditionalFormatting>
  <conditionalFormatting sqref="B53472">
    <cfRule type="cellIs" dxfId="0" priority="53471" operator="equal">
      <formula>$B$1</formula>
    </cfRule>
  </conditionalFormatting>
  <conditionalFormatting sqref="B53473">
    <cfRule type="cellIs" dxfId="0" priority="53472" operator="equal">
      <formula>$B$1</formula>
    </cfRule>
  </conditionalFormatting>
  <conditionalFormatting sqref="B53474">
    <cfRule type="cellIs" dxfId="0" priority="53473" operator="equal">
      <formula>$B$1</formula>
    </cfRule>
  </conditionalFormatting>
  <conditionalFormatting sqref="B53475">
    <cfRule type="cellIs" dxfId="0" priority="53474" operator="equal">
      <formula>$B$1</formula>
    </cfRule>
  </conditionalFormatting>
  <conditionalFormatting sqref="B53476">
    <cfRule type="cellIs" dxfId="0" priority="53475" operator="equal">
      <formula>$B$1</formula>
    </cfRule>
  </conditionalFormatting>
  <conditionalFormatting sqref="B53477">
    <cfRule type="cellIs" dxfId="0" priority="53476" operator="equal">
      <formula>$B$1</formula>
    </cfRule>
  </conditionalFormatting>
  <conditionalFormatting sqref="B53478">
    <cfRule type="cellIs" dxfId="0" priority="53477" operator="equal">
      <formula>$B$1</formula>
    </cfRule>
  </conditionalFormatting>
  <conditionalFormatting sqref="B53479">
    <cfRule type="cellIs" dxfId="0" priority="53478" operator="equal">
      <formula>$B$1</formula>
    </cfRule>
  </conditionalFormatting>
  <conditionalFormatting sqref="B53480">
    <cfRule type="cellIs" dxfId="0" priority="53479" operator="equal">
      <formula>$B$1</formula>
    </cfRule>
  </conditionalFormatting>
  <conditionalFormatting sqref="B53481">
    <cfRule type="cellIs" dxfId="0" priority="53480" operator="equal">
      <formula>$B$1</formula>
    </cfRule>
  </conditionalFormatting>
  <conditionalFormatting sqref="B53482">
    <cfRule type="cellIs" dxfId="0" priority="53481" operator="equal">
      <formula>$B$1</formula>
    </cfRule>
  </conditionalFormatting>
  <conditionalFormatting sqref="B53483">
    <cfRule type="cellIs" dxfId="0" priority="53482" operator="equal">
      <formula>$B$1</formula>
    </cfRule>
  </conditionalFormatting>
  <conditionalFormatting sqref="B53484">
    <cfRule type="cellIs" dxfId="0" priority="53483" operator="equal">
      <formula>$B$1</formula>
    </cfRule>
  </conditionalFormatting>
  <conditionalFormatting sqref="B53485">
    <cfRule type="cellIs" dxfId="0" priority="53484" operator="equal">
      <formula>$B$1</formula>
    </cfRule>
  </conditionalFormatting>
  <conditionalFormatting sqref="B53486">
    <cfRule type="cellIs" dxfId="0" priority="53485" operator="equal">
      <formula>$B$1</formula>
    </cfRule>
  </conditionalFormatting>
  <conditionalFormatting sqref="B53487">
    <cfRule type="cellIs" dxfId="0" priority="53486" operator="equal">
      <formula>$B$1</formula>
    </cfRule>
  </conditionalFormatting>
  <conditionalFormatting sqref="B53488">
    <cfRule type="cellIs" dxfId="0" priority="53487" operator="equal">
      <formula>$B$1</formula>
    </cfRule>
  </conditionalFormatting>
  <conditionalFormatting sqref="B53489">
    <cfRule type="cellIs" dxfId="0" priority="53488" operator="equal">
      <formula>$B$1</formula>
    </cfRule>
  </conditionalFormatting>
  <conditionalFormatting sqref="B53490">
    <cfRule type="cellIs" dxfId="0" priority="53489" operator="equal">
      <formula>$B$1</formula>
    </cfRule>
  </conditionalFormatting>
  <conditionalFormatting sqref="B53491">
    <cfRule type="cellIs" dxfId="0" priority="53490" operator="equal">
      <formula>$B$1</formula>
    </cfRule>
  </conditionalFormatting>
  <conditionalFormatting sqref="B53492">
    <cfRule type="cellIs" dxfId="0" priority="53491" operator="equal">
      <formula>$B$1</formula>
    </cfRule>
  </conditionalFormatting>
  <conditionalFormatting sqref="B53493">
    <cfRule type="cellIs" dxfId="0" priority="53492" operator="equal">
      <formula>$B$1</formula>
    </cfRule>
  </conditionalFormatting>
  <conditionalFormatting sqref="B53494">
    <cfRule type="cellIs" dxfId="0" priority="53493" operator="equal">
      <formula>$B$1</formula>
    </cfRule>
  </conditionalFormatting>
  <conditionalFormatting sqref="B53495">
    <cfRule type="cellIs" dxfId="0" priority="53494" operator="equal">
      <formula>$B$1</formula>
    </cfRule>
  </conditionalFormatting>
  <conditionalFormatting sqref="B53496">
    <cfRule type="cellIs" dxfId="0" priority="53495" operator="equal">
      <formula>$B$1</formula>
    </cfRule>
  </conditionalFormatting>
  <conditionalFormatting sqref="B53497">
    <cfRule type="cellIs" dxfId="0" priority="53496" operator="equal">
      <formula>$B$1</formula>
    </cfRule>
  </conditionalFormatting>
  <conditionalFormatting sqref="B53498">
    <cfRule type="cellIs" dxfId="0" priority="53497" operator="equal">
      <formula>$B$1</formula>
    </cfRule>
  </conditionalFormatting>
  <conditionalFormatting sqref="B53499">
    <cfRule type="cellIs" dxfId="0" priority="53498" operator="equal">
      <formula>$B$1</formula>
    </cfRule>
  </conditionalFormatting>
  <conditionalFormatting sqref="B53500">
    <cfRule type="cellIs" dxfId="0" priority="53499" operator="equal">
      <formula>$B$1</formula>
    </cfRule>
  </conditionalFormatting>
  <conditionalFormatting sqref="B53501">
    <cfRule type="cellIs" dxfId="0" priority="53500" operator="equal">
      <formula>$B$1</formula>
    </cfRule>
  </conditionalFormatting>
  <conditionalFormatting sqref="B53502">
    <cfRule type="cellIs" dxfId="0" priority="53501" operator="equal">
      <formula>$B$1</formula>
    </cfRule>
  </conditionalFormatting>
  <conditionalFormatting sqref="B53503">
    <cfRule type="cellIs" dxfId="0" priority="53502" operator="equal">
      <formula>$B$1</formula>
    </cfRule>
  </conditionalFormatting>
  <conditionalFormatting sqref="B53504">
    <cfRule type="cellIs" dxfId="0" priority="53503" operator="equal">
      <formula>$B$1</formula>
    </cfRule>
  </conditionalFormatting>
  <conditionalFormatting sqref="B53505">
    <cfRule type="cellIs" dxfId="0" priority="53504" operator="equal">
      <formula>$B$1</formula>
    </cfRule>
  </conditionalFormatting>
  <conditionalFormatting sqref="B53506">
    <cfRule type="cellIs" dxfId="0" priority="53505" operator="equal">
      <formula>$B$1</formula>
    </cfRule>
  </conditionalFormatting>
  <conditionalFormatting sqref="B53507">
    <cfRule type="cellIs" dxfId="0" priority="53506" operator="equal">
      <formula>$B$1</formula>
    </cfRule>
  </conditionalFormatting>
  <conditionalFormatting sqref="B53508">
    <cfRule type="cellIs" dxfId="0" priority="53507" operator="equal">
      <formula>$B$1</formula>
    </cfRule>
  </conditionalFormatting>
  <conditionalFormatting sqref="B53509">
    <cfRule type="cellIs" dxfId="0" priority="53508" operator="equal">
      <formula>$B$1</formula>
    </cfRule>
  </conditionalFormatting>
  <conditionalFormatting sqref="B53510">
    <cfRule type="cellIs" dxfId="0" priority="53509" operator="equal">
      <formula>$B$1</formula>
    </cfRule>
  </conditionalFormatting>
  <conditionalFormatting sqref="B53511">
    <cfRule type="cellIs" dxfId="0" priority="53510" operator="equal">
      <formula>$B$1</formula>
    </cfRule>
  </conditionalFormatting>
  <conditionalFormatting sqref="B53512">
    <cfRule type="cellIs" dxfId="0" priority="53511" operator="equal">
      <formula>$B$1</formula>
    </cfRule>
  </conditionalFormatting>
  <conditionalFormatting sqref="B53513">
    <cfRule type="cellIs" dxfId="0" priority="53512" operator="equal">
      <formula>$B$1</formula>
    </cfRule>
  </conditionalFormatting>
  <conditionalFormatting sqref="B53514">
    <cfRule type="cellIs" dxfId="0" priority="53513" operator="equal">
      <formula>$B$1</formula>
    </cfRule>
  </conditionalFormatting>
  <conditionalFormatting sqref="B53515">
    <cfRule type="cellIs" dxfId="0" priority="53514" operator="equal">
      <formula>$B$1</formula>
    </cfRule>
  </conditionalFormatting>
  <conditionalFormatting sqref="B53516">
    <cfRule type="cellIs" dxfId="0" priority="53515" operator="equal">
      <formula>$B$1</formula>
    </cfRule>
  </conditionalFormatting>
  <conditionalFormatting sqref="B53517">
    <cfRule type="cellIs" dxfId="0" priority="53516" operator="equal">
      <formula>$B$1</formula>
    </cfRule>
  </conditionalFormatting>
  <conditionalFormatting sqref="B53518">
    <cfRule type="cellIs" dxfId="0" priority="53517" operator="equal">
      <formula>$B$1</formula>
    </cfRule>
  </conditionalFormatting>
  <conditionalFormatting sqref="B53519">
    <cfRule type="cellIs" dxfId="0" priority="53518" operator="equal">
      <formula>$B$1</formula>
    </cfRule>
  </conditionalFormatting>
  <conditionalFormatting sqref="B53520">
    <cfRule type="cellIs" dxfId="0" priority="53519" operator="equal">
      <formula>$B$1</formula>
    </cfRule>
  </conditionalFormatting>
  <conditionalFormatting sqref="B53521">
    <cfRule type="cellIs" dxfId="0" priority="53520" operator="equal">
      <formula>$B$1</formula>
    </cfRule>
  </conditionalFormatting>
  <conditionalFormatting sqref="B53522">
    <cfRule type="cellIs" dxfId="0" priority="53521" operator="equal">
      <formula>$B$1</formula>
    </cfRule>
  </conditionalFormatting>
  <conditionalFormatting sqref="B53523">
    <cfRule type="cellIs" dxfId="0" priority="53522" operator="equal">
      <formula>$B$1</formula>
    </cfRule>
  </conditionalFormatting>
  <conditionalFormatting sqref="B53524">
    <cfRule type="cellIs" dxfId="0" priority="53523" operator="equal">
      <formula>$B$1</formula>
    </cfRule>
  </conditionalFormatting>
  <conditionalFormatting sqref="B53525">
    <cfRule type="cellIs" dxfId="0" priority="53524" operator="equal">
      <formula>$B$1</formula>
    </cfRule>
  </conditionalFormatting>
  <conditionalFormatting sqref="B53526">
    <cfRule type="cellIs" dxfId="0" priority="53525" operator="equal">
      <formula>$B$1</formula>
    </cfRule>
  </conditionalFormatting>
  <conditionalFormatting sqref="B53527">
    <cfRule type="cellIs" dxfId="0" priority="53526" operator="equal">
      <formula>$B$1</formula>
    </cfRule>
  </conditionalFormatting>
  <conditionalFormatting sqref="B53528">
    <cfRule type="cellIs" dxfId="0" priority="53527" operator="equal">
      <formula>$B$1</formula>
    </cfRule>
  </conditionalFormatting>
  <conditionalFormatting sqref="B53529">
    <cfRule type="cellIs" dxfId="0" priority="53528" operator="equal">
      <formula>$B$1</formula>
    </cfRule>
  </conditionalFormatting>
  <conditionalFormatting sqref="B53530">
    <cfRule type="cellIs" dxfId="0" priority="53529" operator="equal">
      <formula>$B$1</formula>
    </cfRule>
  </conditionalFormatting>
  <conditionalFormatting sqref="B53531">
    <cfRule type="cellIs" dxfId="0" priority="53530" operator="equal">
      <formula>$B$1</formula>
    </cfRule>
  </conditionalFormatting>
  <conditionalFormatting sqref="B53532">
    <cfRule type="cellIs" dxfId="0" priority="53531" operator="equal">
      <formula>$B$1</formula>
    </cfRule>
  </conditionalFormatting>
  <conditionalFormatting sqref="B53533">
    <cfRule type="cellIs" dxfId="0" priority="53532" operator="equal">
      <formula>$B$1</formula>
    </cfRule>
  </conditionalFormatting>
  <conditionalFormatting sqref="B53534">
    <cfRule type="cellIs" dxfId="0" priority="53533" operator="equal">
      <formula>$B$1</formula>
    </cfRule>
  </conditionalFormatting>
  <conditionalFormatting sqref="B53535">
    <cfRule type="cellIs" dxfId="0" priority="53534" operator="equal">
      <formula>$B$1</formula>
    </cfRule>
  </conditionalFormatting>
  <conditionalFormatting sqref="B53536">
    <cfRule type="cellIs" dxfId="0" priority="53535" operator="equal">
      <formula>$B$1</formula>
    </cfRule>
  </conditionalFormatting>
  <conditionalFormatting sqref="B53537">
    <cfRule type="cellIs" dxfId="0" priority="53536" operator="equal">
      <formula>$B$1</formula>
    </cfRule>
  </conditionalFormatting>
  <conditionalFormatting sqref="B53538">
    <cfRule type="cellIs" dxfId="0" priority="53537" operator="equal">
      <formula>$B$1</formula>
    </cfRule>
  </conditionalFormatting>
  <conditionalFormatting sqref="B53539">
    <cfRule type="cellIs" dxfId="0" priority="53538" operator="equal">
      <formula>$B$1</formula>
    </cfRule>
  </conditionalFormatting>
  <conditionalFormatting sqref="B53540">
    <cfRule type="cellIs" dxfId="0" priority="53539" operator="equal">
      <formula>$B$1</formula>
    </cfRule>
  </conditionalFormatting>
  <conditionalFormatting sqref="B53541">
    <cfRule type="cellIs" dxfId="0" priority="53540" operator="equal">
      <formula>$B$1</formula>
    </cfRule>
  </conditionalFormatting>
  <conditionalFormatting sqref="B53542">
    <cfRule type="cellIs" dxfId="0" priority="53541" operator="equal">
      <formula>$B$1</formula>
    </cfRule>
  </conditionalFormatting>
  <conditionalFormatting sqref="B53543">
    <cfRule type="cellIs" dxfId="0" priority="53542" operator="equal">
      <formula>$B$1</formula>
    </cfRule>
  </conditionalFormatting>
  <conditionalFormatting sqref="B53544">
    <cfRule type="cellIs" dxfId="0" priority="53543" operator="equal">
      <formula>$B$1</formula>
    </cfRule>
  </conditionalFormatting>
  <conditionalFormatting sqref="B53545">
    <cfRule type="cellIs" dxfId="0" priority="53544" operator="equal">
      <formula>$B$1</formula>
    </cfRule>
  </conditionalFormatting>
  <conditionalFormatting sqref="B53546">
    <cfRule type="cellIs" dxfId="0" priority="53545" operator="equal">
      <formula>$B$1</formula>
    </cfRule>
  </conditionalFormatting>
  <conditionalFormatting sqref="B53547">
    <cfRule type="cellIs" dxfId="0" priority="53546" operator="equal">
      <formula>$B$1</formula>
    </cfRule>
  </conditionalFormatting>
  <conditionalFormatting sqref="B53548">
    <cfRule type="cellIs" dxfId="0" priority="53547" operator="equal">
      <formula>$B$1</formula>
    </cfRule>
  </conditionalFormatting>
  <conditionalFormatting sqref="B53549">
    <cfRule type="cellIs" dxfId="0" priority="53548" operator="equal">
      <formula>$B$1</formula>
    </cfRule>
  </conditionalFormatting>
  <conditionalFormatting sqref="B53550">
    <cfRule type="cellIs" dxfId="0" priority="53549" operator="equal">
      <formula>$B$1</formula>
    </cfRule>
  </conditionalFormatting>
  <conditionalFormatting sqref="B53551">
    <cfRule type="cellIs" dxfId="0" priority="53550" operator="equal">
      <formula>$B$1</formula>
    </cfRule>
  </conditionalFormatting>
  <conditionalFormatting sqref="B53552">
    <cfRule type="cellIs" dxfId="0" priority="53551" operator="equal">
      <formula>$B$1</formula>
    </cfRule>
  </conditionalFormatting>
  <conditionalFormatting sqref="B53553">
    <cfRule type="cellIs" dxfId="0" priority="53552" operator="equal">
      <formula>$B$1</formula>
    </cfRule>
  </conditionalFormatting>
  <conditionalFormatting sqref="B53554">
    <cfRule type="cellIs" dxfId="0" priority="53553" operator="equal">
      <formula>$B$1</formula>
    </cfRule>
  </conditionalFormatting>
  <conditionalFormatting sqref="B53555">
    <cfRule type="cellIs" dxfId="0" priority="53554" operator="equal">
      <formula>$B$1</formula>
    </cfRule>
  </conditionalFormatting>
  <conditionalFormatting sqref="B53556">
    <cfRule type="cellIs" dxfId="0" priority="53555" operator="equal">
      <formula>$B$1</formula>
    </cfRule>
  </conditionalFormatting>
  <conditionalFormatting sqref="B53557">
    <cfRule type="cellIs" dxfId="0" priority="53556" operator="equal">
      <formula>$B$1</formula>
    </cfRule>
  </conditionalFormatting>
  <conditionalFormatting sqref="B53558">
    <cfRule type="cellIs" dxfId="0" priority="53557" operator="equal">
      <formula>$B$1</formula>
    </cfRule>
  </conditionalFormatting>
  <conditionalFormatting sqref="B53559">
    <cfRule type="cellIs" dxfId="0" priority="53558" operator="equal">
      <formula>$B$1</formula>
    </cfRule>
  </conditionalFormatting>
  <conditionalFormatting sqref="B53560">
    <cfRule type="cellIs" dxfId="0" priority="53559" operator="equal">
      <formula>$B$1</formula>
    </cfRule>
  </conditionalFormatting>
  <conditionalFormatting sqref="B53561">
    <cfRule type="cellIs" dxfId="0" priority="53560" operator="equal">
      <formula>$B$1</formula>
    </cfRule>
  </conditionalFormatting>
  <conditionalFormatting sqref="B53562">
    <cfRule type="cellIs" dxfId="0" priority="53561" operator="equal">
      <formula>$B$1</formula>
    </cfRule>
  </conditionalFormatting>
  <conditionalFormatting sqref="B53563">
    <cfRule type="cellIs" dxfId="0" priority="53562" operator="equal">
      <formula>$B$1</formula>
    </cfRule>
  </conditionalFormatting>
  <conditionalFormatting sqref="B53564">
    <cfRule type="cellIs" dxfId="0" priority="53563" operator="equal">
      <formula>$B$1</formula>
    </cfRule>
  </conditionalFormatting>
  <conditionalFormatting sqref="B53565">
    <cfRule type="cellIs" dxfId="0" priority="53564" operator="equal">
      <formula>$B$1</formula>
    </cfRule>
  </conditionalFormatting>
  <conditionalFormatting sqref="B53566">
    <cfRule type="cellIs" dxfId="0" priority="53565" operator="equal">
      <formula>$B$1</formula>
    </cfRule>
  </conditionalFormatting>
  <conditionalFormatting sqref="B53567">
    <cfRule type="cellIs" dxfId="0" priority="53566" operator="equal">
      <formula>$B$1</formula>
    </cfRule>
  </conditionalFormatting>
  <conditionalFormatting sqref="B53568">
    <cfRule type="cellIs" dxfId="0" priority="53567" operator="equal">
      <formula>$B$1</formula>
    </cfRule>
  </conditionalFormatting>
  <conditionalFormatting sqref="B53569">
    <cfRule type="cellIs" dxfId="0" priority="53568" operator="equal">
      <formula>$B$1</formula>
    </cfRule>
  </conditionalFormatting>
  <conditionalFormatting sqref="B53570">
    <cfRule type="cellIs" dxfId="0" priority="53569" operator="equal">
      <formula>$B$1</formula>
    </cfRule>
  </conditionalFormatting>
  <conditionalFormatting sqref="B53571">
    <cfRule type="cellIs" dxfId="0" priority="53570" operator="equal">
      <formula>$B$1</formula>
    </cfRule>
  </conditionalFormatting>
  <conditionalFormatting sqref="B53572">
    <cfRule type="cellIs" dxfId="0" priority="53571" operator="equal">
      <formula>$B$1</formula>
    </cfRule>
  </conditionalFormatting>
  <conditionalFormatting sqref="B53573">
    <cfRule type="cellIs" dxfId="0" priority="53572" operator="equal">
      <formula>$B$1</formula>
    </cfRule>
  </conditionalFormatting>
  <conditionalFormatting sqref="B53574">
    <cfRule type="cellIs" dxfId="0" priority="53573" operator="equal">
      <formula>$B$1</formula>
    </cfRule>
  </conditionalFormatting>
  <conditionalFormatting sqref="B53575">
    <cfRule type="cellIs" dxfId="0" priority="53574" operator="equal">
      <formula>$B$1</formula>
    </cfRule>
  </conditionalFormatting>
  <conditionalFormatting sqref="B53576">
    <cfRule type="cellIs" dxfId="0" priority="53575" operator="equal">
      <formula>$B$1</formula>
    </cfRule>
  </conditionalFormatting>
  <conditionalFormatting sqref="B53577">
    <cfRule type="cellIs" dxfId="0" priority="53576" operator="equal">
      <formula>$B$1</formula>
    </cfRule>
  </conditionalFormatting>
  <conditionalFormatting sqref="B53578">
    <cfRule type="cellIs" dxfId="0" priority="53577" operator="equal">
      <formula>$B$1</formula>
    </cfRule>
  </conditionalFormatting>
  <conditionalFormatting sqref="B53579">
    <cfRule type="cellIs" dxfId="0" priority="53578" operator="equal">
      <formula>$B$1</formula>
    </cfRule>
  </conditionalFormatting>
  <conditionalFormatting sqref="B53580">
    <cfRule type="cellIs" dxfId="0" priority="53579" operator="equal">
      <formula>$B$1</formula>
    </cfRule>
  </conditionalFormatting>
  <conditionalFormatting sqref="B53581">
    <cfRule type="cellIs" dxfId="0" priority="53580" operator="equal">
      <formula>$B$1</formula>
    </cfRule>
  </conditionalFormatting>
  <conditionalFormatting sqref="B53582">
    <cfRule type="cellIs" dxfId="0" priority="53581" operator="equal">
      <formula>$B$1</formula>
    </cfRule>
  </conditionalFormatting>
  <conditionalFormatting sqref="B53583">
    <cfRule type="cellIs" dxfId="0" priority="53582" operator="equal">
      <formula>$B$1</formula>
    </cfRule>
  </conditionalFormatting>
  <conditionalFormatting sqref="B53584">
    <cfRule type="cellIs" dxfId="0" priority="53583" operator="equal">
      <formula>$B$1</formula>
    </cfRule>
  </conditionalFormatting>
  <conditionalFormatting sqref="B53585">
    <cfRule type="cellIs" dxfId="0" priority="53584" operator="equal">
      <formula>$B$1</formula>
    </cfRule>
  </conditionalFormatting>
  <conditionalFormatting sqref="B53586">
    <cfRule type="cellIs" dxfId="0" priority="53585" operator="equal">
      <formula>$B$1</formula>
    </cfRule>
  </conditionalFormatting>
  <conditionalFormatting sqref="B53587">
    <cfRule type="cellIs" dxfId="0" priority="53586" operator="equal">
      <formula>$B$1</formula>
    </cfRule>
  </conditionalFormatting>
  <conditionalFormatting sqref="B53588">
    <cfRule type="cellIs" dxfId="0" priority="53587" operator="equal">
      <formula>$B$1</formula>
    </cfRule>
  </conditionalFormatting>
  <conditionalFormatting sqref="B53589">
    <cfRule type="cellIs" dxfId="0" priority="53588" operator="equal">
      <formula>$B$1</formula>
    </cfRule>
  </conditionalFormatting>
  <conditionalFormatting sqref="B53590">
    <cfRule type="cellIs" dxfId="0" priority="53589" operator="equal">
      <formula>$B$1</formula>
    </cfRule>
  </conditionalFormatting>
  <conditionalFormatting sqref="B53591">
    <cfRule type="cellIs" dxfId="0" priority="53590" operator="equal">
      <formula>$B$1</formula>
    </cfRule>
  </conditionalFormatting>
  <conditionalFormatting sqref="B53592">
    <cfRule type="cellIs" dxfId="0" priority="53591" operator="equal">
      <formula>$B$1</formula>
    </cfRule>
  </conditionalFormatting>
  <conditionalFormatting sqref="B53593">
    <cfRule type="cellIs" dxfId="0" priority="53592" operator="equal">
      <formula>$B$1</formula>
    </cfRule>
  </conditionalFormatting>
  <conditionalFormatting sqref="B53594">
    <cfRule type="cellIs" dxfId="0" priority="53593" operator="equal">
      <formula>$B$1</formula>
    </cfRule>
  </conditionalFormatting>
  <conditionalFormatting sqref="B53595">
    <cfRule type="cellIs" dxfId="0" priority="53594" operator="equal">
      <formula>$B$1</formula>
    </cfRule>
  </conditionalFormatting>
  <conditionalFormatting sqref="B53596">
    <cfRule type="cellIs" dxfId="0" priority="53595" operator="equal">
      <formula>$B$1</formula>
    </cfRule>
  </conditionalFormatting>
  <conditionalFormatting sqref="B53597">
    <cfRule type="cellIs" dxfId="0" priority="53596" operator="equal">
      <formula>$B$1</formula>
    </cfRule>
  </conditionalFormatting>
  <conditionalFormatting sqref="B53598">
    <cfRule type="cellIs" dxfId="0" priority="53597" operator="equal">
      <formula>$B$1</formula>
    </cfRule>
  </conditionalFormatting>
  <conditionalFormatting sqref="B53599">
    <cfRule type="cellIs" dxfId="0" priority="53598" operator="equal">
      <formula>$B$1</formula>
    </cfRule>
  </conditionalFormatting>
  <conditionalFormatting sqref="B53600">
    <cfRule type="cellIs" dxfId="0" priority="53599" operator="equal">
      <formula>$B$1</formula>
    </cfRule>
  </conditionalFormatting>
  <conditionalFormatting sqref="B53601">
    <cfRule type="cellIs" dxfId="0" priority="53600" operator="equal">
      <formula>$B$1</formula>
    </cfRule>
  </conditionalFormatting>
  <conditionalFormatting sqref="B53602">
    <cfRule type="cellIs" dxfId="0" priority="53601" operator="equal">
      <formula>$B$1</formula>
    </cfRule>
  </conditionalFormatting>
  <conditionalFormatting sqref="B53603">
    <cfRule type="cellIs" dxfId="0" priority="53602" operator="equal">
      <formula>$B$1</formula>
    </cfRule>
  </conditionalFormatting>
  <conditionalFormatting sqref="B53604">
    <cfRule type="cellIs" dxfId="0" priority="53603" operator="equal">
      <formula>$B$1</formula>
    </cfRule>
  </conditionalFormatting>
  <conditionalFormatting sqref="B53605">
    <cfRule type="cellIs" dxfId="0" priority="53604" operator="equal">
      <formula>$B$1</formula>
    </cfRule>
  </conditionalFormatting>
  <conditionalFormatting sqref="B53606">
    <cfRule type="cellIs" dxfId="0" priority="53605" operator="equal">
      <formula>$B$1</formula>
    </cfRule>
  </conditionalFormatting>
  <conditionalFormatting sqref="B53607">
    <cfRule type="cellIs" dxfId="0" priority="53606" operator="equal">
      <formula>$B$1</formula>
    </cfRule>
  </conditionalFormatting>
  <conditionalFormatting sqref="B53608">
    <cfRule type="cellIs" dxfId="0" priority="53607" operator="equal">
      <formula>$B$1</formula>
    </cfRule>
  </conditionalFormatting>
  <conditionalFormatting sqref="B53609">
    <cfRule type="cellIs" dxfId="0" priority="53608" operator="equal">
      <formula>$B$1</formula>
    </cfRule>
  </conditionalFormatting>
  <conditionalFormatting sqref="B53610">
    <cfRule type="cellIs" dxfId="0" priority="53609" operator="equal">
      <formula>$B$1</formula>
    </cfRule>
  </conditionalFormatting>
  <conditionalFormatting sqref="B53611">
    <cfRule type="cellIs" dxfId="0" priority="53610" operator="equal">
      <formula>$B$1</formula>
    </cfRule>
  </conditionalFormatting>
  <conditionalFormatting sqref="B53612">
    <cfRule type="cellIs" dxfId="0" priority="53611" operator="equal">
      <formula>$B$1</formula>
    </cfRule>
  </conditionalFormatting>
  <conditionalFormatting sqref="B53613">
    <cfRule type="cellIs" dxfId="0" priority="53612" operator="equal">
      <formula>$B$1</formula>
    </cfRule>
  </conditionalFormatting>
  <conditionalFormatting sqref="B53614">
    <cfRule type="cellIs" dxfId="0" priority="53613" operator="equal">
      <formula>$B$1</formula>
    </cfRule>
  </conditionalFormatting>
  <conditionalFormatting sqref="B53615">
    <cfRule type="cellIs" dxfId="0" priority="53614" operator="equal">
      <formula>$B$1</formula>
    </cfRule>
  </conditionalFormatting>
  <conditionalFormatting sqref="B53616">
    <cfRule type="cellIs" dxfId="0" priority="53615" operator="equal">
      <formula>$B$1</formula>
    </cfRule>
  </conditionalFormatting>
  <conditionalFormatting sqref="B53617">
    <cfRule type="cellIs" dxfId="0" priority="53616" operator="equal">
      <formula>$B$1</formula>
    </cfRule>
  </conditionalFormatting>
  <conditionalFormatting sqref="B53618">
    <cfRule type="cellIs" dxfId="0" priority="53617" operator="equal">
      <formula>$B$1</formula>
    </cfRule>
  </conditionalFormatting>
  <conditionalFormatting sqref="B53619">
    <cfRule type="cellIs" dxfId="0" priority="53618" operator="equal">
      <formula>$B$1</formula>
    </cfRule>
  </conditionalFormatting>
  <conditionalFormatting sqref="B53620">
    <cfRule type="cellIs" dxfId="0" priority="53619" operator="equal">
      <formula>$B$1</formula>
    </cfRule>
  </conditionalFormatting>
  <conditionalFormatting sqref="B53621">
    <cfRule type="cellIs" dxfId="0" priority="53620" operator="equal">
      <formula>$B$1</formula>
    </cfRule>
  </conditionalFormatting>
  <conditionalFormatting sqref="B53622">
    <cfRule type="cellIs" dxfId="0" priority="53621" operator="equal">
      <formula>$B$1</formula>
    </cfRule>
  </conditionalFormatting>
  <conditionalFormatting sqref="B53623">
    <cfRule type="cellIs" dxfId="0" priority="53622" operator="equal">
      <formula>$B$1</formula>
    </cfRule>
  </conditionalFormatting>
  <conditionalFormatting sqref="B53624">
    <cfRule type="cellIs" dxfId="0" priority="53623" operator="equal">
      <formula>$B$1</formula>
    </cfRule>
  </conditionalFormatting>
  <conditionalFormatting sqref="B53625">
    <cfRule type="cellIs" dxfId="0" priority="53624" operator="equal">
      <formula>$B$1</formula>
    </cfRule>
  </conditionalFormatting>
  <conditionalFormatting sqref="B53626">
    <cfRule type="cellIs" dxfId="0" priority="53625" operator="equal">
      <formula>$B$1</formula>
    </cfRule>
  </conditionalFormatting>
  <conditionalFormatting sqref="B53627">
    <cfRule type="cellIs" dxfId="0" priority="53626" operator="equal">
      <formula>$B$1</formula>
    </cfRule>
  </conditionalFormatting>
  <conditionalFormatting sqref="B53628">
    <cfRule type="cellIs" dxfId="0" priority="53627" operator="equal">
      <formula>$B$1</formula>
    </cfRule>
  </conditionalFormatting>
  <conditionalFormatting sqref="B53629">
    <cfRule type="cellIs" dxfId="0" priority="53628" operator="equal">
      <formula>$B$1</formula>
    </cfRule>
  </conditionalFormatting>
  <conditionalFormatting sqref="B53630">
    <cfRule type="cellIs" dxfId="0" priority="53629" operator="equal">
      <formula>$B$1</formula>
    </cfRule>
  </conditionalFormatting>
  <conditionalFormatting sqref="B53631">
    <cfRule type="cellIs" dxfId="0" priority="53630" operator="equal">
      <formula>$B$1</formula>
    </cfRule>
  </conditionalFormatting>
  <conditionalFormatting sqref="B53632">
    <cfRule type="cellIs" dxfId="0" priority="53631" operator="equal">
      <formula>$B$1</formula>
    </cfRule>
  </conditionalFormatting>
  <conditionalFormatting sqref="B53633">
    <cfRule type="cellIs" dxfId="0" priority="53632" operator="equal">
      <formula>$B$1</formula>
    </cfRule>
  </conditionalFormatting>
  <conditionalFormatting sqref="B53634">
    <cfRule type="cellIs" dxfId="0" priority="53633" operator="equal">
      <formula>$B$1</formula>
    </cfRule>
  </conditionalFormatting>
  <conditionalFormatting sqref="B53635">
    <cfRule type="cellIs" dxfId="0" priority="53634" operator="equal">
      <formula>$B$1</formula>
    </cfRule>
  </conditionalFormatting>
  <conditionalFormatting sqref="B53636">
    <cfRule type="cellIs" dxfId="0" priority="53635" operator="equal">
      <formula>$B$1</formula>
    </cfRule>
  </conditionalFormatting>
  <conditionalFormatting sqref="B53637">
    <cfRule type="cellIs" dxfId="0" priority="53636" operator="equal">
      <formula>$B$1</formula>
    </cfRule>
  </conditionalFormatting>
  <conditionalFormatting sqref="B53638">
    <cfRule type="cellIs" dxfId="0" priority="53637" operator="equal">
      <formula>$B$1</formula>
    </cfRule>
  </conditionalFormatting>
  <conditionalFormatting sqref="B53639">
    <cfRule type="cellIs" dxfId="0" priority="53638" operator="equal">
      <formula>$B$1</formula>
    </cfRule>
  </conditionalFormatting>
  <conditionalFormatting sqref="B53640">
    <cfRule type="cellIs" dxfId="0" priority="53639" operator="equal">
      <formula>$B$1</formula>
    </cfRule>
  </conditionalFormatting>
  <conditionalFormatting sqref="B53641">
    <cfRule type="cellIs" dxfId="0" priority="53640" operator="equal">
      <formula>$B$1</formula>
    </cfRule>
  </conditionalFormatting>
  <conditionalFormatting sqref="B53642">
    <cfRule type="cellIs" dxfId="0" priority="53641" operator="equal">
      <formula>$B$1</formula>
    </cfRule>
  </conditionalFormatting>
  <conditionalFormatting sqref="B53643">
    <cfRule type="cellIs" dxfId="0" priority="53642" operator="equal">
      <formula>$B$1</formula>
    </cfRule>
  </conditionalFormatting>
  <conditionalFormatting sqref="B53644">
    <cfRule type="cellIs" dxfId="0" priority="53643" operator="equal">
      <formula>$B$1</formula>
    </cfRule>
  </conditionalFormatting>
  <conditionalFormatting sqref="B53645">
    <cfRule type="cellIs" dxfId="0" priority="53644" operator="equal">
      <formula>$B$1</formula>
    </cfRule>
  </conditionalFormatting>
  <conditionalFormatting sqref="B53646">
    <cfRule type="cellIs" dxfId="0" priority="53645" operator="equal">
      <formula>$B$1</formula>
    </cfRule>
  </conditionalFormatting>
  <conditionalFormatting sqref="B53647">
    <cfRule type="cellIs" dxfId="0" priority="53646" operator="equal">
      <formula>$B$1</formula>
    </cfRule>
  </conditionalFormatting>
  <conditionalFormatting sqref="B53648">
    <cfRule type="cellIs" dxfId="0" priority="53647" operator="equal">
      <formula>$B$1</formula>
    </cfRule>
  </conditionalFormatting>
  <conditionalFormatting sqref="B53649">
    <cfRule type="cellIs" dxfId="0" priority="53648" operator="equal">
      <formula>$B$1</formula>
    </cfRule>
  </conditionalFormatting>
  <conditionalFormatting sqref="B53650">
    <cfRule type="cellIs" dxfId="0" priority="53649" operator="equal">
      <formula>$B$1</formula>
    </cfRule>
  </conditionalFormatting>
  <conditionalFormatting sqref="B53651">
    <cfRule type="cellIs" dxfId="0" priority="53650" operator="equal">
      <formula>$B$1</formula>
    </cfRule>
  </conditionalFormatting>
  <conditionalFormatting sqref="B53652">
    <cfRule type="cellIs" dxfId="0" priority="53651" operator="equal">
      <formula>$B$1</formula>
    </cfRule>
  </conditionalFormatting>
  <conditionalFormatting sqref="B53653">
    <cfRule type="cellIs" dxfId="0" priority="53652" operator="equal">
      <formula>$B$1</formula>
    </cfRule>
  </conditionalFormatting>
  <conditionalFormatting sqref="B53654">
    <cfRule type="cellIs" dxfId="0" priority="53653" operator="equal">
      <formula>$B$1</formula>
    </cfRule>
  </conditionalFormatting>
  <conditionalFormatting sqref="B53655">
    <cfRule type="cellIs" dxfId="0" priority="53654" operator="equal">
      <formula>$B$1</formula>
    </cfRule>
  </conditionalFormatting>
  <conditionalFormatting sqref="B53656">
    <cfRule type="cellIs" dxfId="0" priority="53655" operator="equal">
      <formula>$B$1</formula>
    </cfRule>
  </conditionalFormatting>
  <conditionalFormatting sqref="B53657">
    <cfRule type="cellIs" dxfId="0" priority="53656" operator="equal">
      <formula>$B$1</formula>
    </cfRule>
  </conditionalFormatting>
  <conditionalFormatting sqref="B53658">
    <cfRule type="cellIs" dxfId="0" priority="53657" operator="equal">
      <formula>$B$1</formula>
    </cfRule>
  </conditionalFormatting>
  <conditionalFormatting sqref="B53659">
    <cfRule type="cellIs" dxfId="0" priority="53658" operator="equal">
      <formula>$B$1</formula>
    </cfRule>
  </conditionalFormatting>
  <conditionalFormatting sqref="B53660">
    <cfRule type="cellIs" dxfId="0" priority="53659" operator="equal">
      <formula>$B$1</formula>
    </cfRule>
  </conditionalFormatting>
  <conditionalFormatting sqref="B53661">
    <cfRule type="cellIs" dxfId="0" priority="53660" operator="equal">
      <formula>$B$1</formula>
    </cfRule>
  </conditionalFormatting>
  <conditionalFormatting sqref="B53662">
    <cfRule type="cellIs" dxfId="0" priority="53661" operator="equal">
      <formula>$B$1</formula>
    </cfRule>
  </conditionalFormatting>
  <conditionalFormatting sqref="B53663">
    <cfRule type="cellIs" dxfId="0" priority="53662" operator="equal">
      <formula>$B$1</formula>
    </cfRule>
  </conditionalFormatting>
  <conditionalFormatting sqref="B53664">
    <cfRule type="cellIs" dxfId="0" priority="53663" operator="equal">
      <formula>$B$1</formula>
    </cfRule>
  </conditionalFormatting>
  <conditionalFormatting sqref="B53665">
    <cfRule type="cellIs" dxfId="0" priority="53664" operator="equal">
      <formula>$B$1</formula>
    </cfRule>
  </conditionalFormatting>
  <conditionalFormatting sqref="B53666">
    <cfRule type="cellIs" dxfId="0" priority="53665" operator="equal">
      <formula>$B$1</formula>
    </cfRule>
  </conditionalFormatting>
  <conditionalFormatting sqref="B53667">
    <cfRule type="cellIs" dxfId="0" priority="53666" operator="equal">
      <formula>$B$1</formula>
    </cfRule>
  </conditionalFormatting>
  <conditionalFormatting sqref="B53668">
    <cfRule type="cellIs" dxfId="0" priority="53667" operator="equal">
      <formula>$B$1</formula>
    </cfRule>
  </conditionalFormatting>
  <conditionalFormatting sqref="B53669">
    <cfRule type="cellIs" dxfId="0" priority="53668" operator="equal">
      <formula>$B$1</formula>
    </cfRule>
  </conditionalFormatting>
  <conditionalFormatting sqref="B53670">
    <cfRule type="cellIs" dxfId="0" priority="53669" operator="equal">
      <formula>$B$1</formula>
    </cfRule>
  </conditionalFormatting>
  <conditionalFormatting sqref="B53671">
    <cfRule type="cellIs" dxfId="0" priority="53670" operator="equal">
      <formula>$B$1</formula>
    </cfRule>
  </conditionalFormatting>
  <conditionalFormatting sqref="B53672">
    <cfRule type="cellIs" dxfId="0" priority="53671" operator="equal">
      <formula>$B$1</formula>
    </cfRule>
  </conditionalFormatting>
  <conditionalFormatting sqref="B53673">
    <cfRule type="cellIs" dxfId="0" priority="53672" operator="equal">
      <formula>$B$1</formula>
    </cfRule>
  </conditionalFormatting>
  <conditionalFormatting sqref="B53674">
    <cfRule type="cellIs" dxfId="0" priority="53673" operator="equal">
      <formula>$B$1</formula>
    </cfRule>
  </conditionalFormatting>
  <conditionalFormatting sqref="B53675">
    <cfRule type="cellIs" dxfId="0" priority="53674" operator="equal">
      <formula>$B$1</formula>
    </cfRule>
  </conditionalFormatting>
  <conditionalFormatting sqref="B53676">
    <cfRule type="cellIs" dxfId="0" priority="53675" operator="equal">
      <formula>$B$1</formula>
    </cfRule>
  </conditionalFormatting>
  <conditionalFormatting sqref="B53677">
    <cfRule type="cellIs" dxfId="0" priority="53676" operator="equal">
      <formula>$B$1</formula>
    </cfRule>
  </conditionalFormatting>
  <conditionalFormatting sqref="B53678">
    <cfRule type="cellIs" dxfId="0" priority="53677" operator="equal">
      <formula>$B$1</formula>
    </cfRule>
  </conditionalFormatting>
  <conditionalFormatting sqref="B53679">
    <cfRule type="cellIs" dxfId="0" priority="53678" operator="equal">
      <formula>$B$1</formula>
    </cfRule>
  </conditionalFormatting>
  <conditionalFormatting sqref="B53680">
    <cfRule type="cellIs" dxfId="0" priority="53679" operator="equal">
      <formula>$B$1</formula>
    </cfRule>
  </conditionalFormatting>
  <conditionalFormatting sqref="B53681">
    <cfRule type="cellIs" dxfId="0" priority="53680" operator="equal">
      <formula>$B$1</formula>
    </cfRule>
  </conditionalFormatting>
  <conditionalFormatting sqref="B53682">
    <cfRule type="cellIs" dxfId="0" priority="53681" operator="equal">
      <formula>$B$1</formula>
    </cfRule>
  </conditionalFormatting>
  <conditionalFormatting sqref="B53683">
    <cfRule type="cellIs" dxfId="0" priority="53682" operator="equal">
      <formula>$B$1</formula>
    </cfRule>
  </conditionalFormatting>
  <conditionalFormatting sqref="B53684">
    <cfRule type="cellIs" dxfId="0" priority="53683" operator="equal">
      <formula>$B$1</formula>
    </cfRule>
  </conditionalFormatting>
  <conditionalFormatting sqref="B53685">
    <cfRule type="cellIs" dxfId="0" priority="53684" operator="equal">
      <formula>$B$1</formula>
    </cfRule>
  </conditionalFormatting>
  <conditionalFormatting sqref="B53686">
    <cfRule type="cellIs" dxfId="0" priority="53685" operator="equal">
      <formula>$B$1</formula>
    </cfRule>
  </conditionalFormatting>
  <conditionalFormatting sqref="B53687">
    <cfRule type="cellIs" dxfId="0" priority="53686" operator="equal">
      <formula>$B$1</formula>
    </cfRule>
  </conditionalFormatting>
  <conditionalFormatting sqref="B53688">
    <cfRule type="cellIs" dxfId="0" priority="53687" operator="equal">
      <formula>$B$1</formula>
    </cfRule>
  </conditionalFormatting>
  <conditionalFormatting sqref="B53689">
    <cfRule type="cellIs" dxfId="0" priority="53688" operator="equal">
      <formula>$B$1</formula>
    </cfRule>
  </conditionalFormatting>
  <conditionalFormatting sqref="B53690">
    <cfRule type="cellIs" dxfId="0" priority="53689" operator="equal">
      <formula>$B$1</formula>
    </cfRule>
  </conditionalFormatting>
  <conditionalFormatting sqref="B53691">
    <cfRule type="cellIs" dxfId="0" priority="53690" operator="equal">
      <formula>$B$1</formula>
    </cfRule>
  </conditionalFormatting>
  <conditionalFormatting sqref="B53692">
    <cfRule type="cellIs" dxfId="0" priority="53691" operator="equal">
      <formula>$B$1</formula>
    </cfRule>
  </conditionalFormatting>
  <conditionalFormatting sqref="B53693">
    <cfRule type="cellIs" dxfId="0" priority="53692" operator="equal">
      <formula>$B$1</formula>
    </cfRule>
  </conditionalFormatting>
  <conditionalFormatting sqref="B53694">
    <cfRule type="cellIs" dxfId="0" priority="53693" operator="equal">
      <formula>$B$1</formula>
    </cfRule>
  </conditionalFormatting>
  <conditionalFormatting sqref="B53695">
    <cfRule type="cellIs" dxfId="0" priority="53694" operator="equal">
      <formula>$B$1</formula>
    </cfRule>
  </conditionalFormatting>
  <conditionalFormatting sqref="B53696">
    <cfRule type="cellIs" dxfId="0" priority="53695" operator="equal">
      <formula>$B$1</formula>
    </cfRule>
  </conditionalFormatting>
  <conditionalFormatting sqref="B53697">
    <cfRule type="cellIs" dxfId="0" priority="53696" operator="equal">
      <formula>$B$1</formula>
    </cfRule>
  </conditionalFormatting>
  <conditionalFormatting sqref="B53698">
    <cfRule type="cellIs" dxfId="0" priority="53697" operator="equal">
      <formula>$B$1</formula>
    </cfRule>
  </conditionalFormatting>
  <conditionalFormatting sqref="B53699">
    <cfRule type="cellIs" dxfId="0" priority="53698" operator="equal">
      <formula>$B$1</formula>
    </cfRule>
  </conditionalFormatting>
  <conditionalFormatting sqref="B53700">
    <cfRule type="cellIs" dxfId="0" priority="53699" operator="equal">
      <formula>$B$1</formula>
    </cfRule>
  </conditionalFormatting>
  <conditionalFormatting sqref="B53701">
    <cfRule type="cellIs" dxfId="0" priority="53700" operator="equal">
      <formula>$B$1</formula>
    </cfRule>
  </conditionalFormatting>
  <conditionalFormatting sqref="B53702">
    <cfRule type="cellIs" dxfId="0" priority="53701" operator="equal">
      <formula>$B$1</formula>
    </cfRule>
  </conditionalFormatting>
  <conditionalFormatting sqref="B53703">
    <cfRule type="cellIs" dxfId="0" priority="53702" operator="equal">
      <formula>$B$1</formula>
    </cfRule>
  </conditionalFormatting>
  <conditionalFormatting sqref="B53704">
    <cfRule type="cellIs" dxfId="0" priority="53703" operator="equal">
      <formula>$B$1</formula>
    </cfRule>
  </conditionalFormatting>
  <conditionalFormatting sqref="B53705">
    <cfRule type="cellIs" dxfId="0" priority="53704" operator="equal">
      <formula>$B$1</formula>
    </cfRule>
  </conditionalFormatting>
  <conditionalFormatting sqref="B53706">
    <cfRule type="cellIs" dxfId="0" priority="53705" operator="equal">
      <formula>$B$1</formula>
    </cfRule>
  </conditionalFormatting>
  <conditionalFormatting sqref="B53707">
    <cfRule type="cellIs" dxfId="0" priority="53706" operator="equal">
      <formula>$B$1</formula>
    </cfRule>
  </conditionalFormatting>
  <conditionalFormatting sqref="B53708">
    <cfRule type="cellIs" dxfId="0" priority="53707" operator="equal">
      <formula>$B$1</formula>
    </cfRule>
  </conditionalFormatting>
  <conditionalFormatting sqref="B53709">
    <cfRule type="cellIs" dxfId="0" priority="53708" operator="equal">
      <formula>$B$1</formula>
    </cfRule>
  </conditionalFormatting>
  <conditionalFormatting sqref="B53710">
    <cfRule type="cellIs" dxfId="0" priority="53709" operator="equal">
      <formula>$B$1</formula>
    </cfRule>
  </conditionalFormatting>
  <conditionalFormatting sqref="B53711">
    <cfRule type="cellIs" dxfId="0" priority="53710" operator="equal">
      <formula>$B$1</formula>
    </cfRule>
  </conditionalFormatting>
  <conditionalFormatting sqref="B53712">
    <cfRule type="cellIs" dxfId="0" priority="53711" operator="equal">
      <formula>$B$1</formula>
    </cfRule>
  </conditionalFormatting>
  <conditionalFormatting sqref="B53713">
    <cfRule type="cellIs" dxfId="0" priority="53712" operator="equal">
      <formula>$B$1</formula>
    </cfRule>
  </conditionalFormatting>
  <conditionalFormatting sqref="B53714">
    <cfRule type="cellIs" dxfId="0" priority="53713" operator="equal">
      <formula>$B$1</formula>
    </cfRule>
  </conditionalFormatting>
  <conditionalFormatting sqref="B53715">
    <cfRule type="cellIs" dxfId="0" priority="53714" operator="equal">
      <formula>$B$1</formula>
    </cfRule>
  </conditionalFormatting>
  <conditionalFormatting sqref="B53716">
    <cfRule type="cellIs" dxfId="0" priority="53715" operator="equal">
      <formula>$B$1</formula>
    </cfRule>
  </conditionalFormatting>
  <conditionalFormatting sqref="B53717">
    <cfRule type="cellIs" dxfId="0" priority="53716" operator="equal">
      <formula>$B$1</formula>
    </cfRule>
  </conditionalFormatting>
  <conditionalFormatting sqref="B53718">
    <cfRule type="cellIs" dxfId="0" priority="53717" operator="equal">
      <formula>$B$1</formula>
    </cfRule>
  </conditionalFormatting>
  <conditionalFormatting sqref="B53719">
    <cfRule type="cellIs" dxfId="0" priority="53718" operator="equal">
      <formula>$B$1</formula>
    </cfRule>
  </conditionalFormatting>
  <conditionalFormatting sqref="B53720">
    <cfRule type="cellIs" dxfId="0" priority="53719" operator="equal">
      <formula>$B$1</formula>
    </cfRule>
  </conditionalFormatting>
  <conditionalFormatting sqref="B53721">
    <cfRule type="cellIs" dxfId="0" priority="53720" operator="equal">
      <formula>$B$1</formula>
    </cfRule>
  </conditionalFormatting>
  <conditionalFormatting sqref="B53722">
    <cfRule type="cellIs" dxfId="0" priority="53721" operator="equal">
      <formula>$B$1</formula>
    </cfRule>
  </conditionalFormatting>
  <conditionalFormatting sqref="B53723">
    <cfRule type="cellIs" dxfId="0" priority="53722" operator="equal">
      <formula>$B$1</formula>
    </cfRule>
  </conditionalFormatting>
  <conditionalFormatting sqref="B53724">
    <cfRule type="cellIs" dxfId="0" priority="53723" operator="equal">
      <formula>$B$1</formula>
    </cfRule>
  </conditionalFormatting>
  <conditionalFormatting sqref="B53725">
    <cfRule type="cellIs" dxfId="0" priority="53724" operator="equal">
      <formula>$B$1</formula>
    </cfRule>
  </conditionalFormatting>
  <conditionalFormatting sqref="B53726">
    <cfRule type="cellIs" dxfId="0" priority="53725" operator="equal">
      <formula>$B$1</formula>
    </cfRule>
  </conditionalFormatting>
  <conditionalFormatting sqref="B53727">
    <cfRule type="cellIs" dxfId="0" priority="53726" operator="equal">
      <formula>$B$1</formula>
    </cfRule>
  </conditionalFormatting>
  <conditionalFormatting sqref="B53728">
    <cfRule type="cellIs" dxfId="0" priority="53727" operator="equal">
      <formula>$B$1</formula>
    </cfRule>
  </conditionalFormatting>
  <conditionalFormatting sqref="B53729">
    <cfRule type="cellIs" dxfId="0" priority="53728" operator="equal">
      <formula>$B$1</formula>
    </cfRule>
  </conditionalFormatting>
  <conditionalFormatting sqref="B53730">
    <cfRule type="cellIs" dxfId="0" priority="53729" operator="equal">
      <formula>$B$1</formula>
    </cfRule>
  </conditionalFormatting>
  <conditionalFormatting sqref="B53731">
    <cfRule type="cellIs" dxfId="0" priority="53730" operator="equal">
      <formula>$B$1</formula>
    </cfRule>
  </conditionalFormatting>
  <conditionalFormatting sqref="B53732">
    <cfRule type="cellIs" dxfId="0" priority="53731" operator="equal">
      <formula>$B$1</formula>
    </cfRule>
  </conditionalFormatting>
  <conditionalFormatting sqref="B53733">
    <cfRule type="cellIs" dxfId="0" priority="53732" operator="equal">
      <formula>$B$1</formula>
    </cfRule>
  </conditionalFormatting>
  <conditionalFormatting sqref="B53734">
    <cfRule type="cellIs" dxfId="0" priority="53733" operator="equal">
      <formula>$B$1</formula>
    </cfRule>
  </conditionalFormatting>
  <conditionalFormatting sqref="B53735">
    <cfRule type="cellIs" dxfId="0" priority="53734" operator="equal">
      <formula>$B$1</formula>
    </cfRule>
  </conditionalFormatting>
  <conditionalFormatting sqref="B53736">
    <cfRule type="cellIs" dxfId="0" priority="53735" operator="equal">
      <formula>$B$1</formula>
    </cfRule>
  </conditionalFormatting>
  <conditionalFormatting sqref="B53737">
    <cfRule type="cellIs" dxfId="0" priority="53736" operator="equal">
      <formula>$B$1</formula>
    </cfRule>
  </conditionalFormatting>
  <conditionalFormatting sqref="B53738">
    <cfRule type="cellIs" dxfId="0" priority="53737" operator="equal">
      <formula>$B$1</formula>
    </cfRule>
  </conditionalFormatting>
  <conditionalFormatting sqref="B53739">
    <cfRule type="cellIs" dxfId="0" priority="53738" operator="equal">
      <formula>$B$1</formula>
    </cfRule>
  </conditionalFormatting>
  <conditionalFormatting sqref="B53740">
    <cfRule type="cellIs" dxfId="0" priority="53739" operator="equal">
      <formula>$B$1</formula>
    </cfRule>
  </conditionalFormatting>
  <conditionalFormatting sqref="B53741">
    <cfRule type="cellIs" dxfId="0" priority="53740" operator="equal">
      <formula>$B$1</formula>
    </cfRule>
  </conditionalFormatting>
  <conditionalFormatting sqref="B53742">
    <cfRule type="cellIs" dxfId="0" priority="53741" operator="equal">
      <formula>$B$1</formula>
    </cfRule>
  </conditionalFormatting>
  <conditionalFormatting sqref="B53743">
    <cfRule type="cellIs" dxfId="0" priority="53742" operator="equal">
      <formula>$B$1</formula>
    </cfRule>
  </conditionalFormatting>
  <conditionalFormatting sqref="B53744">
    <cfRule type="cellIs" dxfId="0" priority="53743" operator="equal">
      <formula>$B$1</formula>
    </cfRule>
  </conditionalFormatting>
  <conditionalFormatting sqref="B53745">
    <cfRule type="cellIs" dxfId="0" priority="53744" operator="equal">
      <formula>$B$1</formula>
    </cfRule>
  </conditionalFormatting>
  <conditionalFormatting sqref="B53746">
    <cfRule type="cellIs" dxfId="0" priority="53745" operator="equal">
      <formula>$B$1</formula>
    </cfRule>
  </conditionalFormatting>
  <conditionalFormatting sqref="B53747">
    <cfRule type="cellIs" dxfId="0" priority="53746" operator="equal">
      <formula>$B$1</formula>
    </cfRule>
  </conditionalFormatting>
  <conditionalFormatting sqref="B53748">
    <cfRule type="cellIs" dxfId="0" priority="53747" operator="equal">
      <formula>$B$1</formula>
    </cfRule>
  </conditionalFormatting>
  <conditionalFormatting sqref="B53749">
    <cfRule type="cellIs" dxfId="0" priority="53748" operator="equal">
      <formula>$B$1</formula>
    </cfRule>
  </conditionalFormatting>
  <conditionalFormatting sqref="B53750">
    <cfRule type="cellIs" dxfId="0" priority="53749" operator="equal">
      <formula>$B$1</formula>
    </cfRule>
  </conditionalFormatting>
  <conditionalFormatting sqref="B53751">
    <cfRule type="cellIs" dxfId="0" priority="53750" operator="equal">
      <formula>$B$1</formula>
    </cfRule>
  </conditionalFormatting>
  <conditionalFormatting sqref="B53752">
    <cfRule type="cellIs" dxfId="0" priority="53751" operator="equal">
      <formula>$B$1</formula>
    </cfRule>
  </conditionalFormatting>
  <conditionalFormatting sqref="B53753">
    <cfRule type="cellIs" dxfId="0" priority="53752" operator="equal">
      <formula>$B$1</formula>
    </cfRule>
  </conditionalFormatting>
  <conditionalFormatting sqref="B53754">
    <cfRule type="cellIs" dxfId="0" priority="53753" operator="equal">
      <formula>$B$1</formula>
    </cfRule>
  </conditionalFormatting>
  <conditionalFormatting sqref="B53755">
    <cfRule type="cellIs" dxfId="0" priority="53754" operator="equal">
      <formula>$B$1</formula>
    </cfRule>
  </conditionalFormatting>
  <conditionalFormatting sqref="B53756">
    <cfRule type="cellIs" dxfId="0" priority="53755" operator="equal">
      <formula>$B$1</formula>
    </cfRule>
  </conditionalFormatting>
  <conditionalFormatting sqref="B53757">
    <cfRule type="cellIs" dxfId="0" priority="53756" operator="equal">
      <formula>$B$1</formula>
    </cfRule>
  </conditionalFormatting>
  <conditionalFormatting sqref="B53758">
    <cfRule type="cellIs" dxfId="0" priority="53757" operator="equal">
      <formula>$B$1</formula>
    </cfRule>
  </conditionalFormatting>
  <conditionalFormatting sqref="B53759">
    <cfRule type="cellIs" dxfId="0" priority="53758" operator="equal">
      <formula>$B$1</formula>
    </cfRule>
  </conditionalFormatting>
  <conditionalFormatting sqref="B53760">
    <cfRule type="cellIs" dxfId="0" priority="53759" operator="equal">
      <formula>$B$1</formula>
    </cfRule>
  </conditionalFormatting>
  <conditionalFormatting sqref="B53761">
    <cfRule type="cellIs" dxfId="0" priority="53760" operator="equal">
      <formula>$B$1</formula>
    </cfRule>
  </conditionalFormatting>
  <conditionalFormatting sqref="B53762">
    <cfRule type="cellIs" dxfId="0" priority="53761" operator="equal">
      <formula>$B$1</formula>
    </cfRule>
  </conditionalFormatting>
  <conditionalFormatting sqref="B53763">
    <cfRule type="cellIs" dxfId="0" priority="53762" operator="equal">
      <formula>$B$1</formula>
    </cfRule>
  </conditionalFormatting>
  <conditionalFormatting sqref="B53764">
    <cfRule type="cellIs" dxfId="0" priority="53763" operator="equal">
      <formula>$B$1</formula>
    </cfRule>
  </conditionalFormatting>
  <conditionalFormatting sqref="B53765">
    <cfRule type="cellIs" dxfId="0" priority="53764" operator="equal">
      <formula>$B$1</formula>
    </cfRule>
  </conditionalFormatting>
  <conditionalFormatting sqref="B53766">
    <cfRule type="cellIs" dxfId="0" priority="53765" operator="equal">
      <formula>$B$1</formula>
    </cfRule>
  </conditionalFormatting>
  <conditionalFormatting sqref="B53767">
    <cfRule type="cellIs" dxfId="0" priority="53766" operator="equal">
      <formula>$B$1</formula>
    </cfRule>
  </conditionalFormatting>
  <conditionalFormatting sqref="B53768">
    <cfRule type="cellIs" dxfId="0" priority="53767" operator="equal">
      <formula>$B$1</formula>
    </cfRule>
  </conditionalFormatting>
  <conditionalFormatting sqref="B53769">
    <cfRule type="cellIs" dxfId="0" priority="53768" operator="equal">
      <formula>$B$1</formula>
    </cfRule>
  </conditionalFormatting>
  <conditionalFormatting sqref="B53770">
    <cfRule type="cellIs" dxfId="0" priority="53769" operator="equal">
      <formula>$B$1</formula>
    </cfRule>
  </conditionalFormatting>
  <conditionalFormatting sqref="B53771">
    <cfRule type="cellIs" dxfId="0" priority="53770" operator="equal">
      <formula>$B$1</formula>
    </cfRule>
  </conditionalFormatting>
  <conditionalFormatting sqref="B53772">
    <cfRule type="cellIs" dxfId="0" priority="53771" operator="equal">
      <formula>$B$1</formula>
    </cfRule>
  </conditionalFormatting>
  <conditionalFormatting sqref="B53773">
    <cfRule type="cellIs" dxfId="0" priority="53772" operator="equal">
      <formula>$B$1</formula>
    </cfRule>
  </conditionalFormatting>
  <conditionalFormatting sqref="B53774">
    <cfRule type="cellIs" dxfId="0" priority="53773" operator="equal">
      <formula>$B$1</formula>
    </cfRule>
  </conditionalFormatting>
  <conditionalFormatting sqref="B53775">
    <cfRule type="cellIs" dxfId="0" priority="53774" operator="equal">
      <formula>$B$1</formula>
    </cfRule>
  </conditionalFormatting>
  <conditionalFormatting sqref="B53776">
    <cfRule type="cellIs" dxfId="0" priority="53775" operator="equal">
      <formula>$B$1</formula>
    </cfRule>
  </conditionalFormatting>
  <conditionalFormatting sqref="B53777">
    <cfRule type="cellIs" dxfId="0" priority="53776" operator="equal">
      <formula>$B$1</formula>
    </cfRule>
  </conditionalFormatting>
  <conditionalFormatting sqref="B53778">
    <cfRule type="cellIs" dxfId="0" priority="53777" operator="equal">
      <formula>$B$1</formula>
    </cfRule>
  </conditionalFormatting>
  <conditionalFormatting sqref="B53779">
    <cfRule type="cellIs" dxfId="0" priority="53778" operator="equal">
      <formula>$B$1</formula>
    </cfRule>
  </conditionalFormatting>
  <conditionalFormatting sqref="B53780">
    <cfRule type="cellIs" dxfId="0" priority="53779" operator="equal">
      <formula>$B$1</formula>
    </cfRule>
  </conditionalFormatting>
  <conditionalFormatting sqref="B53781">
    <cfRule type="cellIs" dxfId="0" priority="53780" operator="equal">
      <formula>$B$1</formula>
    </cfRule>
  </conditionalFormatting>
  <conditionalFormatting sqref="B53782">
    <cfRule type="cellIs" dxfId="0" priority="53781" operator="equal">
      <formula>$B$1</formula>
    </cfRule>
  </conditionalFormatting>
  <conditionalFormatting sqref="B53783">
    <cfRule type="cellIs" dxfId="0" priority="53782" operator="equal">
      <formula>$B$1</formula>
    </cfRule>
  </conditionalFormatting>
  <conditionalFormatting sqref="B53784">
    <cfRule type="cellIs" dxfId="0" priority="53783" operator="equal">
      <formula>$B$1</formula>
    </cfRule>
  </conditionalFormatting>
  <conditionalFormatting sqref="B53785">
    <cfRule type="cellIs" dxfId="0" priority="53784" operator="equal">
      <formula>$B$1</formula>
    </cfRule>
  </conditionalFormatting>
  <conditionalFormatting sqref="B53786">
    <cfRule type="cellIs" dxfId="0" priority="53785" operator="equal">
      <formula>$B$1</formula>
    </cfRule>
  </conditionalFormatting>
  <conditionalFormatting sqref="B53787">
    <cfRule type="cellIs" dxfId="0" priority="53786" operator="equal">
      <formula>$B$1</formula>
    </cfRule>
  </conditionalFormatting>
  <conditionalFormatting sqref="B53788">
    <cfRule type="cellIs" dxfId="0" priority="53787" operator="equal">
      <formula>$B$1</formula>
    </cfRule>
  </conditionalFormatting>
  <conditionalFormatting sqref="B53789">
    <cfRule type="cellIs" dxfId="0" priority="53788" operator="equal">
      <formula>$B$1</formula>
    </cfRule>
  </conditionalFormatting>
  <conditionalFormatting sqref="B53790">
    <cfRule type="cellIs" dxfId="0" priority="53789" operator="equal">
      <formula>$B$1</formula>
    </cfRule>
  </conditionalFormatting>
  <conditionalFormatting sqref="B53791">
    <cfRule type="cellIs" dxfId="0" priority="53790" operator="equal">
      <formula>$B$1</formula>
    </cfRule>
  </conditionalFormatting>
  <conditionalFormatting sqref="B53792">
    <cfRule type="cellIs" dxfId="0" priority="53791" operator="equal">
      <formula>$B$1</formula>
    </cfRule>
  </conditionalFormatting>
  <conditionalFormatting sqref="B53793">
    <cfRule type="cellIs" dxfId="0" priority="53792" operator="equal">
      <formula>$B$1</formula>
    </cfRule>
  </conditionalFormatting>
  <conditionalFormatting sqref="B53794">
    <cfRule type="cellIs" dxfId="0" priority="53793" operator="equal">
      <formula>$B$1</formula>
    </cfRule>
  </conditionalFormatting>
  <conditionalFormatting sqref="B53795">
    <cfRule type="cellIs" dxfId="0" priority="53794" operator="equal">
      <formula>$B$1</formula>
    </cfRule>
  </conditionalFormatting>
  <conditionalFormatting sqref="B53796">
    <cfRule type="cellIs" dxfId="0" priority="53795" operator="equal">
      <formula>$B$1</formula>
    </cfRule>
  </conditionalFormatting>
  <conditionalFormatting sqref="B53797">
    <cfRule type="cellIs" dxfId="0" priority="53796" operator="equal">
      <formula>$B$1</formula>
    </cfRule>
  </conditionalFormatting>
  <conditionalFormatting sqref="B53798">
    <cfRule type="cellIs" dxfId="0" priority="53797" operator="equal">
      <formula>$B$1</formula>
    </cfRule>
  </conditionalFormatting>
  <conditionalFormatting sqref="B53799">
    <cfRule type="cellIs" dxfId="0" priority="53798" operator="equal">
      <formula>$B$1</formula>
    </cfRule>
  </conditionalFormatting>
  <conditionalFormatting sqref="B53800">
    <cfRule type="cellIs" dxfId="0" priority="53799" operator="equal">
      <formula>$B$1</formula>
    </cfRule>
  </conditionalFormatting>
  <conditionalFormatting sqref="B53801">
    <cfRule type="cellIs" dxfId="0" priority="53800" operator="equal">
      <formula>$B$1</formula>
    </cfRule>
  </conditionalFormatting>
  <conditionalFormatting sqref="B53802">
    <cfRule type="cellIs" dxfId="0" priority="53801" operator="equal">
      <formula>$B$1</formula>
    </cfRule>
  </conditionalFormatting>
  <conditionalFormatting sqref="B53803">
    <cfRule type="cellIs" dxfId="0" priority="53802" operator="equal">
      <formula>$B$1</formula>
    </cfRule>
  </conditionalFormatting>
  <conditionalFormatting sqref="B53804">
    <cfRule type="cellIs" dxfId="0" priority="53803" operator="equal">
      <formula>$B$1</formula>
    </cfRule>
  </conditionalFormatting>
  <conditionalFormatting sqref="B53805">
    <cfRule type="cellIs" dxfId="0" priority="53804" operator="equal">
      <formula>$B$1</formula>
    </cfRule>
  </conditionalFormatting>
  <conditionalFormatting sqref="B53806">
    <cfRule type="cellIs" dxfId="0" priority="53805" operator="equal">
      <formula>$B$1</formula>
    </cfRule>
  </conditionalFormatting>
  <conditionalFormatting sqref="B53807">
    <cfRule type="cellIs" dxfId="0" priority="53806" operator="equal">
      <formula>$B$1</formula>
    </cfRule>
  </conditionalFormatting>
  <conditionalFormatting sqref="B53808">
    <cfRule type="cellIs" dxfId="0" priority="53807" operator="equal">
      <formula>$B$1</formula>
    </cfRule>
  </conditionalFormatting>
  <conditionalFormatting sqref="B53809">
    <cfRule type="cellIs" dxfId="0" priority="53808" operator="equal">
      <formula>$B$1</formula>
    </cfRule>
  </conditionalFormatting>
  <conditionalFormatting sqref="B53810">
    <cfRule type="cellIs" dxfId="0" priority="53809" operator="equal">
      <formula>$B$1</formula>
    </cfRule>
  </conditionalFormatting>
  <conditionalFormatting sqref="B53811">
    <cfRule type="cellIs" dxfId="0" priority="53810" operator="equal">
      <formula>$B$1</formula>
    </cfRule>
  </conditionalFormatting>
  <conditionalFormatting sqref="B53812">
    <cfRule type="cellIs" dxfId="0" priority="53811" operator="equal">
      <formula>$B$1</formula>
    </cfRule>
  </conditionalFormatting>
  <conditionalFormatting sqref="B53813">
    <cfRule type="cellIs" dxfId="0" priority="53812" operator="equal">
      <formula>$B$1</formula>
    </cfRule>
  </conditionalFormatting>
  <conditionalFormatting sqref="B53814">
    <cfRule type="cellIs" dxfId="0" priority="53813" operator="equal">
      <formula>$B$1</formula>
    </cfRule>
  </conditionalFormatting>
  <conditionalFormatting sqref="B53815">
    <cfRule type="cellIs" dxfId="0" priority="53814" operator="equal">
      <formula>$B$1</formula>
    </cfRule>
  </conditionalFormatting>
  <conditionalFormatting sqref="B53816">
    <cfRule type="cellIs" dxfId="0" priority="53815" operator="equal">
      <formula>$B$1</formula>
    </cfRule>
  </conditionalFormatting>
  <conditionalFormatting sqref="B53817">
    <cfRule type="cellIs" dxfId="0" priority="53816" operator="equal">
      <formula>$B$1</formula>
    </cfRule>
  </conditionalFormatting>
  <conditionalFormatting sqref="B53818">
    <cfRule type="cellIs" dxfId="0" priority="53817" operator="equal">
      <formula>$B$1</formula>
    </cfRule>
  </conditionalFormatting>
  <conditionalFormatting sqref="B53819">
    <cfRule type="cellIs" dxfId="0" priority="53818" operator="equal">
      <formula>$B$1</formula>
    </cfRule>
  </conditionalFormatting>
  <conditionalFormatting sqref="B53820">
    <cfRule type="cellIs" dxfId="0" priority="53819" operator="equal">
      <formula>$B$1</formula>
    </cfRule>
  </conditionalFormatting>
  <conditionalFormatting sqref="B53821">
    <cfRule type="cellIs" dxfId="0" priority="53820" operator="equal">
      <formula>$B$1</formula>
    </cfRule>
  </conditionalFormatting>
  <conditionalFormatting sqref="B53822">
    <cfRule type="cellIs" dxfId="0" priority="53821" operator="equal">
      <formula>$B$1</formula>
    </cfRule>
  </conditionalFormatting>
  <conditionalFormatting sqref="B53823">
    <cfRule type="cellIs" dxfId="0" priority="53822" operator="equal">
      <formula>$B$1</formula>
    </cfRule>
  </conditionalFormatting>
  <conditionalFormatting sqref="B53824">
    <cfRule type="cellIs" dxfId="0" priority="53823" operator="equal">
      <formula>$B$1</formula>
    </cfRule>
  </conditionalFormatting>
  <conditionalFormatting sqref="B53825">
    <cfRule type="cellIs" dxfId="0" priority="53824" operator="equal">
      <formula>$B$1</formula>
    </cfRule>
  </conditionalFormatting>
  <conditionalFormatting sqref="B53826">
    <cfRule type="cellIs" dxfId="0" priority="53825" operator="equal">
      <formula>$B$1</formula>
    </cfRule>
  </conditionalFormatting>
  <conditionalFormatting sqref="B53827">
    <cfRule type="cellIs" dxfId="0" priority="53826" operator="equal">
      <formula>$B$1</formula>
    </cfRule>
  </conditionalFormatting>
  <conditionalFormatting sqref="B53828">
    <cfRule type="cellIs" dxfId="0" priority="53827" operator="equal">
      <formula>$B$1</formula>
    </cfRule>
  </conditionalFormatting>
  <conditionalFormatting sqref="B53829">
    <cfRule type="cellIs" dxfId="0" priority="53828" operator="equal">
      <formula>$B$1</formula>
    </cfRule>
  </conditionalFormatting>
  <conditionalFormatting sqref="B53830">
    <cfRule type="cellIs" dxfId="0" priority="53829" operator="equal">
      <formula>$B$1</formula>
    </cfRule>
  </conditionalFormatting>
  <conditionalFormatting sqref="B53831">
    <cfRule type="cellIs" dxfId="0" priority="53830" operator="equal">
      <formula>$B$1</formula>
    </cfRule>
  </conditionalFormatting>
  <conditionalFormatting sqref="B53832">
    <cfRule type="cellIs" dxfId="0" priority="53831" operator="equal">
      <formula>$B$1</formula>
    </cfRule>
  </conditionalFormatting>
  <conditionalFormatting sqref="B53833">
    <cfRule type="cellIs" dxfId="0" priority="53832" operator="equal">
      <formula>$B$1</formula>
    </cfRule>
  </conditionalFormatting>
  <conditionalFormatting sqref="B53834">
    <cfRule type="cellIs" dxfId="0" priority="53833" operator="equal">
      <formula>$B$1</formula>
    </cfRule>
  </conditionalFormatting>
  <conditionalFormatting sqref="B53835">
    <cfRule type="cellIs" dxfId="0" priority="53834" operator="equal">
      <formula>$B$1</formula>
    </cfRule>
  </conditionalFormatting>
  <conditionalFormatting sqref="B53836">
    <cfRule type="cellIs" dxfId="0" priority="53835" operator="equal">
      <formula>$B$1</formula>
    </cfRule>
  </conditionalFormatting>
  <conditionalFormatting sqref="B53837">
    <cfRule type="cellIs" dxfId="0" priority="53836" operator="equal">
      <formula>$B$1</formula>
    </cfRule>
  </conditionalFormatting>
  <conditionalFormatting sqref="B53838">
    <cfRule type="cellIs" dxfId="0" priority="53837" operator="equal">
      <formula>$B$1</formula>
    </cfRule>
  </conditionalFormatting>
  <conditionalFormatting sqref="B53839">
    <cfRule type="cellIs" dxfId="0" priority="53838" operator="equal">
      <formula>$B$1</formula>
    </cfRule>
  </conditionalFormatting>
  <conditionalFormatting sqref="B53840">
    <cfRule type="cellIs" dxfId="0" priority="53839" operator="equal">
      <formula>$B$1</formula>
    </cfRule>
  </conditionalFormatting>
  <conditionalFormatting sqref="B53841">
    <cfRule type="cellIs" dxfId="0" priority="53840" operator="equal">
      <formula>$B$1</formula>
    </cfRule>
  </conditionalFormatting>
  <conditionalFormatting sqref="B53842">
    <cfRule type="cellIs" dxfId="0" priority="53841" operator="equal">
      <formula>$B$1</formula>
    </cfRule>
  </conditionalFormatting>
  <conditionalFormatting sqref="B53843">
    <cfRule type="cellIs" dxfId="0" priority="53842" operator="equal">
      <formula>$B$1</formula>
    </cfRule>
  </conditionalFormatting>
  <conditionalFormatting sqref="B53844">
    <cfRule type="cellIs" dxfId="0" priority="53843" operator="equal">
      <formula>$B$1</formula>
    </cfRule>
  </conditionalFormatting>
  <conditionalFormatting sqref="B53845">
    <cfRule type="cellIs" dxfId="0" priority="53844" operator="equal">
      <formula>$B$1</formula>
    </cfRule>
  </conditionalFormatting>
  <conditionalFormatting sqref="B53846">
    <cfRule type="cellIs" dxfId="0" priority="53845" operator="equal">
      <formula>$B$1</formula>
    </cfRule>
  </conditionalFormatting>
  <conditionalFormatting sqref="B53847">
    <cfRule type="cellIs" dxfId="0" priority="53846" operator="equal">
      <formula>$B$1</formula>
    </cfRule>
  </conditionalFormatting>
  <conditionalFormatting sqref="B53848">
    <cfRule type="cellIs" dxfId="0" priority="53847" operator="equal">
      <formula>$B$1</formula>
    </cfRule>
  </conditionalFormatting>
  <conditionalFormatting sqref="B53849">
    <cfRule type="cellIs" dxfId="0" priority="53848" operator="equal">
      <formula>$B$1</formula>
    </cfRule>
  </conditionalFormatting>
  <conditionalFormatting sqref="B53850">
    <cfRule type="cellIs" dxfId="0" priority="53849" operator="equal">
      <formula>$B$1</formula>
    </cfRule>
  </conditionalFormatting>
  <conditionalFormatting sqref="B53851">
    <cfRule type="cellIs" dxfId="0" priority="53850" operator="equal">
      <formula>$B$1</formula>
    </cfRule>
  </conditionalFormatting>
  <conditionalFormatting sqref="B53852">
    <cfRule type="cellIs" dxfId="0" priority="53851" operator="equal">
      <formula>$B$1</formula>
    </cfRule>
  </conditionalFormatting>
  <conditionalFormatting sqref="B53853">
    <cfRule type="cellIs" dxfId="0" priority="53852" operator="equal">
      <formula>$B$1</formula>
    </cfRule>
  </conditionalFormatting>
  <conditionalFormatting sqref="B53854">
    <cfRule type="cellIs" dxfId="0" priority="53853" operator="equal">
      <formula>$B$1</formula>
    </cfRule>
  </conditionalFormatting>
  <conditionalFormatting sqref="B53855">
    <cfRule type="cellIs" dxfId="0" priority="53854" operator="equal">
      <formula>$B$1</formula>
    </cfRule>
  </conditionalFormatting>
  <conditionalFormatting sqref="B53856">
    <cfRule type="cellIs" dxfId="0" priority="53855" operator="equal">
      <formula>$B$1</formula>
    </cfRule>
  </conditionalFormatting>
  <conditionalFormatting sqref="B53857">
    <cfRule type="cellIs" dxfId="0" priority="53856" operator="equal">
      <formula>$B$1</formula>
    </cfRule>
  </conditionalFormatting>
  <conditionalFormatting sqref="B53858">
    <cfRule type="cellIs" dxfId="0" priority="53857" operator="equal">
      <formula>$B$1</formula>
    </cfRule>
  </conditionalFormatting>
  <conditionalFormatting sqref="B53859">
    <cfRule type="cellIs" dxfId="0" priority="53858" operator="equal">
      <formula>$B$1</formula>
    </cfRule>
  </conditionalFormatting>
  <conditionalFormatting sqref="B53860">
    <cfRule type="cellIs" dxfId="0" priority="53859" operator="equal">
      <formula>$B$1</formula>
    </cfRule>
  </conditionalFormatting>
  <conditionalFormatting sqref="B53861">
    <cfRule type="cellIs" dxfId="0" priority="53860" operator="equal">
      <formula>$B$1</formula>
    </cfRule>
  </conditionalFormatting>
  <conditionalFormatting sqref="B53862">
    <cfRule type="cellIs" dxfId="0" priority="53861" operator="equal">
      <formula>$B$1</formula>
    </cfRule>
  </conditionalFormatting>
  <conditionalFormatting sqref="B53863">
    <cfRule type="cellIs" dxfId="0" priority="53862" operator="equal">
      <formula>$B$1</formula>
    </cfRule>
  </conditionalFormatting>
  <conditionalFormatting sqref="B53864">
    <cfRule type="cellIs" dxfId="0" priority="53863" operator="equal">
      <formula>$B$1</formula>
    </cfRule>
  </conditionalFormatting>
  <conditionalFormatting sqref="B53865">
    <cfRule type="cellIs" dxfId="0" priority="53864" operator="equal">
      <formula>$B$1</formula>
    </cfRule>
  </conditionalFormatting>
  <conditionalFormatting sqref="B53866">
    <cfRule type="cellIs" dxfId="0" priority="53865" operator="equal">
      <formula>$B$1</formula>
    </cfRule>
  </conditionalFormatting>
  <conditionalFormatting sqref="B53867">
    <cfRule type="cellIs" dxfId="0" priority="53866" operator="equal">
      <formula>$B$1</formula>
    </cfRule>
  </conditionalFormatting>
  <conditionalFormatting sqref="B53868">
    <cfRule type="cellIs" dxfId="0" priority="53867" operator="equal">
      <formula>$B$1</formula>
    </cfRule>
  </conditionalFormatting>
  <conditionalFormatting sqref="B53869">
    <cfRule type="cellIs" dxfId="0" priority="53868" operator="equal">
      <formula>$B$1</formula>
    </cfRule>
  </conditionalFormatting>
  <conditionalFormatting sqref="B53870">
    <cfRule type="cellIs" dxfId="0" priority="53869" operator="equal">
      <formula>$B$1</formula>
    </cfRule>
  </conditionalFormatting>
  <conditionalFormatting sqref="B53871">
    <cfRule type="cellIs" dxfId="0" priority="53870" operator="equal">
      <formula>$B$1</formula>
    </cfRule>
  </conditionalFormatting>
  <conditionalFormatting sqref="B53872">
    <cfRule type="cellIs" dxfId="0" priority="53871" operator="equal">
      <formula>$B$1</formula>
    </cfRule>
  </conditionalFormatting>
  <conditionalFormatting sqref="B53873">
    <cfRule type="cellIs" dxfId="0" priority="53872" operator="equal">
      <formula>$B$1</formula>
    </cfRule>
  </conditionalFormatting>
  <conditionalFormatting sqref="B53874">
    <cfRule type="cellIs" dxfId="0" priority="53873" operator="equal">
      <formula>$B$1</formula>
    </cfRule>
  </conditionalFormatting>
  <conditionalFormatting sqref="B53875">
    <cfRule type="cellIs" dxfId="0" priority="53874" operator="equal">
      <formula>$B$1</formula>
    </cfRule>
  </conditionalFormatting>
  <conditionalFormatting sqref="B53876">
    <cfRule type="cellIs" dxfId="0" priority="53875" operator="equal">
      <formula>$B$1</formula>
    </cfRule>
  </conditionalFormatting>
  <conditionalFormatting sqref="B53877">
    <cfRule type="cellIs" dxfId="0" priority="53876" operator="equal">
      <formula>$B$1</formula>
    </cfRule>
  </conditionalFormatting>
  <conditionalFormatting sqref="B53878">
    <cfRule type="cellIs" dxfId="0" priority="53877" operator="equal">
      <formula>$B$1</formula>
    </cfRule>
  </conditionalFormatting>
  <conditionalFormatting sqref="B53879">
    <cfRule type="cellIs" dxfId="0" priority="53878" operator="equal">
      <formula>$B$1</formula>
    </cfRule>
  </conditionalFormatting>
  <conditionalFormatting sqref="B53880">
    <cfRule type="cellIs" dxfId="0" priority="53879" operator="equal">
      <formula>$B$1</formula>
    </cfRule>
  </conditionalFormatting>
  <conditionalFormatting sqref="B53881">
    <cfRule type="cellIs" dxfId="0" priority="53880" operator="equal">
      <formula>$B$1</formula>
    </cfRule>
  </conditionalFormatting>
  <conditionalFormatting sqref="B53882">
    <cfRule type="cellIs" dxfId="0" priority="53881" operator="equal">
      <formula>$B$1</formula>
    </cfRule>
  </conditionalFormatting>
  <conditionalFormatting sqref="B53883">
    <cfRule type="cellIs" dxfId="0" priority="53882" operator="equal">
      <formula>$B$1</formula>
    </cfRule>
  </conditionalFormatting>
  <conditionalFormatting sqref="B53884">
    <cfRule type="cellIs" dxfId="0" priority="53883" operator="equal">
      <formula>$B$1</formula>
    </cfRule>
  </conditionalFormatting>
  <conditionalFormatting sqref="B53885">
    <cfRule type="cellIs" dxfId="0" priority="53884" operator="equal">
      <formula>$B$1</formula>
    </cfRule>
  </conditionalFormatting>
  <conditionalFormatting sqref="B53886">
    <cfRule type="cellIs" dxfId="0" priority="53885" operator="equal">
      <formula>$B$1</formula>
    </cfRule>
  </conditionalFormatting>
  <conditionalFormatting sqref="B53887">
    <cfRule type="cellIs" dxfId="0" priority="53886" operator="equal">
      <formula>$B$1</formula>
    </cfRule>
  </conditionalFormatting>
  <conditionalFormatting sqref="B53888">
    <cfRule type="cellIs" dxfId="0" priority="53887" operator="equal">
      <formula>$B$1</formula>
    </cfRule>
  </conditionalFormatting>
  <conditionalFormatting sqref="B53889">
    <cfRule type="cellIs" dxfId="0" priority="53888" operator="equal">
      <formula>$B$1</formula>
    </cfRule>
  </conditionalFormatting>
  <conditionalFormatting sqref="B53890">
    <cfRule type="cellIs" dxfId="0" priority="53889" operator="equal">
      <formula>$B$1</formula>
    </cfRule>
  </conditionalFormatting>
  <conditionalFormatting sqref="B53891">
    <cfRule type="cellIs" dxfId="0" priority="53890" operator="equal">
      <formula>$B$1</formula>
    </cfRule>
  </conditionalFormatting>
  <conditionalFormatting sqref="B53892">
    <cfRule type="cellIs" dxfId="0" priority="53891" operator="equal">
      <formula>$B$1</formula>
    </cfRule>
  </conditionalFormatting>
  <conditionalFormatting sqref="B53893">
    <cfRule type="cellIs" dxfId="0" priority="53892" operator="equal">
      <formula>$B$1</formula>
    </cfRule>
  </conditionalFormatting>
  <conditionalFormatting sqref="B53894">
    <cfRule type="cellIs" dxfId="0" priority="53893" operator="equal">
      <formula>$B$1</formula>
    </cfRule>
  </conditionalFormatting>
  <conditionalFormatting sqref="B53895">
    <cfRule type="cellIs" dxfId="0" priority="53894" operator="equal">
      <formula>$B$1</formula>
    </cfRule>
  </conditionalFormatting>
  <conditionalFormatting sqref="B53896">
    <cfRule type="cellIs" dxfId="0" priority="53895" operator="equal">
      <formula>$B$1</formula>
    </cfRule>
  </conditionalFormatting>
  <conditionalFormatting sqref="B53897">
    <cfRule type="cellIs" dxfId="0" priority="53896" operator="equal">
      <formula>$B$1</formula>
    </cfRule>
  </conditionalFormatting>
  <conditionalFormatting sqref="B53898">
    <cfRule type="cellIs" dxfId="0" priority="53897" operator="equal">
      <formula>$B$1</formula>
    </cfRule>
  </conditionalFormatting>
  <conditionalFormatting sqref="B53899">
    <cfRule type="cellIs" dxfId="0" priority="53898" operator="equal">
      <formula>$B$1</formula>
    </cfRule>
  </conditionalFormatting>
  <conditionalFormatting sqref="B53900">
    <cfRule type="cellIs" dxfId="0" priority="53899" operator="equal">
      <formula>$B$1</formula>
    </cfRule>
  </conditionalFormatting>
  <conditionalFormatting sqref="B53901">
    <cfRule type="cellIs" dxfId="0" priority="53900" operator="equal">
      <formula>$B$1</formula>
    </cfRule>
  </conditionalFormatting>
  <conditionalFormatting sqref="B53902">
    <cfRule type="cellIs" dxfId="0" priority="53901" operator="equal">
      <formula>$B$1</formula>
    </cfRule>
  </conditionalFormatting>
  <conditionalFormatting sqref="B53903">
    <cfRule type="cellIs" dxfId="0" priority="53902" operator="equal">
      <formula>$B$1</formula>
    </cfRule>
  </conditionalFormatting>
  <conditionalFormatting sqref="B53904">
    <cfRule type="cellIs" dxfId="0" priority="53903" operator="equal">
      <formula>$B$1</formula>
    </cfRule>
  </conditionalFormatting>
  <conditionalFormatting sqref="B53905">
    <cfRule type="cellIs" dxfId="0" priority="53904" operator="equal">
      <formula>$B$1</formula>
    </cfRule>
  </conditionalFormatting>
  <conditionalFormatting sqref="B53906">
    <cfRule type="cellIs" dxfId="0" priority="53905" operator="equal">
      <formula>$B$1</formula>
    </cfRule>
  </conditionalFormatting>
  <conditionalFormatting sqref="B53907">
    <cfRule type="cellIs" dxfId="0" priority="53906" operator="equal">
      <formula>$B$1</formula>
    </cfRule>
  </conditionalFormatting>
  <conditionalFormatting sqref="B53908">
    <cfRule type="cellIs" dxfId="0" priority="53907" operator="equal">
      <formula>$B$1</formula>
    </cfRule>
  </conditionalFormatting>
  <conditionalFormatting sqref="B53909">
    <cfRule type="cellIs" dxfId="0" priority="53908" operator="equal">
      <formula>$B$1</formula>
    </cfRule>
  </conditionalFormatting>
  <conditionalFormatting sqref="B53910">
    <cfRule type="cellIs" dxfId="0" priority="53909" operator="equal">
      <formula>$B$1</formula>
    </cfRule>
  </conditionalFormatting>
  <conditionalFormatting sqref="B53911">
    <cfRule type="cellIs" dxfId="0" priority="53910" operator="equal">
      <formula>$B$1</formula>
    </cfRule>
  </conditionalFormatting>
  <conditionalFormatting sqref="B53912">
    <cfRule type="cellIs" dxfId="0" priority="53911" operator="equal">
      <formula>$B$1</formula>
    </cfRule>
  </conditionalFormatting>
  <conditionalFormatting sqref="B53913">
    <cfRule type="cellIs" dxfId="0" priority="53912" operator="equal">
      <formula>$B$1</formula>
    </cfRule>
  </conditionalFormatting>
  <conditionalFormatting sqref="B53914">
    <cfRule type="cellIs" dxfId="0" priority="53913" operator="equal">
      <formula>$B$1</formula>
    </cfRule>
  </conditionalFormatting>
  <conditionalFormatting sqref="B53915">
    <cfRule type="cellIs" dxfId="0" priority="53914" operator="equal">
      <formula>$B$1</formula>
    </cfRule>
  </conditionalFormatting>
  <conditionalFormatting sqref="B53916">
    <cfRule type="cellIs" dxfId="0" priority="53915" operator="equal">
      <formula>$B$1</formula>
    </cfRule>
  </conditionalFormatting>
  <conditionalFormatting sqref="B53917">
    <cfRule type="cellIs" dxfId="0" priority="53916" operator="equal">
      <formula>$B$1</formula>
    </cfRule>
  </conditionalFormatting>
  <conditionalFormatting sqref="B53918">
    <cfRule type="cellIs" dxfId="0" priority="53917" operator="equal">
      <formula>$B$1</formula>
    </cfRule>
  </conditionalFormatting>
  <conditionalFormatting sqref="B53919">
    <cfRule type="cellIs" dxfId="0" priority="53918" operator="equal">
      <formula>$B$1</formula>
    </cfRule>
  </conditionalFormatting>
  <conditionalFormatting sqref="B53920">
    <cfRule type="cellIs" dxfId="0" priority="53919" operator="equal">
      <formula>$B$1</formula>
    </cfRule>
  </conditionalFormatting>
  <conditionalFormatting sqref="B53921">
    <cfRule type="cellIs" dxfId="0" priority="53920" operator="equal">
      <formula>$B$1</formula>
    </cfRule>
  </conditionalFormatting>
  <conditionalFormatting sqref="B53922">
    <cfRule type="cellIs" dxfId="0" priority="53921" operator="equal">
      <formula>$B$1</formula>
    </cfRule>
  </conditionalFormatting>
  <conditionalFormatting sqref="B53923">
    <cfRule type="cellIs" dxfId="0" priority="53922" operator="equal">
      <formula>$B$1</formula>
    </cfRule>
  </conditionalFormatting>
  <conditionalFormatting sqref="B53924">
    <cfRule type="cellIs" dxfId="0" priority="53923" operator="equal">
      <formula>$B$1</formula>
    </cfRule>
  </conditionalFormatting>
  <conditionalFormatting sqref="B53925">
    <cfRule type="cellIs" dxfId="0" priority="53924" operator="equal">
      <formula>$B$1</formula>
    </cfRule>
  </conditionalFormatting>
  <conditionalFormatting sqref="B53926">
    <cfRule type="cellIs" dxfId="0" priority="53925" operator="equal">
      <formula>$B$1</formula>
    </cfRule>
  </conditionalFormatting>
  <conditionalFormatting sqref="B53927">
    <cfRule type="cellIs" dxfId="0" priority="53926" operator="equal">
      <formula>$B$1</formula>
    </cfRule>
  </conditionalFormatting>
  <conditionalFormatting sqref="B53928">
    <cfRule type="cellIs" dxfId="0" priority="53927" operator="equal">
      <formula>$B$1</formula>
    </cfRule>
  </conditionalFormatting>
  <conditionalFormatting sqref="B53929">
    <cfRule type="cellIs" dxfId="0" priority="53928" operator="equal">
      <formula>$B$1</formula>
    </cfRule>
  </conditionalFormatting>
  <conditionalFormatting sqref="B53930">
    <cfRule type="cellIs" dxfId="0" priority="53929" operator="equal">
      <formula>$B$1</formula>
    </cfRule>
  </conditionalFormatting>
  <conditionalFormatting sqref="B53931">
    <cfRule type="cellIs" dxfId="0" priority="53930" operator="equal">
      <formula>$B$1</formula>
    </cfRule>
  </conditionalFormatting>
  <conditionalFormatting sqref="B53932">
    <cfRule type="cellIs" dxfId="0" priority="53931" operator="equal">
      <formula>$B$1</formula>
    </cfRule>
  </conditionalFormatting>
  <conditionalFormatting sqref="B53933">
    <cfRule type="cellIs" dxfId="0" priority="53932" operator="equal">
      <formula>$B$1</formula>
    </cfRule>
  </conditionalFormatting>
  <conditionalFormatting sqref="B53934">
    <cfRule type="cellIs" dxfId="0" priority="53933" operator="equal">
      <formula>$B$1</formula>
    </cfRule>
  </conditionalFormatting>
  <conditionalFormatting sqref="B53935">
    <cfRule type="cellIs" dxfId="0" priority="53934" operator="equal">
      <formula>$B$1</formula>
    </cfRule>
  </conditionalFormatting>
  <conditionalFormatting sqref="B53936">
    <cfRule type="cellIs" dxfId="0" priority="53935" operator="equal">
      <formula>$B$1</formula>
    </cfRule>
  </conditionalFormatting>
  <conditionalFormatting sqref="B53937">
    <cfRule type="cellIs" dxfId="0" priority="53936" operator="equal">
      <formula>$B$1</formula>
    </cfRule>
  </conditionalFormatting>
  <conditionalFormatting sqref="B53938">
    <cfRule type="cellIs" dxfId="0" priority="53937" operator="equal">
      <formula>$B$1</formula>
    </cfRule>
  </conditionalFormatting>
  <conditionalFormatting sqref="B53939">
    <cfRule type="cellIs" dxfId="0" priority="53938" operator="equal">
      <formula>$B$1</formula>
    </cfRule>
  </conditionalFormatting>
  <conditionalFormatting sqref="B53940">
    <cfRule type="cellIs" dxfId="0" priority="53939" operator="equal">
      <formula>$B$1</formula>
    </cfRule>
  </conditionalFormatting>
  <conditionalFormatting sqref="B53941">
    <cfRule type="cellIs" dxfId="0" priority="53940" operator="equal">
      <formula>$B$1</formula>
    </cfRule>
  </conditionalFormatting>
  <conditionalFormatting sqref="B53942">
    <cfRule type="cellIs" dxfId="0" priority="53941" operator="equal">
      <formula>$B$1</formula>
    </cfRule>
  </conditionalFormatting>
  <conditionalFormatting sqref="B53943">
    <cfRule type="cellIs" dxfId="0" priority="53942" operator="equal">
      <formula>$B$1</formula>
    </cfRule>
  </conditionalFormatting>
  <conditionalFormatting sqref="B53944">
    <cfRule type="cellIs" dxfId="0" priority="53943" operator="equal">
      <formula>$B$1</formula>
    </cfRule>
  </conditionalFormatting>
  <conditionalFormatting sqref="B53945">
    <cfRule type="cellIs" dxfId="0" priority="53944" operator="equal">
      <formula>$B$1</formula>
    </cfRule>
  </conditionalFormatting>
  <conditionalFormatting sqref="B53946">
    <cfRule type="cellIs" dxfId="0" priority="53945" operator="equal">
      <formula>$B$1</formula>
    </cfRule>
  </conditionalFormatting>
  <conditionalFormatting sqref="B53947">
    <cfRule type="cellIs" dxfId="0" priority="53946" operator="equal">
      <formula>$B$1</formula>
    </cfRule>
  </conditionalFormatting>
  <conditionalFormatting sqref="B53948">
    <cfRule type="cellIs" dxfId="0" priority="53947" operator="equal">
      <formula>$B$1</formula>
    </cfRule>
  </conditionalFormatting>
  <conditionalFormatting sqref="B53949">
    <cfRule type="cellIs" dxfId="0" priority="53948" operator="equal">
      <formula>$B$1</formula>
    </cfRule>
  </conditionalFormatting>
  <conditionalFormatting sqref="B53950">
    <cfRule type="cellIs" dxfId="0" priority="53949" operator="equal">
      <formula>$B$1</formula>
    </cfRule>
  </conditionalFormatting>
  <conditionalFormatting sqref="B53951">
    <cfRule type="cellIs" dxfId="0" priority="53950" operator="equal">
      <formula>$B$1</formula>
    </cfRule>
  </conditionalFormatting>
  <conditionalFormatting sqref="B53952">
    <cfRule type="cellIs" dxfId="0" priority="53951" operator="equal">
      <formula>$B$1</formula>
    </cfRule>
  </conditionalFormatting>
  <conditionalFormatting sqref="B53953">
    <cfRule type="cellIs" dxfId="0" priority="53952" operator="equal">
      <formula>$B$1</formula>
    </cfRule>
  </conditionalFormatting>
  <conditionalFormatting sqref="B53954">
    <cfRule type="cellIs" dxfId="0" priority="53953" operator="equal">
      <formula>$B$1</formula>
    </cfRule>
  </conditionalFormatting>
  <conditionalFormatting sqref="B53955">
    <cfRule type="cellIs" dxfId="0" priority="53954" operator="equal">
      <formula>$B$1</formula>
    </cfRule>
  </conditionalFormatting>
  <conditionalFormatting sqref="B53956">
    <cfRule type="cellIs" dxfId="0" priority="53955" operator="equal">
      <formula>$B$1</formula>
    </cfRule>
  </conditionalFormatting>
  <conditionalFormatting sqref="B53957">
    <cfRule type="cellIs" dxfId="0" priority="53956" operator="equal">
      <formula>$B$1</formula>
    </cfRule>
  </conditionalFormatting>
  <conditionalFormatting sqref="B53958">
    <cfRule type="cellIs" dxfId="0" priority="53957" operator="equal">
      <formula>$B$1</formula>
    </cfRule>
  </conditionalFormatting>
  <conditionalFormatting sqref="B53959">
    <cfRule type="cellIs" dxfId="0" priority="53958" operator="equal">
      <formula>$B$1</formula>
    </cfRule>
  </conditionalFormatting>
  <conditionalFormatting sqref="B53960">
    <cfRule type="cellIs" dxfId="0" priority="53959" operator="equal">
      <formula>$B$1</formula>
    </cfRule>
  </conditionalFormatting>
  <conditionalFormatting sqref="B53961">
    <cfRule type="cellIs" dxfId="0" priority="53960" operator="equal">
      <formula>$B$1</formula>
    </cfRule>
  </conditionalFormatting>
  <conditionalFormatting sqref="B53962">
    <cfRule type="cellIs" dxfId="0" priority="53961" operator="equal">
      <formula>$B$1</formula>
    </cfRule>
  </conditionalFormatting>
  <conditionalFormatting sqref="B53963">
    <cfRule type="cellIs" dxfId="0" priority="53962" operator="equal">
      <formula>$B$1</formula>
    </cfRule>
  </conditionalFormatting>
  <conditionalFormatting sqref="B53964">
    <cfRule type="cellIs" dxfId="0" priority="53963" operator="equal">
      <formula>$B$1</formula>
    </cfRule>
  </conditionalFormatting>
  <conditionalFormatting sqref="B53965">
    <cfRule type="cellIs" dxfId="0" priority="53964" operator="equal">
      <formula>$B$1</formula>
    </cfRule>
  </conditionalFormatting>
  <conditionalFormatting sqref="B53966">
    <cfRule type="cellIs" dxfId="0" priority="53965" operator="equal">
      <formula>$B$1</formula>
    </cfRule>
  </conditionalFormatting>
  <conditionalFormatting sqref="B53967">
    <cfRule type="cellIs" dxfId="0" priority="53966" operator="equal">
      <formula>$B$1</formula>
    </cfRule>
  </conditionalFormatting>
  <conditionalFormatting sqref="B53968">
    <cfRule type="cellIs" dxfId="0" priority="53967" operator="equal">
      <formula>$B$1</formula>
    </cfRule>
  </conditionalFormatting>
  <conditionalFormatting sqref="B53969">
    <cfRule type="cellIs" dxfId="0" priority="53968" operator="equal">
      <formula>$B$1</formula>
    </cfRule>
  </conditionalFormatting>
  <conditionalFormatting sqref="B53970">
    <cfRule type="cellIs" dxfId="0" priority="53969" operator="equal">
      <formula>$B$1</formula>
    </cfRule>
  </conditionalFormatting>
  <conditionalFormatting sqref="B53971">
    <cfRule type="cellIs" dxfId="0" priority="53970" operator="equal">
      <formula>$B$1</formula>
    </cfRule>
  </conditionalFormatting>
  <conditionalFormatting sqref="B53972">
    <cfRule type="cellIs" dxfId="0" priority="53971" operator="equal">
      <formula>$B$1</formula>
    </cfRule>
  </conditionalFormatting>
  <conditionalFormatting sqref="B53973">
    <cfRule type="cellIs" dxfId="0" priority="53972" operator="equal">
      <formula>$B$1</formula>
    </cfRule>
  </conditionalFormatting>
  <conditionalFormatting sqref="B53974">
    <cfRule type="cellIs" dxfId="0" priority="53973" operator="equal">
      <formula>$B$1</formula>
    </cfRule>
  </conditionalFormatting>
  <conditionalFormatting sqref="B53975">
    <cfRule type="cellIs" dxfId="0" priority="53974" operator="equal">
      <formula>$B$1</formula>
    </cfRule>
  </conditionalFormatting>
  <conditionalFormatting sqref="B53976">
    <cfRule type="cellIs" dxfId="0" priority="53975" operator="equal">
      <formula>$B$1</formula>
    </cfRule>
  </conditionalFormatting>
  <conditionalFormatting sqref="B53977">
    <cfRule type="cellIs" dxfId="0" priority="53976" operator="equal">
      <formula>$B$1</formula>
    </cfRule>
  </conditionalFormatting>
  <conditionalFormatting sqref="B53978">
    <cfRule type="cellIs" dxfId="0" priority="53977" operator="equal">
      <formula>$B$1</formula>
    </cfRule>
  </conditionalFormatting>
  <conditionalFormatting sqref="B53979">
    <cfRule type="cellIs" dxfId="0" priority="53978" operator="equal">
      <formula>$B$1</formula>
    </cfRule>
  </conditionalFormatting>
  <conditionalFormatting sqref="B53980">
    <cfRule type="cellIs" dxfId="0" priority="53979" operator="equal">
      <formula>$B$1</formula>
    </cfRule>
  </conditionalFormatting>
  <conditionalFormatting sqref="B53981">
    <cfRule type="cellIs" dxfId="0" priority="53980" operator="equal">
      <formula>$B$1</formula>
    </cfRule>
  </conditionalFormatting>
  <conditionalFormatting sqref="B53982">
    <cfRule type="cellIs" dxfId="0" priority="53981" operator="equal">
      <formula>$B$1</formula>
    </cfRule>
  </conditionalFormatting>
  <conditionalFormatting sqref="B53983">
    <cfRule type="cellIs" dxfId="0" priority="53982" operator="equal">
      <formula>$B$1</formula>
    </cfRule>
  </conditionalFormatting>
  <conditionalFormatting sqref="B53984">
    <cfRule type="cellIs" dxfId="0" priority="53983" operator="equal">
      <formula>$B$1</formula>
    </cfRule>
  </conditionalFormatting>
  <conditionalFormatting sqref="B53985">
    <cfRule type="cellIs" dxfId="0" priority="53984" operator="equal">
      <formula>$B$1</formula>
    </cfRule>
  </conditionalFormatting>
  <conditionalFormatting sqref="B53986">
    <cfRule type="cellIs" dxfId="0" priority="53985" operator="equal">
      <formula>$B$1</formula>
    </cfRule>
  </conditionalFormatting>
  <conditionalFormatting sqref="B53987">
    <cfRule type="cellIs" dxfId="0" priority="53986" operator="equal">
      <formula>$B$1</formula>
    </cfRule>
  </conditionalFormatting>
  <conditionalFormatting sqref="B53988">
    <cfRule type="cellIs" dxfId="0" priority="53987" operator="equal">
      <formula>$B$1</formula>
    </cfRule>
  </conditionalFormatting>
  <conditionalFormatting sqref="B53989">
    <cfRule type="cellIs" dxfId="0" priority="53988" operator="equal">
      <formula>$B$1</formula>
    </cfRule>
  </conditionalFormatting>
  <conditionalFormatting sqref="B53990">
    <cfRule type="cellIs" dxfId="0" priority="53989" operator="equal">
      <formula>$B$1</formula>
    </cfRule>
  </conditionalFormatting>
  <conditionalFormatting sqref="B53991">
    <cfRule type="cellIs" dxfId="0" priority="53990" operator="equal">
      <formula>$B$1</formula>
    </cfRule>
  </conditionalFormatting>
  <conditionalFormatting sqref="B53992">
    <cfRule type="cellIs" dxfId="0" priority="53991" operator="equal">
      <formula>$B$1</formula>
    </cfRule>
  </conditionalFormatting>
  <conditionalFormatting sqref="B53993">
    <cfRule type="cellIs" dxfId="0" priority="53992" operator="equal">
      <formula>$B$1</formula>
    </cfRule>
  </conditionalFormatting>
  <conditionalFormatting sqref="B53994">
    <cfRule type="cellIs" dxfId="0" priority="53993" operator="equal">
      <formula>$B$1</formula>
    </cfRule>
  </conditionalFormatting>
  <conditionalFormatting sqref="B53995">
    <cfRule type="cellIs" dxfId="0" priority="53994" operator="equal">
      <formula>$B$1</formula>
    </cfRule>
  </conditionalFormatting>
  <conditionalFormatting sqref="B53996">
    <cfRule type="cellIs" dxfId="0" priority="53995" operator="equal">
      <formula>$B$1</formula>
    </cfRule>
  </conditionalFormatting>
  <conditionalFormatting sqref="B53997">
    <cfRule type="cellIs" dxfId="0" priority="53996" operator="equal">
      <formula>$B$1</formula>
    </cfRule>
  </conditionalFormatting>
  <conditionalFormatting sqref="B53998">
    <cfRule type="cellIs" dxfId="0" priority="53997" operator="equal">
      <formula>$B$1</formula>
    </cfRule>
  </conditionalFormatting>
  <conditionalFormatting sqref="B53999">
    <cfRule type="cellIs" dxfId="0" priority="53998" operator="equal">
      <formula>$B$1</formula>
    </cfRule>
  </conditionalFormatting>
  <conditionalFormatting sqref="B54000">
    <cfRule type="cellIs" dxfId="0" priority="53999" operator="equal">
      <formula>$B$1</formula>
    </cfRule>
  </conditionalFormatting>
  <conditionalFormatting sqref="B54001">
    <cfRule type="cellIs" dxfId="0" priority="54000" operator="equal">
      <formula>$B$1</formula>
    </cfRule>
  </conditionalFormatting>
  <conditionalFormatting sqref="B54002">
    <cfRule type="cellIs" dxfId="0" priority="54001" operator="equal">
      <formula>$B$1</formula>
    </cfRule>
  </conditionalFormatting>
  <conditionalFormatting sqref="B54003">
    <cfRule type="cellIs" dxfId="0" priority="54002" operator="equal">
      <formula>$B$1</formula>
    </cfRule>
  </conditionalFormatting>
  <conditionalFormatting sqref="B54004">
    <cfRule type="cellIs" dxfId="0" priority="54003" operator="equal">
      <formula>$B$1</formula>
    </cfRule>
  </conditionalFormatting>
  <conditionalFormatting sqref="B54005">
    <cfRule type="cellIs" dxfId="0" priority="54004" operator="equal">
      <formula>$B$1</formula>
    </cfRule>
  </conditionalFormatting>
  <conditionalFormatting sqref="B54006">
    <cfRule type="cellIs" dxfId="0" priority="54005" operator="equal">
      <formula>$B$1</formula>
    </cfRule>
  </conditionalFormatting>
  <conditionalFormatting sqref="B54007">
    <cfRule type="cellIs" dxfId="0" priority="54006" operator="equal">
      <formula>$B$1</formula>
    </cfRule>
  </conditionalFormatting>
  <conditionalFormatting sqref="B54008">
    <cfRule type="cellIs" dxfId="0" priority="54007" operator="equal">
      <formula>$B$1</formula>
    </cfRule>
  </conditionalFormatting>
  <conditionalFormatting sqref="B54009">
    <cfRule type="cellIs" dxfId="0" priority="54008" operator="equal">
      <formula>$B$1</formula>
    </cfRule>
  </conditionalFormatting>
  <conditionalFormatting sqref="B54010">
    <cfRule type="cellIs" dxfId="0" priority="54009" operator="equal">
      <formula>$B$1</formula>
    </cfRule>
  </conditionalFormatting>
  <conditionalFormatting sqref="B54011">
    <cfRule type="cellIs" dxfId="0" priority="54010" operator="equal">
      <formula>$B$1</formula>
    </cfRule>
  </conditionalFormatting>
  <conditionalFormatting sqref="B54012">
    <cfRule type="cellIs" dxfId="0" priority="54011" operator="equal">
      <formula>$B$1</formula>
    </cfRule>
  </conditionalFormatting>
  <conditionalFormatting sqref="B54013">
    <cfRule type="cellIs" dxfId="0" priority="54012" operator="equal">
      <formula>$B$1</formula>
    </cfRule>
  </conditionalFormatting>
  <conditionalFormatting sqref="B54014">
    <cfRule type="cellIs" dxfId="0" priority="54013" operator="equal">
      <formula>$B$1</formula>
    </cfRule>
  </conditionalFormatting>
  <conditionalFormatting sqref="B54015">
    <cfRule type="cellIs" dxfId="0" priority="54014" operator="equal">
      <formula>$B$1</formula>
    </cfRule>
  </conditionalFormatting>
  <conditionalFormatting sqref="B54016">
    <cfRule type="cellIs" dxfId="0" priority="54015" operator="equal">
      <formula>$B$1</formula>
    </cfRule>
  </conditionalFormatting>
  <conditionalFormatting sqref="B54017">
    <cfRule type="cellIs" dxfId="0" priority="54016" operator="equal">
      <formula>$B$1</formula>
    </cfRule>
  </conditionalFormatting>
  <conditionalFormatting sqref="B54018">
    <cfRule type="cellIs" dxfId="0" priority="54017" operator="equal">
      <formula>$B$1</formula>
    </cfRule>
  </conditionalFormatting>
  <conditionalFormatting sqref="B54019">
    <cfRule type="cellIs" dxfId="0" priority="54018" operator="equal">
      <formula>$B$1</formula>
    </cfRule>
  </conditionalFormatting>
  <conditionalFormatting sqref="B54020">
    <cfRule type="cellIs" dxfId="0" priority="54019" operator="equal">
      <formula>$B$1</formula>
    </cfRule>
  </conditionalFormatting>
  <conditionalFormatting sqref="B54021">
    <cfRule type="cellIs" dxfId="0" priority="54020" operator="equal">
      <formula>$B$1</formula>
    </cfRule>
  </conditionalFormatting>
  <conditionalFormatting sqref="B54022">
    <cfRule type="cellIs" dxfId="0" priority="54021" operator="equal">
      <formula>$B$1</formula>
    </cfRule>
  </conditionalFormatting>
  <conditionalFormatting sqref="B54023">
    <cfRule type="cellIs" dxfId="0" priority="54022" operator="equal">
      <formula>$B$1</formula>
    </cfRule>
  </conditionalFormatting>
  <conditionalFormatting sqref="B54024">
    <cfRule type="cellIs" dxfId="0" priority="54023" operator="equal">
      <formula>$B$1</formula>
    </cfRule>
  </conditionalFormatting>
  <conditionalFormatting sqref="B54025">
    <cfRule type="cellIs" dxfId="0" priority="54024" operator="equal">
      <formula>$B$1</formula>
    </cfRule>
  </conditionalFormatting>
  <conditionalFormatting sqref="B54026">
    <cfRule type="cellIs" dxfId="0" priority="54025" operator="equal">
      <formula>$B$1</formula>
    </cfRule>
  </conditionalFormatting>
  <conditionalFormatting sqref="B54027">
    <cfRule type="cellIs" dxfId="0" priority="54026" operator="equal">
      <formula>$B$1</formula>
    </cfRule>
  </conditionalFormatting>
  <conditionalFormatting sqref="B54028">
    <cfRule type="cellIs" dxfId="0" priority="54027" operator="equal">
      <formula>$B$1</formula>
    </cfRule>
  </conditionalFormatting>
  <conditionalFormatting sqref="B54029">
    <cfRule type="cellIs" dxfId="0" priority="54028" operator="equal">
      <formula>$B$1</formula>
    </cfRule>
  </conditionalFormatting>
  <conditionalFormatting sqref="B54030">
    <cfRule type="cellIs" dxfId="0" priority="54029" operator="equal">
      <formula>$B$1</formula>
    </cfRule>
  </conditionalFormatting>
  <conditionalFormatting sqref="B54031">
    <cfRule type="cellIs" dxfId="0" priority="54030" operator="equal">
      <formula>$B$1</formula>
    </cfRule>
  </conditionalFormatting>
  <conditionalFormatting sqref="B54032">
    <cfRule type="cellIs" dxfId="0" priority="54031" operator="equal">
      <formula>$B$1</formula>
    </cfRule>
  </conditionalFormatting>
  <conditionalFormatting sqref="B54033">
    <cfRule type="cellIs" dxfId="0" priority="54032" operator="equal">
      <formula>$B$1</formula>
    </cfRule>
  </conditionalFormatting>
  <conditionalFormatting sqref="B54034">
    <cfRule type="cellIs" dxfId="0" priority="54033" operator="equal">
      <formula>$B$1</formula>
    </cfRule>
  </conditionalFormatting>
  <conditionalFormatting sqref="B54035">
    <cfRule type="cellIs" dxfId="0" priority="54034" operator="equal">
      <formula>$B$1</formula>
    </cfRule>
  </conditionalFormatting>
  <conditionalFormatting sqref="B54036">
    <cfRule type="cellIs" dxfId="0" priority="54035" operator="equal">
      <formula>$B$1</formula>
    </cfRule>
  </conditionalFormatting>
  <conditionalFormatting sqref="B54037">
    <cfRule type="cellIs" dxfId="0" priority="54036" operator="equal">
      <formula>$B$1</formula>
    </cfRule>
  </conditionalFormatting>
  <conditionalFormatting sqref="B54038">
    <cfRule type="cellIs" dxfId="0" priority="54037" operator="equal">
      <formula>$B$1</formula>
    </cfRule>
  </conditionalFormatting>
  <conditionalFormatting sqref="B54039">
    <cfRule type="cellIs" dxfId="0" priority="54038" operator="equal">
      <formula>$B$1</formula>
    </cfRule>
  </conditionalFormatting>
  <conditionalFormatting sqref="B54040">
    <cfRule type="cellIs" dxfId="0" priority="54039" operator="equal">
      <formula>$B$1</formula>
    </cfRule>
  </conditionalFormatting>
  <conditionalFormatting sqref="B54041">
    <cfRule type="cellIs" dxfId="0" priority="54040" operator="equal">
      <formula>$B$1</formula>
    </cfRule>
  </conditionalFormatting>
  <conditionalFormatting sqref="B54042">
    <cfRule type="cellIs" dxfId="0" priority="54041" operator="equal">
      <formula>$B$1</formula>
    </cfRule>
  </conditionalFormatting>
  <conditionalFormatting sqref="B54043">
    <cfRule type="cellIs" dxfId="0" priority="54042" operator="equal">
      <formula>$B$1</formula>
    </cfRule>
  </conditionalFormatting>
  <conditionalFormatting sqref="B54044">
    <cfRule type="cellIs" dxfId="0" priority="54043" operator="equal">
      <formula>$B$1</formula>
    </cfRule>
  </conditionalFormatting>
  <conditionalFormatting sqref="B54045">
    <cfRule type="cellIs" dxfId="0" priority="54044" operator="equal">
      <formula>$B$1</formula>
    </cfRule>
  </conditionalFormatting>
  <conditionalFormatting sqref="B54046">
    <cfRule type="cellIs" dxfId="0" priority="54045" operator="equal">
      <formula>$B$1</formula>
    </cfRule>
  </conditionalFormatting>
  <conditionalFormatting sqref="B54047">
    <cfRule type="cellIs" dxfId="0" priority="54046" operator="equal">
      <formula>$B$1</formula>
    </cfRule>
  </conditionalFormatting>
  <conditionalFormatting sqref="B54048">
    <cfRule type="cellIs" dxfId="0" priority="54047" operator="equal">
      <formula>$B$1</formula>
    </cfRule>
  </conditionalFormatting>
  <conditionalFormatting sqref="B54049">
    <cfRule type="cellIs" dxfId="0" priority="54048" operator="equal">
      <formula>$B$1</formula>
    </cfRule>
  </conditionalFormatting>
  <conditionalFormatting sqref="B54050">
    <cfRule type="cellIs" dxfId="0" priority="54049" operator="equal">
      <formula>$B$1</formula>
    </cfRule>
  </conditionalFormatting>
  <conditionalFormatting sqref="B54051">
    <cfRule type="cellIs" dxfId="0" priority="54050" operator="equal">
      <formula>$B$1</formula>
    </cfRule>
  </conditionalFormatting>
  <conditionalFormatting sqref="B54052">
    <cfRule type="cellIs" dxfId="0" priority="54051" operator="equal">
      <formula>$B$1</formula>
    </cfRule>
  </conditionalFormatting>
  <conditionalFormatting sqref="B54053">
    <cfRule type="cellIs" dxfId="0" priority="54052" operator="equal">
      <formula>$B$1</formula>
    </cfRule>
  </conditionalFormatting>
  <conditionalFormatting sqref="B54054">
    <cfRule type="cellIs" dxfId="0" priority="54053" operator="equal">
      <formula>$B$1</formula>
    </cfRule>
  </conditionalFormatting>
  <conditionalFormatting sqref="B54055">
    <cfRule type="cellIs" dxfId="0" priority="54054" operator="equal">
      <formula>$B$1</formula>
    </cfRule>
  </conditionalFormatting>
  <conditionalFormatting sqref="B54056">
    <cfRule type="cellIs" dxfId="0" priority="54055" operator="equal">
      <formula>$B$1</formula>
    </cfRule>
  </conditionalFormatting>
  <conditionalFormatting sqref="B54057">
    <cfRule type="cellIs" dxfId="0" priority="54056" operator="equal">
      <formula>$B$1</formula>
    </cfRule>
  </conditionalFormatting>
  <conditionalFormatting sqref="B54058">
    <cfRule type="cellIs" dxfId="0" priority="54057" operator="equal">
      <formula>$B$1</formula>
    </cfRule>
  </conditionalFormatting>
  <conditionalFormatting sqref="B54059">
    <cfRule type="cellIs" dxfId="0" priority="54058" operator="equal">
      <formula>$B$1</formula>
    </cfRule>
  </conditionalFormatting>
  <conditionalFormatting sqref="B54060">
    <cfRule type="cellIs" dxfId="0" priority="54059" operator="equal">
      <formula>$B$1</formula>
    </cfRule>
  </conditionalFormatting>
  <conditionalFormatting sqref="B54061">
    <cfRule type="cellIs" dxfId="0" priority="54060" operator="equal">
      <formula>$B$1</formula>
    </cfRule>
  </conditionalFormatting>
  <conditionalFormatting sqref="B54062">
    <cfRule type="cellIs" dxfId="0" priority="54061" operator="equal">
      <formula>$B$1</formula>
    </cfRule>
  </conditionalFormatting>
  <conditionalFormatting sqref="B54063">
    <cfRule type="cellIs" dxfId="0" priority="54062" operator="equal">
      <formula>$B$1</formula>
    </cfRule>
  </conditionalFormatting>
  <conditionalFormatting sqref="B54064">
    <cfRule type="cellIs" dxfId="0" priority="54063" operator="equal">
      <formula>$B$1</formula>
    </cfRule>
  </conditionalFormatting>
  <conditionalFormatting sqref="B54065">
    <cfRule type="cellIs" dxfId="0" priority="54064" operator="equal">
      <formula>$B$1</formula>
    </cfRule>
  </conditionalFormatting>
  <conditionalFormatting sqref="B54066">
    <cfRule type="cellIs" dxfId="0" priority="54065" operator="equal">
      <formula>$B$1</formula>
    </cfRule>
  </conditionalFormatting>
  <conditionalFormatting sqref="B54067">
    <cfRule type="cellIs" dxfId="0" priority="54066" operator="equal">
      <formula>$B$1</formula>
    </cfRule>
  </conditionalFormatting>
  <conditionalFormatting sqref="B54068">
    <cfRule type="cellIs" dxfId="0" priority="54067" operator="equal">
      <formula>$B$1</formula>
    </cfRule>
  </conditionalFormatting>
  <conditionalFormatting sqref="B54069">
    <cfRule type="cellIs" dxfId="0" priority="54068" operator="equal">
      <formula>$B$1</formula>
    </cfRule>
  </conditionalFormatting>
  <conditionalFormatting sqref="B54070">
    <cfRule type="cellIs" dxfId="0" priority="54069" operator="equal">
      <formula>$B$1</formula>
    </cfRule>
  </conditionalFormatting>
  <conditionalFormatting sqref="B54071">
    <cfRule type="cellIs" dxfId="0" priority="54070" operator="equal">
      <formula>$B$1</formula>
    </cfRule>
  </conditionalFormatting>
  <conditionalFormatting sqref="B54072">
    <cfRule type="cellIs" dxfId="0" priority="54071" operator="equal">
      <formula>$B$1</formula>
    </cfRule>
  </conditionalFormatting>
  <conditionalFormatting sqref="B54073">
    <cfRule type="cellIs" dxfId="0" priority="54072" operator="equal">
      <formula>$B$1</formula>
    </cfRule>
  </conditionalFormatting>
  <conditionalFormatting sqref="B54074">
    <cfRule type="cellIs" dxfId="0" priority="54073" operator="equal">
      <formula>$B$1</formula>
    </cfRule>
  </conditionalFormatting>
  <conditionalFormatting sqref="B54075">
    <cfRule type="cellIs" dxfId="0" priority="54074" operator="equal">
      <formula>$B$1</formula>
    </cfRule>
  </conditionalFormatting>
  <conditionalFormatting sqref="B54076">
    <cfRule type="cellIs" dxfId="0" priority="54075" operator="equal">
      <formula>$B$1</formula>
    </cfRule>
  </conditionalFormatting>
  <conditionalFormatting sqref="B54077">
    <cfRule type="cellIs" dxfId="0" priority="54076" operator="equal">
      <formula>$B$1</formula>
    </cfRule>
  </conditionalFormatting>
  <conditionalFormatting sqref="B54078">
    <cfRule type="cellIs" dxfId="0" priority="54077" operator="equal">
      <formula>$B$1</formula>
    </cfRule>
  </conditionalFormatting>
  <conditionalFormatting sqref="B54079">
    <cfRule type="cellIs" dxfId="0" priority="54078" operator="equal">
      <formula>$B$1</formula>
    </cfRule>
  </conditionalFormatting>
  <conditionalFormatting sqref="B54080">
    <cfRule type="cellIs" dxfId="0" priority="54079" operator="equal">
      <formula>$B$1</formula>
    </cfRule>
  </conditionalFormatting>
  <conditionalFormatting sqref="B54081">
    <cfRule type="cellIs" dxfId="0" priority="54080" operator="equal">
      <formula>$B$1</formula>
    </cfRule>
  </conditionalFormatting>
  <conditionalFormatting sqref="B54082">
    <cfRule type="cellIs" dxfId="0" priority="54081" operator="equal">
      <formula>$B$1</formula>
    </cfRule>
  </conditionalFormatting>
  <conditionalFormatting sqref="B54083">
    <cfRule type="cellIs" dxfId="0" priority="54082" operator="equal">
      <formula>$B$1</formula>
    </cfRule>
  </conditionalFormatting>
  <conditionalFormatting sqref="B54084">
    <cfRule type="cellIs" dxfId="0" priority="54083" operator="equal">
      <formula>$B$1</formula>
    </cfRule>
  </conditionalFormatting>
  <conditionalFormatting sqref="B54085">
    <cfRule type="cellIs" dxfId="0" priority="54084" operator="equal">
      <formula>$B$1</formula>
    </cfRule>
  </conditionalFormatting>
  <conditionalFormatting sqref="B54086">
    <cfRule type="cellIs" dxfId="0" priority="54085" operator="equal">
      <formula>$B$1</formula>
    </cfRule>
  </conditionalFormatting>
  <conditionalFormatting sqref="B54087">
    <cfRule type="cellIs" dxfId="0" priority="54086" operator="equal">
      <formula>$B$1</formula>
    </cfRule>
  </conditionalFormatting>
  <conditionalFormatting sqref="B54088">
    <cfRule type="cellIs" dxfId="0" priority="54087" operator="equal">
      <formula>$B$1</formula>
    </cfRule>
  </conditionalFormatting>
  <conditionalFormatting sqref="B54089">
    <cfRule type="cellIs" dxfId="0" priority="54088" operator="equal">
      <formula>$B$1</formula>
    </cfRule>
  </conditionalFormatting>
  <conditionalFormatting sqref="B54090">
    <cfRule type="cellIs" dxfId="0" priority="54089" operator="equal">
      <formula>$B$1</formula>
    </cfRule>
  </conditionalFormatting>
  <conditionalFormatting sqref="B54091">
    <cfRule type="cellIs" dxfId="0" priority="54090" operator="equal">
      <formula>$B$1</formula>
    </cfRule>
  </conditionalFormatting>
  <conditionalFormatting sqref="B54092">
    <cfRule type="cellIs" dxfId="0" priority="54091" operator="equal">
      <formula>$B$1</formula>
    </cfRule>
  </conditionalFormatting>
  <conditionalFormatting sqref="B54093">
    <cfRule type="cellIs" dxfId="0" priority="54092" operator="equal">
      <formula>$B$1</formula>
    </cfRule>
  </conditionalFormatting>
  <conditionalFormatting sqref="B54094">
    <cfRule type="cellIs" dxfId="0" priority="54093" operator="equal">
      <formula>$B$1</formula>
    </cfRule>
  </conditionalFormatting>
  <conditionalFormatting sqref="B54095">
    <cfRule type="cellIs" dxfId="0" priority="54094" operator="equal">
      <formula>$B$1</formula>
    </cfRule>
  </conditionalFormatting>
  <conditionalFormatting sqref="B54096">
    <cfRule type="cellIs" dxfId="0" priority="54095" operator="equal">
      <formula>$B$1</formula>
    </cfRule>
  </conditionalFormatting>
  <conditionalFormatting sqref="B54097">
    <cfRule type="cellIs" dxfId="0" priority="54096" operator="equal">
      <formula>$B$1</formula>
    </cfRule>
  </conditionalFormatting>
  <conditionalFormatting sqref="B54098">
    <cfRule type="cellIs" dxfId="0" priority="54097" operator="equal">
      <formula>$B$1</formula>
    </cfRule>
  </conditionalFormatting>
  <conditionalFormatting sqref="B54099">
    <cfRule type="cellIs" dxfId="0" priority="54098" operator="equal">
      <formula>$B$1</formula>
    </cfRule>
  </conditionalFormatting>
  <conditionalFormatting sqref="B54100">
    <cfRule type="cellIs" dxfId="0" priority="54099" operator="equal">
      <formula>$B$1</formula>
    </cfRule>
  </conditionalFormatting>
  <conditionalFormatting sqref="B54101">
    <cfRule type="cellIs" dxfId="0" priority="54100" operator="equal">
      <formula>$B$1</formula>
    </cfRule>
  </conditionalFormatting>
  <conditionalFormatting sqref="B54102">
    <cfRule type="cellIs" dxfId="0" priority="54101" operator="equal">
      <formula>$B$1</formula>
    </cfRule>
  </conditionalFormatting>
  <conditionalFormatting sqref="B54103">
    <cfRule type="cellIs" dxfId="0" priority="54102" operator="equal">
      <formula>$B$1</formula>
    </cfRule>
  </conditionalFormatting>
  <conditionalFormatting sqref="B54104">
    <cfRule type="cellIs" dxfId="0" priority="54103" operator="equal">
      <formula>$B$1</formula>
    </cfRule>
  </conditionalFormatting>
  <conditionalFormatting sqref="B54105">
    <cfRule type="cellIs" dxfId="0" priority="54104" operator="equal">
      <formula>$B$1</formula>
    </cfRule>
  </conditionalFormatting>
  <conditionalFormatting sqref="B54106">
    <cfRule type="cellIs" dxfId="0" priority="54105" operator="equal">
      <formula>$B$1</formula>
    </cfRule>
  </conditionalFormatting>
  <conditionalFormatting sqref="B54107">
    <cfRule type="cellIs" dxfId="0" priority="54106" operator="equal">
      <formula>$B$1</formula>
    </cfRule>
  </conditionalFormatting>
  <conditionalFormatting sqref="B54108">
    <cfRule type="cellIs" dxfId="0" priority="54107" operator="equal">
      <formula>$B$1</formula>
    </cfRule>
  </conditionalFormatting>
  <conditionalFormatting sqref="B54109">
    <cfRule type="cellIs" dxfId="0" priority="54108" operator="equal">
      <formula>$B$1</formula>
    </cfRule>
  </conditionalFormatting>
  <conditionalFormatting sqref="B54110">
    <cfRule type="cellIs" dxfId="0" priority="54109" operator="equal">
      <formula>$B$1</formula>
    </cfRule>
  </conditionalFormatting>
  <conditionalFormatting sqref="B54111">
    <cfRule type="cellIs" dxfId="0" priority="54110" operator="equal">
      <formula>$B$1</formula>
    </cfRule>
  </conditionalFormatting>
  <conditionalFormatting sqref="B54112">
    <cfRule type="cellIs" dxfId="0" priority="54111" operator="equal">
      <formula>$B$1</formula>
    </cfRule>
  </conditionalFormatting>
  <conditionalFormatting sqref="B54113">
    <cfRule type="cellIs" dxfId="0" priority="54112" operator="equal">
      <formula>$B$1</formula>
    </cfRule>
  </conditionalFormatting>
  <conditionalFormatting sqref="B54114">
    <cfRule type="cellIs" dxfId="0" priority="54113" operator="equal">
      <formula>$B$1</formula>
    </cfRule>
  </conditionalFormatting>
  <conditionalFormatting sqref="B54115">
    <cfRule type="cellIs" dxfId="0" priority="54114" operator="equal">
      <formula>$B$1</formula>
    </cfRule>
  </conditionalFormatting>
  <conditionalFormatting sqref="B54116">
    <cfRule type="cellIs" dxfId="0" priority="54115" operator="equal">
      <formula>$B$1</formula>
    </cfRule>
  </conditionalFormatting>
  <conditionalFormatting sqref="B54117">
    <cfRule type="cellIs" dxfId="0" priority="54116" operator="equal">
      <formula>$B$1</formula>
    </cfRule>
  </conditionalFormatting>
  <conditionalFormatting sqref="B54118">
    <cfRule type="cellIs" dxfId="0" priority="54117" operator="equal">
      <formula>$B$1</formula>
    </cfRule>
  </conditionalFormatting>
  <conditionalFormatting sqref="B54119">
    <cfRule type="cellIs" dxfId="0" priority="54118" operator="equal">
      <formula>$B$1</formula>
    </cfRule>
  </conditionalFormatting>
  <conditionalFormatting sqref="B54120">
    <cfRule type="cellIs" dxfId="0" priority="54119" operator="equal">
      <formula>$B$1</formula>
    </cfRule>
  </conditionalFormatting>
  <conditionalFormatting sqref="B54121">
    <cfRule type="cellIs" dxfId="0" priority="54120" operator="equal">
      <formula>$B$1</formula>
    </cfRule>
  </conditionalFormatting>
  <conditionalFormatting sqref="B54122">
    <cfRule type="cellIs" dxfId="0" priority="54121" operator="equal">
      <formula>$B$1</formula>
    </cfRule>
  </conditionalFormatting>
  <conditionalFormatting sqref="B54123">
    <cfRule type="cellIs" dxfId="0" priority="54122" operator="equal">
      <formula>$B$1</formula>
    </cfRule>
  </conditionalFormatting>
  <conditionalFormatting sqref="B54124">
    <cfRule type="cellIs" dxfId="0" priority="54123" operator="equal">
      <formula>$B$1</formula>
    </cfRule>
  </conditionalFormatting>
  <conditionalFormatting sqref="B54125">
    <cfRule type="cellIs" dxfId="0" priority="54124" operator="equal">
      <formula>$B$1</formula>
    </cfRule>
  </conditionalFormatting>
  <conditionalFormatting sqref="B54126">
    <cfRule type="cellIs" dxfId="0" priority="54125" operator="equal">
      <formula>$B$1</formula>
    </cfRule>
  </conditionalFormatting>
  <conditionalFormatting sqref="B54127">
    <cfRule type="cellIs" dxfId="0" priority="54126" operator="equal">
      <formula>$B$1</formula>
    </cfRule>
  </conditionalFormatting>
  <conditionalFormatting sqref="B54128">
    <cfRule type="cellIs" dxfId="0" priority="54127" operator="equal">
      <formula>$B$1</formula>
    </cfRule>
  </conditionalFormatting>
  <conditionalFormatting sqref="B54129">
    <cfRule type="cellIs" dxfId="0" priority="54128" operator="equal">
      <formula>$B$1</formula>
    </cfRule>
  </conditionalFormatting>
  <conditionalFormatting sqref="B54130">
    <cfRule type="cellIs" dxfId="0" priority="54129" operator="equal">
      <formula>$B$1</formula>
    </cfRule>
  </conditionalFormatting>
  <conditionalFormatting sqref="B54131">
    <cfRule type="cellIs" dxfId="0" priority="54130" operator="equal">
      <formula>$B$1</formula>
    </cfRule>
  </conditionalFormatting>
  <conditionalFormatting sqref="B54132">
    <cfRule type="cellIs" dxfId="0" priority="54131" operator="equal">
      <formula>$B$1</formula>
    </cfRule>
  </conditionalFormatting>
  <conditionalFormatting sqref="B54133">
    <cfRule type="cellIs" dxfId="0" priority="54132" operator="equal">
      <formula>$B$1</formula>
    </cfRule>
  </conditionalFormatting>
  <conditionalFormatting sqref="B54134">
    <cfRule type="cellIs" dxfId="0" priority="54133" operator="equal">
      <formula>$B$1</formula>
    </cfRule>
  </conditionalFormatting>
  <conditionalFormatting sqref="B54135">
    <cfRule type="cellIs" dxfId="0" priority="54134" operator="equal">
      <formula>$B$1</formula>
    </cfRule>
  </conditionalFormatting>
  <conditionalFormatting sqref="B54136">
    <cfRule type="cellIs" dxfId="0" priority="54135" operator="equal">
      <formula>$B$1</formula>
    </cfRule>
  </conditionalFormatting>
  <conditionalFormatting sqref="B54137">
    <cfRule type="cellIs" dxfId="0" priority="54136" operator="equal">
      <formula>$B$1</formula>
    </cfRule>
  </conditionalFormatting>
  <conditionalFormatting sqref="B54138">
    <cfRule type="cellIs" dxfId="0" priority="54137" operator="equal">
      <formula>$B$1</formula>
    </cfRule>
  </conditionalFormatting>
  <conditionalFormatting sqref="B54139">
    <cfRule type="cellIs" dxfId="0" priority="54138" operator="equal">
      <formula>$B$1</formula>
    </cfRule>
  </conditionalFormatting>
  <conditionalFormatting sqref="B54140">
    <cfRule type="cellIs" dxfId="0" priority="54139" operator="equal">
      <formula>$B$1</formula>
    </cfRule>
  </conditionalFormatting>
  <conditionalFormatting sqref="B54141">
    <cfRule type="cellIs" dxfId="0" priority="54140" operator="equal">
      <formula>$B$1</formula>
    </cfRule>
  </conditionalFormatting>
  <conditionalFormatting sqref="B54142">
    <cfRule type="cellIs" dxfId="0" priority="54141" operator="equal">
      <formula>$B$1</formula>
    </cfRule>
  </conditionalFormatting>
  <conditionalFormatting sqref="B54143">
    <cfRule type="cellIs" dxfId="0" priority="54142" operator="equal">
      <formula>$B$1</formula>
    </cfRule>
  </conditionalFormatting>
  <conditionalFormatting sqref="B54144">
    <cfRule type="cellIs" dxfId="0" priority="54143" operator="equal">
      <formula>$B$1</formula>
    </cfRule>
  </conditionalFormatting>
  <conditionalFormatting sqref="B54145">
    <cfRule type="cellIs" dxfId="0" priority="54144" operator="equal">
      <formula>$B$1</formula>
    </cfRule>
  </conditionalFormatting>
  <conditionalFormatting sqref="B54146">
    <cfRule type="cellIs" dxfId="0" priority="54145" operator="equal">
      <formula>$B$1</formula>
    </cfRule>
  </conditionalFormatting>
  <conditionalFormatting sqref="B54147">
    <cfRule type="cellIs" dxfId="0" priority="54146" operator="equal">
      <formula>$B$1</formula>
    </cfRule>
  </conditionalFormatting>
  <conditionalFormatting sqref="B54148">
    <cfRule type="cellIs" dxfId="0" priority="54147" operator="equal">
      <formula>$B$1</formula>
    </cfRule>
  </conditionalFormatting>
  <conditionalFormatting sqref="B54149">
    <cfRule type="cellIs" dxfId="0" priority="54148" operator="equal">
      <formula>$B$1</formula>
    </cfRule>
  </conditionalFormatting>
  <conditionalFormatting sqref="B54150">
    <cfRule type="cellIs" dxfId="0" priority="54149" operator="equal">
      <formula>$B$1</formula>
    </cfRule>
  </conditionalFormatting>
  <conditionalFormatting sqref="B54151">
    <cfRule type="cellIs" dxfId="0" priority="54150" operator="equal">
      <formula>$B$1</formula>
    </cfRule>
  </conditionalFormatting>
  <conditionalFormatting sqref="B54152">
    <cfRule type="cellIs" dxfId="0" priority="54151" operator="equal">
      <formula>$B$1</formula>
    </cfRule>
  </conditionalFormatting>
  <conditionalFormatting sqref="B54153">
    <cfRule type="cellIs" dxfId="0" priority="54152" operator="equal">
      <formula>$B$1</formula>
    </cfRule>
  </conditionalFormatting>
  <conditionalFormatting sqref="B54154">
    <cfRule type="cellIs" dxfId="0" priority="54153" operator="equal">
      <formula>$B$1</formula>
    </cfRule>
  </conditionalFormatting>
  <conditionalFormatting sqref="B54155">
    <cfRule type="cellIs" dxfId="0" priority="54154" operator="equal">
      <formula>$B$1</formula>
    </cfRule>
  </conditionalFormatting>
  <conditionalFormatting sqref="B54156">
    <cfRule type="cellIs" dxfId="0" priority="54155" operator="equal">
      <formula>$B$1</formula>
    </cfRule>
  </conditionalFormatting>
  <conditionalFormatting sqref="B54157">
    <cfRule type="cellIs" dxfId="0" priority="54156" operator="equal">
      <formula>$B$1</formula>
    </cfRule>
  </conditionalFormatting>
  <conditionalFormatting sqref="B54158">
    <cfRule type="cellIs" dxfId="0" priority="54157" operator="equal">
      <formula>$B$1</formula>
    </cfRule>
  </conditionalFormatting>
  <conditionalFormatting sqref="B54159">
    <cfRule type="cellIs" dxfId="0" priority="54158" operator="equal">
      <formula>$B$1</formula>
    </cfRule>
  </conditionalFormatting>
  <conditionalFormatting sqref="B54160">
    <cfRule type="cellIs" dxfId="0" priority="54159" operator="equal">
      <formula>$B$1</formula>
    </cfRule>
  </conditionalFormatting>
  <conditionalFormatting sqref="B54161">
    <cfRule type="cellIs" dxfId="0" priority="54160" operator="equal">
      <formula>$B$1</formula>
    </cfRule>
  </conditionalFormatting>
  <conditionalFormatting sqref="B54162">
    <cfRule type="cellIs" dxfId="0" priority="54161" operator="equal">
      <formula>$B$1</formula>
    </cfRule>
  </conditionalFormatting>
  <conditionalFormatting sqref="B54163">
    <cfRule type="cellIs" dxfId="0" priority="54162" operator="equal">
      <formula>$B$1</formula>
    </cfRule>
  </conditionalFormatting>
  <conditionalFormatting sqref="B54164">
    <cfRule type="cellIs" dxfId="0" priority="54163" operator="equal">
      <formula>$B$1</formula>
    </cfRule>
  </conditionalFormatting>
  <conditionalFormatting sqref="B54165">
    <cfRule type="cellIs" dxfId="0" priority="54164" operator="equal">
      <formula>$B$1</formula>
    </cfRule>
  </conditionalFormatting>
  <conditionalFormatting sqref="B54166">
    <cfRule type="cellIs" dxfId="0" priority="54165" operator="equal">
      <formula>$B$1</formula>
    </cfRule>
  </conditionalFormatting>
  <conditionalFormatting sqref="B54167">
    <cfRule type="cellIs" dxfId="0" priority="54166" operator="equal">
      <formula>$B$1</formula>
    </cfRule>
  </conditionalFormatting>
  <conditionalFormatting sqref="B54168">
    <cfRule type="cellIs" dxfId="0" priority="54167" operator="equal">
      <formula>$B$1</formula>
    </cfRule>
  </conditionalFormatting>
  <conditionalFormatting sqref="B54169">
    <cfRule type="cellIs" dxfId="0" priority="54168" operator="equal">
      <formula>$B$1</formula>
    </cfRule>
  </conditionalFormatting>
  <conditionalFormatting sqref="B54170">
    <cfRule type="cellIs" dxfId="0" priority="54169" operator="equal">
      <formula>$B$1</formula>
    </cfRule>
  </conditionalFormatting>
  <conditionalFormatting sqref="B54171">
    <cfRule type="cellIs" dxfId="0" priority="54170" operator="equal">
      <formula>$B$1</formula>
    </cfRule>
  </conditionalFormatting>
  <conditionalFormatting sqref="B54172">
    <cfRule type="cellIs" dxfId="0" priority="54171" operator="equal">
      <formula>$B$1</formula>
    </cfRule>
  </conditionalFormatting>
  <conditionalFormatting sqref="B54173">
    <cfRule type="cellIs" dxfId="0" priority="54172" operator="equal">
      <formula>$B$1</formula>
    </cfRule>
  </conditionalFormatting>
  <conditionalFormatting sqref="B54174">
    <cfRule type="cellIs" dxfId="0" priority="54173" operator="equal">
      <formula>$B$1</formula>
    </cfRule>
  </conditionalFormatting>
  <conditionalFormatting sqref="B54175">
    <cfRule type="cellIs" dxfId="0" priority="54174" operator="equal">
      <formula>$B$1</formula>
    </cfRule>
  </conditionalFormatting>
  <conditionalFormatting sqref="B54176">
    <cfRule type="cellIs" dxfId="0" priority="54175" operator="equal">
      <formula>$B$1</formula>
    </cfRule>
  </conditionalFormatting>
  <conditionalFormatting sqref="B54177">
    <cfRule type="cellIs" dxfId="0" priority="54176" operator="equal">
      <formula>$B$1</formula>
    </cfRule>
  </conditionalFormatting>
  <conditionalFormatting sqref="B54178">
    <cfRule type="cellIs" dxfId="0" priority="54177" operator="equal">
      <formula>$B$1</formula>
    </cfRule>
  </conditionalFormatting>
  <conditionalFormatting sqref="B54179">
    <cfRule type="cellIs" dxfId="0" priority="54178" operator="equal">
      <formula>$B$1</formula>
    </cfRule>
  </conditionalFormatting>
  <conditionalFormatting sqref="B54180">
    <cfRule type="cellIs" dxfId="0" priority="54179" operator="equal">
      <formula>$B$1</formula>
    </cfRule>
  </conditionalFormatting>
  <conditionalFormatting sqref="B54181">
    <cfRule type="cellIs" dxfId="0" priority="54180" operator="equal">
      <formula>$B$1</formula>
    </cfRule>
  </conditionalFormatting>
  <conditionalFormatting sqref="B54182">
    <cfRule type="cellIs" dxfId="0" priority="54181" operator="equal">
      <formula>$B$1</formula>
    </cfRule>
  </conditionalFormatting>
  <conditionalFormatting sqref="B54183">
    <cfRule type="cellIs" dxfId="0" priority="54182" operator="equal">
      <formula>$B$1</formula>
    </cfRule>
  </conditionalFormatting>
  <conditionalFormatting sqref="B54184">
    <cfRule type="cellIs" dxfId="0" priority="54183" operator="equal">
      <formula>$B$1</formula>
    </cfRule>
  </conditionalFormatting>
  <conditionalFormatting sqref="B54185">
    <cfRule type="cellIs" dxfId="0" priority="54184" operator="equal">
      <formula>$B$1</formula>
    </cfRule>
  </conditionalFormatting>
  <conditionalFormatting sqref="B54186">
    <cfRule type="cellIs" dxfId="0" priority="54185" operator="equal">
      <formula>$B$1</formula>
    </cfRule>
  </conditionalFormatting>
  <conditionalFormatting sqref="B54187">
    <cfRule type="cellIs" dxfId="0" priority="54186" operator="equal">
      <formula>$B$1</formula>
    </cfRule>
  </conditionalFormatting>
  <conditionalFormatting sqref="B54188">
    <cfRule type="cellIs" dxfId="0" priority="54187" operator="equal">
      <formula>$B$1</formula>
    </cfRule>
  </conditionalFormatting>
  <conditionalFormatting sqref="B54189">
    <cfRule type="cellIs" dxfId="0" priority="54188" operator="equal">
      <formula>$B$1</formula>
    </cfRule>
  </conditionalFormatting>
  <conditionalFormatting sqref="B54190">
    <cfRule type="cellIs" dxfId="0" priority="54189" operator="equal">
      <formula>$B$1</formula>
    </cfRule>
  </conditionalFormatting>
  <conditionalFormatting sqref="B54191">
    <cfRule type="cellIs" dxfId="0" priority="54190" operator="equal">
      <formula>$B$1</formula>
    </cfRule>
  </conditionalFormatting>
  <conditionalFormatting sqref="B54192">
    <cfRule type="cellIs" dxfId="0" priority="54191" operator="equal">
      <formula>$B$1</formula>
    </cfRule>
  </conditionalFormatting>
  <conditionalFormatting sqref="B54193">
    <cfRule type="cellIs" dxfId="0" priority="54192" operator="equal">
      <formula>$B$1</formula>
    </cfRule>
  </conditionalFormatting>
  <conditionalFormatting sqref="B54194">
    <cfRule type="cellIs" dxfId="0" priority="54193" operator="equal">
      <formula>$B$1</formula>
    </cfRule>
  </conditionalFormatting>
  <conditionalFormatting sqref="B54195">
    <cfRule type="cellIs" dxfId="0" priority="54194" operator="equal">
      <formula>$B$1</formula>
    </cfRule>
  </conditionalFormatting>
  <conditionalFormatting sqref="B54196">
    <cfRule type="cellIs" dxfId="0" priority="54195" operator="equal">
      <formula>$B$1</formula>
    </cfRule>
  </conditionalFormatting>
  <conditionalFormatting sqref="B54197">
    <cfRule type="cellIs" dxfId="0" priority="54196" operator="equal">
      <formula>$B$1</formula>
    </cfRule>
  </conditionalFormatting>
  <conditionalFormatting sqref="B54198">
    <cfRule type="cellIs" dxfId="0" priority="54197" operator="equal">
      <formula>$B$1</formula>
    </cfRule>
  </conditionalFormatting>
  <conditionalFormatting sqref="B54199">
    <cfRule type="cellIs" dxfId="0" priority="54198" operator="equal">
      <formula>$B$1</formula>
    </cfRule>
  </conditionalFormatting>
  <conditionalFormatting sqref="B54200">
    <cfRule type="cellIs" dxfId="0" priority="54199" operator="equal">
      <formula>$B$1</formula>
    </cfRule>
  </conditionalFormatting>
  <conditionalFormatting sqref="B54201">
    <cfRule type="cellIs" dxfId="0" priority="54200" operator="equal">
      <formula>$B$1</formula>
    </cfRule>
  </conditionalFormatting>
  <conditionalFormatting sqref="B54202">
    <cfRule type="cellIs" dxfId="0" priority="54201" operator="equal">
      <formula>$B$1</formula>
    </cfRule>
  </conditionalFormatting>
  <conditionalFormatting sqref="B54203">
    <cfRule type="cellIs" dxfId="0" priority="54202" operator="equal">
      <formula>$B$1</formula>
    </cfRule>
  </conditionalFormatting>
  <conditionalFormatting sqref="B54204">
    <cfRule type="cellIs" dxfId="0" priority="54203" operator="equal">
      <formula>$B$1</formula>
    </cfRule>
  </conditionalFormatting>
  <conditionalFormatting sqref="B54205">
    <cfRule type="cellIs" dxfId="0" priority="54204" operator="equal">
      <formula>$B$1</formula>
    </cfRule>
  </conditionalFormatting>
  <conditionalFormatting sqref="B54206">
    <cfRule type="cellIs" dxfId="0" priority="54205" operator="equal">
      <formula>$B$1</formula>
    </cfRule>
  </conditionalFormatting>
  <conditionalFormatting sqref="B54207">
    <cfRule type="cellIs" dxfId="0" priority="54206" operator="equal">
      <formula>$B$1</formula>
    </cfRule>
  </conditionalFormatting>
  <conditionalFormatting sqref="B54208">
    <cfRule type="cellIs" dxfId="0" priority="54207" operator="equal">
      <formula>$B$1</formula>
    </cfRule>
  </conditionalFormatting>
  <conditionalFormatting sqref="B54209">
    <cfRule type="cellIs" dxfId="0" priority="54208" operator="equal">
      <formula>$B$1</formula>
    </cfRule>
  </conditionalFormatting>
  <conditionalFormatting sqref="B54210">
    <cfRule type="cellIs" dxfId="0" priority="54209" operator="equal">
      <formula>$B$1</formula>
    </cfRule>
  </conditionalFormatting>
  <conditionalFormatting sqref="B54211">
    <cfRule type="cellIs" dxfId="0" priority="54210" operator="equal">
      <formula>$B$1</formula>
    </cfRule>
  </conditionalFormatting>
  <conditionalFormatting sqref="B54212">
    <cfRule type="cellIs" dxfId="0" priority="54211" operator="equal">
      <formula>$B$1</formula>
    </cfRule>
  </conditionalFormatting>
  <conditionalFormatting sqref="B54213">
    <cfRule type="cellIs" dxfId="0" priority="54212" operator="equal">
      <formula>$B$1</formula>
    </cfRule>
  </conditionalFormatting>
  <conditionalFormatting sqref="B54214">
    <cfRule type="cellIs" dxfId="0" priority="54213" operator="equal">
      <formula>$B$1</formula>
    </cfRule>
  </conditionalFormatting>
  <conditionalFormatting sqref="B54215">
    <cfRule type="cellIs" dxfId="0" priority="54214" operator="equal">
      <formula>$B$1</formula>
    </cfRule>
  </conditionalFormatting>
  <conditionalFormatting sqref="B54216">
    <cfRule type="cellIs" dxfId="0" priority="54215" operator="equal">
      <formula>$B$1</formula>
    </cfRule>
  </conditionalFormatting>
  <conditionalFormatting sqref="B54217">
    <cfRule type="cellIs" dxfId="0" priority="54216" operator="equal">
      <formula>$B$1</formula>
    </cfRule>
  </conditionalFormatting>
  <conditionalFormatting sqref="B54218">
    <cfRule type="cellIs" dxfId="0" priority="54217" operator="equal">
      <formula>$B$1</formula>
    </cfRule>
  </conditionalFormatting>
  <conditionalFormatting sqref="B54219">
    <cfRule type="cellIs" dxfId="0" priority="54218" operator="equal">
      <formula>$B$1</formula>
    </cfRule>
  </conditionalFormatting>
  <conditionalFormatting sqref="B54220">
    <cfRule type="cellIs" dxfId="0" priority="54219" operator="equal">
      <formula>$B$1</formula>
    </cfRule>
  </conditionalFormatting>
  <conditionalFormatting sqref="B54221">
    <cfRule type="cellIs" dxfId="0" priority="54220" operator="equal">
      <formula>$B$1</formula>
    </cfRule>
  </conditionalFormatting>
  <conditionalFormatting sqref="B54222">
    <cfRule type="cellIs" dxfId="0" priority="54221" operator="equal">
      <formula>$B$1</formula>
    </cfRule>
  </conditionalFormatting>
  <conditionalFormatting sqref="B54223">
    <cfRule type="cellIs" dxfId="0" priority="54222" operator="equal">
      <formula>$B$1</formula>
    </cfRule>
  </conditionalFormatting>
  <conditionalFormatting sqref="B54224">
    <cfRule type="cellIs" dxfId="0" priority="54223" operator="equal">
      <formula>$B$1</formula>
    </cfRule>
  </conditionalFormatting>
  <conditionalFormatting sqref="B54225">
    <cfRule type="cellIs" dxfId="0" priority="54224" operator="equal">
      <formula>$B$1</formula>
    </cfRule>
  </conditionalFormatting>
  <conditionalFormatting sqref="B54226">
    <cfRule type="cellIs" dxfId="0" priority="54225" operator="equal">
      <formula>$B$1</formula>
    </cfRule>
  </conditionalFormatting>
  <conditionalFormatting sqref="B54227">
    <cfRule type="cellIs" dxfId="0" priority="54226" operator="equal">
      <formula>$B$1</formula>
    </cfRule>
  </conditionalFormatting>
  <conditionalFormatting sqref="B54228">
    <cfRule type="cellIs" dxfId="0" priority="54227" operator="equal">
      <formula>$B$1</formula>
    </cfRule>
  </conditionalFormatting>
  <conditionalFormatting sqref="B54229">
    <cfRule type="cellIs" dxfId="0" priority="54228" operator="equal">
      <formula>$B$1</formula>
    </cfRule>
  </conditionalFormatting>
  <conditionalFormatting sqref="B54230">
    <cfRule type="cellIs" dxfId="0" priority="54229" operator="equal">
      <formula>$B$1</formula>
    </cfRule>
  </conditionalFormatting>
  <conditionalFormatting sqref="B54231">
    <cfRule type="cellIs" dxfId="0" priority="54230" operator="equal">
      <formula>$B$1</formula>
    </cfRule>
  </conditionalFormatting>
  <conditionalFormatting sqref="B54232">
    <cfRule type="cellIs" dxfId="0" priority="54231" operator="equal">
      <formula>$B$1</formula>
    </cfRule>
  </conditionalFormatting>
  <conditionalFormatting sqref="B54233">
    <cfRule type="cellIs" dxfId="0" priority="54232" operator="equal">
      <formula>$B$1</formula>
    </cfRule>
  </conditionalFormatting>
  <conditionalFormatting sqref="B54234">
    <cfRule type="cellIs" dxfId="0" priority="54233" operator="equal">
      <formula>$B$1</formula>
    </cfRule>
  </conditionalFormatting>
  <conditionalFormatting sqref="B54235">
    <cfRule type="cellIs" dxfId="0" priority="54234" operator="equal">
      <formula>$B$1</formula>
    </cfRule>
  </conditionalFormatting>
  <conditionalFormatting sqref="B54236">
    <cfRule type="cellIs" dxfId="0" priority="54235" operator="equal">
      <formula>$B$1</formula>
    </cfRule>
  </conditionalFormatting>
  <conditionalFormatting sqref="B54237">
    <cfRule type="cellIs" dxfId="0" priority="54236" operator="equal">
      <formula>$B$1</formula>
    </cfRule>
  </conditionalFormatting>
  <conditionalFormatting sqref="B54238">
    <cfRule type="cellIs" dxfId="0" priority="54237" operator="equal">
      <formula>$B$1</formula>
    </cfRule>
  </conditionalFormatting>
  <conditionalFormatting sqref="B54239">
    <cfRule type="cellIs" dxfId="0" priority="54238" operator="equal">
      <formula>$B$1</formula>
    </cfRule>
  </conditionalFormatting>
  <conditionalFormatting sqref="B54240">
    <cfRule type="cellIs" dxfId="0" priority="54239" operator="equal">
      <formula>$B$1</formula>
    </cfRule>
  </conditionalFormatting>
  <conditionalFormatting sqref="B54241">
    <cfRule type="cellIs" dxfId="0" priority="54240" operator="equal">
      <formula>$B$1</formula>
    </cfRule>
  </conditionalFormatting>
  <conditionalFormatting sqref="B54242">
    <cfRule type="cellIs" dxfId="0" priority="54241" operator="equal">
      <formula>$B$1</formula>
    </cfRule>
  </conditionalFormatting>
  <conditionalFormatting sqref="B54243">
    <cfRule type="cellIs" dxfId="0" priority="54242" operator="equal">
      <formula>$B$1</formula>
    </cfRule>
  </conditionalFormatting>
  <conditionalFormatting sqref="B54244">
    <cfRule type="cellIs" dxfId="0" priority="54243" operator="equal">
      <formula>$B$1</formula>
    </cfRule>
  </conditionalFormatting>
  <conditionalFormatting sqref="B54245">
    <cfRule type="cellIs" dxfId="0" priority="54244" operator="equal">
      <formula>$B$1</formula>
    </cfRule>
  </conditionalFormatting>
  <conditionalFormatting sqref="B54246">
    <cfRule type="cellIs" dxfId="0" priority="54245" operator="equal">
      <formula>$B$1</formula>
    </cfRule>
  </conditionalFormatting>
  <conditionalFormatting sqref="B54247">
    <cfRule type="cellIs" dxfId="0" priority="54246" operator="equal">
      <formula>$B$1</formula>
    </cfRule>
  </conditionalFormatting>
  <conditionalFormatting sqref="B54248">
    <cfRule type="cellIs" dxfId="0" priority="54247" operator="equal">
      <formula>$B$1</formula>
    </cfRule>
  </conditionalFormatting>
  <conditionalFormatting sqref="B54249">
    <cfRule type="cellIs" dxfId="0" priority="54248" operator="equal">
      <formula>$B$1</formula>
    </cfRule>
  </conditionalFormatting>
  <conditionalFormatting sqref="B54250">
    <cfRule type="cellIs" dxfId="0" priority="54249" operator="equal">
      <formula>$B$1</formula>
    </cfRule>
  </conditionalFormatting>
  <conditionalFormatting sqref="B54251">
    <cfRule type="cellIs" dxfId="0" priority="54250" operator="equal">
      <formula>$B$1</formula>
    </cfRule>
  </conditionalFormatting>
  <conditionalFormatting sqref="B54252">
    <cfRule type="cellIs" dxfId="0" priority="54251" operator="equal">
      <formula>$B$1</formula>
    </cfRule>
  </conditionalFormatting>
  <conditionalFormatting sqref="B54253">
    <cfRule type="cellIs" dxfId="0" priority="54252" operator="equal">
      <formula>$B$1</formula>
    </cfRule>
  </conditionalFormatting>
  <conditionalFormatting sqref="B54254">
    <cfRule type="cellIs" dxfId="0" priority="54253" operator="equal">
      <formula>$B$1</formula>
    </cfRule>
  </conditionalFormatting>
  <conditionalFormatting sqref="B54255">
    <cfRule type="cellIs" dxfId="0" priority="54254" operator="equal">
      <formula>$B$1</formula>
    </cfRule>
  </conditionalFormatting>
  <conditionalFormatting sqref="B54256">
    <cfRule type="cellIs" dxfId="0" priority="54255" operator="equal">
      <formula>$B$1</formula>
    </cfRule>
  </conditionalFormatting>
  <conditionalFormatting sqref="B54257">
    <cfRule type="cellIs" dxfId="0" priority="54256" operator="equal">
      <formula>$B$1</formula>
    </cfRule>
  </conditionalFormatting>
  <conditionalFormatting sqref="B54258">
    <cfRule type="cellIs" dxfId="0" priority="54257" operator="equal">
      <formula>$B$1</formula>
    </cfRule>
  </conditionalFormatting>
  <conditionalFormatting sqref="B54259">
    <cfRule type="cellIs" dxfId="0" priority="54258" operator="equal">
      <formula>$B$1</formula>
    </cfRule>
  </conditionalFormatting>
  <conditionalFormatting sqref="B54260">
    <cfRule type="cellIs" dxfId="0" priority="54259" operator="equal">
      <formula>$B$1</formula>
    </cfRule>
  </conditionalFormatting>
  <conditionalFormatting sqref="B54261">
    <cfRule type="cellIs" dxfId="0" priority="54260" operator="equal">
      <formula>$B$1</formula>
    </cfRule>
  </conditionalFormatting>
  <conditionalFormatting sqref="B54262">
    <cfRule type="cellIs" dxfId="0" priority="54261" operator="equal">
      <formula>$B$1</formula>
    </cfRule>
  </conditionalFormatting>
  <conditionalFormatting sqref="B54263">
    <cfRule type="cellIs" dxfId="0" priority="54262" operator="equal">
      <formula>$B$1</formula>
    </cfRule>
  </conditionalFormatting>
  <conditionalFormatting sqref="B54264">
    <cfRule type="cellIs" dxfId="0" priority="54263" operator="equal">
      <formula>$B$1</formula>
    </cfRule>
  </conditionalFormatting>
  <conditionalFormatting sqref="B54265">
    <cfRule type="cellIs" dxfId="0" priority="54264" operator="equal">
      <formula>$B$1</formula>
    </cfRule>
  </conditionalFormatting>
  <conditionalFormatting sqref="B54266">
    <cfRule type="cellIs" dxfId="0" priority="54265" operator="equal">
      <formula>$B$1</formula>
    </cfRule>
  </conditionalFormatting>
  <conditionalFormatting sqref="B54267">
    <cfRule type="cellIs" dxfId="0" priority="54266" operator="equal">
      <formula>$B$1</formula>
    </cfRule>
  </conditionalFormatting>
  <conditionalFormatting sqref="B54268">
    <cfRule type="cellIs" dxfId="0" priority="54267" operator="equal">
      <formula>$B$1</formula>
    </cfRule>
  </conditionalFormatting>
  <conditionalFormatting sqref="B54269">
    <cfRule type="cellIs" dxfId="0" priority="54268" operator="equal">
      <formula>$B$1</formula>
    </cfRule>
  </conditionalFormatting>
  <conditionalFormatting sqref="B54270">
    <cfRule type="cellIs" dxfId="0" priority="54269" operator="equal">
      <formula>$B$1</formula>
    </cfRule>
  </conditionalFormatting>
  <conditionalFormatting sqref="B54271">
    <cfRule type="cellIs" dxfId="0" priority="54270" operator="equal">
      <formula>$B$1</formula>
    </cfRule>
  </conditionalFormatting>
  <conditionalFormatting sqref="B54272">
    <cfRule type="cellIs" dxfId="0" priority="54271" operator="equal">
      <formula>$B$1</formula>
    </cfRule>
  </conditionalFormatting>
  <conditionalFormatting sqref="B54273">
    <cfRule type="cellIs" dxfId="0" priority="54272" operator="equal">
      <formula>$B$1</formula>
    </cfRule>
  </conditionalFormatting>
  <conditionalFormatting sqref="B54274">
    <cfRule type="cellIs" dxfId="0" priority="54273" operator="equal">
      <formula>$B$1</formula>
    </cfRule>
  </conditionalFormatting>
  <conditionalFormatting sqref="B54275">
    <cfRule type="cellIs" dxfId="0" priority="54274" operator="equal">
      <formula>$B$1</formula>
    </cfRule>
  </conditionalFormatting>
  <conditionalFormatting sqref="B54276">
    <cfRule type="cellIs" dxfId="0" priority="54275" operator="equal">
      <formula>$B$1</formula>
    </cfRule>
  </conditionalFormatting>
  <conditionalFormatting sqref="B54277">
    <cfRule type="cellIs" dxfId="0" priority="54276" operator="equal">
      <formula>$B$1</formula>
    </cfRule>
  </conditionalFormatting>
  <conditionalFormatting sqref="B54278">
    <cfRule type="cellIs" dxfId="0" priority="54277" operator="equal">
      <formula>$B$1</formula>
    </cfRule>
  </conditionalFormatting>
  <conditionalFormatting sqref="B54279">
    <cfRule type="cellIs" dxfId="0" priority="54278" operator="equal">
      <formula>$B$1</formula>
    </cfRule>
  </conditionalFormatting>
  <conditionalFormatting sqref="B54280">
    <cfRule type="cellIs" dxfId="0" priority="54279" operator="equal">
      <formula>$B$1</formula>
    </cfRule>
  </conditionalFormatting>
  <conditionalFormatting sqref="B54281">
    <cfRule type="cellIs" dxfId="0" priority="54280" operator="equal">
      <formula>$B$1</formula>
    </cfRule>
  </conditionalFormatting>
  <conditionalFormatting sqref="B54282">
    <cfRule type="cellIs" dxfId="0" priority="54281" operator="equal">
      <formula>$B$1</formula>
    </cfRule>
  </conditionalFormatting>
  <conditionalFormatting sqref="B54283">
    <cfRule type="cellIs" dxfId="0" priority="54282" operator="equal">
      <formula>$B$1</formula>
    </cfRule>
  </conditionalFormatting>
  <conditionalFormatting sqref="B54284">
    <cfRule type="cellIs" dxfId="0" priority="54283" operator="equal">
      <formula>$B$1</formula>
    </cfRule>
  </conditionalFormatting>
  <conditionalFormatting sqref="B54285">
    <cfRule type="cellIs" dxfId="0" priority="54284" operator="equal">
      <formula>$B$1</formula>
    </cfRule>
  </conditionalFormatting>
  <conditionalFormatting sqref="B54286">
    <cfRule type="cellIs" dxfId="0" priority="54285" operator="equal">
      <formula>$B$1</formula>
    </cfRule>
  </conditionalFormatting>
  <conditionalFormatting sqref="B54287">
    <cfRule type="cellIs" dxfId="0" priority="54286" operator="equal">
      <formula>$B$1</formula>
    </cfRule>
  </conditionalFormatting>
  <conditionalFormatting sqref="B54288">
    <cfRule type="cellIs" dxfId="0" priority="54287" operator="equal">
      <formula>$B$1</formula>
    </cfRule>
  </conditionalFormatting>
  <conditionalFormatting sqref="B54289">
    <cfRule type="cellIs" dxfId="0" priority="54288" operator="equal">
      <formula>$B$1</formula>
    </cfRule>
  </conditionalFormatting>
  <conditionalFormatting sqref="B54290">
    <cfRule type="cellIs" dxfId="0" priority="54289" operator="equal">
      <formula>$B$1</formula>
    </cfRule>
  </conditionalFormatting>
  <conditionalFormatting sqref="B54291">
    <cfRule type="cellIs" dxfId="0" priority="54290" operator="equal">
      <formula>$B$1</formula>
    </cfRule>
  </conditionalFormatting>
  <conditionalFormatting sqref="B54292">
    <cfRule type="cellIs" dxfId="0" priority="54291" operator="equal">
      <formula>$B$1</formula>
    </cfRule>
  </conditionalFormatting>
  <conditionalFormatting sqref="B54293">
    <cfRule type="cellIs" dxfId="0" priority="54292" operator="equal">
      <formula>$B$1</formula>
    </cfRule>
  </conditionalFormatting>
  <conditionalFormatting sqref="B54294">
    <cfRule type="cellIs" dxfId="0" priority="54293" operator="equal">
      <formula>$B$1</formula>
    </cfRule>
  </conditionalFormatting>
  <conditionalFormatting sqref="B54295">
    <cfRule type="cellIs" dxfId="0" priority="54294" operator="equal">
      <formula>$B$1</formula>
    </cfRule>
  </conditionalFormatting>
  <conditionalFormatting sqref="B54296">
    <cfRule type="cellIs" dxfId="0" priority="54295" operator="equal">
      <formula>$B$1</formula>
    </cfRule>
  </conditionalFormatting>
  <conditionalFormatting sqref="B54297">
    <cfRule type="cellIs" dxfId="0" priority="54296" operator="equal">
      <formula>$B$1</formula>
    </cfRule>
  </conditionalFormatting>
  <conditionalFormatting sqref="B54298">
    <cfRule type="cellIs" dxfId="0" priority="54297" operator="equal">
      <formula>$B$1</formula>
    </cfRule>
  </conditionalFormatting>
  <conditionalFormatting sqref="B54299">
    <cfRule type="cellIs" dxfId="0" priority="54298" operator="equal">
      <formula>$B$1</formula>
    </cfRule>
  </conditionalFormatting>
  <conditionalFormatting sqref="B54300">
    <cfRule type="cellIs" dxfId="0" priority="54299" operator="equal">
      <formula>$B$1</formula>
    </cfRule>
  </conditionalFormatting>
  <conditionalFormatting sqref="B54301">
    <cfRule type="cellIs" dxfId="0" priority="54300" operator="equal">
      <formula>$B$1</formula>
    </cfRule>
  </conditionalFormatting>
  <conditionalFormatting sqref="B54302">
    <cfRule type="cellIs" dxfId="0" priority="54301" operator="equal">
      <formula>$B$1</formula>
    </cfRule>
  </conditionalFormatting>
  <conditionalFormatting sqref="B54303">
    <cfRule type="cellIs" dxfId="0" priority="54302" operator="equal">
      <formula>$B$1</formula>
    </cfRule>
  </conditionalFormatting>
  <conditionalFormatting sqref="B54304">
    <cfRule type="cellIs" dxfId="0" priority="54303" operator="equal">
      <formula>$B$1</formula>
    </cfRule>
  </conditionalFormatting>
  <conditionalFormatting sqref="B54305">
    <cfRule type="cellIs" dxfId="0" priority="54304" operator="equal">
      <formula>$B$1</formula>
    </cfRule>
  </conditionalFormatting>
  <conditionalFormatting sqref="B54306">
    <cfRule type="cellIs" dxfId="0" priority="54305" operator="equal">
      <formula>$B$1</formula>
    </cfRule>
  </conditionalFormatting>
  <conditionalFormatting sqref="B54307">
    <cfRule type="cellIs" dxfId="0" priority="54306" operator="equal">
      <formula>$B$1</formula>
    </cfRule>
  </conditionalFormatting>
  <conditionalFormatting sqref="B54308">
    <cfRule type="cellIs" dxfId="0" priority="54307" operator="equal">
      <formula>$B$1</formula>
    </cfRule>
  </conditionalFormatting>
  <conditionalFormatting sqref="B54309">
    <cfRule type="cellIs" dxfId="0" priority="54308" operator="equal">
      <formula>$B$1</formula>
    </cfRule>
  </conditionalFormatting>
  <conditionalFormatting sqref="B54310">
    <cfRule type="cellIs" dxfId="0" priority="54309" operator="equal">
      <formula>$B$1</formula>
    </cfRule>
  </conditionalFormatting>
  <conditionalFormatting sqref="B54311">
    <cfRule type="cellIs" dxfId="0" priority="54310" operator="equal">
      <formula>$B$1</formula>
    </cfRule>
  </conditionalFormatting>
  <conditionalFormatting sqref="B54312">
    <cfRule type="cellIs" dxfId="0" priority="54311" operator="equal">
      <formula>$B$1</formula>
    </cfRule>
  </conditionalFormatting>
  <conditionalFormatting sqref="B54313">
    <cfRule type="cellIs" dxfId="0" priority="54312" operator="equal">
      <formula>$B$1</formula>
    </cfRule>
  </conditionalFormatting>
  <conditionalFormatting sqref="B54314">
    <cfRule type="cellIs" dxfId="0" priority="54313" operator="equal">
      <formula>$B$1</formula>
    </cfRule>
  </conditionalFormatting>
  <conditionalFormatting sqref="B54315">
    <cfRule type="cellIs" dxfId="0" priority="54314" operator="equal">
      <formula>$B$1</formula>
    </cfRule>
  </conditionalFormatting>
  <conditionalFormatting sqref="B54316">
    <cfRule type="cellIs" dxfId="0" priority="54315" operator="equal">
      <formula>$B$1</formula>
    </cfRule>
  </conditionalFormatting>
  <conditionalFormatting sqref="B54317">
    <cfRule type="cellIs" dxfId="0" priority="54316" operator="equal">
      <formula>$B$1</formula>
    </cfRule>
  </conditionalFormatting>
  <conditionalFormatting sqref="B54318">
    <cfRule type="cellIs" dxfId="0" priority="54317" operator="equal">
      <formula>$B$1</formula>
    </cfRule>
  </conditionalFormatting>
  <conditionalFormatting sqref="B54319">
    <cfRule type="cellIs" dxfId="0" priority="54318" operator="equal">
      <formula>$B$1</formula>
    </cfRule>
  </conditionalFormatting>
  <conditionalFormatting sqref="B54320">
    <cfRule type="cellIs" dxfId="0" priority="54319" operator="equal">
      <formula>$B$1</formula>
    </cfRule>
  </conditionalFormatting>
  <conditionalFormatting sqref="B54321">
    <cfRule type="cellIs" dxfId="0" priority="54320" operator="equal">
      <formula>$B$1</formula>
    </cfRule>
  </conditionalFormatting>
  <conditionalFormatting sqref="B54322">
    <cfRule type="cellIs" dxfId="0" priority="54321" operator="equal">
      <formula>$B$1</formula>
    </cfRule>
  </conditionalFormatting>
  <conditionalFormatting sqref="B54323">
    <cfRule type="cellIs" dxfId="0" priority="54322" operator="equal">
      <formula>$B$1</formula>
    </cfRule>
  </conditionalFormatting>
  <conditionalFormatting sqref="B54324">
    <cfRule type="cellIs" dxfId="0" priority="54323" operator="equal">
      <formula>$B$1</formula>
    </cfRule>
  </conditionalFormatting>
  <conditionalFormatting sqref="B54325">
    <cfRule type="cellIs" dxfId="0" priority="54324" operator="equal">
      <formula>$B$1</formula>
    </cfRule>
  </conditionalFormatting>
  <conditionalFormatting sqref="B54326">
    <cfRule type="cellIs" dxfId="0" priority="54325" operator="equal">
      <formula>$B$1</formula>
    </cfRule>
  </conditionalFormatting>
  <conditionalFormatting sqref="B54327">
    <cfRule type="cellIs" dxfId="0" priority="54326" operator="equal">
      <formula>$B$1</formula>
    </cfRule>
  </conditionalFormatting>
  <conditionalFormatting sqref="B54328">
    <cfRule type="cellIs" dxfId="0" priority="54327" operator="equal">
      <formula>$B$1</formula>
    </cfRule>
  </conditionalFormatting>
  <conditionalFormatting sqref="B54329">
    <cfRule type="cellIs" dxfId="0" priority="54328" operator="equal">
      <formula>$B$1</formula>
    </cfRule>
  </conditionalFormatting>
  <conditionalFormatting sqref="B54330">
    <cfRule type="cellIs" dxfId="0" priority="54329" operator="equal">
      <formula>$B$1</formula>
    </cfRule>
  </conditionalFormatting>
  <conditionalFormatting sqref="B54331">
    <cfRule type="cellIs" dxfId="0" priority="54330" operator="equal">
      <formula>$B$1</formula>
    </cfRule>
  </conditionalFormatting>
  <conditionalFormatting sqref="B54332">
    <cfRule type="cellIs" dxfId="0" priority="54331" operator="equal">
      <formula>$B$1</formula>
    </cfRule>
  </conditionalFormatting>
  <conditionalFormatting sqref="B54333">
    <cfRule type="cellIs" dxfId="0" priority="54332" operator="equal">
      <formula>$B$1</formula>
    </cfRule>
  </conditionalFormatting>
  <conditionalFormatting sqref="B54334">
    <cfRule type="cellIs" dxfId="0" priority="54333" operator="equal">
      <formula>$B$1</formula>
    </cfRule>
  </conditionalFormatting>
  <conditionalFormatting sqref="B54335">
    <cfRule type="cellIs" dxfId="0" priority="54334" operator="equal">
      <formula>$B$1</formula>
    </cfRule>
  </conditionalFormatting>
  <conditionalFormatting sqref="B54336">
    <cfRule type="cellIs" dxfId="0" priority="54335" operator="equal">
      <formula>$B$1</formula>
    </cfRule>
  </conditionalFormatting>
  <conditionalFormatting sqref="B54337">
    <cfRule type="cellIs" dxfId="0" priority="54336" operator="equal">
      <formula>$B$1</formula>
    </cfRule>
  </conditionalFormatting>
  <conditionalFormatting sqref="B54338">
    <cfRule type="cellIs" dxfId="0" priority="54337" operator="equal">
      <formula>$B$1</formula>
    </cfRule>
  </conditionalFormatting>
  <conditionalFormatting sqref="B54339">
    <cfRule type="cellIs" dxfId="0" priority="54338" operator="equal">
      <formula>$B$1</formula>
    </cfRule>
  </conditionalFormatting>
  <conditionalFormatting sqref="B54340">
    <cfRule type="cellIs" dxfId="0" priority="54339" operator="equal">
      <formula>$B$1</formula>
    </cfRule>
  </conditionalFormatting>
  <conditionalFormatting sqref="B54341">
    <cfRule type="cellIs" dxfId="0" priority="54340" operator="equal">
      <formula>$B$1</formula>
    </cfRule>
  </conditionalFormatting>
  <conditionalFormatting sqref="B54342">
    <cfRule type="cellIs" dxfId="0" priority="54341" operator="equal">
      <formula>$B$1</formula>
    </cfRule>
  </conditionalFormatting>
  <conditionalFormatting sqref="B54343">
    <cfRule type="cellIs" dxfId="0" priority="54342" operator="equal">
      <formula>$B$1</formula>
    </cfRule>
  </conditionalFormatting>
  <conditionalFormatting sqref="B54344">
    <cfRule type="cellIs" dxfId="0" priority="54343" operator="equal">
      <formula>$B$1</formula>
    </cfRule>
  </conditionalFormatting>
  <conditionalFormatting sqref="B54345">
    <cfRule type="cellIs" dxfId="0" priority="54344" operator="equal">
      <formula>$B$1</formula>
    </cfRule>
  </conditionalFormatting>
  <conditionalFormatting sqref="B54346">
    <cfRule type="cellIs" dxfId="0" priority="54345" operator="equal">
      <formula>$B$1</formula>
    </cfRule>
  </conditionalFormatting>
  <conditionalFormatting sqref="B54347">
    <cfRule type="cellIs" dxfId="0" priority="54346" operator="equal">
      <formula>$B$1</formula>
    </cfRule>
  </conditionalFormatting>
  <conditionalFormatting sqref="B54348">
    <cfRule type="cellIs" dxfId="0" priority="54347" operator="equal">
      <formula>$B$1</formula>
    </cfRule>
  </conditionalFormatting>
  <conditionalFormatting sqref="B54349">
    <cfRule type="cellIs" dxfId="0" priority="54348" operator="equal">
      <formula>$B$1</formula>
    </cfRule>
  </conditionalFormatting>
  <conditionalFormatting sqref="B54350">
    <cfRule type="cellIs" dxfId="0" priority="54349" operator="equal">
      <formula>$B$1</formula>
    </cfRule>
  </conditionalFormatting>
  <conditionalFormatting sqref="B54351">
    <cfRule type="cellIs" dxfId="0" priority="54350" operator="equal">
      <formula>$B$1</formula>
    </cfRule>
  </conditionalFormatting>
  <conditionalFormatting sqref="B54352">
    <cfRule type="cellIs" dxfId="0" priority="54351" operator="equal">
      <formula>$B$1</formula>
    </cfRule>
  </conditionalFormatting>
  <conditionalFormatting sqref="B54353">
    <cfRule type="cellIs" dxfId="0" priority="54352" operator="equal">
      <formula>$B$1</formula>
    </cfRule>
  </conditionalFormatting>
  <conditionalFormatting sqref="B54354">
    <cfRule type="cellIs" dxfId="0" priority="54353" operator="equal">
      <formula>$B$1</formula>
    </cfRule>
  </conditionalFormatting>
  <conditionalFormatting sqref="B54355">
    <cfRule type="cellIs" dxfId="0" priority="54354" operator="equal">
      <formula>$B$1</formula>
    </cfRule>
  </conditionalFormatting>
  <conditionalFormatting sqref="B54356">
    <cfRule type="cellIs" dxfId="0" priority="54355" operator="equal">
      <formula>$B$1</formula>
    </cfRule>
  </conditionalFormatting>
  <conditionalFormatting sqref="B54357">
    <cfRule type="cellIs" dxfId="0" priority="54356" operator="equal">
      <formula>$B$1</formula>
    </cfRule>
  </conditionalFormatting>
  <conditionalFormatting sqref="B54358">
    <cfRule type="cellIs" dxfId="0" priority="54357" operator="equal">
      <formula>$B$1</formula>
    </cfRule>
  </conditionalFormatting>
  <conditionalFormatting sqref="B54359">
    <cfRule type="cellIs" dxfId="0" priority="54358" operator="equal">
      <formula>$B$1</formula>
    </cfRule>
  </conditionalFormatting>
  <conditionalFormatting sqref="B54360">
    <cfRule type="cellIs" dxfId="0" priority="54359" operator="equal">
      <formula>$B$1</formula>
    </cfRule>
  </conditionalFormatting>
  <conditionalFormatting sqref="B54361">
    <cfRule type="cellIs" dxfId="0" priority="54360" operator="equal">
      <formula>$B$1</formula>
    </cfRule>
  </conditionalFormatting>
  <conditionalFormatting sqref="B54362">
    <cfRule type="cellIs" dxfId="0" priority="54361" operator="equal">
      <formula>$B$1</formula>
    </cfRule>
  </conditionalFormatting>
  <conditionalFormatting sqref="B54363">
    <cfRule type="cellIs" dxfId="0" priority="54362" operator="equal">
      <formula>$B$1</formula>
    </cfRule>
  </conditionalFormatting>
  <conditionalFormatting sqref="B54364">
    <cfRule type="cellIs" dxfId="0" priority="54363" operator="equal">
      <formula>$B$1</formula>
    </cfRule>
  </conditionalFormatting>
  <conditionalFormatting sqref="B54365">
    <cfRule type="cellIs" dxfId="0" priority="54364" operator="equal">
      <formula>$B$1</formula>
    </cfRule>
  </conditionalFormatting>
  <conditionalFormatting sqref="B54366">
    <cfRule type="cellIs" dxfId="0" priority="54365" operator="equal">
      <formula>$B$1</formula>
    </cfRule>
  </conditionalFormatting>
  <conditionalFormatting sqref="B54367">
    <cfRule type="cellIs" dxfId="0" priority="54366" operator="equal">
      <formula>$B$1</formula>
    </cfRule>
  </conditionalFormatting>
  <conditionalFormatting sqref="B54368">
    <cfRule type="cellIs" dxfId="0" priority="54367" operator="equal">
      <formula>$B$1</formula>
    </cfRule>
  </conditionalFormatting>
  <conditionalFormatting sqref="B54369">
    <cfRule type="cellIs" dxfId="0" priority="54368" operator="equal">
      <formula>$B$1</formula>
    </cfRule>
  </conditionalFormatting>
  <conditionalFormatting sqref="B54370">
    <cfRule type="cellIs" dxfId="0" priority="54369" operator="equal">
      <formula>$B$1</formula>
    </cfRule>
  </conditionalFormatting>
  <conditionalFormatting sqref="B54371">
    <cfRule type="cellIs" dxfId="0" priority="54370" operator="equal">
      <formula>$B$1</formula>
    </cfRule>
  </conditionalFormatting>
  <conditionalFormatting sqref="B54372">
    <cfRule type="cellIs" dxfId="0" priority="54371" operator="equal">
      <formula>$B$1</formula>
    </cfRule>
  </conditionalFormatting>
  <conditionalFormatting sqref="B54373">
    <cfRule type="cellIs" dxfId="0" priority="54372" operator="equal">
      <formula>$B$1</formula>
    </cfRule>
  </conditionalFormatting>
  <conditionalFormatting sqref="B54374">
    <cfRule type="cellIs" dxfId="0" priority="54373" operator="equal">
      <formula>$B$1</formula>
    </cfRule>
  </conditionalFormatting>
  <conditionalFormatting sqref="B54375">
    <cfRule type="cellIs" dxfId="0" priority="54374" operator="equal">
      <formula>$B$1</formula>
    </cfRule>
  </conditionalFormatting>
  <conditionalFormatting sqref="B54376">
    <cfRule type="cellIs" dxfId="0" priority="54375" operator="equal">
      <formula>$B$1</formula>
    </cfRule>
  </conditionalFormatting>
  <conditionalFormatting sqref="B54377">
    <cfRule type="cellIs" dxfId="0" priority="54376" operator="equal">
      <formula>$B$1</formula>
    </cfRule>
  </conditionalFormatting>
  <conditionalFormatting sqref="B54378">
    <cfRule type="cellIs" dxfId="0" priority="54377" operator="equal">
      <formula>$B$1</formula>
    </cfRule>
  </conditionalFormatting>
  <conditionalFormatting sqref="B54379">
    <cfRule type="cellIs" dxfId="0" priority="54378" operator="equal">
      <formula>$B$1</formula>
    </cfRule>
  </conditionalFormatting>
  <conditionalFormatting sqref="B54380">
    <cfRule type="cellIs" dxfId="0" priority="54379" operator="equal">
      <formula>$B$1</formula>
    </cfRule>
  </conditionalFormatting>
  <conditionalFormatting sqref="B54381">
    <cfRule type="cellIs" dxfId="0" priority="54380" operator="equal">
      <formula>$B$1</formula>
    </cfRule>
  </conditionalFormatting>
  <conditionalFormatting sqref="B54382">
    <cfRule type="cellIs" dxfId="0" priority="54381" operator="equal">
      <formula>$B$1</formula>
    </cfRule>
  </conditionalFormatting>
  <conditionalFormatting sqref="B54383">
    <cfRule type="cellIs" dxfId="0" priority="54382" operator="equal">
      <formula>$B$1</formula>
    </cfRule>
  </conditionalFormatting>
  <conditionalFormatting sqref="B54384">
    <cfRule type="cellIs" dxfId="0" priority="54383" operator="equal">
      <formula>$B$1</formula>
    </cfRule>
  </conditionalFormatting>
  <conditionalFormatting sqref="B54385">
    <cfRule type="cellIs" dxfId="0" priority="54384" operator="equal">
      <formula>$B$1</formula>
    </cfRule>
  </conditionalFormatting>
  <conditionalFormatting sqref="B54386">
    <cfRule type="cellIs" dxfId="0" priority="54385" operator="equal">
      <formula>$B$1</formula>
    </cfRule>
  </conditionalFormatting>
  <conditionalFormatting sqref="B54387">
    <cfRule type="cellIs" dxfId="0" priority="54386" operator="equal">
      <formula>$B$1</formula>
    </cfRule>
  </conditionalFormatting>
  <conditionalFormatting sqref="B54388">
    <cfRule type="cellIs" dxfId="0" priority="54387" operator="equal">
      <formula>$B$1</formula>
    </cfRule>
  </conditionalFormatting>
  <conditionalFormatting sqref="B54389">
    <cfRule type="cellIs" dxfId="0" priority="54388" operator="equal">
      <formula>$B$1</formula>
    </cfRule>
  </conditionalFormatting>
  <conditionalFormatting sqref="B54390">
    <cfRule type="cellIs" dxfId="0" priority="54389" operator="equal">
      <formula>$B$1</formula>
    </cfRule>
  </conditionalFormatting>
  <conditionalFormatting sqref="B54391">
    <cfRule type="cellIs" dxfId="0" priority="54390" operator="equal">
      <formula>$B$1</formula>
    </cfRule>
  </conditionalFormatting>
  <conditionalFormatting sqref="B54392">
    <cfRule type="cellIs" dxfId="0" priority="54391" operator="equal">
      <formula>$B$1</formula>
    </cfRule>
  </conditionalFormatting>
  <conditionalFormatting sqref="B54393">
    <cfRule type="cellIs" dxfId="0" priority="54392" operator="equal">
      <formula>$B$1</formula>
    </cfRule>
  </conditionalFormatting>
  <conditionalFormatting sqref="B54394">
    <cfRule type="cellIs" dxfId="0" priority="54393" operator="equal">
      <formula>$B$1</formula>
    </cfRule>
  </conditionalFormatting>
  <conditionalFormatting sqref="B54395">
    <cfRule type="cellIs" dxfId="0" priority="54394" operator="equal">
      <formula>$B$1</formula>
    </cfRule>
  </conditionalFormatting>
  <conditionalFormatting sqref="B54396">
    <cfRule type="cellIs" dxfId="0" priority="54395" operator="equal">
      <formula>$B$1</formula>
    </cfRule>
  </conditionalFormatting>
  <conditionalFormatting sqref="B54397">
    <cfRule type="cellIs" dxfId="0" priority="54396" operator="equal">
      <formula>$B$1</formula>
    </cfRule>
  </conditionalFormatting>
  <conditionalFormatting sqref="B54398">
    <cfRule type="cellIs" dxfId="0" priority="54397" operator="equal">
      <formula>$B$1</formula>
    </cfRule>
  </conditionalFormatting>
  <conditionalFormatting sqref="B54399">
    <cfRule type="cellIs" dxfId="0" priority="54398" operator="equal">
      <formula>$B$1</formula>
    </cfRule>
  </conditionalFormatting>
  <conditionalFormatting sqref="B54400">
    <cfRule type="cellIs" dxfId="0" priority="54399" operator="equal">
      <formula>$B$1</formula>
    </cfRule>
  </conditionalFormatting>
  <conditionalFormatting sqref="B54401">
    <cfRule type="cellIs" dxfId="0" priority="54400" operator="equal">
      <formula>$B$1</formula>
    </cfRule>
  </conditionalFormatting>
  <conditionalFormatting sqref="B54402">
    <cfRule type="cellIs" dxfId="0" priority="54401" operator="equal">
      <formula>$B$1</formula>
    </cfRule>
  </conditionalFormatting>
  <conditionalFormatting sqref="B54403">
    <cfRule type="cellIs" dxfId="0" priority="54402" operator="equal">
      <formula>$B$1</formula>
    </cfRule>
  </conditionalFormatting>
  <conditionalFormatting sqref="B54404">
    <cfRule type="cellIs" dxfId="0" priority="54403" operator="equal">
      <formula>$B$1</formula>
    </cfRule>
  </conditionalFormatting>
  <conditionalFormatting sqref="B54405">
    <cfRule type="cellIs" dxfId="0" priority="54404" operator="equal">
      <formula>$B$1</formula>
    </cfRule>
  </conditionalFormatting>
  <conditionalFormatting sqref="B54406">
    <cfRule type="cellIs" dxfId="0" priority="54405" operator="equal">
      <formula>$B$1</formula>
    </cfRule>
  </conditionalFormatting>
  <conditionalFormatting sqref="B54407">
    <cfRule type="cellIs" dxfId="0" priority="54406" operator="equal">
      <formula>$B$1</formula>
    </cfRule>
  </conditionalFormatting>
  <conditionalFormatting sqref="B54408">
    <cfRule type="cellIs" dxfId="0" priority="54407" operator="equal">
      <formula>$B$1</formula>
    </cfRule>
  </conditionalFormatting>
  <conditionalFormatting sqref="B54409">
    <cfRule type="cellIs" dxfId="0" priority="54408" operator="equal">
      <formula>$B$1</formula>
    </cfRule>
  </conditionalFormatting>
  <conditionalFormatting sqref="B54410">
    <cfRule type="cellIs" dxfId="0" priority="54409" operator="equal">
      <formula>$B$1</formula>
    </cfRule>
  </conditionalFormatting>
  <conditionalFormatting sqref="B54411">
    <cfRule type="cellIs" dxfId="0" priority="54410" operator="equal">
      <formula>$B$1</formula>
    </cfRule>
  </conditionalFormatting>
  <conditionalFormatting sqref="B54412">
    <cfRule type="cellIs" dxfId="0" priority="54411" operator="equal">
      <formula>$B$1</formula>
    </cfRule>
  </conditionalFormatting>
  <conditionalFormatting sqref="B54413">
    <cfRule type="cellIs" dxfId="0" priority="54412" operator="equal">
      <formula>$B$1</formula>
    </cfRule>
  </conditionalFormatting>
  <conditionalFormatting sqref="B54414">
    <cfRule type="cellIs" dxfId="0" priority="54413" operator="equal">
      <formula>$B$1</formula>
    </cfRule>
  </conditionalFormatting>
  <conditionalFormatting sqref="B54415">
    <cfRule type="cellIs" dxfId="0" priority="54414" operator="equal">
      <formula>$B$1</formula>
    </cfRule>
  </conditionalFormatting>
  <conditionalFormatting sqref="B54416">
    <cfRule type="cellIs" dxfId="0" priority="54415" operator="equal">
      <formula>$B$1</formula>
    </cfRule>
  </conditionalFormatting>
  <conditionalFormatting sqref="B54417">
    <cfRule type="cellIs" dxfId="0" priority="54416" operator="equal">
      <formula>$B$1</formula>
    </cfRule>
  </conditionalFormatting>
  <conditionalFormatting sqref="B54418">
    <cfRule type="cellIs" dxfId="0" priority="54417" operator="equal">
      <formula>$B$1</formula>
    </cfRule>
  </conditionalFormatting>
  <conditionalFormatting sqref="B54419">
    <cfRule type="cellIs" dxfId="0" priority="54418" operator="equal">
      <formula>$B$1</formula>
    </cfRule>
  </conditionalFormatting>
  <conditionalFormatting sqref="B54420">
    <cfRule type="cellIs" dxfId="0" priority="54419" operator="equal">
      <formula>$B$1</formula>
    </cfRule>
  </conditionalFormatting>
  <conditionalFormatting sqref="B54421">
    <cfRule type="cellIs" dxfId="0" priority="54420" operator="equal">
      <formula>$B$1</formula>
    </cfRule>
  </conditionalFormatting>
  <conditionalFormatting sqref="B54422">
    <cfRule type="cellIs" dxfId="0" priority="54421" operator="equal">
      <formula>$B$1</formula>
    </cfRule>
  </conditionalFormatting>
  <conditionalFormatting sqref="B54423">
    <cfRule type="cellIs" dxfId="0" priority="54422" operator="equal">
      <formula>$B$1</formula>
    </cfRule>
  </conditionalFormatting>
  <conditionalFormatting sqref="B54424">
    <cfRule type="cellIs" dxfId="0" priority="54423" operator="equal">
      <formula>$B$1</formula>
    </cfRule>
  </conditionalFormatting>
  <conditionalFormatting sqref="B54425">
    <cfRule type="cellIs" dxfId="0" priority="54424" operator="equal">
      <formula>$B$1</formula>
    </cfRule>
  </conditionalFormatting>
  <conditionalFormatting sqref="B54426">
    <cfRule type="cellIs" dxfId="0" priority="54425" operator="equal">
      <formula>$B$1</formula>
    </cfRule>
  </conditionalFormatting>
  <conditionalFormatting sqref="B54427">
    <cfRule type="cellIs" dxfId="0" priority="54426" operator="equal">
      <formula>$B$1</formula>
    </cfRule>
  </conditionalFormatting>
  <conditionalFormatting sqref="B54428">
    <cfRule type="cellIs" dxfId="0" priority="54427" operator="equal">
      <formula>$B$1</formula>
    </cfRule>
  </conditionalFormatting>
  <conditionalFormatting sqref="B54429">
    <cfRule type="cellIs" dxfId="0" priority="54428" operator="equal">
      <formula>$B$1</formula>
    </cfRule>
  </conditionalFormatting>
  <conditionalFormatting sqref="B54430">
    <cfRule type="cellIs" dxfId="0" priority="54429" operator="equal">
      <formula>$B$1</formula>
    </cfRule>
  </conditionalFormatting>
  <conditionalFormatting sqref="B54431">
    <cfRule type="cellIs" dxfId="0" priority="54430" operator="equal">
      <formula>$B$1</formula>
    </cfRule>
  </conditionalFormatting>
  <conditionalFormatting sqref="B54432">
    <cfRule type="cellIs" dxfId="0" priority="54431" operator="equal">
      <formula>$B$1</formula>
    </cfRule>
  </conditionalFormatting>
  <conditionalFormatting sqref="B54433">
    <cfRule type="cellIs" dxfId="0" priority="54432" operator="equal">
      <formula>$B$1</formula>
    </cfRule>
  </conditionalFormatting>
  <conditionalFormatting sqref="B54434">
    <cfRule type="cellIs" dxfId="0" priority="54433" operator="equal">
      <formula>$B$1</formula>
    </cfRule>
  </conditionalFormatting>
  <conditionalFormatting sqref="B54435">
    <cfRule type="cellIs" dxfId="0" priority="54434" operator="equal">
      <formula>$B$1</formula>
    </cfRule>
  </conditionalFormatting>
  <conditionalFormatting sqref="B54436">
    <cfRule type="cellIs" dxfId="0" priority="54435" operator="equal">
      <formula>$B$1</formula>
    </cfRule>
  </conditionalFormatting>
  <conditionalFormatting sqref="B54437">
    <cfRule type="cellIs" dxfId="0" priority="54436" operator="equal">
      <formula>$B$1</formula>
    </cfRule>
  </conditionalFormatting>
  <conditionalFormatting sqref="B54438">
    <cfRule type="cellIs" dxfId="0" priority="54437" operator="equal">
      <formula>$B$1</formula>
    </cfRule>
  </conditionalFormatting>
  <conditionalFormatting sqref="B54439">
    <cfRule type="cellIs" dxfId="0" priority="54438" operator="equal">
      <formula>$B$1</formula>
    </cfRule>
  </conditionalFormatting>
  <conditionalFormatting sqref="B54440">
    <cfRule type="cellIs" dxfId="0" priority="54439" operator="equal">
      <formula>$B$1</formula>
    </cfRule>
  </conditionalFormatting>
  <conditionalFormatting sqref="B54441">
    <cfRule type="cellIs" dxfId="0" priority="54440" operator="equal">
      <formula>$B$1</formula>
    </cfRule>
  </conditionalFormatting>
  <conditionalFormatting sqref="B54442">
    <cfRule type="cellIs" dxfId="0" priority="54441" operator="equal">
      <formula>$B$1</formula>
    </cfRule>
  </conditionalFormatting>
  <conditionalFormatting sqref="B54443">
    <cfRule type="cellIs" dxfId="0" priority="54442" operator="equal">
      <formula>$B$1</formula>
    </cfRule>
  </conditionalFormatting>
  <conditionalFormatting sqref="B54444">
    <cfRule type="cellIs" dxfId="0" priority="54443" operator="equal">
      <formula>$B$1</formula>
    </cfRule>
  </conditionalFormatting>
  <conditionalFormatting sqref="B54445">
    <cfRule type="cellIs" dxfId="0" priority="54444" operator="equal">
      <formula>$B$1</formula>
    </cfRule>
  </conditionalFormatting>
  <conditionalFormatting sqref="B54446">
    <cfRule type="cellIs" dxfId="0" priority="54445" operator="equal">
      <formula>$B$1</formula>
    </cfRule>
  </conditionalFormatting>
  <conditionalFormatting sqref="B54447">
    <cfRule type="cellIs" dxfId="0" priority="54446" operator="equal">
      <formula>$B$1</formula>
    </cfRule>
  </conditionalFormatting>
  <conditionalFormatting sqref="B54448">
    <cfRule type="cellIs" dxfId="0" priority="54447" operator="equal">
      <formula>$B$1</formula>
    </cfRule>
  </conditionalFormatting>
  <conditionalFormatting sqref="B54449">
    <cfRule type="cellIs" dxfId="0" priority="54448" operator="equal">
      <formula>$B$1</formula>
    </cfRule>
  </conditionalFormatting>
  <conditionalFormatting sqref="B54450">
    <cfRule type="cellIs" dxfId="0" priority="54449" operator="equal">
      <formula>$B$1</formula>
    </cfRule>
  </conditionalFormatting>
  <conditionalFormatting sqref="B54451">
    <cfRule type="cellIs" dxfId="0" priority="54450" operator="equal">
      <formula>$B$1</formula>
    </cfRule>
  </conditionalFormatting>
  <conditionalFormatting sqref="B54452">
    <cfRule type="cellIs" dxfId="0" priority="54451" operator="equal">
      <formula>$B$1</formula>
    </cfRule>
  </conditionalFormatting>
  <conditionalFormatting sqref="B54453">
    <cfRule type="cellIs" dxfId="0" priority="54452" operator="equal">
      <formula>$B$1</formula>
    </cfRule>
  </conditionalFormatting>
  <conditionalFormatting sqref="B54454">
    <cfRule type="cellIs" dxfId="0" priority="54453" operator="equal">
      <formula>$B$1</formula>
    </cfRule>
  </conditionalFormatting>
  <conditionalFormatting sqref="B54455">
    <cfRule type="cellIs" dxfId="0" priority="54454" operator="equal">
      <formula>$B$1</formula>
    </cfRule>
  </conditionalFormatting>
  <conditionalFormatting sqref="B54456">
    <cfRule type="cellIs" dxfId="0" priority="54455" operator="equal">
      <formula>$B$1</formula>
    </cfRule>
  </conditionalFormatting>
  <conditionalFormatting sqref="B54457">
    <cfRule type="cellIs" dxfId="0" priority="54456" operator="equal">
      <formula>$B$1</formula>
    </cfRule>
  </conditionalFormatting>
  <conditionalFormatting sqref="B54458">
    <cfRule type="cellIs" dxfId="0" priority="54457" operator="equal">
      <formula>$B$1</formula>
    </cfRule>
  </conditionalFormatting>
  <conditionalFormatting sqref="B54459">
    <cfRule type="cellIs" dxfId="0" priority="54458" operator="equal">
      <formula>$B$1</formula>
    </cfRule>
  </conditionalFormatting>
  <conditionalFormatting sqref="B54460">
    <cfRule type="cellIs" dxfId="0" priority="54459" operator="equal">
      <formula>$B$1</formula>
    </cfRule>
  </conditionalFormatting>
  <conditionalFormatting sqref="B54461">
    <cfRule type="cellIs" dxfId="0" priority="54460" operator="equal">
      <formula>$B$1</formula>
    </cfRule>
  </conditionalFormatting>
  <conditionalFormatting sqref="B54462">
    <cfRule type="cellIs" dxfId="0" priority="54461" operator="equal">
      <formula>$B$1</formula>
    </cfRule>
  </conditionalFormatting>
  <conditionalFormatting sqref="B54463">
    <cfRule type="cellIs" dxfId="0" priority="54462" operator="equal">
      <formula>$B$1</formula>
    </cfRule>
  </conditionalFormatting>
  <conditionalFormatting sqref="B54464">
    <cfRule type="cellIs" dxfId="0" priority="54463" operator="equal">
      <formula>$B$1</formula>
    </cfRule>
  </conditionalFormatting>
  <conditionalFormatting sqref="B54465">
    <cfRule type="cellIs" dxfId="0" priority="54464" operator="equal">
      <formula>$B$1</formula>
    </cfRule>
  </conditionalFormatting>
  <conditionalFormatting sqref="B54466">
    <cfRule type="cellIs" dxfId="0" priority="54465" operator="equal">
      <formula>$B$1</formula>
    </cfRule>
  </conditionalFormatting>
  <conditionalFormatting sqref="B54467">
    <cfRule type="cellIs" dxfId="0" priority="54466" operator="equal">
      <formula>$B$1</formula>
    </cfRule>
  </conditionalFormatting>
  <conditionalFormatting sqref="B54468">
    <cfRule type="cellIs" dxfId="0" priority="54467" operator="equal">
      <formula>$B$1</formula>
    </cfRule>
  </conditionalFormatting>
  <conditionalFormatting sqref="B54469">
    <cfRule type="cellIs" dxfId="0" priority="54468" operator="equal">
      <formula>$B$1</formula>
    </cfRule>
  </conditionalFormatting>
  <conditionalFormatting sqref="B54470">
    <cfRule type="cellIs" dxfId="0" priority="54469" operator="equal">
      <formula>$B$1</formula>
    </cfRule>
  </conditionalFormatting>
  <conditionalFormatting sqref="B54471">
    <cfRule type="cellIs" dxfId="0" priority="54470" operator="equal">
      <formula>$B$1</formula>
    </cfRule>
  </conditionalFormatting>
  <conditionalFormatting sqref="B54472">
    <cfRule type="cellIs" dxfId="0" priority="54471" operator="equal">
      <formula>$B$1</formula>
    </cfRule>
  </conditionalFormatting>
  <conditionalFormatting sqref="B54473">
    <cfRule type="cellIs" dxfId="0" priority="54472" operator="equal">
      <formula>$B$1</formula>
    </cfRule>
  </conditionalFormatting>
  <conditionalFormatting sqref="B54474">
    <cfRule type="cellIs" dxfId="0" priority="54473" operator="equal">
      <formula>$B$1</formula>
    </cfRule>
  </conditionalFormatting>
  <conditionalFormatting sqref="B54475">
    <cfRule type="cellIs" dxfId="0" priority="54474" operator="equal">
      <formula>$B$1</formula>
    </cfRule>
  </conditionalFormatting>
  <conditionalFormatting sqref="B54476">
    <cfRule type="cellIs" dxfId="0" priority="54475" operator="equal">
      <formula>$B$1</formula>
    </cfRule>
  </conditionalFormatting>
  <conditionalFormatting sqref="B54477">
    <cfRule type="cellIs" dxfId="0" priority="54476" operator="equal">
      <formula>$B$1</formula>
    </cfRule>
  </conditionalFormatting>
  <conditionalFormatting sqref="B54478">
    <cfRule type="cellIs" dxfId="0" priority="54477" operator="equal">
      <formula>$B$1</formula>
    </cfRule>
  </conditionalFormatting>
  <conditionalFormatting sqref="B54479">
    <cfRule type="cellIs" dxfId="0" priority="54478" operator="equal">
      <formula>$B$1</formula>
    </cfRule>
  </conditionalFormatting>
  <conditionalFormatting sqref="B54480">
    <cfRule type="cellIs" dxfId="0" priority="54479" operator="equal">
      <formula>$B$1</formula>
    </cfRule>
  </conditionalFormatting>
  <conditionalFormatting sqref="B54481">
    <cfRule type="cellIs" dxfId="0" priority="54480" operator="equal">
      <formula>$B$1</formula>
    </cfRule>
  </conditionalFormatting>
  <conditionalFormatting sqref="B54482">
    <cfRule type="cellIs" dxfId="0" priority="54481" operator="equal">
      <formula>$B$1</formula>
    </cfRule>
  </conditionalFormatting>
  <conditionalFormatting sqref="B54483">
    <cfRule type="cellIs" dxfId="0" priority="54482" operator="equal">
      <formula>$B$1</formula>
    </cfRule>
  </conditionalFormatting>
  <conditionalFormatting sqref="B54484">
    <cfRule type="cellIs" dxfId="0" priority="54483" operator="equal">
      <formula>$B$1</formula>
    </cfRule>
  </conditionalFormatting>
  <conditionalFormatting sqref="B54485">
    <cfRule type="cellIs" dxfId="0" priority="54484" operator="equal">
      <formula>$B$1</formula>
    </cfRule>
  </conditionalFormatting>
  <conditionalFormatting sqref="B54486">
    <cfRule type="cellIs" dxfId="0" priority="54485" operator="equal">
      <formula>$B$1</formula>
    </cfRule>
  </conditionalFormatting>
  <conditionalFormatting sqref="B54487">
    <cfRule type="cellIs" dxfId="0" priority="54486" operator="equal">
      <formula>$B$1</formula>
    </cfRule>
  </conditionalFormatting>
  <conditionalFormatting sqref="B54488">
    <cfRule type="cellIs" dxfId="0" priority="54487" operator="equal">
      <formula>$B$1</formula>
    </cfRule>
  </conditionalFormatting>
  <conditionalFormatting sqref="B54489">
    <cfRule type="cellIs" dxfId="0" priority="54488" operator="equal">
      <formula>$B$1</formula>
    </cfRule>
  </conditionalFormatting>
  <conditionalFormatting sqref="B54490">
    <cfRule type="cellIs" dxfId="0" priority="54489" operator="equal">
      <formula>$B$1</formula>
    </cfRule>
  </conditionalFormatting>
  <conditionalFormatting sqref="B54491">
    <cfRule type="cellIs" dxfId="0" priority="54490" operator="equal">
      <formula>$B$1</formula>
    </cfRule>
  </conditionalFormatting>
  <conditionalFormatting sqref="B54492">
    <cfRule type="cellIs" dxfId="0" priority="54491" operator="equal">
      <formula>$B$1</formula>
    </cfRule>
  </conditionalFormatting>
  <conditionalFormatting sqref="B54493">
    <cfRule type="cellIs" dxfId="0" priority="54492" operator="equal">
      <formula>$B$1</formula>
    </cfRule>
  </conditionalFormatting>
  <conditionalFormatting sqref="B54494">
    <cfRule type="cellIs" dxfId="0" priority="54493" operator="equal">
      <formula>$B$1</formula>
    </cfRule>
  </conditionalFormatting>
  <conditionalFormatting sqref="B54495">
    <cfRule type="cellIs" dxfId="0" priority="54494" operator="equal">
      <formula>$B$1</formula>
    </cfRule>
  </conditionalFormatting>
  <conditionalFormatting sqref="B54496">
    <cfRule type="cellIs" dxfId="0" priority="54495" operator="equal">
      <formula>$B$1</formula>
    </cfRule>
  </conditionalFormatting>
  <conditionalFormatting sqref="B54497">
    <cfRule type="cellIs" dxfId="0" priority="54496" operator="equal">
      <formula>$B$1</formula>
    </cfRule>
  </conditionalFormatting>
  <conditionalFormatting sqref="B54498">
    <cfRule type="cellIs" dxfId="0" priority="54497" operator="equal">
      <formula>$B$1</formula>
    </cfRule>
  </conditionalFormatting>
  <conditionalFormatting sqref="B54499">
    <cfRule type="cellIs" dxfId="0" priority="54498" operator="equal">
      <formula>$B$1</formula>
    </cfRule>
  </conditionalFormatting>
  <conditionalFormatting sqref="B54500">
    <cfRule type="cellIs" dxfId="0" priority="54499" operator="equal">
      <formula>$B$1</formula>
    </cfRule>
  </conditionalFormatting>
  <conditionalFormatting sqref="B54501">
    <cfRule type="cellIs" dxfId="0" priority="54500" operator="equal">
      <formula>$B$1</formula>
    </cfRule>
  </conditionalFormatting>
  <conditionalFormatting sqref="B54502">
    <cfRule type="cellIs" dxfId="0" priority="54501" operator="equal">
      <formula>$B$1</formula>
    </cfRule>
  </conditionalFormatting>
  <conditionalFormatting sqref="B54503">
    <cfRule type="cellIs" dxfId="0" priority="54502" operator="equal">
      <formula>$B$1</formula>
    </cfRule>
  </conditionalFormatting>
  <conditionalFormatting sqref="B54504">
    <cfRule type="cellIs" dxfId="0" priority="54503" operator="equal">
      <formula>$B$1</formula>
    </cfRule>
  </conditionalFormatting>
  <conditionalFormatting sqref="B54505">
    <cfRule type="cellIs" dxfId="0" priority="54504" operator="equal">
      <formula>$B$1</formula>
    </cfRule>
  </conditionalFormatting>
  <conditionalFormatting sqref="B54506">
    <cfRule type="cellIs" dxfId="0" priority="54505" operator="equal">
      <formula>$B$1</formula>
    </cfRule>
  </conditionalFormatting>
  <conditionalFormatting sqref="B54507">
    <cfRule type="cellIs" dxfId="0" priority="54506" operator="equal">
      <formula>$B$1</formula>
    </cfRule>
  </conditionalFormatting>
  <conditionalFormatting sqref="B54508">
    <cfRule type="cellIs" dxfId="0" priority="54507" operator="equal">
      <formula>$B$1</formula>
    </cfRule>
  </conditionalFormatting>
  <conditionalFormatting sqref="B54509">
    <cfRule type="cellIs" dxfId="0" priority="54508" operator="equal">
      <formula>$B$1</formula>
    </cfRule>
  </conditionalFormatting>
  <conditionalFormatting sqref="B54510">
    <cfRule type="cellIs" dxfId="0" priority="54509" operator="equal">
      <formula>$B$1</formula>
    </cfRule>
  </conditionalFormatting>
  <conditionalFormatting sqref="B54511">
    <cfRule type="cellIs" dxfId="0" priority="54510" operator="equal">
      <formula>$B$1</formula>
    </cfRule>
  </conditionalFormatting>
  <conditionalFormatting sqref="B54512">
    <cfRule type="cellIs" dxfId="0" priority="54511" operator="equal">
      <formula>$B$1</formula>
    </cfRule>
  </conditionalFormatting>
  <conditionalFormatting sqref="B54513">
    <cfRule type="cellIs" dxfId="0" priority="54512" operator="equal">
      <formula>$B$1</formula>
    </cfRule>
  </conditionalFormatting>
  <conditionalFormatting sqref="B54514">
    <cfRule type="cellIs" dxfId="0" priority="54513" operator="equal">
      <formula>$B$1</formula>
    </cfRule>
  </conditionalFormatting>
  <conditionalFormatting sqref="B54515">
    <cfRule type="cellIs" dxfId="0" priority="54514" operator="equal">
      <formula>$B$1</formula>
    </cfRule>
  </conditionalFormatting>
  <conditionalFormatting sqref="B54516">
    <cfRule type="cellIs" dxfId="0" priority="54515" operator="equal">
      <formula>$B$1</formula>
    </cfRule>
  </conditionalFormatting>
  <conditionalFormatting sqref="B54517">
    <cfRule type="cellIs" dxfId="0" priority="54516" operator="equal">
      <formula>$B$1</formula>
    </cfRule>
  </conditionalFormatting>
  <conditionalFormatting sqref="B54518">
    <cfRule type="cellIs" dxfId="0" priority="54517" operator="equal">
      <formula>$B$1</formula>
    </cfRule>
  </conditionalFormatting>
  <conditionalFormatting sqref="B54519">
    <cfRule type="cellIs" dxfId="0" priority="54518" operator="equal">
      <formula>$B$1</formula>
    </cfRule>
  </conditionalFormatting>
  <conditionalFormatting sqref="B54520">
    <cfRule type="cellIs" dxfId="0" priority="54519" operator="equal">
      <formula>$B$1</formula>
    </cfRule>
  </conditionalFormatting>
  <conditionalFormatting sqref="B54521">
    <cfRule type="cellIs" dxfId="0" priority="54520" operator="equal">
      <formula>$B$1</formula>
    </cfRule>
  </conditionalFormatting>
  <conditionalFormatting sqref="B54522">
    <cfRule type="cellIs" dxfId="0" priority="54521" operator="equal">
      <formula>$B$1</formula>
    </cfRule>
  </conditionalFormatting>
  <conditionalFormatting sqref="B54523">
    <cfRule type="cellIs" dxfId="0" priority="54522" operator="equal">
      <formula>$B$1</formula>
    </cfRule>
  </conditionalFormatting>
  <conditionalFormatting sqref="B54524">
    <cfRule type="cellIs" dxfId="0" priority="54523" operator="equal">
      <formula>$B$1</formula>
    </cfRule>
  </conditionalFormatting>
  <conditionalFormatting sqref="B54525">
    <cfRule type="cellIs" dxfId="0" priority="54524" operator="equal">
      <formula>$B$1</formula>
    </cfRule>
  </conditionalFormatting>
  <conditionalFormatting sqref="B54526">
    <cfRule type="cellIs" dxfId="0" priority="54525" operator="equal">
      <formula>$B$1</formula>
    </cfRule>
  </conditionalFormatting>
  <conditionalFormatting sqref="B54527">
    <cfRule type="cellIs" dxfId="0" priority="54526" operator="equal">
      <formula>$B$1</formula>
    </cfRule>
  </conditionalFormatting>
  <conditionalFormatting sqref="B54528">
    <cfRule type="cellIs" dxfId="0" priority="54527" operator="equal">
      <formula>$B$1</formula>
    </cfRule>
  </conditionalFormatting>
  <conditionalFormatting sqref="B54529">
    <cfRule type="cellIs" dxfId="0" priority="54528" operator="equal">
      <formula>$B$1</formula>
    </cfRule>
  </conditionalFormatting>
  <conditionalFormatting sqref="B54530">
    <cfRule type="cellIs" dxfId="0" priority="54529" operator="equal">
      <formula>$B$1</formula>
    </cfRule>
  </conditionalFormatting>
  <conditionalFormatting sqref="B54531">
    <cfRule type="cellIs" dxfId="0" priority="54530" operator="equal">
      <formula>$B$1</formula>
    </cfRule>
  </conditionalFormatting>
  <conditionalFormatting sqref="B54532">
    <cfRule type="cellIs" dxfId="0" priority="54531" operator="equal">
      <formula>$B$1</formula>
    </cfRule>
  </conditionalFormatting>
  <conditionalFormatting sqref="B54533">
    <cfRule type="cellIs" dxfId="0" priority="54532" operator="equal">
      <formula>$B$1</formula>
    </cfRule>
  </conditionalFormatting>
  <conditionalFormatting sqref="B54534">
    <cfRule type="cellIs" dxfId="0" priority="54533" operator="equal">
      <formula>$B$1</formula>
    </cfRule>
  </conditionalFormatting>
  <conditionalFormatting sqref="B54535">
    <cfRule type="cellIs" dxfId="0" priority="54534" operator="equal">
      <formula>$B$1</formula>
    </cfRule>
  </conditionalFormatting>
  <conditionalFormatting sqref="B54536">
    <cfRule type="cellIs" dxfId="0" priority="54535" operator="equal">
      <formula>$B$1</formula>
    </cfRule>
  </conditionalFormatting>
  <conditionalFormatting sqref="B54537">
    <cfRule type="cellIs" dxfId="0" priority="54536" operator="equal">
      <formula>$B$1</formula>
    </cfRule>
  </conditionalFormatting>
  <conditionalFormatting sqref="B54538">
    <cfRule type="cellIs" dxfId="0" priority="54537" operator="equal">
      <formula>$B$1</formula>
    </cfRule>
  </conditionalFormatting>
  <conditionalFormatting sqref="B54539">
    <cfRule type="cellIs" dxfId="0" priority="54538" operator="equal">
      <formula>$B$1</formula>
    </cfRule>
  </conditionalFormatting>
  <conditionalFormatting sqref="B54540">
    <cfRule type="cellIs" dxfId="0" priority="54539" operator="equal">
      <formula>$B$1</formula>
    </cfRule>
  </conditionalFormatting>
  <conditionalFormatting sqref="B54541">
    <cfRule type="cellIs" dxfId="0" priority="54540" operator="equal">
      <formula>$B$1</formula>
    </cfRule>
  </conditionalFormatting>
  <conditionalFormatting sqref="B54542">
    <cfRule type="cellIs" dxfId="0" priority="54541" operator="equal">
      <formula>$B$1</formula>
    </cfRule>
  </conditionalFormatting>
  <conditionalFormatting sqref="B54543">
    <cfRule type="cellIs" dxfId="0" priority="54542" operator="equal">
      <formula>$B$1</formula>
    </cfRule>
  </conditionalFormatting>
  <conditionalFormatting sqref="B54544">
    <cfRule type="cellIs" dxfId="0" priority="54543" operator="equal">
      <formula>$B$1</formula>
    </cfRule>
  </conditionalFormatting>
  <conditionalFormatting sqref="B54545">
    <cfRule type="cellIs" dxfId="0" priority="54544" operator="equal">
      <formula>$B$1</formula>
    </cfRule>
  </conditionalFormatting>
  <conditionalFormatting sqref="B54546">
    <cfRule type="cellIs" dxfId="0" priority="54545" operator="equal">
      <formula>$B$1</formula>
    </cfRule>
  </conditionalFormatting>
  <conditionalFormatting sqref="B54547">
    <cfRule type="cellIs" dxfId="0" priority="54546" operator="equal">
      <formula>$B$1</formula>
    </cfRule>
  </conditionalFormatting>
  <conditionalFormatting sqref="B54548">
    <cfRule type="cellIs" dxfId="0" priority="54547" operator="equal">
      <formula>$B$1</formula>
    </cfRule>
  </conditionalFormatting>
  <conditionalFormatting sqref="B54549">
    <cfRule type="cellIs" dxfId="0" priority="54548" operator="equal">
      <formula>$B$1</formula>
    </cfRule>
  </conditionalFormatting>
  <conditionalFormatting sqref="B54550">
    <cfRule type="cellIs" dxfId="0" priority="54549" operator="equal">
      <formula>$B$1</formula>
    </cfRule>
  </conditionalFormatting>
  <conditionalFormatting sqref="B54551">
    <cfRule type="cellIs" dxfId="0" priority="54550" operator="equal">
      <formula>$B$1</formula>
    </cfRule>
  </conditionalFormatting>
  <conditionalFormatting sqref="B54552">
    <cfRule type="cellIs" dxfId="0" priority="54551" operator="equal">
      <formula>$B$1</formula>
    </cfRule>
  </conditionalFormatting>
  <conditionalFormatting sqref="B54553">
    <cfRule type="cellIs" dxfId="0" priority="54552" operator="equal">
      <formula>$B$1</formula>
    </cfRule>
  </conditionalFormatting>
  <conditionalFormatting sqref="B54554">
    <cfRule type="cellIs" dxfId="0" priority="54553" operator="equal">
      <formula>$B$1</formula>
    </cfRule>
  </conditionalFormatting>
  <conditionalFormatting sqref="B54555">
    <cfRule type="cellIs" dxfId="0" priority="54554" operator="equal">
      <formula>$B$1</formula>
    </cfRule>
  </conditionalFormatting>
  <conditionalFormatting sqref="B54556">
    <cfRule type="cellIs" dxfId="0" priority="54555" operator="equal">
      <formula>$B$1</formula>
    </cfRule>
  </conditionalFormatting>
  <conditionalFormatting sqref="B54557">
    <cfRule type="cellIs" dxfId="0" priority="54556" operator="equal">
      <formula>$B$1</formula>
    </cfRule>
  </conditionalFormatting>
  <conditionalFormatting sqref="B54558">
    <cfRule type="cellIs" dxfId="0" priority="54557" operator="equal">
      <formula>$B$1</formula>
    </cfRule>
  </conditionalFormatting>
  <conditionalFormatting sqref="B54559">
    <cfRule type="cellIs" dxfId="0" priority="54558" operator="equal">
      <formula>$B$1</formula>
    </cfRule>
  </conditionalFormatting>
  <conditionalFormatting sqref="B54560">
    <cfRule type="cellIs" dxfId="0" priority="54559" operator="equal">
      <formula>$B$1</formula>
    </cfRule>
  </conditionalFormatting>
  <conditionalFormatting sqref="B54561">
    <cfRule type="cellIs" dxfId="0" priority="54560" operator="equal">
      <formula>$B$1</formula>
    </cfRule>
  </conditionalFormatting>
  <conditionalFormatting sqref="B54562">
    <cfRule type="cellIs" dxfId="0" priority="54561" operator="equal">
      <formula>$B$1</formula>
    </cfRule>
  </conditionalFormatting>
  <conditionalFormatting sqref="B54563">
    <cfRule type="cellIs" dxfId="0" priority="54562" operator="equal">
      <formula>$B$1</formula>
    </cfRule>
  </conditionalFormatting>
  <conditionalFormatting sqref="B54564">
    <cfRule type="cellIs" dxfId="0" priority="54563" operator="equal">
      <formula>$B$1</formula>
    </cfRule>
  </conditionalFormatting>
  <conditionalFormatting sqref="B54565">
    <cfRule type="cellIs" dxfId="0" priority="54564" operator="equal">
      <formula>$B$1</formula>
    </cfRule>
  </conditionalFormatting>
  <conditionalFormatting sqref="B54566">
    <cfRule type="cellIs" dxfId="0" priority="54565" operator="equal">
      <formula>$B$1</formula>
    </cfRule>
  </conditionalFormatting>
  <conditionalFormatting sqref="B54567">
    <cfRule type="cellIs" dxfId="0" priority="54566" operator="equal">
      <formula>$B$1</formula>
    </cfRule>
  </conditionalFormatting>
  <conditionalFormatting sqref="B54568">
    <cfRule type="cellIs" dxfId="0" priority="54567" operator="equal">
      <formula>$B$1</formula>
    </cfRule>
  </conditionalFormatting>
  <conditionalFormatting sqref="B54569">
    <cfRule type="cellIs" dxfId="0" priority="54568" operator="equal">
      <formula>$B$1</formula>
    </cfRule>
  </conditionalFormatting>
  <conditionalFormatting sqref="B54570">
    <cfRule type="cellIs" dxfId="0" priority="54569" operator="equal">
      <formula>$B$1</formula>
    </cfRule>
  </conditionalFormatting>
  <conditionalFormatting sqref="B54571">
    <cfRule type="cellIs" dxfId="0" priority="54570" operator="equal">
      <formula>$B$1</formula>
    </cfRule>
  </conditionalFormatting>
  <conditionalFormatting sqref="B54572">
    <cfRule type="cellIs" dxfId="0" priority="54571" operator="equal">
      <formula>$B$1</formula>
    </cfRule>
  </conditionalFormatting>
  <conditionalFormatting sqref="B54573">
    <cfRule type="cellIs" dxfId="0" priority="54572" operator="equal">
      <formula>$B$1</formula>
    </cfRule>
  </conditionalFormatting>
  <conditionalFormatting sqref="B54574">
    <cfRule type="cellIs" dxfId="0" priority="54573" operator="equal">
      <formula>$B$1</formula>
    </cfRule>
  </conditionalFormatting>
  <conditionalFormatting sqref="B54575">
    <cfRule type="cellIs" dxfId="0" priority="54574" operator="equal">
      <formula>$B$1</formula>
    </cfRule>
  </conditionalFormatting>
  <conditionalFormatting sqref="B54576">
    <cfRule type="cellIs" dxfId="0" priority="54575" operator="equal">
      <formula>$B$1</formula>
    </cfRule>
  </conditionalFormatting>
  <conditionalFormatting sqref="B54577">
    <cfRule type="cellIs" dxfId="0" priority="54576" operator="equal">
      <formula>$B$1</formula>
    </cfRule>
  </conditionalFormatting>
  <conditionalFormatting sqref="B54578">
    <cfRule type="cellIs" dxfId="0" priority="54577" operator="equal">
      <formula>$B$1</formula>
    </cfRule>
  </conditionalFormatting>
  <conditionalFormatting sqref="B54579">
    <cfRule type="cellIs" dxfId="0" priority="54578" operator="equal">
      <formula>$B$1</formula>
    </cfRule>
  </conditionalFormatting>
  <conditionalFormatting sqref="B54580">
    <cfRule type="cellIs" dxfId="0" priority="54579" operator="equal">
      <formula>$B$1</formula>
    </cfRule>
  </conditionalFormatting>
  <conditionalFormatting sqref="B54581">
    <cfRule type="cellIs" dxfId="0" priority="54580" operator="equal">
      <formula>$B$1</formula>
    </cfRule>
  </conditionalFormatting>
  <conditionalFormatting sqref="B54582">
    <cfRule type="cellIs" dxfId="0" priority="54581" operator="equal">
      <formula>$B$1</formula>
    </cfRule>
  </conditionalFormatting>
  <conditionalFormatting sqref="B54583">
    <cfRule type="cellIs" dxfId="0" priority="54582" operator="equal">
      <formula>$B$1</formula>
    </cfRule>
  </conditionalFormatting>
  <conditionalFormatting sqref="B54584">
    <cfRule type="cellIs" dxfId="0" priority="54583" operator="equal">
      <formula>$B$1</formula>
    </cfRule>
  </conditionalFormatting>
  <conditionalFormatting sqref="B54585">
    <cfRule type="cellIs" dxfId="0" priority="54584" operator="equal">
      <formula>$B$1</formula>
    </cfRule>
  </conditionalFormatting>
  <conditionalFormatting sqref="B54586">
    <cfRule type="cellIs" dxfId="0" priority="54585" operator="equal">
      <formula>$B$1</formula>
    </cfRule>
  </conditionalFormatting>
  <conditionalFormatting sqref="B54587">
    <cfRule type="cellIs" dxfId="0" priority="54586" operator="equal">
      <formula>$B$1</formula>
    </cfRule>
  </conditionalFormatting>
  <conditionalFormatting sqref="B54588">
    <cfRule type="cellIs" dxfId="0" priority="54587" operator="equal">
      <formula>$B$1</formula>
    </cfRule>
  </conditionalFormatting>
  <conditionalFormatting sqref="B54589">
    <cfRule type="cellIs" dxfId="0" priority="54588" operator="equal">
      <formula>$B$1</formula>
    </cfRule>
  </conditionalFormatting>
  <conditionalFormatting sqref="B54590">
    <cfRule type="cellIs" dxfId="0" priority="54589" operator="equal">
      <formula>$B$1</formula>
    </cfRule>
  </conditionalFormatting>
  <conditionalFormatting sqref="B54591">
    <cfRule type="cellIs" dxfId="0" priority="54590" operator="equal">
      <formula>$B$1</formula>
    </cfRule>
  </conditionalFormatting>
  <conditionalFormatting sqref="B54592">
    <cfRule type="cellIs" dxfId="0" priority="54591" operator="equal">
      <formula>$B$1</formula>
    </cfRule>
  </conditionalFormatting>
  <conditionalFormatting sqref="B54593">
    <cfRule type="cellIs" dxfId="0" priority="54592" operator="equal">
      <formula>$B$1</formula>
    </cfRule>
  </conditionalFormatting>
  <conditionalFormatting sqref="B54594">
    <cfRule type="cellIs" dxfId="0" priority="54593" operator="equal">
      <formula>$B$1</formula>
    </cfRule>
  </conditionalFormatting>
  <conditionalFormatting sqref="B54595">
    <cfRule type="cellIs" dxfId="0" priority="54594" operator="equal">
      <formula>$B$1</formula>
    </cfRule>
  </conditionalFormatting>
  <conditionalFormatting sqref="B54596">
    <cfRule type="cellIs" dxfId="0" priority="54595" operator="equal">
      <formula>$B$1</formula>
    </cfRule>
  </conditionalFormatting>
  <conditionalFormatting sqref="B54597">
    <cfRule type="cellIs" dxfId="0" priority="54596" operator="equal">
      <formula>$B$1</formula>
    </cfRule>
  </conditionalFormatting>
  <conditionalFormatting sqref="B54598">
    <cfRule type="cellIs" dxfId="0" priority="54597" operator="equal">
      <formula>$B$1</formula>
    </cfRule>
  </conditionalFormatting>
  <conditionalFormatting sqref="B54599">
    <cfRule type="cellIs" dxfId="0" priority="54598" operator="equal">
      <formula>$B$1</formula>
    </cfRule>
  </conditionalFormatting>
  <conditionalFormatting sqref="B54600">
    <cfRule type="cellIs" dxfId="0" priority="54599" operator="equal">
      <formula>$B$1</formula>
    </cfRule>
  </conditionalFormatting>
  <conditionalFormatting sqref="B54601">
    <cfRule type="cellIs" dxfId="0" priority="54600" operator="equal">
      <formula>$B$1</formula>
    </cfRule>
  </conditionalFormatting>
  <conditionalFormatting sqref="B54602">
    <cfRule type="cellIs" dxfId="0" priority="54601" operator="equal">
      <formula>$B$1</formula>
    </cfRule>
  </conditionalFormatting>
  <conditionalFormatting sqref="B54603">
    <cfRule type="cellIs" dxfId="0" priority="54602" operator="equal">
      <formula>$B$1</formula>
    </cfRule>
  </conditionalFormatting>
  <conditionalFormatting sqref="B54604">
    <cfRule type="cellIs" dxfId="0" priority="54603" operator="equal">
      <formula>$B$1</formula>
    </cfRule>
  </conditionalFormatting>
  <conditionalFormatting sqref="B54605">
    <cfRule type="cellIs" dxfId="0" priority="54604" operator="equal">
      <formula>$B$1</formula>
    </cfRule>
  </conditionalFormatting>
  <conditionalFormatting sqref="B54606">
    <cfRule type="cellIs" dxfId="0" priority="54605" operator="equal">
      <formula>$B$1</formula>
    </cfRule>
  </conditionalFormatting>
  <conditionalFormatting sqref="B54607">
    <cfRule type="cellIs" dxfId="0" priority="54606" operator="equal">
      <formula>$B$1</formula>
    </cfRule>
  </conditionalFormatting>
  <conditionalFormatting sqref="B54608">
    <cfRule type="cellIs" dxfId="0" priority="54607" operator="equal">
      <formula>$B$1</formula>
    </cfRule>
  </conditionalFormatting>
  <conditionalFormatting sqref="B54609">
    <cfRule type="cellIs" dxfId="0" priority="54608" operator="equal">
      <formula>$B$1</formula>
    </cfRule>
  </conditionalFormatting>
  <conditionalFormatting sqref="B54610">
    <cfRule type="cellIs" dxfId="0" priority="54609" operator="equal">
      <formula>$B$1</formula>
    </cfRule>
  </conditionalFormatting>
  <conditionalFormatting sqref="B54611">
    <cfRule type="cellIs" dxfId="0" priority="54610" operator="equal">
      <formula>$B$1</formula>
    </cfRule>
  </conditionalFormatting>
  <conditionalFormatting sqref="B54612">
    <cfRule type="cellIs" dxfId="0" priority="54611" operator="equal">
      <formula>$B$1</formula>
    </cfRule>
  </conditionalFormatting>
  <conditionalFormatting sqref="B54613">
    <cfRule type="cellIs" dxfId="0" priority="54612" operator="equal">
      <formula>$B$1</formula>
    </cfRule>
  </conditionalFormatting>
  <conditionalFormatting sqref="B54614">
    <cfRule type="cellIs" dxfId="0" priority="54613" operator="equal">
      <formula>$B$1</formula>
    </cfRule>
  </conditionalFormatting>
  <conditionalFormatting sqref="B54615">
    <cfRule type="cellIs" dxfId="0" priority="54614" operator="equal">
      <formula>$B$1</formula>
    </cfRule>
  </conditionalFormatting>
  <conditionalFormatting sqref="B54616">
    <cfRule type="cellIs" dxfId="0" priority="54615" operator="equal">
      <formula>$B$1</formula>
    </cfRule>
  </conditionalFormatting>
  <conditionalFormatting sqref="B54617">
    <cfRule type="cellIs" dxfId="0" priority="54616" operator="equal">
      <formula>$B$1</formula>
    </cfRule>
  </conditionalFormatting>
  <conditionalFormatting sqref="B54618">
    <cfRule type="cellIs" dxfId="0" priority="54617" operator="equal">
      <formula>$B$1</formula>
    </cfRule>
  </conditionalFormatting>
  <conditionalFormatting sqref="B54619">
    <cfRule type="cellIs" dxfId="0" priority="54618" operator="equal">
      <formula>$B$1</formula>
    </cfRule>
  </conditionalFormatting>
  <conditionalFormatting sqref="B54620">
    <cfRule type="cellIs" dxfId="0" priority="54619" operator="equal">
      <formula>$B$1</formula>
    </cfRule>
  </conditionalFormatting>
  <conditionalFormatting sqref="B54621">
    <cfRule type="cellIs" dxfId="0" priority="54620" operator="equal">
      <formula>$B$1</formula>
    </cfRule>
  </conditionalFormatting>
  <conditionalFormatting sqref="B54622">
    <cfRule type="cellIs" dxfId="0" priority="54621" operator="equal">
      <formula>$B$1</formula>
    </cfRule>
  </conditionalFormatting>
  <conditionalFormatting sqref="B54623">
    <cfRule type="cellIs" dxfId="0" priority="54622" operator="equal">
      <formula>$B$1</formula>
    </cfRule>
  </conditionalFormatting>
  <conditionalFormatting sqref="B54624">
    <cfRule type="cellIs" dxfId="0" priority="54623" operator="equal">
      <formula>$B$1</formula>
    </cfRule>
  </conditionalFormatting>
  <conditionalFormatting sqref="B54625">
    <cfRule type="cellIs" dxfId="0" priority="54624" operator="equal">
      <formula>$B$1</formula>
    </cfRule>
  </conditionalFormatting>
  <conditionalFormatting sqref="B54626">
    <cfRule type="cellIs" dxfId="0" priority="54625" operator="equal">
      <formula>$B$1</formula>
    </cfRule>
  </conditionalFormatting>
  <conditionalFormatting sqref="B54627">
    <cfRule type="cellIs" dxfId="0" priority="54626" operator="equal">
      <formula>$B$1</formula>
    </cfRule>
  </conditionalFormatting>
  <conditionalFormatting sqref="B54628">
    <cfRule type="cellIs" dxfId="0" priority="54627" operator="equal">
      <formula>$B$1</formula>
    </cfRule>
  </conditionalFormatting>
  <conditionalFormatting sqref="B54629">
    <cfRule type="cellIs" dxfId="0" priority="54628" operator="equal">
      <formula>$B$1</formula>
    </cfRule>
  </conditionalFormatting>
  <conditionalFormatting sqref="B54630">
    <cfRule type="cellIs" dxfId="0" priority="54629" operator="equal">
      <formula>$B$1</formula>
    </cfRule>
  </conditionalFormatting>
  <conditionalFormatting sqref="B54631">
    <cfRule type="cellIs" dxfId="0" priority="54630" operator="equal">
      <formula>$B$1</formula>
    </cfRule>
  </conditionalFormatting>
  <conditionalFormatting sqref="B54632">
    <cfRule type="cellIs" dxfId="0" priority="54631" operator="equal">
      <formula>$B$1</formula>
    </cfRule>
  </conditionalFormatting>
  <conditionalFormatting sqref="B54633">
    <cfRule type="cellIs" dxfId="0" priority="54632" operator="equal">
      <formula>$B$1</formula>
    </cfRule>
  </conditionalFormatting>
  <conditionalFormatting sqref="B54634">
    <cfRule type="cellIs" dxfId="0" priority="54633" operator="equal">
      <formula>$B$1</formula>
    </cfRule>
  </conditionalFormatting>
  <conditionalFormatting sqref="B54635">
    <cfRule type="cellIs" dxfId="0" priority="54634" operator="equal">
      <formula>$B$1</formula>
    </cfRule>
  </conditionalFormatting>
  <conditionalFormatting sqref="B54636">
    <cfRule type="cellIs" dxfId="0" priority="54635" operator="equal">
      <formula>$B$1</formula>
    </cfRule>
  </conditionalFormatting>
  <conditionalFormatting sqref="B54637">
    <cfRule type="cellIs" dxfId="0" priority="54636" operator="equal">
      <formula>$B$1</formula>
    </cfRule>
  </conditionalFormatting>
  <conditionalFormatting sqref="B54638">
    <cfRule type="cellIs" dxfId="0" priority="54637" operator="equal">
      <formula>$B$1</formula>
    </cfRule>
  </conditionalFormatting>
  <conditionalFormatting sqref="B54639">
    <cfRule type="cellIs" dxfId="0" priority="54638" operator="equal">
      <formula>$B$1</formula>
    </cfRule>
  </conditionalFormatting>
  <conditionalFormatting sqref="B54640">
    <cfRule type="cellIs" dxfId="0" priority="54639" operator="equal">
      <formula>$B$1</formula>
    </cfRule>
  </conditionalFormatting>
  <conditionalFormatting sqref="B54641">
    <cfRule type="cellIs" dxfId="0" priority="54640" operator="equal">
      <formula>$B$1</formula>
    </cfRule>
  </conditionalFormatting>
  <conditionalFormatting sqref="B54642">
    <cfRule type="cellIs" dxfId="0" priority="54641" operator="equal">
      <formula>$B$1</formula>
    </cfRule>
  </conditionalFormatting>
  <conditionalFormatting sqref="B54643">
    <cfRule type="cellIs" dxfId="0" priority="54642" operator="equal">
      <formula>$B$1</formula>
    </cfRule>
  </conditionalFormatting>
  <conditionalFormatting sqref="B54644">
    <cfRule type="cellIs" dxfId="0" priority="54643" operator="equal">
      <formula>$B$1</formula>
    </cfRule>
  </conditionalFormatting>
  <conditionalFormatting sqref="B54645">
    <cfRule type="cellIs" dxfId="0" priority="54644" operator="equal">
      <formula>$B$1</formula>
    </cfRule>
  </conditionalFormatting>
  <conditionalFormatting sqref="B54646">
    <cfRule type="cellIs" dxfId="0" priority="54645" operator="equal">
      <formula>$B$1</formula>
    </cfRule>
  </conditionalFormatting>
  <conditionalFormatting sqref="B54647">
    <cfRule type="cellIs" dxfId="0" priority="54646" operator="equal">
      <formula>$B$1</formula>
    </cfRule>
  </conditionalFormatting>
  <conditionalFormatting sqref="B54648">
    <cfRule type="cellIs" dxfId="0" priority="54647" operator="equal">
      <formula>$B$1</formula>
    </cfRule>
  </conditionalFormatting>
  <conditionalFormatting sqref="B54649">
    <cfRule type="cellIs" dxfId="0" priority="54648" operator="equal">
      <formula>$B$1</formula>
    </cfRule>
  </conditionalFormatting>
  <conditionalFormatting sqref="B54650">
    <cfRule type="cellIs" dxfId="0" priority="54649" operator="equal">
      <formula>$B$1</formula>
    </cfRule>
  </conditionalFormatting>
  <conditionalFormatting sqref="B54651">
    <cfRule type="cellIs" dxfId="0" priority="54650" operator="equal">
      <formula>$B$1</formula>
    </cfRule>
  </conditionalFormatting>
  <conditionalFormatting sqref="B54652">
    <cfRule type="cellIs" dxfId="0" priority="54651" operator="equal">
      <formula>$B$1</formula>
    </cfRule>
  </conditionalFormatting>
  <conditionalFormatting sqref="B54653">
    <cfRule type="cellIs" dxfId="0" priority="54652" operator="equal">
      <formula>$B$1</formula>
    </cfRule>
  </conditionalFormatting>
  <conditionalFormatting sqref="B54654">
    <cfRule type="cellIs" dxfId="0" priority="54653" operator="equal">
      <formula>$B$1</formula>
    </cfRule>
  </conditionalFormatting>
  <conditionalFormatting sqref="B54655">
    <cfRule type="cellIs" dxfId="0" priority="54654" operator="equal">
      <formula>$B$1</formula>
    </cfRule>
  </conditionalFormatting>
  <conditionalFormatting sqref="B54656">
    <cfRule type="cellIs" dxfId="0" priority="54655" operator="equal">
      <formula>$B$1</formula>
    </cfRule>
  </conditionalFormatting>
  <conditionalFormatting sqref="B54657">
    <cfRule type="cellIs" dxfId="0" priority="54656" operator="equal">
      <formula>$B$1</formula>
    </cfRule>
  </conditionalFormatting>
  <conditionalFormatting sqref="B54658">
    <cfRule type="cellIs" dxfId="0" priority="54657" operator="equal">
      <formula>$B$1</formula>
    </cfRule>
  </conditionalFormatting>
  <conditionalFormatting sqref="B54659">
    <cfRule type="cellIs" dxfId="0" priority="54658" operator="equal">
      <formula>$B$1</formula>
    </cfRule>
  </conditionalFormatting>
  <conditionalFormatting sqref="B54660">
    <cfRule type="cellIs" dxfId="0" priority="54659" operator="equal">
      <formula>$B$1</formula>
    </cfRule>
  </conditionalFormatting>
  <conditionalFormatting sqref="B54661">
    <cfRule type="cellIs" dxfId="0" priority="54660" operator="equal">
      <formula>$B$1</formula>
    </cfRule>
  </conditionalFormatting>
  <conditionalFormatting sqref="B54662">
    <cfRule type="cellIs" dxfId="0" priority="54661" operator="equal">
      <formula>$B$1</formula>
    </cfRule>
  </conditionalFormatting>
  <conditionalFormatting sqref="B54663">
    <cfRule type="cellIs" dxfId="0" priority="54662" operator="equal">
      <formula>$B$1</formula>
    </cfRule>
  </conditionalFormatting>
  <conditionalFormatting sqref="B54664">
    <cfRule type="cellIs" dxfId="0" priority="54663" operator="equal">
      <formula>$B$1</formula>
    </cfRule>
  </conditionalFormatting>
  <conditionalFormatting sqref="B54665">
    <cfRule type="cellIs" dxfId="0" priority="54664" operator="equal">
      <formula>$B$1</formula>
    </cfRule>
  </conditionalFormatting>
  <conditionalFormatting sqref="B54666">
    <cfRule type="cellIs" dxfId="0" priority="54665" operator="equal">
      <formula>$B$1</formula>
    </cfRule>
  </conditionalFormatting>
  <conditionalFormatting sqref="B54667">
    <cfRule type="cellIs" dxfId="0" priority="54666" operator="equal">
      <formula>$B$1</formula>
    </cfRule>
  </conditionalFormatting>
  <conditionalFormatting sqref="B54668">
    <cfRule type="cellIs" dxfId="0" priority="54667" operator="equal">
      <formula>$B$1</formula>
    </cfRule>
  </conditionalFormatting>
  <conditionalFormatting sqref="B54669">
    <cfRule type="cellIs" dxfId="0" priority="54668" operator="equal">
      <formula>$B$1</formula>
    </cfRule>
  </conditionalFormatting>
  <conditionalFormatting sqref="B54670">
    <cfRule type="cellIs" dxfId="0" priority="54669" operator="equal">
      <formula>$B$1</formula>
    </cfRule>
  </conditionalFormatting>
  <conditionalFormatting sqref="B54671">
    <cfRule type="cellIs" dxfId="0" priority="54670" operator="equal">
      <formula>$B$1</formula>
    </cfRule>
  </conditionalFormatting>
  <conditionalFormatting sqref="B54672">
    <cfRule type="cellIs" dxfId="0" priority="54671" operator="equal">
      <formula>$B$1</formula>
    </cfRule>
  </conditionalFormatting>
  <conditionalFormatting sqref="B54673">
    <cfRule type="cellIs" dxfId="0" priority="54672" operator="equal">
      <formula>$B$1</formula>
    </cfRule>
  </conditionalFormatting>
  <conditionalFormatting sqref="B54674">
    <cfRule type="cellIs" dxfId="0" priority="54673" operator="equal">
      <formula>$B$1</formula>
    </cfRule>
  </conditionalFormatting>
  <conditionalFormatting sqref="B54675">
    <cfRule type="cellIs" dxfId="0" priority="54674" operator="equal">
      <formula>$B$1</formula>
    </cfRule>
  </conditionalFormatting>
  <conditionalFormatting sqref="B54676">
    <cfRule type="cellIs" dxfId="0" priority="54675" operator="equal">
      <formula>$B$1</formula>
    </cfRule>
  </conditionalFormatting>
  <conditionalFormatting sqref="B54677">
    <cfRule type="cellIs" dxfId="0" priority="54676" operator="equal">
      <formula>$B$1</formula>
    </cfRule>
  </conditionalFormatting>
  <conditionalFormatting sqref="B54678">
    <cfRule type="cellIs" dxfId="0" priority="54677" operator="equal">
      <formula>$B$1</formula>
    </cfRule>
  </conditionalFormatting>
  <conditionalFormatting sqref="B54679">
    <cfRule type="cellIs" dxfId="0" priority="54678" operator="equal">
      <formula>$B$1</formula>
    </cfRule>
  </conditionalFormatting>
  <conditionalFormatting sqref="B54680">
    <cfRule type="cellIs" dxfId="0" priority="54679" operator="equal">
      <formula>$B$1</formula>
    </cfRule>
  </conditionalFormatting>
  <conditionalFormatting sqref="B54681">
    <cfRule type="cellIs" dxfId="0" priority="54680" operator="equal">
      <formula>$B$1</formula>
    </cfRule>
  </conditionalFormatting>
  <conditionalFormatting sqref="B54682">
    <cfRule type="cellIs" dxfId="0" priority="54681" operator="equal">
      <formula>$B$1</formula>
    </cfRule>
  </conditionalFormatting>
  <conditionalFormatting sqref="B54683">
    <cfRule type="cellIs" dxfId="0" priority="54682" operator="equal">
      <formula>$B$1</formula>
    </cfRule>
  </conditionalFormatting>
  <conditionalFormatting sqref="B54684">
    <cfRule type="cellIs" dxfId="0" priority="54683" operator="equal">
      <formula>$B$1</formula>
    </cfRule>
  </conditionalFormatting>
  <conditionalFormatting sqref="B54685">
    <cfRule type="cellIs" dxfId="0" priority="54684" operator="equal">
      <formula>$B$1</formula>
    </cfRule>
  </conditionalFormatting>
  <conditionalFormatting sqref="B54686">
    <cfRule type="cellIs" dxfId="0" priority="54685" operator="equal">
      <formula>$B$1</formula>
    </cfRule>
  </conditionalFormatting>
  <conditionalFormatting sqref="B54687">
    <cfRule type="cellIs" dxfId="0" priority="54686" operator="equal">
      <formula>$B$1</formula>
    </cfRule>
  </conditionalFormatting>
  <conditionalFormatting sqref="B54688">
    <cfRule type="cellIs" dxfId="0" priority="54687" operator="equal">
      <formula>$B$1</formula>
    </cfRule>
  </conditionalFormatting>
  <conditionalFormatting sqref="B54689">
    <cfRule type="cellIs" dxfId="0" priority="54688" operator="equal">
      <formula>$B$1</formula>
    </cfRule>
  </conditionalFormatting>
  <conditionalFormatting sqref="B54690">
    <cfRule type="cellIs" dxfId="0" priority="54689" operator="equal">
      <formula>$B$1</formula>
    </cfRule>
  </conditionalFormatting>
  <conditionalFormatting sqref="B54691">
    <cfRule type="cellIs" dxfId="0" priority="54690" operator="equal">
      <formula>$B$1</formula>
    </cfRule>
  </conditionalFormatting>
  <conditionalFormatting sqref="B54692">
    <cfRule type="cellIs" dxfId="0" priority="54691" operator="equal">
      <formula>$B$1</formula>
    </cfRule>
  </conditionalFormatting>
  <conditionalFormatting sqref="B54693">
    <cfRule type="cellIs" dxfId="0" priority="54692" operator="equal">
      <formula>$B$1</formula>
    </cfRule>
  </conditionalFormatting>
  <conditionalFormatting sqref="B54694">
    <cfRule type="cellIs" dxfId="0" priority="54693" operator="equal">
      <formula>$B$1</formula>
    </cfRule>
  </conditionalFormatting>
  <conditionalFormatting sqref="B54695">
    <cfRule type="cellIs" dxfId="0" priority="54694" operator="equal">
      <formula>$B$1</formula>
    </cfRule>
  </conditionalFormatting>
  <conditionalFormatting sqref="B54696">
    <cfRule type="cellIs" dxfId="0" priority="54695" operator="equal">
      <formula>$B$1</formula>
    </cfRule>
  </conditionalFormatting>
  <conditionalFormatting sqref="B54697">
    <cfRule type="cellIs" dxfId="0" priority="54696" operator="equal">
      <formula>$B$1</formula>
    </cfRule>
  </conditionalFormatting>
  <conditionalFormatting sqref="B54698">
    <cfRule type="cellIs" dxfId="0" priority="54697" operator="equal">
      <formula>$B$1</formula>
    </cfRule>
  </conditionalFormatting>
  <conditionalFormatting sqref="B54699">
    <cfRule type="cellIs" dxfId="0" priority="54698" operator="equal">
      <formula>$B$1</formula>
    </cfRule>
  </conditionalFormatting>
  <conditionalFormatting sqref="B54700">
    <cfRule type="cellIs" dxfId="0" priority="54699" operator="equal">
      <formula>$B$1</formula>
    </cfRule>
  </conditionalFormatting>
  <conditionalFormatting sqref="B54701">
    <cfRule type="cellIs" dxfId="0" priority="54700" operator="equal">
      <formula>$B$1</formula>
    </cfRule>
  </conditionalFormatting>
  <conditionalFormatting sqref="B54702">
    <cfRule type="cellIs" dxfId="0" priority="54701" operator="equal">
      <formula>$B$1</formula>
    </cfRule>
  </conditionalFormatting>
  <conditionalFormatting sqref="B54703">
    <cfRule type="cellIs" dxfId="0" priority="54702" operator="equal">
      <formula>$B$1</formula>
    </cfRule>
  </conditionalFormatting>
  <conditionalFormatting sqref="B54704">
    <cfRule type="cellIs" dxfId="0" priority="54703" operator="equal">
      <formula>$B$1</formula>
    </cfRule>
  </conditionalFormatting>
  <conditionalFormatting sqref="B54705">
    <cfRule type="cellIs" dxfId="0" priority="54704" operator="equal">
      <formula>$B$1</formula>
    </cfRule>
  </conditionalFormatting>
  <conditionalFormatting sqref="B54706">
    <cfRule type="cellIs" dxfId="0" priority="54705" operator="equal">
      <formula>$B$1</formula>
    </cfRule>
  </conditionalFormatting>
  <conditionalFormatting sqref="B54707">
    <cfRule type="cellIs" dxfId="0" priority="54706" operator="equal">
      <formula>$B$1</formula>
    </cfRule>
  </conditionalFormatting>
  <conditionalFormatting sqref="B54708">
    <cfRule type="cellIs" dxfId="0" priority="54707" operator="equal">
      <formula>$B$1</formula>
    </cfRule>
  </conditionalFormatting>
  <conditionalFormatting sqref="B54709">
    <cfRule type="cellIs" dxfId="0" priority="54708" operator="equal">
      <formula>$B$1</formula>
    </cfRule>
  </conditionalFormatting>
  <conditionalFormatting sqref="B54710">
    <cfRule type="cellIs" dxfId="0" priority="54709" operator="equal">
      <formula>$B$1</formula>
    </cfRule>
  </conditionalFormatting>
  <conditionalFormatting sqref="B54711">
    <cfRule type="cellIs" dxfId="0" priority="54710" operator="equal">
      <formula>$B$1</formula>
    </cfRule>
  </conditionalFormatting>
  <conditionalFormatting sqref="B54712">
    <cfRule type="cellIs" dxfId="0" priority="54711" operator="equal">
      <formula>$B$1</formula>
    </cfRule>
  </conditionalFormatting>
  <conditionalFormatting sqref="B54713">
    <cfRule type="cellIs" dxfId="0" priority="54712" operator="equal">
      <formula>$B$1</formula>
    </cfRule>
  </conditionalFormatting>
  <conditionalFormatting sqref="B54714">
    <cfRule type="cellIs" dxfId="0" priority="54713" operator="equal">
      <formula>$B$1</formula>
    </cfRule>
  </conditionalFormatting>
  <conditionalFormatting sqref="B54715">
    <cfRule type="cellIs" dxfId="0" priority="54714" operator="equal">
      <formula>$B$1</formula>
    </cfRule>
  </conditionalFormatting>
  <conditionalFormatting sqref="B54716">
    <cfRule type="cellIs" dxfId="0" priority="54715" operator="equal">
      <formula>$B$1</formula>
    </cfRule>
  </conditionalFormatting>
  <conditionalFormatting sqref="B54717">
    <cfRule type="cellIs" dxfId="0" priority="54716" operator="equal">
      <formula>$B$1</formula>
    </cfRule>
  </conditionalFormatting>
  <conditionalFormatting sqref="B54718">
    <cfRule type="cellIs" dxfId="0" priority="54717" operator="equal">
      <formula>$B$1</formula>
    </cfRule>
  </conditionalFormatting>
  <conditionalFormatting sqref="B54719">
    <cfRule type="cellIs" dxfId="0" priority="54718" operator="equal">
      <formula>$B$1</formula>
    </cfRule>
  </conditionalFormatting>
  <conditionalFormatting sqref="B54720">
    <cfRule type="cellIs" dxfId="0" priority="54719" operator="equal">
      <formula>$B$1</formula>
    </cfRule>
  </conditionalFormatting>
  <conditionalFormatting sqref="B54721">
    <cfRule type="cellIs" dxfId="0" priority="54720" operator="equal">
      <formula>$B$1</formula>
    </cfRule>
  </conditionalFormatting>
  <conditionalFormatting sqref="B54722">
    <cfRule type="cellIs" dxfId="0" priority="54721" operator="equal">
      <formula>$B$1</formula>
    </cfRule>
  </conditionalFormatting>
  <conditionalFormatting sqref="B54723">
    <cfRule type="cellIs" dxfId="0" priority="54722" operator="equal">
      <formula>$B$1</formula>
    </cfRule>
  </conditionalFormatting>
  <conditionalFormatting sqref="B54724">
    <cfRule type="cellIs" dxfId="0" priority="54723" operator="equal">
      <formula>$B$1</formula>
    </cfRule>
  </conditionalFormatting>
  <conditionalFormatting sqref="B54725">
    <cfRule type="cellIs" dxfId="0" priority="54724" operator="equal">
      <formula>$B$1</formula>
    </cfRule>
  </conditionalFormatting>
  <conditionalFormatting sqref="B54726">
    <cfRule type="cellIs" dxfId="0" priority="54725" operator="equal">
      <formula>$B$1</formula>
    </cfRule>
  </conditionalFormatting>
  <conditionalFormatting sqref="B54727">
    <cfRule type="cellIs" dxfId="0" priority="54726" operator="equal">
      <formula>$B$1</formula>
    </cfRule>
  </conditionalFormatting>
  <conditionalFormatting sqref="B54728">
    <cfRule type="cellIs" dxfId="0" priority="54727" operator="equal">
      <formula>$B$1</formula>
    </cfRule>
  </conditionalFormatting>
  <conditionalFormatting sqref="B54729">
    <cfRule type="cellIs" dxfId="0" priority="54728" operator="equal">
      <formula>$B$1</formula>
    </cfRule>
  </conditionalFormatting>
  <conditionalFormatting sqref="B54730">
    <cfRule type="cellIs" dxfId="0" priority="54729" operator="equal">
      <formula>$B$1</formula>
    </cfRule>
  </conditionalFormatting>
  <conditionalFormatting sqref="B54731">
    <cfRule type="cellIs" dxfId="0" priority="54730" operator="equal">
      <formula>$B$1</formula>
    </cfRule>
  </conditionalFormatting>
  <conditionalFormatting sqref="B54732">
    <cfRule type="cellIs" dxfId="0" priority="54731" operator="equal">
      <formula>$B$1</formula>
    </cfRule>
  </conditionalFormatting>
  <conditionalFormatting sqref="B54733">
    <cfRule type="cellIs" dxfId="0" priority="54732" operator="equal">
      <formula>$B$1</formula>
    </cfRule>
  </conditionalFormatting>
  <conditionalFormatting sqref="B54734">
    <cfRule type="cellIs" dxfId="0" priority="54733" operator="equal">
      <formula>$B$1</formula>
    </cfRule>
  </conditionalFormatting>
  <conditionalFormatting sqref="B54735">
    <cfRule type="cellIs" dxfId="0" priority="54734" operator="equal">
      <formula>$B$1</formula>
    </cfRule>
  </conditionalFormatting>
  <conditionalFormatting sqref="B54736">
    <cfRule type="cellIs" dxfId="0" priority="54735" operator="equal">
      <formula>$B$1</formula>
    </cfRule>
  </conditionalFormatting>
  <conditionalFormatting sqref="B54737">
    <cfRule type="cellIs" dxfId="0" priority="54736" operator="equal">
      <formula>$B$1</formula>
    </cfRule>
  </conditionalFormatting>
  <conditionalFormatting sqref="B54738">
    <cfRule type="cellIs" dxfId="0" priority="54737" operator="equal">
      <formula>$B$1</formula>
    </cfRule>
  </conditionalFormatting>
  <conditionalFormatting sqref="B54739">
    <cfRule type="cellIs" dxfId="0" priority="54738" operator="equal">
      <formula>$B$1</formula>
    </cfRule>
  </conditionalFormatting>
  <conditionalFormatting sqref="B54740">
    <cfRule type="cellIs" dxfId="0" priority="54739" operator="equal">
      <formula>$B$1</formula>
    </cfRule>
  </conditionalFormatting>
  <conditionalFormatting sqref="B54741">
    <cfRule type="cellIs" dxfId="0" priority="54740" operator="equal">
      <formula>$B$1</formula>
    </cfRule>
  </conditionalFormatting>
  <conditionalFormatting sqref="B54742">
    <cfRule type="cellIs" dxfId="0" priority="54741" operator="equal">
      <formula>$B$1</formula>
    </cfRule>
  </conditionalFormatting>
  <conditionalFormatting sqref="B54743">
    <cfRule type="cellIs" dxfId="0" priority="54742" operator="equal">
      <formula>$B$1</formula>
    </cfRule>
  </conditionalFormatting>
  <conditionalFormatting sqref="B54744">
    <cfRule type="cellIs" dxfId="0" priority="54743" operator="equal">
      <formula>$B$1</formula>
    </cfRule>
  </conditionalFormatting>
  <conditionalFormatting sqref="B54745">
    <cfRule type="cellIs" dxfId="0" priority="54744" operator="equal">
      <formula>$B$1</formula>
    </cfRule>
  </conditionalFormatting>
  <conditionalFormatting sqref="B54746">
    <cfRule type="cellIs" dxfId="0" priority="54745" operator="equal">
      <formula>$B$1</formula>
    </cfRule>
  </conditionalFormatting>
  <conditionalFormatting sqref="B54747">
    <cfRule type="cellIs" dxfId="0" priority="54746" operator="equal">
      <formula>$B$1</formula>
    </cfRule>
  </conditionalFormatting>
  <conditionalFormatting sqref="B54748">
    <cfRule type="cellIs" dxfId="0" priority="54747" operator="equal">
      <formula>$B$1</formula>
    </cfRule>
  </conditionalFormatting>
  <conditionalFormatting sqref="B54749">
    <cfRule type="cellIs" dxfId="0" priority="54748" operator="equal">
      <formula>$B$1</formula>
    </cfRule>
  </conditionalFormatting>
  <conditionalFormatting sqref="B54750">
    <cfRule type="cellIs" dxfId="0" priority="54749" operator="equal">
      <formula>$B$1</formula>
    </cfRule>
  </conditionalFormatting>
  <conditionalFormatting sqref="B54751">
    <cfRule type="cellIs" dxfId="0" priority="54750" operator="equal">
      <formula>$B$1</formula>
    </cfRule>
  </conditionalFormatting>
  <conditionalFormatting sqref="B54752">
    <cfRule type="cellIs" dxfId="0" priority="54751" operator="equal">
      <formula>$B$1</formula>
    </cfRule>
  </conditionalFormatting>
  <conditionalFormatting sqref="B54753">
    <cfRule type="cellIs" dxfId="0" priority="54752" operator="equal">
      <formula>$B$1</formula>
    </cfRule>
  </conditionalFormatting>
  <conditionalFormatting sqref="B54754">
    <cfRule type="cellIs" dxfId="0" priority="54753" operator="equal">
      <formula>$B$1</formula>
    </cfRule>
  </conditionalFormatting>
  <conditionalFormatting sqref="B54755">
    <cfRule type="cellIs" dxfId="0" priority="54754" operator="equal">
      <formula>$B$1</formula>
    </cfRule>
  </conditionalFormatting>
  <conditionalFormatting sqref="B54756">
    <cfRule type="cellIs" dxfId="0" priority="54755" operator="equal">
      <formula>$B$1</formula>
    </cfRule>
  </conditionalFormatting>
  <conditionalFormatting sqref="B54757">
    <cfRule type="cellIs" dxfId="0" priority="54756" operator="equal">
      <formula>$B$1</formula>
    </cfRule>
  </conditionalFormatting>
  <conditionalFormatting sqref="B54758">
    <cfRule type="cellIs" dxfId="0" priority="54757" operator="equal">
      <formula>$B$1</formula>
    </cfRule>
  </conditionalFormatting>
  <conditionalFormatting sqref="B54759">
    <cfRule type="cellIs" dxfId="0" priority="54758" operator="equal">
      <formula>$B$1</formula>
    </cfRule>
  </conditionalFormatting>
  <conditionalFormatting sqref="B54760">
    <cfRule type="cellIs" dxfId="0" priority="54759" operator="equal">
      <formula>$B$1</formula>
    </cfRule>
  </conditionalFormatting>
  <conditionalFormatting sqref="B54761">
    <cfRule type="cellIs" dxfId="0" priority="54760" operator="equal">
      <formula>$B$1</formula>
    </cfRule>
  </conditionalFormatting>
  <conditionalFormatting sqref="B54762">
    <cfRule type="cellIs" dxfId="0" priority="54761" operator="equal">
      <formula>$B$1</formula>
    </cfRule>
  </conditionalFormatting>
  <conditionalFormatting sqref="B54763">
    <cfRule type="cellIs" dxfId="0" priority="54762" operator="equal">
      <formula>$B$1</formula>
    </cfRule>
  </conditionalFormatting>
  <conditionalFormatting sqref="B54764">
    <cfRule type="cellIs" dxfId="0" priority="54763" operator="equal">
      <formula>$B$1</formula>
    </cfRule>
  </conditionalFormatting>
  <conditionalFormatting sqref="B54765">
    <cfRule type="cellIs" dxfId="0" priority="54764" operator="equal">
      <formula>$B$1</formula>
    </cfRule>
  </conditionalFormatting>
  <conditionalFormatting sqref="B54766">
    <cfRule type="cellIs" dxfId="0" priority="54765" operator="equal">
      <formula>$B$1</formula>
    </cfRule>
  </conditionalFormatting>
  <conditionalFormatting sqref="B54767">
    <cfRule type="cellIs" dxfId="0" priority="54766" operator="equal">
      <formula>$B$1</formula>
    </cfRule>
  </conditionalFormatting>
  <conditionalFormatting sqref="B54768">
    <cfRule type="cellIs" dxfId="0" priority="54767" operator="equal">
      <formula>$B$1</formula>
    </cfRule>
  </conditionalFormatting>
  <conditionalFormatting sqref="B54769">
    <cfRule type="cellIs" dxfId="0" priority="54768" operator="equal">
      <formula>$B$1</formula>
    </cfRule>
  </conditionalFormatting>
  <conditionalFormatting sqref="B54770">
    <cfRule type="cellIs" dxfId="0" priority="54769" operator="equal">
      <formula>$B$1</formula>
    </cfRule>
  </conditionalFormatting>
  <conditionalFormatting sqref="B54771">
    <cfRule type="cellIs" dxfId="0" priority="54770" operator="equal">
      <formula>$B$1</formula>
    </cfRule>
  </conditionalFormatting>
  <conditionalFormatting sqref="B54772">
    <cfRule type="cellIs" dxfId="0" priority="54771" operator="equal">
      <formula>$B$1</formula>
    </cfRule>
  </conditionalFormatting>
  <conditionalFormatting sqref="B54773">
    <cfRule type="cellIs" dxfId="0" priority="54772" operator="equal">
      <formula>$B$1</formula>
    </cfRule>
  </conditionalFormatting>
  <conditionalFormatting sqref="B54774">
    <cfRule type="cellIs" dxfId="0" priority="54773" operator="equal">
      <formula>$B$1</formula>
    </cfRule>
  </conditionalFormatting>
  <conditionalFormatting sqref="B54775">
    <cfRule type="cellIs" dxfId="0" priority="54774" operator="equal">
      <formula>$B$1</formula>
    </cfRule>
  </conditionalFormatting>
  <conditionalFormatting sqref="B54776">
    <cfRule type="cellIs" dxfId="0" priority="54775" operator="equal">
      <formula>$B$1</formula>
    </cfRule>
  </conditionalFormatting>
  <conditionalFormatting sqref="B54777">
    <cfRule type="cellIs" dxfId="0" priority="54776" operator="equal">
      <formula>$B$1</formula>
    </cfRule>
  </conditionalFormatting>
  <conditionalFormatting sqref="B54778">
    <cfRule type="cellIs" dxfId="0" priority="54777" operator="equal">
      <formula>$B$1</formula>
    </cfRule>
  </conditionalFormatting>
  <conditionalFormatting sqref="B54779">
    <cfRule type="cellIs" dxfId="0" priority="54778" operator="equal">
      <formula>$B$1</formula>
    </cfRule>
  </conditionalFormatting>
  <conditionalFormatting sqref="B54780">
    <cfRule type="cellIs" dxfId="0" priority="54779" operator="equal">
      <formula>$B$1</formula>
    </cfRule>
  </conditionalFormatting>
  <conditionalFormatting sqref="B54781">
    <cfRule type="cellIs" dxfId="0" priority="54780" operator="equal">
      <formula>$B$1</formula>
    </cfRule>
  </conditionalFormatting>
  <conditionalFormatting sqref="B54782">
    <cfRule type="cellIs" dxfId="0" priority="54781" operator="equal">
      <formula>$B$1</formula>
    </cfRule>
  </conditionalFormatting>
  <conditionalFormatting sqref="B54783">
    <cfRule type="cellIs" dxfId="0" priority="54782" operator="equal">
      <formula>$B$1</formula>
    </cfRule>
  </conditionalFormatting>
  <conditionalFormatting sqref="B54784">
    <cfRule type="cellIs" dxfId="0" priority="54783" operator="equal">
      <formula>$B$1</formula>
    </cfRule>
  </conditionalFormatting>
  <conditionalFormatting sqref="B54785">
    <cfRule type="cellIs" dxfId="0" priority="54784" operator="equal">
      <formula>$B$1</formula>
    </cfRule>
  </conditionalFormatting>
  <conditionalFormatting sqref="B54786">
    <cfRule type="cellIs" dxfId="0" priority="54785" operator="equal">
      <formula>$B$1</formula>
    </cfRule>
  </conditionalFormatting>
  <conditionalFormatting sqref="B54787">
    <cfRule type="cellIs" dxfId="0" priority="54786" operator="equal">
      <formula>$B$1</formula>
    </cfRule>
  </conditionalFormatting>
  <conditionalFormatting sqref="B54788">
    <cfRule type="cellIs" dxfId="0" priority="54787" operator="equal">
      <formula>$B$1</formula>
    </cfRule>
  </conditionalFormatting>
  <conditionalFormatting sqref="B54789">
    <cfRule type="cellIs" dxfId="0" priority="54788" operator="equal">
      <formula>$B$1</formula>
    </cfRule>
  </conditionalFormatting>
  <conditionalFormatting sqref="B54790">
    <cfRule type="cellIs" dxfId="0" priority="54789" operator="equal">
      <formula>$B$1</formula>
    </cfRule>
  </conditionalFormatting>
  <conditionalFormatting sqref="B54791">
    <cfRule type="cellIs" dxfId="0" priority="54790" operator="equal">
      <formula>$B$1</formula>
    </cfRule>
  </conditionalFormatting>
  <conditionalFormatting sqref="B54792">
    <cfRule type="cellIs" dxfId="0" priority="54791" operator="equal">
      <formula>$B$1</formula>
    </cfRule>
  </conditionalFormatting>
  <conditionalFormatting sqref="B54793">
    <cfRule type="cellIs" dxfId="0" priority="54792" operator="equal">
      <formula>$B$1</formula>
    </cfRule>
  </conditionalFormatting>
  <conditionalFormatting sqref="B54794">
    <cfRule type="cellIs" dxfId="0" priority="54793" operator="equal">
      <formula>$B$1</formula>
    </cfRule>
  </conditionalFormatting>
  <conditionalFormatting sqref="B54795">
    <cfRule type="cellIs" dxfId="0" priority="54794" operator="equal">
      <formula>$B$1</formula>
    </cfRule>
  </conditionalFormatting>
  <conditionalFormatting sqref="B54796">
    <cfRule type="cellIs" dxfId="0" priority="54795" operator="equal">
      <formula>$B$1</formula>
    </cfRule>
  </conditionalFormatting>
  <conditionalFormatting sqref="B54797">
    <cfRule type="cellIs" dxfId="0" priority="54796" operator="equal">
      <formula>$B$1</formula>
    </cfRule>
  </conditionalFormatting>
  <conditionalFormatting sqref="B54798">
    <cfRule type="cellIs" dxfId="0" priority="54797" operator="equal">
      <formula>$B$1</formula>
    </cfRule>
  </conditionalFormatting>
  <conditionalFormatting sqref="B54799">
    <cfRule type="cellIs" dxfId="0" priority="54798" operator="equal">
      <formula>$B$1</formula>
    </cfRule>
  </conditionalFormatting>
  <conditionalFormatting sqref="B54800">
    <cfRule type="cellIs" dxfId="0" priority="54799" operator="equal">
      <formula>$B$1</formula>
    </cfRule>
  </conditionalFormatting>
  <conditionalFormatting sqref="B54801">
    <cfRule type="cellIs" dxfId="0" priority="54800" operator="equal">
      <formula>$B$1</formula>
    </cfRule>
  </conditionalFormatting>
  <conditionalFormatting sqref="B54802">
    <cfRule type="cellIs" dxfId="0" priority="54801" operator="equal">
      <formula>$B$1</formula>
    </cfRule>
  </conditionalFormatting>
  <conditionalFormatting sqref="B54803">
    <cfRule type="cellIs" dxfId="0" priority="54802" operator="equal">
      <formula>$B$1</formula>
    </cfRule>
  </conditionalFormatting>
  <conditionalFormatting sqref="B54804">
    <cfRule type="cellIs" dxfId="0" priority="54803" operator="equal">
      <formula>$B$1</formula>
    </cfRule>
  </conditionalFormatting>
  <conditionalFormatting sqref="B54805">
    <cfRule type="cellIs" dxfId="0" priority="54804" operator="equal">
      <formula>$B$1</formula>
    </cfRule>
  </conditionalFormatting>
  <conditionalFormatting sqref="B54806">
    <cfRule type="cellIs" dxfId="0" priority="54805" operator="equal">
      <formula>$B$1</formula>
    </cfRule>
  </conditionalFormatting>
  <conditionalFormatting sqref="B54807">
    <cfRule type="cellIs" dxfId="0" priority="54806" operator="equal">
      <formula>$B$1</formula>
    </cfRule>
  </conditionalFormatting>
  <conditionalFormatting sqref="B54808">
    <cfRule type="cellIs" dxfId="0" priority="54807" operator="equal">
      <formula>$B$1</formula>
    </cfRule>
  </conditionalFormatting>
  <conditionalFormatting sqref="B54809">
    <cfRule type="cellIs" dxfId="0" priority="54808" operator="equal">
      <formula>$B$1</formula>
    </cfRule>
  </conditionalFormatting>
  <conditionalFormatting sqref="B54810">
    <cfRule type="cellIs" dxfId="0" priority="54809" operator="equal">
      <formula>$B$1</formula>
    </cfRule>
  </conditionalFormatting>
  <conditionalFormatting sqref="B54811">
    <cfRule type="cellIs" dxfId="0" priority="54810" operator="equal">
      <formula>$B$1</formula>
    </cfRule>
  </conditionalFormatting>
  <conditionalFormatting sqref="B54812">
    <cfRule type="cellIs" dxfId="0" priority="54811" operator="equal">
      <formula>$B$1</formula>
    </cfRule>
  </conditionalFormatting>
  <conditionalFormatting sqref="B54813">
    <cfRule type="cellIs" dxfId="0" priority="54812" operator="equal">
      <formula>$B$1</formula>
    </cfRule>
  </conditionalFormatting>
  <conditionalFormatting sqref="B54814">
    <cfRule type="cellIs" dxfId="0" priority="54813" operator="equal">
      <formula>$B$1</formula>
    </cfRule>
  </conditionalFormatting>
  <conditionalFormatting sqref="B54815">
    <cfRule type="cellIs" dxfId="0" priority="54814" operator="equal">
      <formula>$B$1</formula>
    </cfRule>
  </conditionalFormatting>
  <conditionalFormatting sqref="B54816">
    <cfRule type="cellIs" dxfId="0" priority="54815" operator="equal">
      <formula>$B$1</formula>
    </cfRule>
  </conditionalFormatting>
  <conditionalFormatting sqref="B54817">
    <cfRule type="cellIs" dxfId="0" priority="54816" operator="equal">
      <formula>$B$1</formula>
    </cfRule>
  </conditionalFormatting>
  <conditionalFormatting sqref="B54818">
    <cfRule type="cellIs" dxfId="0" priority="54817" operator="equal">
      <formula>$B$1</formula>
    </cfRule>
  </conditionalFormatting>
  <conditionalFormatting sqref="B54819">
    <cfRule type="cellIs" dxfId="0" priority="54818" operator="equal">
      <formula>$B$1</formula>
    </cfRule>
  </conditionalFormatting>
  <conditionalFormatting sqref="B54820">
    <cfRule type="cellIs" dxfId="0" priority="54819" operator="equal">
      <formula>$B$1</formula>
    </cfRule>
  </conditionalFormatting>
  <conditionalFormatting sqref="B54821">
    <cfRule type="cellIs" dxfId="0" priority="54820" operator="equal">
      <formula>$B$1</formula>
    </cfRule>
  </conditionalFormatting>
  <conditionalFormatting sqref="B54822">
    <cfRule type="cellIs" dxfId="0" priority="54821" operator="equal">
      <formula>$B$1</formula>
    </cfRule>
  </conditionalFormatting>
  <conditionalFormatting sqref="B54823">
    <cfRule type="cellIs" dxfId="0" priority="54822" operator="equal">
      <formula>$B$1</formula>
    </cfRule>
  </conditionalFormatting>
  <conditionalFormatting sqref="B54824">
    <cfRule type="cellIs" dxfId="0" priority="54823" operator="equal">
      <formula>$B$1</formula>
    </cfRule>
  </conditionalFormatting>
  <conditionalFormatting sqref="B54825">
    <cfRule type="cellIs" dxfId="0" priority="54824" operator="equal">
      <formula>$B$1</formula>
    </cfRule>
  </conditionalFormatting>
  <conditionalFormatting sqref="B54826">
    <cfRule type="cellIs" dxfId="0" priority="54825" operator="equal">
      <formula>$B$1</formula>
    </cfRule>
  </conditionalFormatting>
  <conditionalFormatting sqref="B54827">
    <cfRule type="cellIs" dxfId="0" priority="54826" operator="equal">
      <formula>$B$1</formula>
    </cfRule>
  </conditionalFormatting>
  <conditionalFormatting sqref="B54828">
    <cfRule type="cellIs" dxfId="0" priority="54827" operator="equal">
      <formula>$B$1</formula>
    </cfRule>
  </conditionalFormatting>
  <conditionalFormatting sqref="B54829">
    <cfRule type="cellIs" dxfId="0" priority="54828" operator="equal">
      <formula>$B$1</formula>
    </cfRule>
  </conditionalFormatting>
  <conditionalFormatting sqref="B54830">
    <cfRule type="cellIs" dxfId="0" priority="54829" operator="equal">
      <formula>$B$1</formula>
    </cfRule>
  </conditionalFormatting>
  <conditionalFormatting sqref="B54831">
    <cfRule type="cellIs" dxfId="0" priority="54830" operator="equal">
      <formula>$B$1</formula>
    </cfRule>
  </conditionalFormatting>
  <conditionalFormatting sqref="B54832">
    <cfRule type="cellIs" dxfId="0" priority="54831" operator="equal">
      <formula>$B$1</formula>
    </cfRule>
  </conditionalFormatting>
  <conditionalFormatting sqref="B54833">
    <cfRule type="cellIs" dxfId="0" priority="54832" operator="equal">
      <formula>$B$1</formula>
    </cfRule>
  </conditionalFormatting>
  <conditionalFormatting sqref="B54834">
    <cfRule type="cellIs" dxfId="0" priority="54833" operator="equal">
      <formula>$B$1</formula>
    </cfRule>
  </conditionalFormatting>
  <conditionalFormatting sqref="B54835">
    <cfRule type="cellIs" dxfId="0" priority="54834" operator="equal">
      <formula>$B$1</formula>
    </cfRule>
  </conditionalFormatting>
  <conditionalFormatting sqref="B54836">
    <cfRule type="cellIs" dxfId="0" priority="54835" operator="equal">
      <formula>$B$1</formula>
    </cfRule>
  </conditionalFormatting>
  <conditionalFormatting sqref="B54837">
    <cfRule type="cellIs" dxfId="0" priority="54836" operator="equal">
      <formula>$B$1</formula>
    </cfRule>
  </conditionalFormatting>
  <conditionalFormatting sqref="B54838">
    <cfRule type="cellIs" dxfId="0" priority="54837" operator="equal">
      <formula>$B$1</formula>
    </cfRule>
  </conditionalFormatting>
  <conditionalFormatting sqref="B54839">
    <cfRule type="cellIs" dxfId="0" priority="54838" operator="equal">
      <formula>$B$1</formula>
    </cfRule>
  </conditionalFormatting>
  <conditionalFormatting sqref="B54840">
    <cfRule type="cellIs" dxfId="0" priority="54839" operator="equal">
      <formula>$B$1</formula>
    </cfRule>
  </conditionalFormatting>
  <conditionalFormatting sqref="B54841">
    <cfRule type="cellIs" dxfId="0" priority="54840" operator="equal">
      <formula>$B$1</formula>
    </cfRule>
  </conditionalFormatting>
  <conditionalFormatting sqref="B54842">
    <cfRule type="cellIs" dxfId="0" priority="54841" operator="equal">
      <formula>$B$1</formula>
    </cfRule>
  </conditionalFormatting>
  <conditionalFormatting sqref="B54843">
    <cfRule type="cellIs" dxfId="0" priority="54842" operator="equal">
      <formula>$B$1</formula>
    </cfRule>
  </conditionalFormatting>
  <conditionalFormatting sqref="B54844">
    <cfRule type="cellIs" dxfId="0" priority="54843" operator="equal">
      <formula>$B$1</formula>
    </cfRule>
  </conditionalFormatting>
  <conditionalFormatting sqref="B54845">
    <cfRule type="cellIs" dxfId="0" priority="54844" operator="equal">
      <formula>$B$1</formula>
    </cfRule>
  </conditionalFormatting>
  <conditionalFormatting sqref="B54846">
    <cfRule type="cellIs" dxfId="0" priority="54845" operator="equal">
      <formula>$B$1</formula>
    </cfRule>
  </conditionalFormatting>
  <conditionalFormatting sqref="B54847">
    <cfRule type="cellIs" dxfId="0" priority="54846" operator="equal">
      <formula>$B$1</formula>
    </cfRule>
  </conditionalFormatting>
  <conditionalFormatting sqref="B54848">
    <cfRule type="cellIs" dxfId="0" priority="54847" operator="equal">
      <formula>$B$1</formula>
    </cfRule>
  </conditionalFormatting>
  <conditionalFormatting sqref="B54849">
    <cfRule type="cellIs" dxfId="0" priority="54848" operator="equal">
      <formula>$B$1</formula>
    </cfRule>
  </conditionalFormatting>
  <conditionalFormatting sqref="B54850">
    <cfRule type="cellIs" dxfId="0" priority="54849" operator="equal">
      <formula>$B$1</formula>
    </cfRule>
  </conditionalFormatting>
  <conditionalFormatting sqref="B54851">
    <cfRule type="cellIs" dxfId="0" priority="54850" operator="equal">
      <formula>$B$1</formula>
    </cfRule>
  </conditionalFormatting>
  <conditionalFormatting sqref="B54852">
    <cfRule type="cellIs" dxfId="0" priority="54851" operator="equal">
      <formula>$B$1</formula>
    </cfRule>
  </conditionalFormatting>
  <conditionalFormatting sqref="B54853">
    <cfRule type="cellIs" dxfId="0" priority="54852" operator="equal">
      <formula>$B$1</formula>
    </cfRule>
  </conditionalFormatting>
  <conditionalFormatting sqref="B54854">
    <cfRule type="cellIs" dxfId="0" priority="54853" operator="equal">
      <formula>$B$1</formula>
    </cfRule>
  </conditionalFormatting>
  <conditionalFormatting sqref="B54855">
    <cfRule type="cellIs" dxfId="0" priority="54854" operator="equal">
      <formula>$B$1</formula>
    </cfRule>
  </conditionalFormatting>
  <conditionalFormatting sqref="B54856">
    <cfRule type="cellIs" dxfId="0" priority="54855" operator="equal">
      <formula>$B$1</formula>
    </cfRule>
  </conditionalFormatting>
  <conditionalFormatting sqref="B54857">
    <cfRule type="cellIs" dxfId="0" priority="54856" operator="equal">
      <formula>$B$1</formula>
    </cfRule>
  </conditionalFormatting>
  <conditionalFormatting sqref="B54858">
    <cfRule type="cellIs" dxfId="0" priority="54857" operator="equal">
      <formula>$B$1</formula>
    </cfRule>
  </conditionalFormatting>
  <conditionalFormatting sqref="B54859">
    <cfRule type="cellIs" dxfId="0" priority="54858" operator="equal">
      <formula>$B$1</formula>
    </cfRule>
  </conditionalFormatting>
  <conditionalFormatting sqref="B54860">
    <cfRule type="cellIs" dxfId="0" priority="54859" operator="equal">
      <formula>$B$1</formula>
    </cfRule>
  </conditionalFormatting>
  <conditionalFormatting sqref="B54861">
    <cfRule type="cellIs" dxfId="0" priority="54860" operator="equal">
      <formula>$B$1</formula>
    </cfRule>
  </conditionalFormatting>
  <conditionalFormatting sqref="B54862">
    <cfRule type="cellIs" dxfId="0" priority="54861" operator="equal">
      <formula>$B$1</formula>
    </cfRule>
  </conditionalFormatting>
  <conditionalFormatting sqref="B54863">
    <cfRule type="cellIs" dxfId="0" priority="54862" operator="equal">
      <formula>$B$1</formula>
    </cfRule>
  </conditionalFormatting>
  <conditionalFormatting sqref="B54864">
    <cfRule type="cellIs" dxfId="0" priority="54863" operator="equal">
      <formula>$B$1</formula>
    </cfRule>
  </conditionalFormatting>
  <conditionalFormatting sqref="B54865">
    <cfRule type="cellIs" dxfId="0" priority="54864" operator="equal">
      <formula>$B$1</formula>
    </cfRule>
  </conditionalFormatting>
  <conditionalFormatting sqref="B54866">
    <cfRule type="cellIs" dxfId="0" priority="54865" operator="equal">
      <formula>$B$1</formula>
    </cfRule>
  </conditionalFormatting>
  <conditionalFormatting sqref="B54867">
    <cfRule type="cellIs" dxfId="0" priority="54866" operator="equal">
      <formula>$B$1</formula>
    </cfRule>
  </conditionalFormatting>
  <conditionalFormatting sqref="B54868">
    <cfRule type="cellIs" dxfId="0" priority="54867" operator="equal">
      <formula>$B$1</formula>
    </cfRule>
  </conditionalFormatting>
  <conditionalFormatting sqref="B54869">
    <cfRule type="cellIs" dxfId="0" priority="54868" operator="equal">
      <formula>$B$1</formula>
    </cfRule>
  </conditionalFormatting>
  <conditionalFormatting sqref="B54870">
    <cfRule type="cellIs" dxfId="0" priority="54869" operator="equal">
      <formula>$B$1</formula>
    </cfRule>
  </conditionalFormatting>
  <conditionalFormatting sqref="B54871">
    <cfRule type="cellIs" dxfId="0" priority="54870" operator="equal">
      <formula>$B$1</formula>
    </cfRule>
  </conditionalFormatting>
  <conditionalFormatting sqref="B54872">
    <cfRule type="cellIs" dxfId="0" priority="54871" operator="equal">
      <formula>$B$1</formula>
    </cfRule>
  </conditionalFormatting>
  <conditionalFormatting sqref="B54873">
    <cfRule type="cellIs" dxfId="0" priority="54872" operator="equal">
      <formula>$B$1</formula>
    </cfRule>
  </conditionalFormatting>
  <conditionalFormatting sqref="B54874">
    <cfRule type="cellIs" dxfId="0" priority="54873" operator="equal">
      <formula>$B$1</formula>
    </cfRule>
  </conditionalFormatting>
  <conditionalFormatting sqref="B54875">
    <cfRule type="cellIs" dxfId="0" priority="54874" operator="equal">
      <formula>$B$1</formula>
    </cfRule>
  </conditionalFormatting>
  <conditionalFormatting sqref="B54876">
    <cfRule type="cellIs" dxfId="0" priority="54875" operator="equal">
      <formula>$B$1</formula>
    </cfRule>
  </conditionalFormatting>
  <conditionalFormatting sqref="B54877">
    <cfRule type="cellIs" dxfId="0" priority="54876" operator="equal">
      <formula>$B$1</formula>
    </cfRule>
  </conditionalFormatting>
  <conditionalFormatting sqref="B54878">
    <cfRule type="cellIs" dxfId="0" priority="54877" operator="equal">
      <formula>$B$1</formula>
    </cfRule>
  </conditionalFormatting>
  <conditionalFormatting sqref="B54879">
    <cfRule type="cellIs" dxfId="0" priority="54878" operator="equal">
      <formula>$B$1</formula>
    </cfRule>
  </conditionalFormatting>
  <conditionalFormatting sqref="B54880">
    <cfRule type="cellIs" dxfId="0" priority="54879" operator="equal">
      <formula>$B$1</formula>
    </cfRule>
  </conditionalFormatting>
  <conditionalFormatting sqref="B54881">
    <cfRule type="cellIs" dxfId="0" priority="54880" operator="equal">
      <formula>$B$1</formula>
    </cfRule>
  </conditionalFormatting>
  <conditionalFormatting sqref="B54882">
    <cfRule type="cellIs" dxfId="0" priority="54881" operator="equal">
      <formula>$B$1</formula>
    </cfRule>
  </conditionalFormatting>
  <conditionalFormatting sqref="B54883">
    <cfRule type="cellIs" dxfId="0" priority="54882" operator="equal">
      <formula>$B$1</formula>
    </cfRule>
  </conditionalFormatting>
  <conditionalFormatting sqref="B54884">
    <cfRule type="cellIs" dxfId="0" priority="54883" operator="equal">
      <formula>$B$1</formula>
    </cfRule>
  </conditionalFormatting>
  <conditionalFormatting sqref="B54885">
    <cfRule type="cellIs" dxfId="0" priority="54884" operator="equal">
      <formula>$B$1</formula>
    </cfRule>
  </conditionalFormatting>
  <conditionalFormatting sqref="B54886">
    <cfRule type="cellIs" dxfId="0" priority="54885" operator="equal">
      <formula>$B$1</formula>
    </cfRule>
  </conditionalFormatting>
  <conditionalFormatting sqref="B54887">
    <cfRule type="cellIs" dxfId="0" priority="54886" operator="equal">
      <formula>$B$1</formula>
    </cfRule>
  </conditionalFormatting>
  <conditionalFormatting sqref="B54888">
    <cfRule type="cellIs" dxfId="0" priority="54887" operator="equal">
      <formula>$B$1</formula>
    </cfRule>
  </conditionalFormatting>
  <conditionalFormatting sqref="B54889">
    <cfRule type="cellIs" dxfId="0" priority="54888" operator="equal">
      <formula>$B$1</formula>
    </cfRule>
  </conditionalFormatting>
  <conditionalFormatting sqref="B54890">
    <cfRule type="cellIs" dxfId="0" priority="54889" operator="equal">
      <formula>$B$1</formula>
    </cfRule>
  </conditionalFormatting>
  <conditionalFormatting sqref="B54891">
    <cfRule type="cellIs" dxfId="0" priority="54890" operator="equal">
      <formula>$B$1</formula>
    </cfRule>
  </conditionalFormatting>
  <conditionalFormatting sqref="B54892">
    <cfRule type="cellIs" dxfId="0" priority="54891" operator="equal">
      <formula>$B$1</formula>
    </cfRule>
  </conditionalFormatting>
  <conditionalFormatting sqref="B54893">
    <cfRule type="cellIs" dxfId="0" priority="54892" operator="equal">
      <formula>$B$1</formula>
    </cfRule>
  </conditionalFormatting>
  <conditionalFormatting sqref="B54894">
    <cfRule type="cellIs" dxfId="0" priority="54893" operator="equal">
      <formula>$B$1</formula>
    </cfRule>
  </conditionalFormatting>
  <conditionalFormatting sqref="B54895">
    <cfRule type="cellIs" dxfId="0" priority="54894" operator="equal">
      <formula>$B$1</formula>
    </cfRule>
  </conditionalFormatting>
  <conditionalFormatting sqref="B54896">
    <cfRule type="cellIs" dxfId="0" priority="54895" operator="equal">
      <formula>$B$1</formula>
    </cfRule>
  </conditionalFormatting>
  <conditionalFormatting sqref="B54897">
    <cfRule type="cellIs" dxfId="0" priority="54896" operator="equal">
      <formula>$B$1</formula>
    </cfRule>
  </conditionalFormatting>
  <conditionalFormatting sqref="B54898">
    <cfRule type="cellIs" dxfId="0" priority="54897" operator="equal">
      <formula>$B$1</formula>
    </cfRule>
  </conditionalFormatting>
  <conditionalFormatting sqref="B54899">
    <cfRule type="cellIs" dxfId="0" priority="54898" operator="equal">
      <formula>$B$1</formula>
    </cfRule>
  </conditionalFormatting>
  <conditionalFormatting sqref="B54900">
    <cfRule type="cellIs" dxfId="0" priority="54899" operator="equal">
      <formula>$B$1</formula>
    </cfRule>
  </conditionalFormatting>
  <conditionalFormatting sqref="B54901">
    <cfRule type="cellIs" dxfId="0" priority="54900" operator="equal">
      <formula>$B$1</formula>
    </cfRule>
  </conditionalFormatting>
  <conditionalFormatting sqref="B54902">
    <cfRule type="cellIs" dxfId="0" priority="54901" operator="equal">
      <formula>$B$1</formula>
    </cfRule>
  </conditionalFormatting>
  <conditionalFormatting sqref="B54903">
    <cfRule type="cellIs" dxfId="0" priority="54902" operator="equal">
      <formula>$B$1</formula>
    </cfRule>
  </conditionalFormatting>
  <conditionalFormatting sqref="B54904">
    <cfRule type="cellIs" dxfId="0" priority="54903" operator="equal">
      <formula>$B$1</formula>
    </cfRule>
  </conditionalFormatting>
  <conditionalFormatting sqref="B54905">
    <cfRule type="cellIs" dxfId="0" priority="54904" operator="equal">
      <formula>$B$1</formula>
    </cfRule>
  </conditionalFormatting>
  <conditionalFormatting sqref="B54906">
    <cfRule type="cellIs" dxfId="0" priority="54905" operator="equal">
      <formula>$B$1</formula>
    </cfRule>
  </conditionalFormatting>
  <conditionalFormatting sqref="B54907">
    <cfRule type="cellIs" dxfId="0" priority="54906" operator="equal">
      <formula>$B$1</formula>
    </cfRule>
  </conditionalFormatting>
  <conditionalFormatting sqref="B54908">
    <cfRule type="cellIs" dxfId="0" priority="54907" operator="equal">
      <formula>$B$1</formula>
    </cfRule>
  </conditionalFormatting>
  <conditionalFormatting sqref="B54909">
    <cfRule type="cellIs" dxfId="0" priority="54908" operator="equal">
      <formula>$B$1</formula>
    </cfRule>
  </conditionalFormatting>
  <conditionalFormatting sqref="B54910">
    <cfRule type="cellIs" dxfId="0" priority="54909" operator="equal">
      <formula>$B$1</formula>
    </cfRule>
  </conditionalFormatting>
  <conditionalFormatting sqref="B54911">
    <cfRule type="cellIs" dxfId="0" priority="54910" operator="equal">
      <formula>$B$1</formula>
    </cfRule>
  </conditionalFormatting>
  <conditionalFormatting sqref="B54912">
    <cfRule type="cellIs" dxfId="0" priority="54911" operator="equal">
      <formula>$B$1</formula>
    </cfRule>
  </conditionalFormatting>
  <conditionalFormatting sqref="B54913">
    <cfRule type="cellIs" dxfId="0" priority="54912" operator="equal">
      <formula>$B$1</formula>
    </cfRule>
  </conditionalFormatting>
  <conditionalFormatting sqref="B54914">
    <cfRule type="cellIs" dxfId="0" priority="54913" operator="equal">
      <formula>$B$1</formula>
    </cfRule>
  </conditionalFormatting>
  <conditionalFormatting sqref="B54915">
    <cfRule type="cellIs" dxfId="0" priority="54914" operator="equal">
      <formula>$B$1</formula>
    </cfRule>
  </conditionalFormatting>
  <conditionalFormatting sqref="B54916">
    <cfRule type="cellIs" dxfId="0" priority="54915" operator="equal">
      <formula>$B$1</formula>
    </cfRule>
  </conditionalFormatting>
  <conditionalFormatting sqref="B54917">
    <cfRule type="cellIs" dxfId="0" priority="54916" operator="equal">
      <formula>$B$1</formula>
    </cfRule>
  </conditionalFormatting>
  <conditionalFormatting sqref="B54918">
    <cfRule type="cellIs" dxfId="0" priority="54917" operator="equal">
      <formula>$B$1</formula>
    </cfRule>
  </conditionalFormatting>
  <conditionalFormatting sqref="B54919">
    <cfRule type="cellIs" dxfId="0" priority="54918" operator="equal">
      <formula>$B$1</formula>
    </cfRule>
  </conditionalFormatting>
  <conditionalFormatting sqref="B54920">
    <cfRule type="cellIs" dxfId="0" priority="54919" operator="equal">
      <formula>$B$1</formula>
    </cfRule>
  </conditionalFormatting>
  <conditionalFormatting sqref="B54921">
    <cfRule type="cellIs" dxfId="0" priority="54920" operator="equal">
      <formula>$B$1</formula>
    </cfRule>
  </conditionalFormatting>
  <conditionalFormatting sqref="B54922">
    <cfRule type="cellIs" dxfId="0" priority="54921" operator="equal">
      <formula>$B$1</formula>
    </cfRule>
  </conditionalFormatting>
  <conditionalFormatting sqref="B54923">
    <cfRule type="cellIs" dxfId="0" priority="54922" operator="equal">
      <formula>$B$1</formula>
    </cfRule>
  </conditionalFormatting>
  <conditionalFormatting sqref="B54924">
    <cfRule type="cellIs" dxfId="0" priority="54923" operator="equal">
      <formula>$B$1</formula>
    </cfRule>
  </conditionalFormatting>
  <conditionalFormatting sqref="B54925">
    <cfRule type="cellIs" dxfId="0" priority="54924" operator="equal">
      <formula>$B$1</formula>
    </cfRule>
  </conditionalFormatting>
  <conditionalFormatting sqref="B54926">
    <cfRule type="cellIs" dxfId="0" priority="54925" operator="equal">
      <formula>$B$1</formula>
    </cfRule>
  </conditionalFormatting>
  <conditionalFormatting sqref="B54927">
    <cfRule type="cellIs" dxfId="0" priority="54926" operator="equal">
      <formula>$B$1</formula>
    </cfRule>
  </conditionalFormatting>
  <conditionalFormatting sqref="B54928">
    <cfRule type="cellIs" dxfId="0" priority="54927" operator="equal">
      <formula>$B$1</formula>
    </cfRule>
  </conditionalFormatting>
  <conditionalFormatting sqref="B54929">
    <cfRule type="cellIs" dxfId="0" priority="54928" operator="equal">
      <formula>$B$1</formula>
    </cfRule>
  </conditionalFormatting>
  <conditionalFormatting sqref="B54930">
    <cfRule type="cellIs" dxfId="0" priority="54929" operator="equal">
      <formula>$B$1</formula>
    </cfRule>
  </conditionalFormatting>
  <conditionalFormatting sqref="B54931">
    <cfRule type="cellIs" dxfId="0" priority="54930" operator="equal">
      <formula>$B$1</formula>
    </cfRule>
  </conditionalFormatting>
  <conditionalFormatting sqref="B54932">
    <cfRule type="cellIs" dxfId="0" priority="54931" operator="equal">
      <formula>$B$1</formula>
    </cfRule>
  </conditionalFormatting>
  <conditionalFormatting sqref="B54933">
    <cfRule type="cellIs" dxfId="0" priority="54932" operator="equal">
      <formula>$B$1</formula>
    </cfRule>
  </conditionalFormatting>
  <conditionalFormatting sqref="B54934">
    <cfRule type="cellIs" dxfId="0" priority="54933" operator="equal">
      <formula>$B$1</formula>
    </cfRule>
  </conditionalFormatting>
  <conditionalFormatting sqref="B54935">
    <cfRule type="cellIs" dxfId="0" priority="54934" operator="equal">
      <formula>$B$1</formula>
    </cfRule>
  </conditionalFormatting>
  <conditionalFormatting sqref="B54936">
    <cfRule type="cellIs" dxfId="0" priority="54935" operator="equal">
      <formula>$B$1</formula>
    </cfRule>
  </conditionalFormatting>
  <conditionalFormatting sqref="B54937">
    <cfRule type="cellIs" dxfId="0" priority="54936" operator="equal">
      <formula>$B$1</formula>
    </cfRule>
  </conditionalFormatting>
  <conditionalFormatting sqref="B54938">
    <cfRule type="cellIs" dxfId="0" priority="54937" operator="equal">
      <formula>$B$1</formula>
    </cfRule>
  </conditionalFormatting>
  <conditionalFormatting sqref="B54939">
    <cfRule type="cellIs" dxfId="0" priority="54938" operator="equal">
      <formula>$B$1</formula>
    </cfRule>
  </conditionalFormatting>
  <conditionalFormatting sqref="B54940">
    <cfRule type="cellIs" dxfId="0" priority="54939" operator="equal">
      <formula>$B$1</formula>
    </cfRule>
  </conditionalFormatting>
  <conditionalFormatting sqref="B54941">
    <cfRule type="cellIs" dxfId="0" priority="54940" operator="equal">
      <formula>$B$1</formula>
    </cfRule>
  </conditionalFormatting>
  <conditionalFormatting sqref="B54942">
    <cfRule type="cellIs" dxfId="0" priority="54941" operator="equal">
      <formula>$B$1</formula>
    </cfRule>
  </conditionalFormatting>
  <conditionalFormatting sqref="B54943">
    <cfRule type="cellIs" dxfId="0" priority="54942" operator="equal">
      <formula>$B$1</formula>
    </cfRule>
  </conditionalFormatting>
  <conditionalFormatting sqref="B54944">
    <cfRule type="cellIs" dxfId="0" priority="54943" operator="equal">
      <formula>$B$1</formula>
    </cfRule>
  </conditionalFormatting>
  <conditionalFormatting sqref="B54945">
    <cfRule type="cellIs" dxfId="0" priority="54944" operator="equal">
      <formula>$B$1</formula>
    </cfRule>
  </conditionalFormatting>
  <conditionalFormatting sqref="B54946">
    <cfRule type="cellIs" dxfId="0" priority="54945" operator="equal">
      <formula>$B$1</formula>
    </cfRule>
  </conditionalFormatting>
  <conditionalFormatting sqref="B54947">
    <cfRule type="cellIs" dxfId="0" priority="54946" operator="equal">
      <formula>$B$1</formula>
    </cfRule>
  </conditionalFormatting>
  <conditionalFormatting sqref="B54948">
    <cfRule type="cellIs" dxfId="0" priority="54947" operator="equal">
      <formula>$B$1</formula>
    </cfRule>
  </conditionalFormatting>
  <conditionalFormatting sqref="B54949">
    <cfRule type="cellIs" dxfId="0" priority="54948" operator="equal">
      <formula>$B$1</formula>
    </cfRule>
  </conditionalFormatting>
  <conditionalFormatting sqref="B54950">
    <cfRule type="cellIs" dxfId="0" priority="54949" operator="equal">
      <formula>$B$1</formula>
    </cfRule>
  </conditionalFormatting>
  <conditionalFormatting sqref="B54951">
    <cfRule type="cellIs" dxfId="0" priority="54950" operator="equal">
      <formula>$B$1</formula>
    </cfRule>
  </conditionalFormatting>
  <conditionalFormatting sqref="B54952">
    <cfRule type="cellIs" dxfId="0" priority="54951" operator="equal">
      <formula>$B$1</formula>
    </cfRule>
  </conditionalFormatting>
  <conditionalFormatting sqref="B54953">
    <cfRule type="cellIs" dxfId="0" priority="54952" operator="equal">
      <formula>$B$1</formula>
    </cfRule>
  </conditionalFormatting>
  <conditionalFormatting sqref="B54954">
    <cfRule type="cellIs" dxfId="0" priority="54953" operator="equal">
      <formula>$B$1</formula>
    </cfRule>
  </conditionalFormatting>
  <conditionalFormatting sqref="B54955">
    <cfRule type="cellIs" dxfId="0" priority="54954" operator="equal">
      <formula>$B$1</formula>
    </cfRule>
  </conditionalFormatting>
  <conditionalFormatting sqref="B54956">
    <cfRule type="cellIs" dxfId="0" priority="54955" operator="equal">
      <formula>$B$1</formula>
    </cfRule>
  </conditionalFormatting>
  <conditionalFormatting sqref="B54957">
    <cfRule type="cellIs" dxfId="0" priority="54956" operator="equal">
      <formula>$B$1</formula>
    </cfRule>
  </conditionalFormatting>
  <conditionalFormatting sqref="B54958">
    <cfRule type="cellIs" dxfId="0" priority="54957" operator="equal">
      <formula>$B$1</formula>
    </cfRule>
  </conditionalFormatting>
  <conditionalFormatting sqref="B54959">
    <cfRule type="cellIs" dxfId="0" priority="54958" operator="equal">
      <formula>$B$1</formula>
    </cfRule>
  </conditionalFormatting>
  <conditionalFormatting sqref="B54960">
    <cfRule type="cellIs" dxfId="0" priority="54959" operator="equal">
      <formula>$B$1</formula>
    </cfRule>
  </conditionalFormatting>
  <conditionalFormatting sqref="B54961">
    <cfRule type="cellIs" dxfId="0" priority="54960" operator="equal">
      <formula>$B$1</formula>
    </cfRule>
  </conditionalFormatting>
  <conditionalFormatting sqref="B54962">
    <cfRule type="cellIs" dxfId="0" priority="54961" operator="equal">
      <formula>$B$1</formula>
    </cfRule>
  </conditionalFormatting>
  <conditionalFormatting sqref="B54963">
    <cfRule type="cellIs" dxfId="0" priority="54962" operator="equal">
      <formula>$B$1</formula>
    </cfRule>
  </conditionalFormatting>
  <conditionalFormatting sqref="B54964">
    <cfRule type="cellIs" dxfId="0" priority="54963" operator="equal">
      <formula>$B$1</formula>
    </cfRule>
  </conditionalFormatting>
  <conditionalFormatting sqref="B54965">
    <cfRule type="cellIs" dxfId="0" priority="54964" operator="equal">
      <formula>$B$1</formula>
    </cfRule>
  </conditionalFormatting>
  <conditionalFormatting sqref="B54966">
    <cfRule type="cellIs" dxfId="0" priority="54965" operator="equal">
      <formula>$B$1</formula>
    </cfRule>
  </conditionalFormatting>
  <conditionalFormatting sqref="B54967">
    <cfRule type="cellIs" dxfId="0" priority="54966" operator="equal">
      <formula>$B$1</formula>
    </cfRule>
  </conditionalFormatting>
  <conditionalFormatting sqref="B54968">
    <cfRule type="cellIs" dxfId="0" priority="54967" operator="equal">
      <formula>$B$1</formula>
    </cfRule>
  </conditionalFormatting>
  <conditionalFormatting sqref="B54969">
    <cfRule type="cellIs" dxfId="0" priority="54968" operator="equal">
      <formula>$B$1</formula>
    </cfRule>
  </conditionalFormatting>
  <conditionalFormatting sqref="B54970">
    <cfRule type="cellIs" dxfId="0" priority="54969" operator="equal">
      <formula>$B$1</formula>
    </cfRule>
  </conditionalFormatting>
  <conditionalFormatting sqref="B54971">
    <cfRule type="cellIs" dxfId="0" priority="54970" operator="equal">
      <formula>$B$1</formula>
    </cfRule>
  </conditionalFormatting>
  <conditionalFormatting sqref="B54972">
    <cfRule type="cellIs" dxfId="0" priority="54971" operator="equal">
      <formula>$B$1</formula>
    </cfRule>
  </conditionalFormatting>
  <conditionalFormatting sqref="B54973">
    <cfRule type="cellIs" dxfId="0" priority="54972" operator="equal">
      <formula>$B$1</formula>
    </cfRule>
  </conditionalFormatting>
  <conditionalFormatting sqref="B54974">
    <cfRule type="cellIs" dxfId="0" priority="54973" operator="equal">
      <formula>$B$1</formula>
    </cfRule>
  </conditionalFormatting>
  <conditionalFormatting sqref="B54975">
    <cfRule type="cellIs" dxfId="0" priority="54974" operator="equal">
      <formula>$B$1</formula>
    </cfRule>
  </conditionalFormatting>
  <conditionalFormatting sqref="B54976">
    <cfRule type="cellIs" dxfId="0" priority="54975" operator="equal">
      <formula>$B$1</formula>
    </cfRule>
  </conditionalFormatting>
  <conditionalFormatting sqref="B54977">
    <cfRule type="cellIs" dxfId="0" priority="54976" operator="equal">
      <formula>$B$1</formula>
    </cfRule>
  </conditionalFormatting>
  <conditionalFormatting sqref="B54978">
    <cfRule type="cellIs" dxfId="0" priority="54977" operator="equal">
      <formula>$B$1</formula>
    </cfRule>
  </conditionalFormatting>
  <conditionalFormatting sqref="B54979">
    <cfRule type="cellIs" dxfId="0" priority="54978" operator="equal">
      <formula>$B$1</formula>
    </cfRule>
  </conditionalFormatting>
  <conditionalFormatting sqref="B54980">
    <cfRule type="cellIs" dxfId="0" priority="54979" operator="equal">
      <formula>$B$1</formula>
    </cfRule>
  </conditionalFormatting>
  <conditionalFormatting sqref="B54981">
    <cfRule type="cellIs" dxfId="0" priority="54980" operator="equal">
      <formula>$B$1</formula>
    </cfRule>
  </conditionalFormatting>
  <conditionalFormatting sqref="B54982">
    <cfRule type="cellIs" dxfId="0" priority="54981" operator="equal">
      <formula>$B$1</formula>
    </cfRule>
  </conditionalFormatting>
  <conditionalFormatting sqref="B54983">
    <cfRule type="cellIs" dxfId="0" priority="54982" operator="equal">
      <formula>$B$1</formula>
    </cfRule>
  </conditionalFormatting>
  <conditionalFormatting sqref="B54984">
    <cfRule type="cellIs" dxfId="0" priority="54983" operator="equal">
      <formula>$B$1</formula>
    </cfRule>
  </conditionalFormatting>
  <conditionalFormatting sqref="B54985">
    <cfRule type="cellIs" dxfId="0" priority="54984" operator="equal">
      <formula>$B$1</formula>
    </cfRule>
  </conditionalFormatting>
  <conditionalFormatting sqref="B54986">
    <cfRule type="cellIs" dxfId="0" priority="54985" operator="equal">
      <formula>$B$1</formula>
    </cfRule>
  </conditionalFormatting>
  <conditionalFormatting sqref="B54987">
    <cfRule type="cellIs" dxfId="0" priority="54986" operator="equal">
      <formula>$B$1</formula>
    </cfRule>
  </conditionalFormatting>
  <conditionalFormatting sqref="B54988">
    <cfRule type="cellIs" dxfId="0" priority="54987" operator="equal">
      <formula>$B$1</formula>
    </cfRule>
  </conditionalFormatting>
  <conditionalFormatting sqref="B54989">
    <cfRule type="cellIs" dxfId="0" priority="54988" operator="equal">
      <formula>$B$1</formula>
    </cfRule>
  </conditionalFormatting>
  <conditionalFormatting sqref="B54990">
    <cfRule type="cellIs" dxfId="0" priority="54989" operator="equal">
      <formula>$B$1</formula>
    </cfRule>
  </conditionalFormatting>
  <conditionalFormatting sqref="B54991">
    <cfRule type="cellIs" dxfId="0" priority="54990" operator="equal">
      <formula>$B$1</formula>
    </cfRule>
  </conditionalFormatting>
  <conditionalFormatting sqref="B54992">
    <cfRule type="cellIs" dxfId="0" priority="54991" operator="equal">
      <formula>$B$1</formula>
    </cfRule>
  </conditionalFormatting>
  <conditionalFormatting sqref="B54993">
    <cfRule type="cellIs" dxfId="0" priority="54992" operator="equal">
      <formula>$B$1</formula>
    </cfRule>
  </conditionalFormatting>
  <conditionalFormatting sqref="B54994">
    <cfRule type="cellIs" dxfId="0" priority="54993" operator="equal">
      <formula>$B$1</formula>
    </cfRule>
  </conditionalFormatting>
  <conditionalFormatting sqref="B54995">
    <cfRule type="cellIs" dxfId="0" priority="54994" operator="equal">
      <formula>$B$1</formula>
    </cfRule>
  </conditionalFormatting>
  <conditionalFormatting sqref="B54996">
    <cfRule type="cellIs" dxfId="0" priority="54995" operator="equal">
      <formula>$B$1</formula>
    </cfRule>
  </conditionalFormatting>
  <conditionalFormatting sqref="B54997">
    <cfRule type="cellIs" dxfId="0" priority="54996" operator="equal">
      <formula>$B$1</formula>
    </cfRule>
  </conditionalFormatting>
  <conditionalFormatting sqref="B54998">
    <cfRule type="cellIs" dxfId="0" priority="54997" operator="equal">
      <formula>$B$1</formula>
    </cfRule>
  </conditionalFormatting>
  <conditionalFormatting sqref="B54999">
    <cfRule type="cellIs" dxfId="0" priority="54998" operator="equal">
      <formula>$B$1</formula>
    </cfRule>
  </conditionalFormatting>
  <conditionalFormatting sqref="B55000">
    <cfRule type="cellIs" dxfId="0" priority="54999" operator="equal">
      <formula>$B$1</formula>
    </cfRule>
  </conditionalFormatting>
  <conditionalFormatting sqref="B55001">
    <cfRule type="cellIs" dxfId="0" priority="55000" operator="equal">
      <formula>$B$1</formula>
    </cfRule>
  </conditionalFormatting>
  <conditionalFormatting sqref="B55002">
    <cfRule type="cellIs" dxfId="0" priority="55001" operator="equal">
      <formula>$B$1</formula>
    </cfRule>
  </conditionalFormatting>
  <conditionalFormatting sqref="B55003">
    <cfRule type="cellIs" dxfId="0" priority="55002" operator="equal">
      <formula>$B$1</formula>
    </cfRule>
  </conditionalFormatting>
  <conditionalFormatting sqref="B55004">
    <cfRule type="cellIs" dxfId="0" priority="55003" operator="equal">
      <formula>$B$1</formula>
    </cfRule>
  </conditionalFormatting>
  <conditionalFormatting sqref="B55005">
    <cfRule type="cellIs" dxfId="0" priority="55004" operator="equal">
      <formula>$B$1</formula>
    </cfRule>
  </conditionalFormatting>
  <conditionalFormatting sqref="B55006">
    <cfRule type="cellIs" dxfId="0" priority="55005" operator="equal">
      <formula>$B$1</formula>
    </cfRule>
  </conditionalFormatting>
  <conditionalFormatting sqref="B55007">
    <cfRule type="cellIs" dxfId="0" priority="55006" operator="equal">
      <formula>$B$1</formula>
    </cfRule>
  </conditionalFormatting>
  <conditionalFormatting sqref="B55008">
    <cfRule type="cellIs" dxfId="0" priority="55007" operator="equal">
      <formula>$B$1</formula>
    </cfRule>
  </conditionalFormatting>
  <conditionalFormatting sqref="B55009">
    <cfRule type="cellIs" dxfId="0" priority="55008" operator="equal">
      <formula>$B$1</formula>
    </cfRule>
  </conditionalFormatting>
  <conditionalFormatting sqref="B55010">
    <cfRule type="cellIs" dxfId="0" priority="55009" operator="equal">
      <formula>$B$1</formula>
    </cfRule>
  </conditionalFormatting>
  <conditionalFormatting sqref="B55011">
    <cfRule type="cellIs" dxfId="0" priority="55010" operator="equal">
      <formula>$B$1</formula>
    </cfRule>
  </conditionalFormatting>
  <conditionalFormatting sqref="B55012">
    <cfRule type="cellIs" dxfId="0" priority="55011" operator="equal">
      <formula>$B$1</formula>
    </cfRule>
  </conditionalFormatting>
  <conditionalFormatting sqref="B55013">
    <cfRule type="cellIs" dxfId="0" priority="55012" operator="equal">
      <formula>$B$1</formula>
    </cfRule>
  </conditionalFormatting>
  <conditionalFormatting sqref="B55014">
    <cfRule type="cellIs" dxfId="0" priority="55013" operator="equal">
      <formula>$B$1</formula>
    </cfRule>
  </conditionalFormatting>
  <conditionalFormatting sqref="B55015">
    <cfRule type="cellIs" dxfId="0" priority="55014" operator="equal">
      <formula>$B$1</formula>
    </cfRule>
  </conditionalFormatting>
  <conditionalFormatting sqref="B55016">
    <cfRule type="cellIs" dxfId="0" priority="55015" operator="equal">
      <formula>$B$1</formula>
    </cfRule>
  </conditionalFormatting>
  <conditionalFormatting sqref="B55017">
    <cfRule type="cellIs" dxfId="0" priority="55016" operator="equal">
      <formula>$B$1</formula>
    </cfRule>
  </conditionalFormatting>
  <conditionalFormatting sqref="B55018">
    <cfRule type="cellIs" dxfId="0" priority="55017" operator="equal">
      <formula>$B$1</formula>
    </cfRule>
  </conditionalFormatting>
  <conditionalFormatting sqref="B55019">
    <cfRule type="cellIs" dxfId="0" priority="55018" operator="equal">
      <formula>$B$1</formula>
    </cfRule>
  </conditionalFormatting>
  <conditionalFormatting sqref="B55020">
    <cfRule type="cellIs" dxfId="0" priority="55019" operator="equal">
      <formula>$B$1</formula>
    </cfRule>
  </conditionalFormatting>
  <conditionalFormatting sqref="B55021">
    <cfRule type="cellIs" dxfId="0" priority="55020" operator="equal">
      <formula>$B$1</formula>
    </cfRule>
  </conditionalFormatting>
  <conditionalFormatting sqref="B55022">
    <cfRule type="cellIs" dxfId="0" priority="55021" operator="equal">
      <formula>$B$1</formula>
    </cfRule>
  </conditionalFormatting>
  <conditionalFormatting sqref="B55023">
    <cfRule type="cellIs" dxfId="0" priority="55022" operator="equal">
      <formula>$B$1</formula>
    </cfRule>
  </conditionalFormatting>
  <conditionalFormatting sqref="B55024">
    <cfRule type="cellIs" dxfId="0" priority="55023" operator="equal">
      <formula>$B$1</formula>
    </cfRule>
  </conditionalFormatting>
  <conditionalFormatting sqref="B55025">
    <cfRule type="cellIs" dxfId="0" priority="55024" operator="equal">
      <formula>$B$1</formula>
    </cfRule>
  </conditionalFormatting>
  <conditionalFormatting sqref="B55026">
    <cfRule type="cellIs" dxfId="0" priority="55025" operator="equal">
      <formula>$B$1</formula>
    </cfRule>
  </conditionalFormatting>
  <conditionalFormatting sqref="B55027">
    <cfRule type="cellIs" dxfId="0" priority="55026" operator="equal">
      <formula>$B$1</formula>
    </cfRule>
  </conditionalFormatting>
  <conditionalFormatting sqref="B55028">
    <cfRule type="cellIs" dxfId="0" priority="55027" operator="equal">
      <formula>$B$1</formula>
    </cfRule>
  </conditionalFormatting>
  <conditionalFormatting sqref="B55029">
    <cfRule type="cellIs" dxfId="0" priority="55028" operator="equal">
      <formula>$B$1</formula>
    </cfRule>
  </conditionalFormatting>
  <conditionalFormatting sqref="B55030">
    <cfRule type="cellIs" dxfId="0" priority="55029" operator="equal">
      <formula>$B$1</formula>
    </cfRule>
  </conditionalFormatting>
  <conditionalFormatting sqref="B55031">
    <cfRule type="cellIs" dxfId="0" priority="55030" operator="equal">
      <formula>$B$1</formula>
    </cfRule>
  </conditionalFormatting>
  <conditionalFormatting sqref="B55032">
    <cfRule type="cellIs" dxfId="0" priority="55031" operator="equal">
      <formula>$B$1</formula>
    </cfRule>
  </conditionalFormatting>
  <conditionalFormatting sqref="B55033">
    <cfRule type="cellIs" dxfId="0" priority="55032" operator="equal">
      <formula>$B$1</formula>
    </cfRule>
  </conditionalFormatting>
  <conditionalFormatting sqref="B55034">
    <cfRule type="cellIs" dxfId="0" priority="55033" operator="equal">
      <formula>$B$1</formula>
    </cfRule>
  </conditionalFormatting>
  <conditionalFormatting sqref="B55035">
    <cfRule type="cellIs" dxfId="0" priority="55034" operator="equal">
      <formula>$B$1</formula>
    </cfRule>
  </conditionalFormatting>
  <conditionalFormatting sqref="B55036">
    <cfRule type="cellIs" dxfId="0" priority="55035" operator="equal">
      <formula>$B$1</formula>
    </cfRule>
  </conditionalFormatting>
  <conditionalFormatting sqref="B55037">
    <cfRule type="cellIs" dxfId="0" priority="55036" operator="equal">
      <formula>$B$1</formula>
    </cfRule>
  </conditionalFormatting>
  <conditionalFormatting sqref="B55038">
    <cfRule type="cellIs" dxfId="0" priority="55037" operator="equal">
      <formula>$B$1</formula>
    </cfRule>
  </conditionalFormatting>
  <conditionalFormatting sqref="B55039">
    <cfRule type="cellIs" dxfId="0" priority="55038" operator="equal">
      <formula>$B$1</formula>
    </cfRule>
  </conditionalFormatting>
  <conditionalFormatting sqref="B55040">
    <cfRule type="cellIs" dxfId="0" priority="55039" operator="equal">
      <formula>$B$1</formula>
    </cfRule>
  </conditionalFormatting>
  <conditionalFormatting sqref="B55041">
    <cfRule type="cellIs" dxfId="0" priority="55040" operator="equal">
      <formula>$B$1</formula>
    </cfRule>
  </conditionalFormatting>
  <conditionalFormatting sqref="B55042">
    <cfRule type="cellIs" dxfId="0" priority="55041" operator="equal">
      <formula>$B$1</formula>
    </cfRule>
  </conditionalFormatting>
  <conditionalFormatting sqref="B55043">
    <cfRule type="cellIs" dxfId="0" priority="55042" operator="equal">
      <formula>$B$1</formula>
    </cfRule>
  </conditionalFormatting>
  <conditionalFormatting sqref="B55044">
    <cfRule type="cellIs" dxfId="0" priority="55043" operator="equal">
      <formula>$B$1</formula>
    </cfRule>
  </conditionalFormatting>
  <conditionalFormatting sqref="B55045">
    <cfRule type="cellIs" dxfId="0" priority="55044" operator="equal">
      <formula>$B$1</formula>
    </cfRule>
  </conditionalFormatting>
  <conditionalFormatting sqref="B55046">
    <cfRule type="cellIs" dxfId="0" priority="55045" operator="equal">
      <formula>$B$1</formula>
    </cfRule>
  </conditionalFormatting>
  <conditionalFormatting sqref="B55047">
    <cfRule type="cellIs" dxfId="0" priority="55046" operator="equal">
      <formula>$B$1</formula>
    </cfRule>
  </conditionalFormatting>
  <conditionalFormatting sqref="B55048">
    <cfRule type="cellIs" dxfId="0" priority="55047" operator="equal">
      <formula>$B$1</formula>
    </cfRule>
  </conditionalFormatting>
  <conditionalFormatting sqref="B55049">
    <cfRule type="cellIs" dxfId="0" priority="55048" operator="equal">
      <formula>$B$1</formula>
    </cfRule>
  </conditionalFormatting>
  <conditionalFormatting sqref="B55050">
    <cfRule type="cellIs" dxfId="0" priority="55049" operator="equal">
      <formula>$B$1</formula>
    </cfRule>
  </conditionalFormatting>
  <conditionalFormatting sqref="B55051">
    <cfRule type="cellIs" dxfId="0" priority="55050" operator="equal">
      <formula>$B$1</formula>
    </cfRule>
  </conditionalFormatting>
  <conditionalFormatting sqref="B55052">
    <cfRule type="cellIs" dxfId="0" priority="55051" operator="equal">
      <formula>$B$1</formula>
    </cfRule>
  </conditionalFormatting>
  <conditionalFormatting sqref="B55053">
    <cfRule type="cellIs" dxfId="0" priority="55052" operator="equal">
      <formula>$B$1</formula>
    </cfRule>
  </conditionalFormatting>
  <conditionalFormatting sqref="B55054">
    <cfRule type="cellIs" dxfId="0" priority="55053" operator="equal">
      <formula>$B$1</formula>
    </cfRule>
  </conditionalFormatting>
  <conditionalFormatting sqref="B55055">
    <cfRule type="cellIs" dxfId="0" priority="55054" operator="equal">
      <formula>$B$1</formula>
    </cfRule>
  </conditionalFormatting>
  <conditionalFormatting sqref="B55056">
    <cfRule type="cellIs" dxfId="0" priority="55055" operator="equal">
      <formula>$B$1</formula>
    </cfRule>
  </conditionalFormatting>
  <conditionalFormatting sqref="B55057">
    <cfRule type="cellIs" dxfId="0" priority="55056" operator="equal">
      <formula>$B$1</formula>
    </cfRule>
  </conditionalFormatting>
  <conditionalFormatting sqref="B55058">
    <cfRule type="cellIs" dxfId="0" priority="55057" operator="equal">
      <formula>$B$1</formula>
    </cfRule>
  </conditionalFormatting>
  <conditionalFormatting sqref="B55059">
    <cfRule type="cellIs" dxfId="0" priority="55058" operator="equal">
      <formula>$B$1</formula>
    </cfRule>
  </conditionalFormatting>
  <conditionalFormatting sqref="B55060">
    <cfRule type="cellIs" dxfId="0" priority="55059" operator="equal">
      <formula>$B$1</formula>
    </cfRule>
  </conditionalFormatting>
  <conditionalFormatting sqref="B55061">
    <cfRule type="cellIs" dxfId="0" priority="55060" operator="equal">
      <formula>$B$1</formula>
    </cfRule>
  </conditionalFormatting>
  <conditionalFormatting sqref="B55062">
    <cfRule type="cellIs" dxfId="0" priority="55061" operator="equal">
      <formula>$B$1</formula>
    </cfRule>
  </conditionalFormatting>
  <conditionalFormatting sqref="B55063">
    <cfRule type="cellIs" dxfId="0" priority="55062" operator="equal">
      <formula>$B$1</formula>
    </cfRule>
  </conditionalFormatting>
  <conditionalFormatting sqref="B55064">
    <cfRule type="cellIs" dxfId="0" priority="55063" operator="equal">
      <formula>$B$1</formula>
    </cfRule>
  </conditionalFormatting>
  <conditionalFormatting sqref="B55065">
    <cfRule type="cellIs" dxfId="0" priority="55064" operator="equal">
      <formula>$B$1</formula>
    </cfRule>
  </conditionalFormatting>
  <conditionalFormatting sqref="B55066">
    <cfRule type="cellIs" dxfId="0" priority="55065" operator="equal">
      <formula>$B$1</formula>
    </cfRule>
  </conditionalFormatting>
  <conditionalFormatting sqref="B55067">
    <cfRule type="cellIs" dxfId="0" priority="55066" operator="equal">
      <formula>$B$1</formula>
    </cfRule>
  </conditionalFormatting>
  <conditionalFormatting sqref="B55068">
    <cfRule type="cellIs" dxfId="0" priority="55067" operator="equal">
      <formula>$B$1</formula>
    </cfRule>
  </conditionalFormatting>
  <conditionalFormatting sqref="B55069">
    <cfRule type="cellIs" dxfId="0" priority="55068" operator="equal">
      <formula>$B$1</formula>
    </cfRule>
  </conditionalFormatting>
  <conditionalFormatting sqref="B55070">
    <cfRule type="cellIs" dxfId="0" priority="55069" operator="equal">
      <formula>$B$1</formula>
    </cfRule>
  </conditionalFormatting>
  <conditionalFormatting sqref="B55071">
    <cfRule type="cellIs" dxfId="0" priority="55070" operator="equal">
      <formula>$B$1</formula>
    </cfRule>
  </conditionalFormatting>
  <conditionalFormatting sqref="B55072">
    <cfRule type="cellIs" dxfId="0" priority="55071" operator="equal">
      <formula>$B$1</formula>
    </cfRule>
  </conditionalFormatting>
  <conditionalFormatting sqref="B55073">
    <cfRule type="cellIs" dxfId="0" priority="55072" operator="equal">
      <formula>$B$1</formula>
    </cfRule>
  </conditionalFormatting>
  <conditionalFormatting sqref="B55074">
    <cfRule type="cellIs" dxfId="0" priority="55073" operator="equal">
      <formula>$B$1</formula>
    </cfRule>
  </conditionalFormatting>
  <conditionalFormatting sqref="B55075">
    <cfRule type="cellIs" dxfId="0" priority="55074" operator="equal">
      <formula>$B$1</formula>
    </cfRule>
  </conditionalFormatting>
  <conditionalFormatting sqref="B55076">
    <cfRule type="cellIs" dxfId="0" priority="55075" operator="equal">
      <formula>$B$1</formula>
    </cfRule>
  </conditionalFormatting>
  <conditionalFormatting sqref="B55077">
    <cfRule type="cellIs" dxfId="0" priority="55076" operator="equal">
      <formula>$B$1</formula>
    </cfRule>
  </conditionalFormatting>
  <conditionalFormatting sqref="B55078">
    <cfRule type="cellIs" dxfId="0" priority="55077" operator="equal">
      <formula>$B$1</formula>
    </cfRule>
  </conditionalFormatting>
  <conditionalFormatting sqref="B55079">
    <cfRule type="cellIs" dxfId="0" priority="55078" operator="equal">
      <formula>$B$1</formula>
    </cfRule>
  </conditionalFormatting>
  <conditionalFormatting sqref="B55080">
    <cfRule type="cellIs" dxfId="0" priority="55079" operator="equal">
      <formula>$B$1</formula>
    </cfRule>
  </conditionalFormatting>
  <conditionalFormatting sqref="B55081">
    <cfRule type="cellIs" dxfId="0" priority="55080" operator="equal">
      <formula>$B$1</formula>
    </cfRule>
  </conditionalFormatting>
  <conditionalFormatting sqref="B55082">
    <cfRule type="cellIs" dxfId="0" priority="55081" operator="equal">
      <formula>$B$1</formula>
    </cfRule>
  </conditionalFormatting>
  <conditionalFormatting sqref="B55083">
    <cfRule type="cellIs" dxfId="0" priority="55082" operator="equal">
      <formula>$B$1</formula>
    </cfRule>
  </conditionalFormatting>
  <conditionalFormatting sqref="B55084">
    <cfRule type="cellIs" dxfId="0" priority="55083" operator="equal">
      <formula>$B$1</formula>
    </cfRule>
  </conditionalFormatting>
  <conditionalFormatting sqref="B55085">
    <cfRule type="cellIs" dxfId="0" priority="55084" operator="equal">
      <formula>$B$1</formula>
    </cfRule>
  </conditionalFormatting>
  <conditionalFormatting sqref="B55086">
    <cfRule type="cellIs" dxfId="0" priority="55085" operator="equal">
      <formula>$B$1</formula>
    </cfRule>
  </conditionalFormatting>
  <conditionalFormatting sqref="B55087">
    <cfRule type="cellIs" dxfId="0" priority="55086" operator="equal">
      <formula>$B$1</formula>
    </cfRule>
  </conditionalFormatting>
  <conditionalFormatting sqref="B55088">
    <cfRule type="cellIs" dxfId="0" priority="55087" operator="equal">
      <formula>$B$1</formula>
    </cfRule>
  </conditionalFormatting>
  <conditionalFormatting sqref="B55089">
    <cfRule type="cellIs" dxfId="0" priority="55088" operator="equal">
      <formula>$B$1</formula>
    </cfRule>
  </conditionalFormatting>
  <conditionalFormatting sqref="B55090">
    <cfRule type="cellIs" dxfId="0" priority="55089" operator="equal">
      <formula>$B$1</formula>
    </cfRule>
  </conditionalFormatting>
  <conditionalFormatting sqref="B55091">
    <cfRule type="cellIs" dxfId="0" priority="55090" operator="equal">
      <formula>$B$1</formula>
    </cfRule>
  </conditionalFormatting>
  <conditionalFormatting sqref="B55092">
    <cfRule type="cellIs" dxfId="0" priority="55091" operator="equal">
      <formula>$B$1</formula>
    </cfRule>
  </conditionalFormatting>
  <conditionalFormatting sqref="B55093">
    <cfRule type="cellIs" dxfId="0" priority="55092" operator="equal">
      <formula>$B$1</formula>
    </cfRule>
  </conditionalFormatting>
  <conditionalFormatting sqref="B55094">
    <cfRule type="cellIs" dxfId="0" priority="55093" operator="equal">
      <formula>$B$1</formula>
    </cfRule>
  </conditionalFormatting>
  <conditionalFormatting sqref="B55095">
    <cfRule type="cellIs" dxfId="0" priority="55094" operator="equal">
      <formula>$B$1</formula>
    </cfRule>
  </conditionalFormatting>
  <conditionalFormatting sqref="B55096">
    <cfRule type="cellIs" dxfId="0" priority="55095" operator="equal">
      <formula>$B$1</formula>
    </cfRule>
  </conditionalFormatting>
  <conditionalFormatting sqref="B55097">
    <cfRule type="cellIs" dxfId="0" priority="55096" operator="equal">
      <formula>$B$1</formula>
    </cfRule>
  </conditionalFormatting>
  <conditionalFormatting sqref="B55098">
    <cfRule type="cellIs" dxfId="0" priority="55097" operator="equal">
      <formula>$B$1</formula>
    </cfRule>
  </conditionalFormatting>
  <conditionalFormatting sqref="B55099">
    <cfRule type="cellIs" dxfId="0" priority="55098" operator="equal">
      <formula>$B$1</formula>
    </cfRule>
  </conditionalFormatting>
  <conditionalFormatting sqref="B55100">
    <cfRule type="cellIs" dxfId="0" priority="55099" operator="equal">
      <formula>$B$1</formula>
    </cfRule>
  </conditionalFormatting>
  <conditionalFormatting sqref="B55101">
    <cfRule type="cellIs" dxfId="0" priority="55100" operator="equal">
      <formula>$B$1</formula>
    </cfRule>
  </conditionalFormatting>
  <conditionalFormatting sqref="B55102">
    <cfRule type="cellIs" dxfId="0" priority="55101" operator="equal">
      <formula>$B$1</formula>
    </cfRule>
  </conditionalFormatting>
  <conditionalFormatting sqref="B55103">
    <cfRule type="cellIs" dxfId="0" priority="55102" operator="equal">
      <formula>$B$1</formula>
    </cfRule>
  </conditionalFormatting>
  <conditionalFormatting sqref="B55104">
    <cfRule type="cellIs" dxfId="0" priority="55103" operator="equal">
      <formula>$B$1</formula>
    </cfRule>
  </conditionalFormatting>
  <conditionalFormatting sqref="B55105">
    <cfRule type="cellIs" dxfId="0" priority="55104" operator="equal">
      <formula>$B$1</formula>
    </cfRule>
  </conditionalFormatting>
  <conditionalFormatting sqref="B55106">
    <cfRule type="cellIs" dxfId="0" priority="55105" operator="equal">
      <formula>$B$1</formula>
    </cfRule>
  </conditionalFormatting>
  <conditionalFormatting sqref="B55107">
    <cfRule type="cellIs" dxfId="0" priority="55106" operator="equal">
      <formula>$B$1</formula>
    </cfRule>
  </conditionalFormatting>
  <conditionalFormatting sqref="B55108">
    <cfRule type="cellIs" dxfId="0" priority="55107" operator="equal">
      <formula>$B$1</formula>
    </cfRule>
  </conditionalFormatting>
  <conditionalFormatting sqref="B55109">
    <cfRule type="cellIs" dxfId="0" priority="55108" operator="equal">
      <formula>$B$1</formula>
    </cfRule>
  </conditionalFormatting>
  <conditionalFormatting sqref="B55110">
    <cfRule type="cellIs" dxfId="0" priority="55109" operator="equal">
      <formula>$B$1</formula>
    </cfRule>
  </conditionalFormatting>
  <conditionalFormatting sqref="B55111">
    <cfRule type="cellIs" dxfId="0" priority="55110" operator="equal">
      <formula>$B$1</formula>
    </cfRule>
  </conditionalFormatting>
  <conditionalFormatting sqref="B55112">
    <cfRule type="cellIs" dxfId="0" priority="55111" operator="equal">
      <formula>$B$1</formula>
    </cfRule>
  </conditionalFormatting>
  <conditionalFormatting sqref="B55113">
    <cfRule type="cellIs" dxfId="0" priority="55112" operator="equal">
      <formula>$B$1</formula>
    </cfRule>
  </conditionalFormatting>
  <conditionalFormatting sqref="B55114">
    <cfRule type="cellIs" dxfId="0" priority="55113" operator="equal">
      <formula>$B$1</formula>
    </cfRule>
  </conditionalFormatting>
  <conditionalFormatting sqref="B55115">
    <cfRule type="cellIs" dxfId="0" priority="55114" operator="equal">
      <formula>$B$1</formula>
    </cfRule>
  </conditionalFormatting>
  <conditionalFormatting sqref="B55116">
    <cfRule type="cellIs" dxfId="0" priority="55115" operator="equal">
      <formula>$B$1</formula>
    </cfRule>
  </conditionalFormatting>
  <conditionalFormatting sqref="B55117">
    <cfRule type="cellIs" dxfId="0" priority="55116" operator="equal">
      <formula>$B$1</formula>
    </cfRule>
  </conditionalFormatting>
  <conditionalFormatting sqref="B55118">
    <cfRule type="cellIs" dxfId="0" priority="55117" operator="equal">
      <formula>$B$1</formula>
    </cfRule>
  </conditionalFormatting>
  <conditionalFormatting sqref="B55119">
    <cfRule type="cellIs" dxfId="0" priority="55118" operator="equal">
      <formula>$B$1</formula>
    </cfRule>
  </conditionalFormatting>
  <conditionalFormatting sqref="B55120">
    <cfRule type="cellIs" dxfId="0" priority="55119" operator="equal">
      <formula>$B$1</formula>
    </cfRule>
  </conditionalFormatting>
  <conditionalFormatting sqref="B55121">
    <cfRule type="cellIs" dxfId="0" priority="55120" operator="equal">
      <formula>$B$1</formula>
    </cfRule>
  </conditionalFormatting>
  <conditionalFormatting sqref="B55122">
    <cfRule type="cellIs" dxfId="0" priority="55121" operator="equal">
      <formula>$B$1</formula>
    </cfRule>
  </conditionalFormatting>
  <conditionalFormatting sqref="B55123">
    <cfRule type="cellIs" dxfId="0" priority="55122" operator="equal">
      <formula>$B$1</formula>
    </cfRule>
  </conditionalFormatting>
  <conditionalFormatting sqref="B55124">
    <cfRule type="cellIs" dxfId="0" priority="55123" operator="equal">
      <formula>$B$1</formula>
    </cfRule>
  </conditionalFormatting>
  <conditionalFormatting sqref="B55125">
    <cfRule type="cellIs" dxfId="0" priority="55124" operator="equal">
      <formula>$B$1</formula>
    </cfRule>
  </conditionalFormatting>
  <conditionalFormatting sqref="B55126">
    <cfRule type="cellIs" dxfId="0" priority="55125" operator="equal">
      <formula>$B$1</formula>
    </cfRule>
  </conditionalFormatting>
  <conditionalFormatting sqref="B55127">
    <cfRule type="cellIs" dxfId="0" priority="55126" operator="equal">
      <formula>$B$1</formula>
    </cfRule>
  </conditionalFormatting>
  <conditionalFormatting sqref="B55128">
    <cfRule type="cellIs" dxfId="0" priority="55127" operator="equal">
      <formula>$B$1</formula>
    </cfRule>
  </conditionalFormatting>
  <conditionalFormatting sqref="B55129">
    <cfRule type="cellIs" dxfId="0" priority="55128" operator="equal">
      <formula>$B$1</formula>
    </cfRule>
  </conditionalFormatting>
  <conditionalFormatting sqref="B55130">
    <cfRule type="cellIs" dxfId="0" priority="55129" operator="equal">
      <formula>$B$1</formula>
    </cfRule>
  </conditionalFormatting>
  <conditionalFormatting sqref="B55131">
    <cfRule type="cellIs" dxfId="0" priority="55130" operator="equal">
      <formula>$B$1</formula>
    </cfRule>
  </conditionalFormatting>
  <conditionalFormatting sqref="B55132">
    <cfRule type="cellIs" dxfId="0" priority="55131" operator="equal">
      <formula>$B$1</formula>
    </cfRule>
  </conditionalFormatting>
  <conditionalFormatting sqref="B55133">
    <cfRule type="cellIs" dxfId="0" priority="55132" operator="equal">
      <formula>$B$1</formula>
    </cfRule>
  </conditionalFormatting>
  <conditionalFormatting sqref="B55134">
    <cfRule type="cellIs" dxfId="0" priority="55133" operator="equal">
      <formula>$B$1</formula>
    </cfRule>
  </conditionalFormatting>
  <conditionalFormatting sqref="B55135">
    <cfRule type="cellIs" dxfId="0" priority="55134" operator="equal">
      <formula>$B$1</formula>
    </cfRule>
  </conditionalFormatting>
  <conditionalFormatting sqref="B55136">
    <cfRule type="cellIs" dxfId="0" priority="55135" operator="equal">
      <formula>$B$1</formula>
    </cfRule>
  </conditionalFormatting>
  <conditionalFormatting sqref="B55137">
    <cfRule type="cellIs" dxfId="0" priority="55136" operator="equal">
      <formula>$B$1</formula>
    </cfRule>
  </conditionalFormatting>
  <conditionalFormatting sqref="B55138">
    <cfRule type="cellIs" dxfId="0" priority="55137" operator="equal">
      <formula>$B$1</formula>
    </cfRule>
  </conditionalFormatting>
  <conditionalFormatting sqref="B55139">
    <cfRule type="cellIs" dxfId="0" priority="55138" operator="equal">
      <formula>$B$1</formula>
    </cfRule>
  </conditionalFormatting>
  <conditionalFormatting sqref="B55140">
    <cfRule type="cellIs" dxfId="0" priority="55139" operator="equal">
      <formula>$B$1</formula>
    </cfRule>
  </conditionalFormatting>
  <conditionalFormatting sqref="B55141">
    <cfRule type="cellIs" dxfId="0" priority="55140" operator="equal">
      <formula>$B$1</formula>
    </cfRule>
  </conditionalFormatting>
  <conditionalFormatting sqref="B55142">
    <cfRule type="cellIs" dxfId="0" priority="55141" operator="equal">
      <formula>$B$1</formula>
    </cfRule>
  </conditionalFormatting>
  <conditionalFormatting sqref="B55143">
    <cfRule type="cellIs" dxfId="0" priority="55142" operator="equal">
      <formula>$B$1</formula>
    </cfRule>
  </conditionalFormatting>
  <conditionalFormatting sqref="B55144">
    <cfRule type="cellIs" dxfId="0" priority="55143" operator="equal">
      <formula>$B$1</formula>
    </cfRule>
  </conditionalFormatting>
  <conditionalFormatting sqref="B55145">
    <cfRule type="cellIs" dxfId="0" priority="55144" operator="equal">
      <formula>$B$1</formula>
    </cfRule>
  </conditionalFormatting>
  <conditionalFormatting sqref="B55146">
    <cfRule type="cellIs" dxfId="0" priority="55145" operator="equal">
      <formula>$B$1</formula>
    </cfRule>
  </conditionalFormatting>
  <conditionalFormatting sqref="B55147">
    <cfRule type="cellIs" dxfId="0" priority="55146" operator="equal">
      <formula>$B$1</formula>
    </cfRule>
  </conditionalFormatting>
  <conditionalFormatting sqref="B55148">
    <cfRule type="cellIs" dxfId="0" priority="55147" operator="equal">
      <formula>$B$1</formula>
    </cfRule>
  </conditionalFormatting>
  <conditionalFormatting sqref="B55149">
    <cfRule type="cellIs" dxfId="0" priority="55148" operator="equal">
      <formula>$B$1</formula>
    </cfRule>
  </conditionalFormatting>
  <conditionalFormatting sqref="B55150">
    <cfRule type="cellIs" dxfId="0" priority="55149" operator="equal">
      <formula>$B$1</formula>
    </cfRule>
  </conditionalFormatting>
  <conditionalFormatting sqref="B55151">
    <cfRule type="cellIs" dxfId="0" priority="55150" operator="equal">
      <formula>$B$1</formula>
    </cfRule>
  </conditionalFormatting>
  <conditionalFormatting sqref="B55152">
    <cfRule type="cellIs" dxfId="0" priority="55151" operator="equal">
      <formula>$B$1</formula>
    </cfRule>
  </conditionalFormatting>
  <conditionalFormatting sqref="B55153">
    <cfRule type="cellIs" dxfId="0" priority="55152" operator="equal">
      <formula>$B$1</formula>
    </cfRule>
  </conditionalFormatting>
  <conditionalFormatting sqref="B55154">
    <cfRule type="cellIs" dxfId="0" priority="55153" operator="equal">
      <formula>$B$1</formula>
    </cfRule>
  </conditionalFormatting>
  <conditionalFormatting sqref="B55155">
    <cfRule type="cellIs" dxfId="0" priority="55154" operator="equal">
      <formula>$B$1</formula>
    </cfRule>
  </conditionalFormatting>
  <conditionalFormatting sqref="B55156">
    <cfRule type="cellIs" dxfId="0" priority="55155" operator="equal">
      <formula>$B$1</formula>
    </cfRule>
  </conditionalFormatting>
  <conditionalFormatting sqref="B55157">
    <cfRule type="cellIs" dxfId="0" priority="55156" operator="equal">
      <formula>$B$1</formula>
    </cfRule>
  </conditionalFormatting>
  <conditionalFormatting sqref="B55158">
    <cfRule type="cellIs" dxfId="0" priority="55157" operator="equal">
      <formula>$B$1</formula>
    </cfRule>
  </conditionalFormatting>
  <conditionalFormatting sqref="B55159">
    <cfRule type="cellIs" dxfId="0" priority="55158" operator="equal">
      <formula>$B$1</formula>
    </cfRule>
  </conditionalFormatting>
  <conditionalFormatting sqref="B55160">
    <cfRule type="cellIs" dxfId="0" priority="55159" operator="equal">
      <formula>$B$1</formula>
    </cfRule>
  </conditionalFormatting>
  <conditionalFormatting sqref="B55161">
    <cfRule type="cellIs" dxfId="0" priority="55160" operator="equal">
      <formula>$B$1</formula>
    </cfRule>
  </conditionalFormatting>
  <conditionalFormatting sqref="B55162">
    <cfRule type="cellIs" dxfId="0" priority="55161" operator="equal">
      <formula>$B$1</formula>
    </cfRule>
  </conditionalFormatting>
  <conditionalFormatting sqref="B55163">
    <cfRule type="cellIs" dxfId="0" priority="55162" operator="equal">
      <formula>$B$1</formula>
    </cfRule>
  </conditionalFormatting>
  <conditionalFormatting sqref="B55164">
    <cfRule type="cellIs" dxfId="0" priority="55163" operator="equal">
      <formula>$B$1</formula>
    </cfRule>
  </conditionalFormatting>
  <conditionalFormatting sqref="B55165">
    <cfRule type="cellIs" dxfId="0" priority="55164" operator="equal">
      <formula>$B$1</formula>
    </cfRule>
  </conditionalFormatting>
  <conditionalFormatting sqref="B55166">
    <cfRule type="cellIs" dxfId="0" priority="55165" operator="equal">
      <formula>$B$1</formula>
    </cfRule>
  </conditionalFormatting>
  <conditionalFormatting sqref="B55167">
    <cfRule type="cellIs" dxfId="0" priority="55166" operator="equal">
      <formula>$B$1</formula>
    </cfRule>
  </conditionalFormatting>
  <conditionalFormatting sqref="B55168">
    <cfRule type="cellIs" dxfId="0" priority="55167" operator="equal">
      <formula>$B$1</formula>
    </cfRule>
  </conditionalFormatting>
  <conditionalFormatting sqref="B55169">
    <cfRule type="cellIs" dxfId="0" priority="55168" operator="equal">
      <formula>$B$1</formula>
    </cfRule>
  </conditionalFormatting>
  <conditionalFormatting sqref="B55170">
    <cfRule type="cellIs" dxfId="0" priority="55169" operator="equal">
      <formula>$B$1</formula>
    </cfRule>
  </conditionalFormatting>
  <conditionalFormatting sqref="B55171">
    <cfRule type="cellIs" dxfId="0" priority="55170" operator="equal">
      <formula>$B$1</formula>
    </cfRule>
  </conditionalFormatting>
  <conditionalFormatting sqref="B55172">
    <cfRule type="cellIs" dxfId="0" priority="55171" operator="equal">
      <formula>$B$1</formula>
    </cfRule>
  </conditionalFormatting>
  <conditionalFormatting sqref="B55173">
    <cfRule type="cellIs" dxfId="0" priority="55172" operator="equal">
      <formula>$B$1</formula>
    </cfRule>
  </conditionalFormatting>
  <conditionalFormatting sqref="B55174">
    <cfRule type="cellIs" dxfId="0" priority="55173" operator="equal">
      <formula>$B$1</formula>
    </cfRule>
  </conditionalFormatting>
  <conditionalFormatting sqref="B55175">
    <cfRule type="cellIs" dxfId="0" priority="55174" operator="equal">
      <formula>$B$1</formula>
    </cfRule>
  </conditionalFormatting>
  <conditionalFormatting sqref="B55176">
    <cfRule type="cellIs" dxfId="0" priority="55175" operator="equal">
      <formula>$B$1</formula>
    </cfRule>
  </conditionalFormatting>
  <conditionalFormatting sqref="B55177">
    <cfRule type="cellIs" dxfId="0" priority="55176" operator="equal">
      <formula>$B$1</formula>
    </cfRule>
  </conditionalFormatting>
  <conditionalFormatting sqref="B55178">
    <cfRule type="cellIs" dxfId="0" priority="55177" operator="equal">
      <formula>$B$1</formula>
    </cfRule>
  </conditionalFormatting>
  <conditionalFormatting sqref="B55179">
    <cfRule type="cellIs" dxfId="0" priority="55178" operator="equal">
      <formula>$B$1</formula>
    </cfRule>
  </conditionalFormatting>
  <conditionalFormatting sqref="B55180">
    <cfRule type="cellIs" dxfId="0" priority="55179" operator="equal">
      <formula>$B$1</formula>
    </cfRule>
  </conditionalFormatting>
  <conditionalFormatting sqref="B55181">
    <cfRule type="cellIs" dxfId="0" priority="55180" operator="equal">
      <formula>$B$1</formula>
    </cfRule>
  </conditionalFormatting>
  <conditionalFormatting sqref="B55182">
    <cfRule type="cellIs" dxfId="0" priority="55181" operator="equal">
      <formula>$B$1</formula>
    </cfRule>
  </conditionalFormatting>
  <conditionalFormatting sqref="B55183">
    <cfRule type="cellIs" dxfId="0" priority="55182" operator="equal">
      <formula>$B$1</formula>
    </cfRule>
  </conditionalFormatting>
  <conditionalFormatting sqref="B55184">
    <cfRule type="cellIs" dxfId="0" priority="55183" operator="equal">
      <formula>$B$1</formula>
    </cfRule>
  </conditionalFormatting>
  <conditionalFormatting sqref="B55185">
    <cfRule type="cellIs" dxfId="0" priority="55184" operator="equal">
      <formula>$B$1</formula>
    </cfRule>
  </conditionalFormatting>
  <conditionalFormatting sqref="B55186">
    <cfRule type="cellIs" dxfId="0" priority="55185" operator="equal">
      <formula>$B$1</formula>
    </cfRule>
  </conditionalFormatting>
  <conditionalFormatting sqref="B55187">
    <cfRule type="cellIs" dxfId="0" priority="55186" operator="equal">
      <formula>$B$1</formula>
    </cfRule>
  </conditionalFormatting>
  <conditionalFormatting sqref="B55188">
    <cfRule type="cellIs" dxfId="0" priority="55187" operator="equal">
      <formula>$B$1</formula>
    </cfRule>
  </conditionalFormatting>
  <conditionalFormatting sqref="B55189">
    <cfRule type="cellIs" dxfId="0" priority="55188" operator="equal">
      <formula>$B$1</formula>
    </cfRule>
  </conditionalFormatting>
  <conditionalFormatting sqref="B55190">
    <cfRule type="cellIs" dxfId="0" priority="55189" operator="equal">
      <formula>$B$1</formula>
    </cfRule>
  </conditionalFormatting>
  <conditionalFormatting sqref="B55191">
    <cfRule type="cellIs" dxfId="0" priority="55190" operator="equal">
      <formula>$B$1</formula>
    </cfRule>
  </conditionalFormatting>
  <conditionalFormatting sqref="B55192">
    <cfRule type="cellIs" dxfId="0" priority="55191" operator="equal">
      <formula>$B$1</formula>
    </cfRule>
  </conditionalFormatting>
  <conditionalFormatting sqref="B55193">
    <cfRule type="cellIs" dxfId="0" priority="55192" operator="equal">
      <formula>$B$1</formula>
    </cfRule>
  </conditionalFormatting>
  <conditionalFormatting sqref="B55194">
    <cfRule type="cellIs" dxfId="0" priority="55193" operator="equal">
      <formula>$B$1</formula>
    </cfRule>
  </conditionalFormatting>
  <conditionalFormatting sqref="B55195">
    <cfRule type="cellIs" dxfId="0" priority="55194" operator="equal">
      <formula>$B$1</formula>
    </cfRule>
  </conditionalFormatting>
  <conditionalFormatting sqref="B55196">
    <cfRule type="cellIs" dxfId="0" priority="55195" operator="equal">
      <formula>$B$1</formula>
    </cfRule>
  </conditionalFormatting>
  <conditionalFormatting sqref="B55197">
    <cfRule type="cellIs" dxfId="0" priority="55196" operator="equal">
      <formula>$B$1</formula>
    </cfRule>
  </conditionalFormatting>
  <conditionalFormatting sqref="B55198">
    <cfRule type="cellIs" dxfId="0" priority="55197" operator="equal">
      <formula>$B$1</formula>
    </cfRule>
  </conditionalFormatting>
  <conditionalFormatting sqref="B55199">
    <cfRule type="cellIs" dxfId="0" priority="55198" operator="equal">
      <formula>$B$1</formula>
    </cfRule>
  </conditionalFormatting>
  <conditionalFormatting sqref="B55200">
    <cfRule type="cellIs" dxfId="0" priority="55199" operator="equal">
      <formula>$B$1</formula>
    </cfRule>
  </conditionalFormatting>
  <conditionalFormatting sqref="B55201">
    <cfRule type="cellIs" dxfId="0" priority="55200" operator="equal">
      <formula>$B$1</formula>
    </cfRule>
  </conditionalFormatting>
  <conditionalFormatting sqref="B55202">
    <cfRule type="cellIs" dxfId="0" priority="55201" operator="equal">
      <formula>$B$1</formula>
    </cfRule>
  </conditionalFormatting>
  <conditionalFormatting sqref="B55203">
    <cfRule type="cellIs" dxfId="0" priority="55202" operator="equal">
      <formula>$B$1</formula>
    </cfRule>
  </conditionalFormatting>
  <conditionalFormatting sqref="B55204">
    <cfRule type="cellIs" dxfId="0" priority="55203" operator="equal">
      <formula>$B$1</formula>
    </cfRule>
  </conditionalFormatting>
  <conditionalFormatting sqref="B55205">
    <cfRule type="cellIs" dxfId="0" priority="55204" operator="equal">
      <formula>$B$1</formula>
    </cfRule>
  </conditionalFormatting>
  <conditionalFormatting sqref="B55206">
    <cfRule type="cellIs" dxfId="0" priority="55205" operator="equal">
      <formula>$B$1</formula>
    </cfRule>
  </conditionalFormatting>
  <conditionalFormatting sqref="B55207">
    <cfRule type="cellIs" dxfId="0" priority="55206" operator="equal">
      <formula>$B$1</formula>
    </cfRule>
  </conditionalFormatting>
  <conditionalFormatting sqref="B55208">
    <cfRule type="cellIs" dxfId="0" priority="55207" operator="equal">
      <formula>$B$1</formula>
    </cfRule>
  </conditionalFormatting>
  <conditionalFormatting sqref="B55209">
    <cfRule type="cellIs" dxfId="0" priority="55208" operator="equal">
      <formula>$B$1</formula>
    </cfRule>
  </conditionalFormatting>
  <conditionalFormatting sqref="B55210">
    <cfRule type="cellIs" dxfId="0" priority="55209" operator="equal">
      <formula>$B$1</formula>
    </cfRule>
  </conditionalFormatting>
  <conditionalFormatting sqref="B55211">
    <cfRule type="cellIs" dxfId="0" priority="55210" operator="equal">
      <formula>$B$1</formula>
    </cfRule>
  </conditionalFormatting>
  <conditionalFormatting sqref="B55212">
    <cfRule type="cellIs" dxfId="0" priority="55211" operator="equal">
      <formula>$B$1</formula>
    </cfRule>
  </conditionalFormatting>
  <conditionalFormatting sqref="B55213">
    <cfRule type="cellIs" dxfId="0" priority="55212" operator="equal">
      <formula>$B$1</formula>
    </cfRule>
  </conditionalFormatting>
  <conditionalFormatting sqref="B55214">
    <cfRule type="cellIs" dxfId="0" priority="55213" operator="equal">
      <formula>$B$1</formula>
    </cfRule>
  </conditionalFormatting>
  <conditionalFormatting sqref="B55215">
    <cfRule type="cellIs" dxfId="0" priority="55214" operator="equal">
      <formula>$B$1</formula>
    </cfRule>
  </conditionalFormatting>
  <conditionalFormatting sqref="B55216">
    <cfRule type="cellIs" dxfId="0" priority="55215" operator="equal">
      <formula>$B$1</formula>
    </cfRule>
  </conditionalFormatting>
  <conditionalFormatting sqref="B55217">
    <cfRule type="cellIs" dxfId="0" priority="55216" operator="equal">
      <formula>$B$1</formula>
    </cfRule>
  </conditionalFormatting>
  <conditionalFormatting sqref="B55218">
    <cfRule type="cellIs" dxfId="0" priority="55217" operator="equal">
      <formula>$B$1</formula>
    </cfRule>
  </conditionalFormatting>
  <conditionalFormatting sqref="B55219">
    <cfRule type="cellIs" dxfId="0" priority="55218" operator="equal">
      <formula>$B$1</formula>
    </cfRule>
  </conditionalFormatting>
  <conditionalFormatting sqref="B55220">
    <cfRule type="cellIs" dxfId="0" priority="55219" operator="equal">
      <formula>$B$1</formula>
    </cfRule>
  </conditionalFormatting>
  <conditionalFormatting sqref="B55221">
    <cfRule type="cellIs" dxfId="0" priority="55220" operator="equal">
      <formula>$B$1</formula>
    </cfRule>
  </conditionalFormatting>
  <conditionalFormatting sqref="B55222">
    <cfRule type="cellIs" dxfId="0" priority="55221" operator="equal">
      <formula>$B$1</formula>
    </cfRule>
  </conditionalFormatting>
  <conditionalFormatting sqref="B55223">
    <cfRule type="cellIs" dxfId="0" priority="55222" operator="equal">
      <formula>$B$1</formula>
    </cfRule>
  </conditionalFormatting>
  <conditionalFormatting sqref="B55224">
    <cfRule type="cellIs" dxfId="0" priority="55223" operator="equal">
      <formula>$B$1</formula>
    </cfRule>
  </conditionalFormatting>
  <conditionalFormatting sqref="B55225">
    <cfRule type="cellIs" dxfId="0" priority="55224" operator="equal">
      <formula>$B$1</formula>
    </cfRule>
  </conditionalFormatting>
  <conditionalFormatting sqref="B55226">
    <cfRule type="cellIs" dxfId="0" priority="55225" operator="equal">
      <formula>$B$1</formula>
    </cfRule>
  </conditionalFormatting>
  <conditionalFormatting sqref="B55227">
    <cfRule type="cellIs" dxfId="0" priority="55226" operator="equal">
      <formula>$B$1</formula>
    </cfRule>
  </conditionalFormatting>
  <conditionalFormatting sqref="B55228">
    <cfRule type="cellIs" dxfId="0" priority="55227" operator="equal">
      <formula>$B$1</formula>
    </cfRule>
  </conditionalFormatting>
  <conditionalFormatting sqref="B55229">
    <cfRule type="cellIs" dxfId="0" priority="55228" operator="equal">
      <formula>$B$1</formula>
    </cfRule>
  </conditionalFormatting>
  <conditionalFormatting sqref="B55230">
    <cfRule type="cellIs" dxfId="0" priority="55229" operator="equal">
      <formula>$B$1</formula>
    </cfRule>
  </conditionalFormatting>
  <conditionalFormatting sqref="B55231">
    <cfRule type="cellIs" dxfId="0" priority="55230" operator="equal">
      <formula>$B$1</formula>
    </cfRule>
  </conditionalFormatting>
  <conditionalFormatting sqref="B55232">
    <cfRule type="cellIs" dxfId="0" priority="55231" operator="equal">
      <formula>$B$1</formula>
    </cfRule>
  </conditionalFormatting>
  <conditionalFormatting sqref="B55233">
    <cfRule type="cellIs" dxfId="0" priority="55232" operator="equal">
      <formula>$B$1</formula>
    </cfRule>
  </conditionalFormatting>
  <conditionalFormatting sqref="B55234">
    <cfRule type="cellIs" dxfId="0" priority="55233" operator="equal">
      <formula>$B$1</formula>
    </cfRule>
  </conditionalFormatting>
  <conditionalFormatting sqref="B55235">
    <cfRule type="cellIs" dxfId="0" priority="55234" operator="equal">
      <formula>$B$1</formula>
    </cfRule>
  </conditionalFormatting>
  <conditionalFormatting sqref="B55236">
    <cfRule type="cellIs" dxfId="0" priority="55235" operator="equal">
      <formula>$B$1</formula>
    </cfRule>
  </conditionalFormatting>
  <conditionalFormatting sqref="B55237">
    <cfRule type="cellIs" dxfId="0" priority="55236" operator="equal">
      <formula>$B$1</formula>
    </cfRule>
  </conditionalFormatting>
  <conditionalFormatting sqref="B55238">
    <cfRule type="cellIs" dxfId="0" priority="55237" operator="equal">
      <formula>$B$1</formula>
    </cfRule>
  </conditionalFormatting>
  <conditionalFormatting sqref="B55239">
    <cfRule type="cellIs" dxfId="0" priority="55238" operator="equal">
      <formula>$B$1</formula>
    </cfRule>
  </conditionalFormatting>
  <conditionalFormatting sqref="B55240">
    <cfRule type="cellIs" dxfId="0" priority="55239" operator="equal">
      <formula>$B$1</formula>
    </cfRule>
  </conditionalFormatting>
  <conditionalFormatting sqref="B55241">
    <cfRule type="cellIs" dxfId="0" priority="55240" operator="equal">
      <formula>$B$1</formula>
    </cfRule>
  </conditionalFormatting>
  <conditionalFormatting sqref="B55242">
    <cfRule type="cellIs" dxfId="0" priority="55241" operator="equal">
      <formula>$B$1</formula>
    </cfRule>
  </conditionalFormatting>
  <conditionalFormatting sqref="B55243">
    <cfRule type="cellIs" dxfId="0" priority="55242" operator="equal">
      <formula>$B$1</formula>
    </cfRule>
  </conditionalFormatting>
  <conditionalFormatting sqref="B55244">
    <cfRule type="cellIs" dxfId="0" priority="55243" operator="equal">
      <formula>$B$1</formula>
    </cfRule>
  </conditionalFormatting>
  <conditionalFormatting sqref="B55245">
    <cfRule type="cellIs" dxfId="0" priority="55244" operator="equal">
      <formula>$B$1</formula>
    </cfRule>
  </conditionalFormatting>
  <conditionalFormatting sqref="B55246">
    <cfRule type="cellIs" dxfId="0" priority="55245" operator="equal">
      <formula>$B$1</formula>
    </cfRule>
  </conditionalFormatting>
  <conditionalFormatting sqref="B55247">
    <cfRule type="cellIs" dxfId="0" priority="55246" operator="equal">
      <formula>$B$1</formula>
    </cfRule>
  </conditionalFormatting>
  <conditionalFormatting sqref="B55248">
    <cfRule type="cellIs" dxfId="0" priority="55247" operator="equal">
      <formula>$B$1</formula>
    </cfRule>
  </conditionalFormatting>
  <conditionalFormatting sqref="B55249">
    <cfRule type="cellIs" dxfId="0" priority="55248" operator="equal">
      <formula>$B$1</formula>
    </cfRule>
  </conditionalFormatting>
  <conditionalFormatting sqref="B55250">
    <cfRule type="cellIs" dxfId="0" priority="55249" operator="equal">
      <formula>$B$1</formula>
    </cfRule>
  </conditionalFormatting>
  <conditionalFormatting sqref="B55251">
    <cfRule type="cellIs" dxfId="0" priority="55250" operator="equal">
      <formula>$B$1</formula>
    </cfRule>
  </conditionalFormatting>
  <conditionalFormatting sqref="B55252">
    <cfRule type="cellIs" dxfId="0" priority="55251" operator="equal">
      <formula>$B$1</formula>
    </cfRule>
  </conditionalFormatting>
  <conditionalFormatting sqref="B55253">
    <cfRule type="cellIs" dxfId="0" priority="55252" operator="equal">
      <formula>$B$1</formula>
    </cfRule>
  </conditionalFormatting>
  <conditionalFormatting sqref="B55254">
    <cfRule type="cellIs" dxfId="0" priority="55253" operator="equal">
      <formula>$B$1</formula>
    </cfRule>
  </conditionalFormatting>
  <conditionalFormatting sqref="B55255">
    <cfRule type="cellIs" dxfId="0" priority="55254" operator="equal">
      <formula>$B$1</formula>
    </cfRule>
  </conditionalFormatting>
  <conditionalFormatting sqref="B55256">
    <cfRule type="cellIs" dxfId="0" priority="55255" operator="equal">
      <formula>$B$1</formula>
    </cfRule>
  </conditionalFormatting>
  <conditionalFormatting sqref="B55257">
    <cfRule type="cellIs" dxfId="0" priority="55256" operator="equal">
      <formula>$B$1</formula>
    </cfRule>
  </conditionalFormatting>
  <conditionalFormatting sqref="B55258">
    <cfRule type="cellIs" dxfId="0" priority="55257" operator="equal">
      <formula>$B$1</formula>
    </cfRule>
  </conditionalFormatting>
  <conditionalFormatting sqref="B55259">
    <cfRule type="cellIs" dxfId="0" priority="55258" operator="equal">
      <formula>$B$1</formula>
    </cfRule>
  </conditionalFormatting>
  <conditionalFormatting sqref="B55260">
    <cfRule type="cellIs" dxfId="0" priority="55259" operator="equal">
      <formula>$B$1</formula>
    </cfRule>
  </conditionalFormatting>
  <conditionalFormatting sqref="B55261">
    <cfRule type="cellIs" dxfId="0" priority="55260" operator="equal">
      <formula>$B$1</formula>
    </cfRule>
  </conditionalFormatting>
  <conditionalFormatting sqref="B55262">
    <cfRule type="cellIs" dxfId="0" priority="55261" operator="equal">
      <formula>$B$1</formula>
    </cfRule>
  </conditionalFormatting>
  <conditionalFormatting sqref="B55263">
    <cfRule type="cellIs" dxfId="0" priority="55262" operator="equal">
      <formula>$B$1</formula>
    </cfRule>
  </conditionalFormatting>
  <conditionalFormatting sqref="B55264">
    <cfRule type="cellIs" dxfId="0" priority="55263" operator="equal">
      <formula>$B$1</formula>
    </cfRule>
  </conditionalFormatting>
  <conditionalFormatting sqref="B55265">
    <cfRule type="cellIs" dxfId="0" priority="55264" operator="equal">
      <formula>$B$1</formula>
    </cfRule>
  </conditionalFormatting>
  <conditionalFormatting sqref="B55266">
    <cfRule type="cellIs" dxfId="0" priority="55265" operator="equal">
      <formula>$B$1</formula>
    </cfRule>
  </conditionalFormatting>
  <conditionalFormatting sqref="B55267">
    <cfRule type="cellIs" dxfId="0" priority="55266" operator="equal">
      <formula>$B$1</formula>
    </cfRule>
  </conditionalFormatting>
  <conditionalFormatting sqref="B55268">
    <cfRule type="cellIs" dxfId="0" priority="55267" operator="equal">
      <formula>$B$1</formula>
    </cfRule>
  </conditionalFormatting>
  <conditionalFormatting sqref="B55269">
    <cfRule type="cellIs" dxfId="0" priority="55268" operator="equal">
      <formula>$B$1</formula>
    </cfRule>
  </conditionalFormatting>
  <conditionalFormatting sqref="B55270">
    <cfRule type="cellIs" dxfId="0" priority="55269" operator="equal">
      <formula>$B$1</formula>
    </cfRule>
  </conditionalFormatting>
  <conditionalFormatting sqref="B55271">
    <cfRule type="cellIs" dxfId="0" priority="55270" operator="equal">
      <formula>$B$1</formula>
    </cfRule>
  </conditionalFormatting>
  <conditionalFormatting sqref="B55272">
    <cfRule type="cellIs" dxfId="0" priority="55271" operator="equal">
      <formula>$B$1</formula>
    </cfRule>
  </conditionalFormatting>
  <conditionalFormatting sqref="B55273">
    <cfRule type="cellIs" dxfId="0" priority="55272" operator="equal">
      <formula>$B$1</formula>
    </cfRule>
  </conditionalFormatting>
  <conditionalFormatting sqref="B55274">
    <cfRule type="cellIs" dxfId="0" priority="55273" operator="equal">
      <formula>$B$1</formula>
    </cfRule>
  </conditionalFormatting>
  <conditionalFormatting sqref="B55275">
    <cfRule type="cellIs" dxfId="0" priority="55274" operator="equal">
      <formula>$B$1</formula>
    </cfRule>
  </conditionalFormatting>
  <conditionalFormatting sqref="B55276">
    <cfRule type="cellIs" dxfId="0" priority="55275" operator="equal">
      <formula>$B$1</formula>
    </cfRule>
  </conditionalFormatting>
  <conditionalFormatting sqref="B55277">
    <cfRule type="cellIs" dxfId="0" priority="55276" operator="equal">
      <formula>$B$1</formula>
    </cfRule>
  </conditionalFormatting>
  <conditionalFormatting sqref="B55278">
    <cfRule type="cellIs" dxfId="0" priority="55277" operator="equal">
      <formula>$B$1</formula>
    </cfRule>
  </conditionalFormatting>
  <conditionalFormatting sqref="B55279">
    <cfRule type="cellIs" dxfId="0" priority="55278" operator="equal">
      <formula>$B$1</formula>
    </cfRule>
  </conditionalFormatting>
  <conditionalFormatting sqref="B55280">
    <cfRule type="cellIs" dxfId="0" priority="55279" operator="equal">
      <formula>$B$1</formula>
    </cfRule>
  </conditionalFormatting>
  <conditionalFormatting sqref="B55281">
    <cfRule type="cellIs" dxfId="0" priority="55280" operator="equal">
      <formula>$B$1</formula>
    </cfRule>
  </conditionalFormatting>
  <conditionalFormatting sqref="B55282">
    <cfRule type="cellIs" dxfId="0" priority="55281" operator="equal">
      <formula>$B$1</formula>
    </cfRule>
  </conditionalFormatting>
  <conditionalFormatting sqref="B55283">
    <cfRule type="cellIs" dxfId="0" priority="55282" operator="equal">
      <formula>$B$1</formula>
    </cfRule>
  </conditionalFormatting>
  <conditionalFormatting sqref="B55284">
    <cfRule type="cellIs" dxfId="0" priority="55283" operator="equal">
      <formula>$B$1</formula>
    </cfRule>
  </conditionalFormatting>
  <conditionalFormatting sqref="B55285">
    <cfRule type="cellIs" dxfId="0" priority="55284" operator="equal">
      <formula>$B$1</formula>
    </cfRule>
  </conditionalFormatting>
  <conditionalFormatting sqref="B55286">
    <cfRule type="cellIs" dxfId="0" priority="55285" operator="equal">
      <formula>$B$1</formula>
    </cfRule>
  </conditionalFormatting>
  <conditionalFormatting sqref="B55287">
    <cfRule type="cellIs" dxfId="0" priority="55286" operator="equal">
      <formula>$B$1</formula>
    </cfRule>
  </conditionalFormatting>
  <conditionalFormatting sqref="B55288">
    <cfRule type="cellIs" dxfId="0" priority="55287" operator="equal">
      <formula>$B$1</formula>
    </cfRule>
  </conditionalFormatting>
  <conditionalFormatting sqref="B55289">
    <cfRule type="cellIs" dxfId="0" priority="55288" operator="equal">
      <formula>$B$1</formula>
    </cfRule>
  </conditionalFormatting>
  <conditionalFormatting sqref="B55290">
    <cfRule type="cellIs" dxfId="0" priority="55289" operator="equal">
      <formula>$B$1</formula>
    </cfRule>
  </conditionalFormatting>
  <conditionalFormatting sqref="B55291">
    <cfRule type="cellIs" dxfId="0" priority="55290" operator="equal">
      <formula>$B$1</formula>
    </cfRule>
  </conditionalFormatting>
  <conditionalFormatting sqref="B55292">
    <cfRule type="cellIs" dxfId="0" priority="55291" operator="equal">
      <formula>$B$1</formula>
    </cfRule>
  </conditionalFormatting>
  <conditionalFormatting sqref="B55293">
    <cfRule type="cellIs" dxfId="0" priority="55292" operator="equal">
      <formula>$B$1</formula>
    </cfRule>
  </conditionalFormatting>
  <conditionalFormatting sqref="B55294">
    <cfRule type="cellIs" dxfId="0" priority="55293" operator="equal">
      <formula>$B$1</formula>
    </cfRule>
  </conditionalFormatting>
  <conditionalFormatting sqref="B55295">
    <cfRule type="cellIs" dxfId="0" priority="55294" operator="equal">
      <formula>$B$1</formula>
    </cfRule>
  </conditionalFormatting>
  <conditionalFormatting sqref="B55296">
    <cfRule type="cellIs" dxfId="0" priority="55295" operator="equal">
      <formula>$B$1</formula>
    </cfRule>
  </conditionalFormatting>
  <conditionalFormatting sqref="B55297">
    <cfRule type="cellIs" dxfId="0" priority="55296" operator="equal">
      <formula>$B$1</formula>
    </cfRule>
  </conditionalFormatting>
  <conditionalFormatting sqref="B55298">
    <cfRule type="cellIs" dxfId="0" priority="55297" operator="equal">
      <formula>$B$1</formula>
    </cfRule>
  </conditionalFormatting>
  <conditionalFormatting sqref="B55299">
    <cfRule type="cellIs" dxfId="0" priority="55298" operator="equal">
      <formula>$B$1</formula>
    </cfRule>
  </conditionalFormatting>
  <conditionalFormatting sqref="B55300">
    <cfRule type="cellIs" dxfId="0" priority="55299" operator="equal">
      <formula>$B$1</formula>
    </cfRule>
  </conditionalFormatting>
  <conditionalFormatting sqref="B55301">
    <cfRule type="cellIs" dxfId="0" priority="55300" operator="equal">
      <formula>$B$1</formula>
    </cfRule>
  </conditionalFormatting>
  <conditionalFormatting sqref="B55302">
    <cfRule type="cellIs" dxfId="0" priority="55301" operator="equal">
      <formula>$B$1</formula>
    </cfRule>
  </conditionalFormatting>
  <conditionalFormatting sqref="B55303">
    <cfRule type="cellIs" dxfId="0" priority="55302" operator="equal">
      <formula>$B$1</formula>
    </cfRule>
  </conditionalFormatting>
  <conditionalFormatting sqref="B55304">
    <cfRule type="cellIs" dxfId="0" priority="55303" operator="equal">
      <formula>$B$1</formula>
    </cfRule>
  </conditionalFormatting>
  <conditionalFormatting sqref="B55305">
    <cfRule type="cellIs" dxfId="0" priority="55304" operator="equal">
      <formula>$B$1</formula>
    </cfRule>
  </conditionalFormatting>
  <conditionalFormatting sqref="B55306">
    <cfRule type="cellIs" dxfId="0" priority="55305" operator="equal">
      <formula>$B$1</formula>
    </cfRule>
  </conditionalFormatting>
  <conditionalFormatting sqref="B55307">
    <cfRule type="cellIs" dxfId="0" priority="55306" operator="equal">
      <formula>$B$1</formula>
    </cfRule>
  </conditionalFormatting>
  <conditionalFormatting sqref="B55308">
    <cfRule type="cellIs" dxfId="0" priority="55307" operator="equal">
      <formula>$B$1</formula>
    </cfRule>
  </conditionalFormatting>
  <conditionalFormatting sqref="B55309">
    <cfRule type="cellIs" dxfId="0" priority="55308" operator="equal">
      <formula>$B$1</formula>
    </cfRule>
  </conditionalFormatting>
  <conditionalFormatting sqref="B55310">
    <cfRule type="cellIs" dxfId="0" priority="55309" operator="equal">
      <formula>$B$1</formula>
    </cfRule>
  </conditionalFormatting>
  <conditionalFormatting sqref="B55311">
    <cfRule type="cellIs" dxfId="0" priority="55310" operator="equal">
      <formula>$B$1</formula>
    </cfRule>
  </conditionalFormatting>
  <conditionalFormatting sqref="B55312">
    <cfRule type="cellIs" dxfId="0" priority="55311" operator="equal">
      <formula>$B$1</formula>
    </cfRule>
  </conditionalFormatting>
  <conditionalFormatting sqref="B55313">
    <cfRule type="cellIs" dxfId="0" priority="55312" operator="equal">
      <formula>$B$1</formula>
    </cfRule>
  </conditionalFormatting>
  <conditionalFormatting sqref="B55314">
    <cfRule type="cellIs" dxfId="0" priority="55313" operator="equal">
      <formula>$B$1</formula>
    </cfRule>
  </conditionalFormatting>
  <conditionalFormatting sqref="B55315">
    <cfRule type="cellIs" dxfId="0" priority="55314" operator="equal">
      <formula>$B$1</formula>
    </cfRule>
  </conditionalFormatting>
  <conditionalFormatting sqref="B55316">
    <cfRule type="cellIs" dxfId="0" priority="55315" operator="equal">
      <formula>$B$1</formula>
    </cfRule>
  </conditionalFormatting>
  <conditionalFormatting sqref="B55317">
    <cfRule type="cellIs" dxfId="0" priority="55316" operator="equal">
      <formula>$B$1</formula>
    </cfRule>
  </conditionalFormatting>
  <conditionalFormatting sqref="B55318">
    <cfRule type="cellIs" dxfId="0" priority="55317" operator="equal">
      <formula>$B$1</formula>
    </cfRule>
  </conditionalFormatting>
  <conditionalFormatting sqref="B55319">
    <cfRule type="cellIs" dxfId="0" priority="55318" operator="equal">
      <formula>$B$1</formula>
    </cfRule>
  </conditionalFormatting>
  <conditionalFormatting sqref="B55320">
    <cfRule type="cellIs" dxfId="0" priority="55319" operator="equal">
      <formula>$B$1</formula>
    </cfRule>
  </conditionalFormatting>
  <conditionalFormatting sqref="B55321">
    <cfRule type="cellIs" dxfId="0" priority="55320" operator="equal">
      <formula>$B$1</formula>
    </cfRule>
  </conditionalFormatting>
  <conditionalFormatting sqref="B55322">
    <cfRule type="cellIs" dxfId="0" priority="55321" operator="equal">
      <formula>$B$1</formula>
    </cfRule>
  </conditionalFormatting>
  <conditionalFormatting sqref="B55323">
    <cfRule type="cellIs" dxfId="0" priority="55322" operator="equal">
      <formula>$B$1</formula>
    </cfRule>
  </conditionalFormatting>
  <conditionalFormatting sqref="B55324">
    <cfRule type="cellIs" dxfId="0" priority="55323" operator="equal">
      <formula>$B$1</formula>
    </cfRule>
  </conditionalFormatting>
  <conditionalFormatting sqref="B55325">
    <cfRule type="cellIs" dxfId="0" priority="55324" operator="equal">
      <formula>$B$1</formula>
    </cfRule>
  </conditionalFormatting>
  <conditionalFormatting sqref="B55326">
    <cfRule type="cellIs" dxfId="0" priority="55325" operator="equal">
      <formula>$B$1</formula>
    </cfRule>
  </conditionalFormatting>
  <conditionalFormatting sqref="B55327">
    <cfRule type="cellIs" dxfId="0" priority="55326" operator="equal">
      <formula>$B$1</formula>
    </cfRule>
  </conditionalFormatting>
  <conditionalFormatting sqref="B55328">
    <cfRule type="cellIs" dxfId="0" priority="55327" operator="equal">
      <formula>$B$1</formula>
    </cfRule>
  </conditionalFormatting>
  <conditionalFormatting sqref="B55329">
    <cfRule type="cellIs" dxfId="0" priority="55328" operator="equal">
      <formula>$B$1</formula>
    </cfRule>
  </conditionalFormatting>
  <conditionalFormatting sqref="B55330">
    <cfRule type="cellIs" dxfId="0" priority="55329" operator="equal">
      <formula>$B$1</formula>
    </cfRule>
  </conditionalFormatting>
  <conditionalFormatting sqref="B55331">
    <cfRule type="cellIs" dxfId="0" priority="55330" operator="equal">
      <formula>$B$1</formula>
    </cfRule>
  </conditionalFormatting>
  <conditionalFormatting sqref="B55332">
    <cfRule type="cellIs" dxfId="0" priority="55331" operator="equal">
      <formula>$B$1</formula>
    </cfRule>
  </conditionalFormatting>
  <conditionalFormatting sqref="B55333">
    <cfRule type="cellIs" dxfId="0" priority="55332" operator="equal">
      <formula>$B$1</formula>
    </cfRule>
  </conditionalFormatting>
  <conditionalFormatting sqref="B55334">
    <cfRule type="cellIs" dxfId="0" priority="55333" operator="equal">
      <formula>$B$1</formula>
    </cfRule>
  </conditionalFormatting>
  <conditionalFormatting sqref="B55335">
    <cfRule type="cellIs" dxfId="0" priority="55334" operator="equal">
      <formula>$B$1</formula>
    </cfRule>
  </conditionalFormatting>
  <conditionalFormatting sqref="B55336">
    <cfRule type="cellIs" dxfId="0" priority="55335" operator="equal">
      <formula>$B$1</formula>
    </cfRule>
  </conditionalFormatting>
  <conditionalFormatting sqref="B55337">
    <cfRule type="cellIs" dxfId="0" priority="55336" operator="equal">
      <formula>$B$1</formula>
    </cfRule>
  </conditionalFormatting>
  <conditionalFormatting sqref="B55338">
    <cfRule type="cellIs" dxfId="0" priority="55337" operator="equal">
      <formula>$B$1</formula>
    </cfRule>
  </conditionalFormatting>
  <conditionalFormatting sqref="B55339">
    <cfRule type="cellIs" dxfId="0" priority="55338" operator="equal">
      <formula>$B$1</formula>
    </cfRule>
  </conditionalFormatting>
  <conditionalFormatting sqref="B55340">
    <cfRule type="cellIs" dxfId="0" priority="55339" operator="equal">
      <formula>$B$1</formula>
    </cfRule>
  </conditionalFormatting>
  <conditionalFormatting sqref="B55341">
    <cfRule type="cellIs" dxfId="0" priority="55340" operator="equal">
      <formula>$B$1</formula>
    </cfRule>
  </conditionalFormatting>
  <conditionalFormatting sqref="B55342">
    <cfRule type="cellIs" dxfId="0" priority="55341" operator="equal">
      <formula>$B$1</formula>
    </cfRule>
  </conditionalFormatting>
  <conditionalFormatting sqref="B55343">
    <cfRule type="cellIs" dxfId="0" priority="55342" operator="equal">
      <formula>$B$1</formula>
    </cfRule>
  </conditionalFormatting>
  <conditionalFormatting sqref="B55344">
    <cfRule type="cellIs" dxfId="0" priority="55343" operator="equal">
      <formula>$B$1</formula>
    </cfRule>
  </conditionalFormatting>
  <conditionalFormatting sqref="B55345">
    <cfRule type="cellIs" dxfId="0" priority="55344" operator="equal">
      <formula>$B$1</formula>
    </cfRule>
  </conditionalFormatting>
  <conditionalFormatting sqref="B55346">
    <cfRule type="cellIs" dxfId="0" priority="55345" operator="equal">
      <formula>$B$1</formula>
    </cfRule>
  </conditionalFormatting>
  <conditionalFormatting sqref="B55347">
    <cfRule type="cellIs" dxfId="0" priority="55346" operator="equal">
      <formula>$B$1</formula>
    </cfRule>
  </conditionalFormatting>
  <conditionalFormatting sqref="B55348">
    <cfRule type="cellIs" dxfId="0" priority="55347" operator="equal">
      <formula>$B$1</formula>
    </cfRule>
  </conditionalFormatting>
  <conditionalFormatting sqref="B55349">
    <cfRule type="cellIs" dxfId="0" priority="55348" operator="equal">
      <formula>$B$1</formula>
    </cfRule>
  </conditionalFormatting>
  <conditionalFormatting sqref="B55350">
    <cfRule type="cellIs" dxfId="0" priority="55349" operator="equal">
      <formula>$B$1</formula>
    </cfRule>
  </conditionalFormatting>
  <conditionalFormatting sqref="B55351">
    <cfRule type="cellIs" dxfId="0" priority="55350" operator="equal">
      <formula>$B$1</formula>
    </cfRule>
  </conditionalFormatting>
  <conditionalFormatting sqref="B55352">
    <cfRule type="cellIs" dxfId="0" priority="55351" operator="equal">
      <formula>$B$1</formula>
    </cfRule>
  </conditionalFormatting>
  <conditionalFormatting sqref="B55353">
    <cfRule type="cellIs" dxfId="0" priority="55352" operator="equal">
      <formula>$B$1</formula>
    </cfRule>
  </conditionalFormatting>
  <conditionalFormatting sqref="B55354">
    <cfRule type="cellIs" dxfId="0" priority="55353" operator="equal">
      <formula>$B$1</formula>
    </cfRule>
  </conditionalFormatting>
  <conditionalFormatting sqref="B55355">
    <cfRule type="cellIs" dxfId="0" priority="55354" operator="equal">
      <formula>$B$1</formula>
    </cfRule>
  </conditionalFormatting>
  <conditionalFormatting sqref="B55356">
    <cfRule type="cellIs" dxfId="0" priority="55355" operator="equal">
      <formula>$B$1</formula>
    </cfRule>
  </conditionalFormatting>
  <conditionalFormatting sqref="B55357">
    <cfRule type="cellIs" dxfId="0" priority="55356" operator="equal">
      <formula>$B$1</formula>
    </cfRule>
  </conditionalFormatting>
  <conditionalFormatting sqref="B55358">
    <cfRule type="cellIs" dxfId="0" priority="55357" operator="equal">
      <formula>$B$1</formula>
    </cfRule>
  </conditionalFormatting>
  <conditionalFormatting sqref="B55359">
    <cfRule type="cellIs" dxfId="0" priority="55358" operator="equal">
      <formula>$B$1</formula>
    </cfRule>
  </conditionalFormatting>
  <conditionalFormatting sqref="B55360">
    <cfRule type="cellIs" dxfId="0" priority="55359" operator="equal">
      <formula>$B$1</formula>
    </cfRule>
  </conditionalFormatting>
  <conditionalFormatting sqref="B55361">
    <cfRule type="cellIs" dxfId="0" priority="55360" operator="equal">
      <formula>$B$1</formula>
    </cfRule>
  </conditionalFormatting>
  <conditionalFormatting sqref="B55362">
    <cfRule type="cellIs" dxfId="0" priority="55361" operator="equal">
      <formula>$B$1</formula>
    </cfRule>
  </conditionalFormatting>
  <conditionalFormatting sqref="B55363">
    <cfRule type="cellIs" dxfId="0" priority="55362" operator="equal">
      <formula>$B$1</formula>
    </cfRule>
  </conditionalFormatting>
  <conditionalFormatting sqref="B55364">
    <cfRule type="cellIs" dxfId="0" priority="55363" operator="equal">
      <formula>$B$1</formula>
    </cfRule>
  </conditionalFormatting>
  <conditionalFormatting sqref="B55365">
    <cfRule type="cellIs" dxfId="0" priority="55364" operator="equal">
      <formula>$B$1</formula>
    </cfRule>
  </conditionalFormatting>
  <conditionalFormatting sqref="B55366">
    <cfRule type="cellIs" dxfId="0" priority="55365" operator="equal">
      <formula>$B$1</formula>
    </cfRule>
  </conditionalFormatting>
  <conditionalFormatting sqref="B55367">
    <cfRule type="cellIs" dxfId="0" priority="55366" operator="equal">
      <formula>$B$1</formula>
    </cfRule>
  </conditionalFormatting>
  <conditionalFormatting sqref="B55368">
    <cfRule type="cellIs" dxfId="0" priority="55367" operator="equal">
      <formula>$B$1</formula>
    </cfRule>
  </conditionalFormatting>
  <conditionalFormatting sqref="B55369">
    <cfRule type="cellIs" dxfId="0" priority="55368" operator="equal">
      <formula>$B$1</formula>
    </cfRule>
  </conditionalFormatting>
  <conditionalFormatting sqref="B55370">
    <cfRule type="cellIs" dxfId="0" priority="55369" operator="equal">
      <formula>$B$1</formula>
    </cfRule>
  </conditionalFormatting>
  <conditionalFormatting sqref="B55371">
    <cfRule type="cellIs" dxfId="0" priority="55370" operator="equal">
      <formula>$B$1</formula>
    </cfRule>
  </conditionalFormatting>
  <conditionalFormatting sqref="B55372">
    <cfRule type="cellIs" dxfId="0" priority="55371" operator="equal">
      <formula>$B$1</formula>
    </cfRule>
  </conditionalFormatting>
  <conditionalFormatting sqref="B55373">
    <cfRule type="cellIs" dxfId="0" priority="55372" operator="equal">
      <formula>$B$1</formula>
    </cfRule>
  </conditionalFormatting>
  <conditionalFormatting sqref="B55374">
    <cfRule type="cellIs" dxfId="0" priority="55373" operator="equal">
      <formula>$B$1</formula>
    </cfRule>
  </conditionalFormatting>
  <conditionalFormatting sqref="B55375">
    <cfRule type="cellIs" dxfId="0" priority="55374" operator="equal">
      <formula>$B$1</formula>
    </cfRule>
  </conditionalFormatting>
  <conditionalFormatting sqref="B55376">
    <cfRule type="cellIs" dxfId="0" priority="55375" operator="equal">
      <formula>$B$1</formula>
    </cfRule>
  </conditionalFormatting>
  <conditionalFormatting sqref="B55377">
    <cfRule type="cellIs" dxfId="0" priority="55376" operator="equal">
      <formula>$B$1</formula>
    </cfRule>
  </conditionalFormatting>
  <conditionalFormatting sqref="B55378">
    <cfRule type="cellIs" dxfId="0" priority="55377" operator="equal">
      <formula>$B$1</formula>
    </cfRule>
  </conditionalFormatting>
  <conditionalFormatting sqref="B55379">
    <cfRule type="cellIs" dxfId="0" priority="55378" operator="equal">
      <formula>$B$1</formula>
    </cfRule>
  </conditionalFormatting>
  <conditionalFormatting sqref="B55380">
    <cfRule type="cellIs" dxfId="0" priority="55379" operator="equal">
      <formula>$B$1</formula>
    </cfRule>
  </conditionalFormatting>
  <conditionalFormatting sqref="B55381">
    <cfRule type="cellIs" dxfId="0" priority="55380" operator="equal">
      <formula>$B$1</formula>
    </cfRule>
  </conditionalFormatting>
  <conditionalFormatting sqref="B55382">
    <cfRule type="cellIs" dxfId="0" priority="55381" operator="equal">
      <formula>$B$1</formula>
    </cfRule>
  </conditionalFormatting>
  <conditionalFormatting sqref="B55383">
    <cfRule type="cellIs" dxfId="0" priority="55382" operator="equal">
      <formula>$B$1</formula>
    </cfRule>
  </conditionalFormatting>
  <conditionalFormatting sqref="B55384">
    <cfRule type="cellIs" dxfId="0" priority="55383" operator="equal">
      <formula>$B$1</formula>
    </cfRule>
  </conditionalFormatting>
  <conditionalFormatting sqref="B55385">
    <cfRule type="cellIs" dxfId="0" priority="55384" operator="equal">
      <formula>$B$1</formula>
    </cfRule>
  </conditionalFormatting>
  <conditionalFormatting sqref="B55386">
    <cfRule type="cellIs" dxfId="0" priority="55385" operator="equal">
      <formula>$B$1</formula>
    </cfRule>
  </conditionalFormatting>
  <conditionalFormatting sqref="B55387">
    <cfRule type="cellIs" dxfId="0" priority="55386" operator="equal">
      <formula>$B$1</formula>
    </cfRule>
  </conditionalFormatting>
  <conditionalFormatting sqref="B55388">
    <cfRule type="cellIs" dxfId="0" priority="55387" operator="equal">
      <formula>$B$1</formula>
    </cfRule>
  </conditionalFormatting>
  <conditionalFormatting sqref="B55389">
    <cfRule type="cellIs" dxfId="0" priority="55388" operator="equal">
      <formula>$B$1</formula>
    </cfRule>
  </conditionalFormatting>
  <conditionalFormatting sqref="B55390">
    <cfRule type="cellIs" dxfId="0" priority="55389" operator="equal">
      <formula>$B$1</formula>
    </cfRule>
  </conditionalFormatting>
  <conditionalFormatting sqref="B55391">
    <cfRule type="cellIs" dxfId="0" priority="55390" operator="equal">
      <formula>$B$1</formula>
    </cfRule>
  </conditionalFormatting>
  <conditionalFormatting sqref="B55392">
    <cfRule type="cellIs" dxfId="0" priority="55391" operator="equal">
      <formula>$B$1</formula>
    </cfRule>
  </conditionalFormatting>
  <conditionalFormatting sqref="B55393">
    <cfRule type="cellIs" dxfId="0" priority="55392" operator="equal">
      <formula>$B$1</formula>
    </cfRule>
  </conditionalFormatting>
  <conditionalFormatting sqref="B55394">
    <cfRule type="cellIs" dxfId="0" priority="55393" operator="equal">
      <formula>$B$1</formula>
    </cfRule>
  </conditionalFormatting>
  <conditionalFormatting sqref="B55395">
    <cfRule type="cellIs" dxfId="0" priority="55394" operator="equal">
      <formula>$B$1</formula>
    </cfRule>
  </conditionalFormatting>
  <conditionalFormatting sqref="B55396">
    <cfRule type="cellIs" dxfId="0" priority="55395" operator="equal">
      <formula>$B$1</formula>
    </cfRule>
  </conditionalFormatting>
  <conditionalFormatting sqref="B55397">
    <cfRule type="cellIs" dxfId="0" priority="55396" operator="equal">
      <formula>$B$1</formula>
    </cfRule>
  </conditionalFormatting>
  <conditionalFormatting sqref="B55398">
    <cfRule type="cellIs" dxfId="0" priority="55397" operator="equal">
      <formula>$B$1</formula>
    </cfRule>
  </conditionalFormatting>
  <conditionalFormatting sqref="B55399">
    <cfRule type="cellIs" dxfId="0" priority="55398" operator="equal">
      <formula>$B$1</formula>
    </cfRule>
  </conditionalFormatting>
  <conditionalFormatting sqref="B55400">
    <cfRule type="cellIs" dxfId="0" priority="55399" operator="equal">
      <formula>$B$1</formula>
    </cfRule>
  </conditionalFormatting>
  <conditionalFormatting sqref="B55401">
    <cfRule type="cellIs" dxfId="0" priority="55400" operator="equal">
      <formula>$B$1</formula>
    </cfRule>
  </conditionalFormatting>
  <conditionalFormatting sqref="B55402">
    <cfRule type="cellIs" dxfId="0" priority="55401" operator="equal">
      <formula>$B$1</formula>
    </cfRule>
  </conditionalFormatting>
  <conditionalFormatting sqref="B55403">
    <cfRule type="cellIs" dxfId="0" priority="55402" operator="equal">
      <formula>$B$1</formula>
    </cfRule>
  </conditionalFormatting>
  <conditionalFormatting sqref="B55404">
    <cfRule type="cellIs" dxfId="0" priority="55403" operator="equal">
      <formula>$B$1</formula>
    </cfRule>
  </conditionalFormatting>
  <conditionalFormatting sqref="B55405">
    <cfRule type="cellIs" dxfId="0" priority="55404" operator="equal">
      <formula>$B$1</formula>
    </cfRule>
  </conditionalFormatting>
  <conditionalFormatting sqref="B55406">
    <cfRule type="cellIs" dxfId="0" priority="55405" operator="equal">
      <formula>$B$1</formula>
    </cfRule>
  </conditionalFormatting>
  <conditionalFormatting sqref="B55407">
    <cfRule type="cellIs" dxfId="0" priority="55406" operator="equal">
      <formula>$B$1</formula>
    </cfRule>
  </conditionalFormatting>
  <conditionalFormatting sqref="B55408">
    <cfRule type="cellIs" dxfId="0" priority="55407" operator="equal">
      <formula>$B$1</formula>
    </cfRule>
  </conditionalFormatting>
  <conditionalFormatting sqref="B55409">
    <cfRule type="cellIs" dxfId="0" priority="55408" operator="equal">
      <formula>$B$1</formula>
    </cfRule>
  </conditionalFormatting>
  <conditionalFormatting sqref="B55410">
    <cfRule type="cellIs" dxfId="0" priority="55409" operator="equal">
      <formula>$B$1</formula>
    </cfRule>
  </conditionalFormatting>
  <conditionalFormatting sqref="B55411">
    <cfRule type="cellIs" dxfId="0" priority="55410" operator="equal">
      <formula>$B$1</formula>
    </cfRule>
  </conditionalFormatting>
  <conditionalFormatting sqref="B55412">
    <cfRule type="cellIs" dxfId="0" priority="55411" operator="equal">
      <formula>$B$1</formula>
    </cfRule>
  </conditionalFormatting>
  <conditionalFormatting sqref="B55413">
    <cfRule type="cellIs" dxfId="0" priority="55412" operator="equal">
      <formula>$B$1</formula>
    </cfRule>
  </conditionalFormatting>
  <conditionalFormatting sqref="B55414">
    <cfRule type="cellIs" dxfId="0" priority="55413" operator="equal">
      <formula>$B$1</formula>
    </cfRule>
  </conditionalFormatting>
  <conditionalFormatting sqref="B55415">
    <cfRule type="cellIs" dxfId="0" priority="55414" operator="equal">
      <formula>$B$1</formula>
    </cfRule>
  </conditionalFormatting>
  <conditionalFormatting sqref="B55416">
    <cfRule type="cellIs" dxfId="0" priority="55415" operator="equal">
      <formula>$B$1</formula>
    </cfRule>
  </conditionalFormatting>
  <conditionalFormatting sqref="B55417">
    <cfRule type="cellIs" dxfId="0" priority="55416" operator="equal">
      <formula>$B$1</formula>
    </cfRule>
  </conditionalFormatting>
  <conditionalFormatting sqref="B55418">
    <cfRule type="cellIs" dxfId="0" priority="55417" operator="equal">
      <formula>$B$1</formula>
    </cfRule>
  </conditionalFormatting>
  <conditionalFormatting sqref="B55419">
    <cfRule type="cellIs" dxfId="0" priority="55418" operator="equal">
      <formula>$B$1</formula>
    </cfRule>
  </conditionalFormatting>
  <conditionalFormatting sqref="B55420">
    <cfRule type="cellIs" dxfId="0" priority="55419" operator="equal">
      <formula>$B$1</formula>
    </cfRule>
  </conditionalFormatting>
  <conditionalFormatting sqref="B55421">
    <cfRule type="cellIs" dxfId="0" priority="55420" operator="equal">
      <formula>$B$1</formula>
    </cfRule>
  </conditionalFormatting>
  <conditionalFormatting sqref="B55422">
    <cfRule type="cellIs" dxfId="0" priority="55421" operator="equal">
      <formula>$B$1</formula>
    </cfRule>
  </conditionalFormatting>
  <conditionalFormatting sqref="B55423">
    <cfRule type="cellIs" dxfId="0" priority="55422" operator="equal">
      <formula>$B$1</formula>
    </cfRule>
  </conditionalFormatting>
  <conditionalFormatting sqref="B55424">
    <cfRule type="cellIs" dxfId="0" priority="55423" operator="equal">
      <formula>$B$1</formula>
    </cfRule>
  </conditionalFormatting>
  <conditionalFormatting sqref="B55425">
    <cfRule type="cellIs" dxfId="0" priority="55424" operator="equal">
      <formula>$B$1</formula>
    </cfRule>
  </conditionalFormatting>
  <conditionalFormatting sqref="B55426">
    <cfRule type="cellIs" dxfId="0" priority="55425" operator="equal">
      <formula>$B$1</formula>
    </cfRule>
  </conditionalFormatting>
  <conditionalFormatting sqref="B55427">
    <cfRule type="cellIs" dxfId="0" priority="55426" operator="equal">
      <formula>$B$1</formula>
    </cfRule>
  </conditionalFormatting>
  <conditionalFormatting sqref="B55428">
    <cfRule type="cellIs" dxfId="0" priority="55427" operator="equal">
      <formula>$B$1</formula>
    </cfRule>
  </conditionalFormatting>
  <conditionalFormatting sqref="B55429">
    <cfRule type="cellIs" dxfId="0" priority="55428" operator="equal">
      <formula>$B$1</formula>
    </cfRule>
  </conditionalFormatting>
  <conditionalFormatting sqref="B55430">
    <cfRule type="cellIs" dxfId="0" priority="55429" operator="equal">
      <formula>$B$1</formula>
    </cfRule>
  </conditionalFormatting>
  <conditionalFormatting sqref="B55431">
    <cfRule type="cellIs" dxfId="0" priority="55430" operator="equal">
      <formula>$B$1</formula>
    </cfRule>
  </conditionalFormatting>
  <conditionalFormatting sqref="B55432">
    <cfRule type="cellIs" dxfId="0" priority="55431" operator="equal">
      <formula>$B$1</formula>
    </cfRule>
  </conditionalFormatting>
  <conditionalFormatting sqref="B55433">
    <cfRule type="cellIs" dxfId="0" priority="55432" operator="equal">
      <formula>$B$1</formula>
    </cfRule>
  </conditionalFormatting>
  <conditionalFormatting sqref="B55434">
    <cfRule type="cellIs" dxfId="0" priority="55433" operator="equal">
      <formula>$B$1</formula>
    </cfRule>
  </conditionalFormatting>
  <conditionalFormatting sqref="B55435">
    <cfRule type="cellIs" dxfId="0" priority="55434" operator="equal">
      <formula>$B$1</formula>
    </cfRule>
  </conditionalFormatting>
  <conditionalFormatting sqref="B55436">
    <cfRule type="cellIs" dxfId="0" priority="55435" operator="equal">
      <formula>$B$1</formula>
    </cfRule>
  </conditionalFormatting>
  <conditionalFormatting sqref="B55437">
    <cfRule type="cellIs" dxfId="0" priority="55436" operator="equal">
      <formula>$B$1</formula>
    </cfRule>
  </conditionalFormatting>
  <conditionalFormatting sqref="B55438">
    <cfRule type="cellIs" dxfId="0" priority="55437" operator="equal">
      <formula>$B$1</formula>
    </cfRule>
  </conditionalFormatting>
  <conditionalFormatting sqref="B55439">
    <cfRule type="cellIs" dxfId="0" priority="55438" operator="equal">
      <formula>$B$1</formula>
    </cfRule>
  </conditionalFormatting>
  <conditionalFormatting sqref="B55440">
    <cfRule type="cellIs" dxfId="0" priority="55439" operator="equal">
      <formula>$B$1</formula>
    </cfRule>
  </conditionalFormatting>
  <conditionalFormatting sqref="B55441">
    <cfRule type="cellIs" dxfId="0" priority="55440" operator="equal">
      <formula>$B$1</formula>
    </cfRule>
  </conditionalFormatting>
  <conditionalFormatting sqref="B55442">
    <cfRule type="cellIs" dxfId="0" priority="55441" operator="equal">
      <formula>$B$1</formula>
    </cfRule>
  </conditionalFormatting>
  <conditionalFormatting sqref="B55443">
    <cfRule type="cellIs" dxfId="0" priority="55442" operator="equal">
      <formula>$B$1</formula>
    </cfRule>
  </conditionalFormatting>
  <conditionalFormatting sqref="B55444">
    <cfRule type="cellIs" dxfId="0" priority="55443" operator="equal">
      <formula>$B$1</formula>
    </cfRule>
  </conditionalFormatting>
  <conditionalFormatting sqref="B55445">
    <cfRule type="cellIs" dxfId="0" priority="55444" operator="equal">
      <formula>$B$1</formula>
    </cfRule>
  </conditionalFormatting>
  <conditionalFormatting sqref="B55446">
    <cfRule type="cellIs" dxfId="0" priority="55445" operator="equal">
      <formula>$B$1</formula>
    </cfRule>
  </conditionalFormatting>
  <conditionalFormatting sqref="B55447">
    <cfRule type="cellIs" dxfId="0" priority="55446" operator="equal">
      <formula>$B$1</formula>
    </cfRule>
  </conditionalFormatting>
  <conditionalFormatting sqref="B55448">
    <cfRule type="cellIs" dxfId="0" priority="55447" operator="equal">
      <formula>$B$1</formula>
    </cfRule>
  </conditionalFormatting>
  <conditionalFormatting sqref="B55449">
    <cfRule type="cellIs" dxfId="0" priority="55448" operator="equal">
      <formula>$B$1</formula>
    </cfRule>
  </conditionalFormatting>
  <conditionalFormatting sqref="B55450">
    <cfRule type="cellIs" dxfId="0" priority="55449" operator="equal">
      <formula>$B$1</formula>
    </cfRule>
  </conditionalFormatting>
  <conditionalFormatting sqref="B55451">
    <cfRule type="cellIs" dxfId="0" priority="55450" operator="equal">
      <formula>$B$1</formula>
    </cfRule>
  </conditionalFormatting>
  <conditionalFormatting sqref="B55452">
    <cfRule type="cellIs" dxfId="0" priority="55451" operator="equal">
      <formula>$B$1</formula>
    </cfRule>
  </conditionalFormatting>
  <conditionalFormatting sqref="B55453">
    <cfRule type="cellIs" dxfId="0" priority="55452" operator="equal">
      <formula>$B$1</formula>
    </cfRule>
  </conditionalFormatting>
  <conditionalFormatting sqref="B55454">
    <cfRule type="cellIs" dxfId="0" priority="55453" operator="equal">
      <formula>$B$1</formula>
    </cfRule>
  </conditionalFormatting>
  <conditionalFormatting sqref="B55455">
    <cfRule type="cellIs" dxfId="0" priority="55454" operator="equal">
      <formula>$B$1</formula>
    </cfRule>
  </conditionalFormatting>
  <conditionalFormatting sqref="B55456">
    <cfRule type="cellIs" dxfId="0" priority="55455" operator="equal">
      <formula>$B$1</formula>
    </cfRule>
  </conditionalFormatting>
  <conditionalFormatting sqref="B55457">
    <cfRule type="cellIs" dxfId="0" priority="55456" operator="equal">
      <formula>$B$1</formula>
    </cfRule>
  </conditionalFormatting>
  <conditionalFormatting sqref="B55458">
    <cfRule type="cellIs" dxfId="0" priority="55457" operator="equal">
      <formula>$B$1</formula>
    </cfRule>
  </conditionalFormatting>
  <conditionalFormatting sqref="B55459">
    <cfRule type="cellIs" dxfId="0" priority="55458" operator="equal">
      <formula>$B$1</formula>
    </cfRule>
  </conditionalFormatting>
  <conditionalFormatting sqref="B55460">
    <cfRule type="cellIs" dxfId="0" priority="55459" operator="equal">
      <formula>$B$1</formula>
    </cfRule>
  </conditionalFormatting>
  <conditionalFormatting sqref="B55461">
    <cfRule type="cellIs" dxfId="0" priority="55460" operator="equal">
      <formula>$B$1</formula>
    </cfRule>
  </conditionalFormatting>
  <conditionalFormatting sqref="B55462">
    <cfRule type="cellIs" dxfId="0" priority="55461" operator="equal">
      <formula>$B$1</formula>
    </cfRule>
  </conditionalFormatting>
  <conditionalFormatting sqref="B55463">
    <cfRule type="cellIs" dxfId="0" priority="55462" operator="equal">
      <formula>$B$1</formula>
    </cfRule>
  </conditionalFormatting>
  <conditionalFormatting sqref="B55464">
    <cfRule type="cellIs" dxfId="0" priority="55463" operator="equal">
      <formula>$B$1</formula>
    </cfRule>
  </conditionalFormatting>
  <conditionalFormatting sqref="B55465">
    <cfRule type="cellIs" dxfId="0" priority="55464" operator="equal">
      <formula>$B$1</formula>
    </cfRule>
  </conditionalFormatting>
  <conditionalFormatting sqref="B55466">
    <cfRule type="cellIs" dxfId="0" priority="55465" operator="equal">
      <formula>$B$1</formula>
    </cfRule>
  </conditionalFormatting>
  <conditionalFormatting sqref="B55467">
    <cfRule type="cellIs" dxfId="0" priority="55466" operator="equal">
      <formula>$B$1</formula>
    </cfRule>
  </conditionalFormatting>
  <conditionalFormatting sqref="B55468">
    <cfRule type="cellIs" dxfId="0" priority="55467" operator="equal">
      <formula>$B$1</formula>
    </cfRule>
  </conditionalFormatting>
  <conditionalFormatting sqref="B55469">
    <cfRule type="cellIs" dxfId="0" priority="55468" operator="equal">
      <formula>$B$1</formula>
    </cfRule>
  </conditionalFormatting>
  <conditionalFormatting sqref="B55470">
    <cfRule type="cellIs" dxfId="0" priority="55469" operator="equal">
      <formula>$B$1</formula>
    </cfRule>
  </conditionalFormatting>
  <conditionalFormatting sqref="B55471">
    <cfRule type="cellIs" dxfId="0" priority="55470" operator="equal">
      <formula>$B$1</formula>
    </cfRule>
  </conditionalFormatting>
  <conditionalFormatting sqref="B55472">
    <cfRule type="cellIs" dxfId="0" priority="55471" operator="equal">
      <formula>$B$1</formula>
    </cfRule>
  </conditionalFormatting>
  <conditionalFormatting sqref="B55473">
    <cfRule type="cellIs" dxfId="0" priority="55472" operator="equal">
      <formula>$B$1</formula>
    </cfRule>
  </conditionalFormatting>
  <conditionalFormatting sqref="B55474">
    <cfRule type="cellIs" dxfId="0" priority="55473" operator="equal">
      <formula>$B$1</formula>
    </cfRule>
  </conditionalFormatting>
  <conditionalFormatting sqref="B55475">
    <cfRule type="cellIs" dxfId="0" priority="55474" operator="equal">
      <formula>$B$1</formula>
    </cfRule>
  </conditionalFormatting>
  <conditionalFormatting sqref="B55476">
    <cfRule type="cellIs" dxfId="0" priority="55475" operator="equal">
      <formula>$B$1</formula>
    </cfRule>
  </conditionalFormatting>
  <conditionalFormatting sqref="B55477">
    <cfRule type="cellIs" dxfId="0" priority="55476" operator="equal">
      <formula>$B$1</formula>
    </cfRule>
  </conditionalFormatting>
  <conditionalFormatting sqref="B55478">
    <cfRule type="cellIs" dxfId="0" priority="55477" operator="equal">
      <formula>$B$1</formula>
    </cfRule>
  </conditionalFormatting>
  <conditionalFormatting sqref="B55479">
    <cfRule type="cellIs" dxfId="0" priority="55478" operator="equal">
      <formula>$B$1</formula>
    </cfRule>
  </conditionalFormatting>
  <conditionalFormatting sqref="B55480">
    <cfRule type="cellIs" dxfId="0" priority="55479" operator="equal">
      <formula>$B$1</formula>
    </cfRule>
  </conditionalFormatting>
  <conditionalFormatting sqref="B55481">
    <cfRule type="cellIs" dxfId="0" priority="55480" operator="equal">
      <formula>$B$1</formula>
    </cfRule>
  </conditionalFormatting>
  <conditionalFormatting sqref="B55482">
    <cfRule type="cellIs" dxfId="0" priority="55481" operator="equal">
      <formula>$B$1</formula>
    </cfRule>
  </conditionalFormatting>
  <conditionalFormatting sqref="B55483">
    <cfRule type="cellIs" dxfId="0" priority="55482" operator="equal">
      <formula>$B$1</formula>
    </cfRule>
  </conditionalFormatting>
  <conditionalFormatting sqref="B55484">
    <cfRule type="cellIs" dxfId="0" priority="55483" operator="equal">
      <formula>$B$1</formula>
    </cfRule>
  </conditionalFormatting>
  <conditionalFormatting sqref="B55485">
    <cfRule type="cellIs" dxfId="0" priority="55484" operator="equal">
      <formula>$B$1</formula>
    </cfRule>
  </conditionalFormatting>
  <conditionalFormatting sqref="B55486">
    <cfRule type="cellIs" dxfId="0" priority="55485" operator="equal">
      <formula>$B$1</formula>
    </cfRule>
  </conditionalFormatting>
  <conditionalFormatting sqref="B55487">
    <cfRule type="cellIs" dxfId="0" priority="55486" operator="equal">
      <formula>$B$1</formula>
    </cfRule>
  </conditionalFormatting>
  <conditionalFormatting sqref="B55488">
    <cfRule type="cellIs" dxfId="0" priority="55487" operator="equal">
      <formula>$B$1</formula>
    </cfRule>
  </conditionalFormatting>
  <conditionalFormatting sqref="B55489">
    <cfRule type="cellIs" dxfId="0" priority="55488" operator="equal">
      <formula>$B$1</formula>
    </cfRule>
  </conditionalFormatting>
  <conditionalFormatting sqref="B55490">
    <cfRule type="cellIs" dxfId="0" priority="55489" operator="equal">
      <formula>$B$1</formula>
    </cfRule>
  </conditionalFormatting>
  <conditionalFormatting sqref="B55491">
    <cfRule type="cellIs" dxfId="0" priority="55490" operator="equal">
      <formula>$B$1</formula>
    </cfRule>
  </conditionalFormatting>
  <conditionalFormatting sqref="B55492">
    <cfRule type="cellIs" dxfId="0" priority="55491" operator="equal">
      <formula>$B$1</formula>
    </cfRule>
  </conditionalFormatting>
  <conditionalFormatting sqref="B55493">
    <cfRule type="cellIs" dxfId="0" priority="55492" operator="equal">
      <formula>$B$1</formula>
    </cfRule>
  </conditionalFormatting>
  <conditionalFormatting sqref="B55494">
    <cfRule type="cellIs" dxfId="0" priority="55493" operator="equal">
      <formula>$B$1</formula>
    </cfRule>
  </conditionalFormatting>
  <conditionalFormatting sqref="B55495">
    <cfRule type="cellIs" dxfId="0" priority="55494" operator="equal">
      <formula>$B$1</formula>
    </cfRule>
  </conditionalFormatting>
  <conditionalFormatting sqref="B55496">
    <cfRule type="cellIs" dxfId="0" priority="55495" operator="equal">
      <formula>$B$1</formula>
    </cfRule>
  </conditionalFormatting>
  <conditionalFormatting sqref="B55497">
    <cfRule type="cellIs" dxfId="0" priority="55496" operator="equal">
      <formula>$B$1</formula>
    </cfRule>
  </conditionalFormatting>
  <conditionalFormatting sqref="B55498">
    <cfRule type="cellIs" dxfId="0" priority="55497" operator="equal">
      <formula>$B$1</formula>
    </cfRule>
  </conditionalFormatting>
  <conditionalFormatting sqref="B55499">
    <cfRule type="cellIs" dxfId="0" priority="55498" operator="equal">
      <formula>$B$1</formula>
    </cfRule>
  </conditionalFormatting>
  <conditionalFormatting sqref="B55500">
    <cfRule type="cellIs" dxfId="0" priority="55499" operator="equal">
      <formula>$B$1</formula>
    </cfRule>
  </conditionalFormatting>
  <conditionalFormatting sqref="B55501">
    <cfRule type="cellIs" dxfId="0" priority="55500" operator="equal">
      <formula>$B$1</formula>
    </cfRule>
  </conditionalFormatting>
  <conditionalFormatting sqref="B55502">
    <cfRule type="cellIs" dxfId="0" priority="55501" operator="equal">
      <formula>$B$1</formula>
    </cfRule>
  </conditionalFormatting>
  <conditionalFormatting sqref="B55503">
    <cfRule type="cellIs" dxfId="0" priority="55502" operator="equal">
      <formula>$B$1</formula>
    </cfRule>
  </conditionalFormatting>
  <conditionalFormatting sqref="B55504">
    <cfRule type="cellIs" dxfId="0" priority="55503" operator="equal">
      <formula>$B$1</formula>
    </cfRule>
  </conditionalFormatting>
  <conditionalFormatting sqref="B55505">
    <cfRule type="cellIs" dxfId="0" priority="55504" operator="equal">
      <formula>$B$1</formula>
    </cfRule>
  </conditionalFormatting>
  <conditionalFormatting sqref="B55506">
    <cfRule type="cellIs" dxfId="0" priority="55505" operator="equal">
      <formula>$B$1</formula>
    </cfRule>
  </conditionalFormatting>
  <conditionalFormatting sqref="B55507">
    <cfRule type="cellIs" dxfId="0" priority="55506" operator="equal">
      <formula>$B$1</formula>
    </cfRule>
  </conditionalFormatting>
  <conditionalFormatting sqref="B55508">
    <cfRule type="cellIs" dxfId="0" priority="55507" operator="equal">
      <formula>$B$1</formula>
    </cfRule>
  </conditionalFormatting>
  <conditionalFormatting sqref="B55509">
    <cfRule type="cellIs" dxfId="0" priority="55508" operator="equal">
      <formula>$B$1</formula>
    </cfRule>
  </conditionalFormatting>
  <conditionalFormatting sqref="B55510">
    <cfRule type="cellIs" dxfId="0" priority="55509" operator="equal">
      <formula>$B$1</formula>
    </cfRule>
  </conditionalFormatting>
  <conditionalFormatting sqref="B55511">
    <cfRule type="cellIs" dxfId="0" priority="55510" operator="equal">
      <formula>$B$1</formula>
    </cfRule>
  </conditionalFormatting>
  <conditionalFormatting sqref="B55512">
    <cfRule type="cellIs" dxfId="0" priority="55511" operator="equal">
      <formula>$B$1</formula>
    </cfRule>
  </conditionalFormatting>
  <conditionalFormatting sqref="B55513">
    <cfRule type="cellIs" dxfId="0" priority="55512" operator="equal">
      <formula>$B$1</formula>
    </cfRule>
  </conditionalFormatting>
  <conditionalFormatting sqref="B55514">
    <cfRule type="cellIs" dxfId="0" priority="55513" operator="equal">
      <formula>$B$1</formula>
    </cfRule>
  </conditionalFormatting>
  <conditionalFormatting sqref="B55515">
    <cfRule type="cellIs" dxfId="0" priority="55514" operator="equal">
      <formula>$B$1</formula>
    </cfRule>
  </conditionalFormatting>
  <conditionalFormatting sqref="B55516">
    <cfRule type="cellIs" dxfId="0" priority="55515" operator="equal">
      <formula>$B$1</formula>
    </cfRule>
  </conditionalFormatting>
  <conditionalFormatting sqref="B55517">
    <cfRule type="cellIs" dxfId="0" priority="55516" operator="equal">
      <formula>$B$1</formula>
    </cfRule>
  </conditionalFormatting>
  <conditionalFormatting sqref="B55518">
    <cfRule type="cellIs" dxfId="0" priority="55517" operator="equal">
      <formula>$B$1</formula>
    </cfRule>
  </conditionalFormatting>
  <conditionalFormatting sqref="B55519">
    <cfRule type="cellIs" dxfId="0" priority="55518" operator="equal">
      <formula>$B$1</formula>
    </cfRule>
  </conditionalFormatting>
  <conditionalFormatting sqref="B55520">
    <cfRule type="cellIs" dxfId="0" priority="55519" operator="equal">
      <formula>$B$1</formula>
    </cfRule>
  </conditionalFormatting>
  <conditionalFormatting sqref="B55521">
    <cfRule type="cellIs" dxfId="0" priority="55520" operator="equal">
      <formula>$B$1</formula>
    </cfRule>
  </conditionalFormatting>
  <conditionalFormatting sqref="B55522">
    <cfRule type="cellIs" dxfId="0" priority="55521" operator="equal">
      <formula>$B$1</formula>
    </cfRule>
  </conditionalFormatting>
  <conditionalFormatting sqref="B55523">
    <cfRule type="cellIs" dxfId="0" priority="55522" operator="equal">
      <formula>$B$1</formula>
    </cfRule>
  </conditionalFormatting>
  <conditionalFormatting sqref="B55524">
    <cfRule type="cellIs" dxfId="0" priority="55523" operator="equal">
      <formula>$B$1</formula>
    </cfRule>
  </conditionalFormatting>
  <conditionalFormatting sqref="B55525">
    <cfRule type="cellIs" dxfId="0" priority="55524" operator="equal">
      <formula>$B$1</formula>
    </cfRule>
  </conditionalFormatting>
  <conditionalFormatting sqref="B55526">
    <cfRule type="cellIs" dxfId="0" priority="55525" operator="equal">
      <formula>$B$1</formula>
    </cfRule>
  </conditionalFormatting>
  <conditionalFormatting sqref="B55527">
    <cfRule type="cellIs" dxfId="0" priority="55526" operator="equal">
      <formula>$B$1</formula>
    </cfRule>
  </conditionalFormatting>
  <conditionalFormatting sqref="B55528">
    <cfRule type="cellIs" dxfId="0" priority="55527" operator="equal">
      <formula>$B$1</formula>
    </cfRule>
  </conditionalFormatting>
  <conditionalFormatting sqref="B55529">
    <cfRule type="cellIs" dxfId="0" priority="55528" operator="equal">
      <formula>$B$1</formula>
    </cfRule>
  </conditionalFormatting>
  <conditionalFormatting sqref="B55530">
    <cfRule type="cellIs" dxfId="0" priority="55529" operator="equal">
      <formula>$B$1</formula>
    </cfRule>
  </conditionalFormatting>
  <conditionalFormatting sqref="B55531">
    <cfRule type="cellIs" dxfId="0" priority="55530" operator="equal">
      <formula>$B$1</formula>
    </cfRule>
  </conditionalFormatting>
  <conditionalFormatting sqref="B55532">
    <cfRule type="cellIs" dxfId="0" priority="55531" operator="equal">
      <formula>$B$1</formula>
    </cfRule>
  </conditionalFormatting>
  <conditionalFormatting sqref="B55533">
    <cfRule type="cellIs" dxfId="0" priority="55532" operator="equal">
      <formula>$B$1</formula>
    </cfRule>
  </conditionalFormatting>
  <conditionalFormatting sqref="B55534">
    <cfRule type="cellIs" dxfId="0" priority="55533" operator="equal">
      <formula>$B$1</formula>
    </cfRule>
  </conditionalFormatting>
  <conditionalFormatting sqref="B55535">
    <cfRule type="cellIs" dxfId="0" priority="55534" operator="equal">
      <formula>$B$1</formula>
    </cfRule>
  </conditionalFormatting>
  <conditionalFormatting sqref="B55536">
    <cfRule type="cellIs" dxfId="0" priority="55535" operator="equal">
      <formula>$B$1</formula>
    </cfRule>
  </conditionalFormatting>
  <conditionalFormatting sqref="B55537">
    <cfRule type="cellIs" dxfId="0" priority="55536" operator="equal">
      <formula>$B$1</formula>
    </cfRule>
  </conditionalFormatting>
  <conditionalFormatting sqref="B55538">
    <cfRule type="cellIs" dxfId="0" priority="55537" operator="equal">
      <formula>$B$1</formula>
    </cfRule>
  </conditionalFormatting>
  <conditionalFormatting sqref="B55539">
    <cfRule type="cellIs" dxfId="0" priority="55538" operator="equal">
      <formula>$B$1</formula>
    </cfRule>
  </conditionalFormatting>
  <conditionalFormatting sqref="B55540">
    <cfRule type="cellIs" dxfId="0" priority="55539" operator="equal">
      <formula>$B$1</formula>
    </cfRule>
  </conditionalFormatting>
  <conditionalFormatting sqref="B55541">
    <cfRule type="cellIs" dxfId="0" priority="55540" operator="equal">
      <formula>$B$1</formula>
    </cfRule>
  </conditionalFormatting>
  <conditionalFormatting sqref="B55542">
    <cfRule type="cellIs" dxfId="0" priority="55541" operator="equal">
      <formula>$B$1</formula>
    </cfRule>
  </conditionalFormatting>
  <conditionalFormatting sqref="B55543">
    <cfRule type="cellIs" dxfId="0" priority="55542" operator="equal">
      <formula>$B$1</formula>
    </cfRule>
  </conditionalFormatting>
  <conditionalFormatting sqref="B55544">
    <cfRule type="cellIs" dxfId="0" priority="55543" operator="equal">
      <formula>$B$1</formula>
    </cfRule>
  </conditionalFormatting>
  <conditionalFormatting sqref="B55545">
    <cfRule type="cellIs" dxfId="0" priority="55544" operator="equal">
      <formula>$B$1</formula>
    </cfRule>
  </conditionalFormatting>
  <conditionalFormatting sqref="B55546">
    <cfRule type="cellIs" dxfId="0" priority="55545" operator="equal">
      <formula>$B$1</formula>
    </cfRule>
  </conditionalFormatting>
  <conditionalFormatting sqref="B55547">
    <cfRule type="cellIs" dxfId="0" priority="55546" operator="equal">
      <formula>$B$1</formula>
    </cfRule>
  </conditionalFormatting>
  <conditionalFormatting sqref="B55548">
    <cfRule type="cellIs" dxfId="0" priority="55547" operator="equal">
      <formula>$B$1</formula>
    </cfRule>
  </conditionalFormatting>
  <conditionalFormatting sqref="B55549">
    <cfRule type="cellIs" dxfId="0" priority="55548" operator="equal">
      <formula>$B$1</formula>
    </cfRule>
  </conditionalFormatting>
  <conditionalFormatting sqref="B55550">
    <cfRule type="cellIs" dxfId="0" priority="55549" operator="equal">
      <formula>$B$1</formula>
    </cfRule>
  </conditionalFormatting>
  <conditionalFormatting sqref="B55551">
    <cfRule type="cellIs" dxfId="0" priority="55550" operator="equal">
      <formula>$B$1</formula>
    </cfRule>
  </conditionalFormatting>
  <conditionalFormatting sqref="B55552">
    <cfRule type="cellIs" dxfId="0" priority="55551" operator="equal">
      <formula>$B$1</formula>
    </cfRule>
  </conditionalFormatting>
  <conditionalFormatting sqref="B55553">
    <cfRule type="cellIs" dxfId="0" priority="55552" operator="equal">
      <formula>$B$1</formula>
    </cfRule>
  </conditionalFormatting>
  <conditionalFormatting sqref="B55554">
    <cfRule type="cellIs" dxfId="0" priority="55553" operator="equal">
      <formula>$B$1</formula>
    </cfRule>
  </conditionalFormatting>
  <conditionalFormatting sqref="B55555">
    <cfRule type="cellIs" dxfId="0" priority="55554" operator="equal">
      <formula>$B$1</formula>
    </cfRule>
  </conditionalFormatting>
  <conditionalFormatting sqref="B55556">
    <cfRule type="cellIs" dxfId="0" priority="55555" operator="equal">
      <formula>$B$1</formula>
    </cfRule>
  </conditionalFormatting>
  <conditionalFormatting sqref="B55557">
    <cfRule type="cellIs" dxfId="0" priority="55556" operator="equal">
      <formula>$B$1</formula>
    </cfRule>
  </conditionalFormatting>
  <conditionalFormatting sqref="B55558">
    <cfRule type="cellIs" dxfId="0" priority="55557" operator="equal">
      <formula>$B$1</formula>
    </cfRule>
  </conditionalFormatting>
  <conditionalFormatting sqref="B55559">
    <cfRule type="cellIs" dxfId="0" priority="55558" operator="equal">
      <formula>$B$1</formula>
    </cfRule>
  </conditionalFormatting>
  <conditionalFormatting sqref="B55560">
    <cfRule type="cellIs" dxfId="0" priority="55559" operator="equal">
      <formula>$B$1</formula>
    </cfRule>
  </conditionalFormatting>
  <conditionalFormatting sqref="B55561">
    <cfRule type="cellIs" dxfId="0" priority="55560" operator="equal">
      <formula>$B$1</formula>
    </cfRule>
  </conditionalFormatting>
  <conditionalFormatting sqref="B55562">
    <cfRule type="cellIs" dxfId="0" priority="55561" operator="equal">
      <formula>$B$1</formula>
    </cfRule>
  </conditionalFormatting>
  <conditionalFormatting sqref="B55563">
    <cfRule type="cellIs" dxfId="0" priority="55562" operator="equal">
      <formula>$B$1</formula>
    </cfRule>
  </conditionalFormatting>
  <conditionalFormatting sqref="B55564">
    <cfRule type="cellIs" dxfId="0" priority="55563" operator="equal">
      <formula>$B$1</formula>
    </cfRule>
  </conditionalFormatting>
  <conditionalFormatting sqref="B55565">
    <cfRule type="cellIs" dxfId="0" priority="55564" operator="equal">
      <formula>$B$1</formula>
    </cfRule>
  </conditionalFormatting>
  <conditionalFormatting sqref="B55566">
    <cfRule type="cellIs" dxfId="0" priority="55565" operator="equal">
      <formula>$B$1</formula>
    </cfRule>
  </conditionalFormatting>
  <conditionalFormatting sqref="B55567">
    <cfRule type="cellIs" dxfId="0" priority="55566" operator="equal">
      <formula>$B$1</formula>
    </cfRule>
  </conditionalFormatting>
  <conditionalFormatting sqref="B55568">
    <cfRule type="cellIs" dxfId="0" priority="55567" operator="equal">
      <formula>$B$1</formula>
    </cfRule>
  </conditionalFormatting>
  <conditionalFormatting sqref="B55569">
    <cfRule type="cellIs" dxfId="0" priority="55568" operator="equal">
      <formula>$B$1</formula>
    </cfRule>
  </conditionalFormatting>
  <conditionalFormatting sqref="B55570">
    <cfRule type="cellIs" dxfId="0" priority="55569" operator="equal">
      <formula>$B$1</formula>
    </cfRule>
  </conditionalFormatting>
  <conditionalFormatting sqref="B55571">
    <cfRule type="cellIs" dxfId="0" priority="55570" operator="equal">
      <formula>$B$1</formula>
    </cfRule>
  </conditionalFormatting>
  <conditionalFormatting sqref="B55572">
    <cfRule type="cellIs" dxfId="0" priority="55571" operator="equal">
      <formula>$B$1</formula>
    </cfRule>
  </conditionalFormatting>
  <conditionalFormatting sqref="B55573">
    <cfRule type="cellIs" dxfId="0" priority="55572" operator="equal">
      <formula>$B$1</formula>
    </cfRule>
  </conditionalFormatting>
  <conditionalFormatting sqref="B55574">
    <cfRule type="cellIs" dxfId="0" priority="55573" operator="equal">
      <formula>$B$1</formula>
    </cfRule>
  </conditionalFormatting>
  <conditionalFormatting sqref="B55575">
    <cfRule type="cellIs" dxfId="0" priority="55574" operator="equal">
      <formula>$B$1</formula>
    </cfRule>
  </conditionalFormatting>
  <conditionalFormatting sqref="B55576">
    <cfRule type="cellIs" dxfId="0" priority="55575" operator="equal">
      <formula>$B$1</formula>
    </cfRule>
  </conditionalFormatting>
  <conditionalFormatting sqref="B55577">
    <cfRule type="cellIs" dxfId="0" priority="55576" operator="equal">
      <formula>$B$1</formula>
    </cfRule>
  </conditionalFormatting>
  <conditionalFormatting sqref="B55578">
    <cfRule type="cellIs" dxfId="0" priority="55577" operator="equal">
      <formula>$B$1</formula>
    </cfRule>
  </conditionalFormatting>
  <conditionalFormatting sqref="B55579">
    <cfRule type="cellIs" dxfId="0" priority="55578" operator="equal">
      <formula>$B$1</formula>
    </cfRule>
  </conditionalFormatting>
  <conditionalFormatting sqref="B55580">
    <cfRule type="cellIs" dxfId="0" priority="55579" operator="equal">
      <formula>$B$1</formula>
    </cfRule>
  </conditionalFormatting>
  <conditionalFormatting sqref="B55581">
    <cfRule type="cellIs" dxfId="0" priority="55580" operator="equal">
      <formula>$B$1</formula>
    </cfRule>
  </conditionalFormatting>
  <conditionalFormatting sqref="B55582">
    <cfRule type="cellIs" dxfId="0" priority="55581" operator="equal">
      <formula>$B$1</formula>
    </cfRule>
  </conditionalFormatting>
  <conditionalFormatting sqref="B55583">
    <cfRule type="cellIs" dxfId="0" priority="55582" operator="equal">
      <formula>$B$1</formula>
    </cfRule>
  </conditionalFormatting>
  <conditionalFormatting sqref="B55584">
    <cfRule type="cellIs" dxfId="0" priority="55583" operator="equal">
      <formula>$B$1</formula>
    </cfRule>
  </conditionalFormatting>
  <conditionalFormatting sqref="B55585">
    <cfRule type="cellIs" dxfId="0" priority="55584" operator="equal">
      <formula>$B$1</formula>
    </cfRule>
  </conditionalFormatting>
  <conditionalFormatting sqref="B55586">
    <cfRule type="cellIs" dxfId="0" priority="55585" operator="equal">
      <formula>$B$1</formula>
    </cfRule>
  </conditionalFormatting>
  <conditionalFormatting sqref="B55587">
    <cfRule type="cellIs" dxfId="0" priority="55586" operator="equal">
      <formula>$B$1</formula>
    </cfRule>
  </conditionalFormatting>
  <conditionalFormatting sqref="B55588">
    <cfRule type="cellIs" dxfId="0" priority="55587" operator="equal">
      <formula>$B$1</formula>
    </cfRule>
  </conditionalFormatting>
  <conditionalFormatting sqref="B55589">
    <cfRule type="cellIs" dxfId="0" priority="55588" operator="equal">
      <formula>$B$1</formula>
    </cfRule>
  </conditionalFormatting>
  <conditionalFormatting sqref="B55590">
    <cfRule type="cellIs" dxfId="0" priority="55589" operator="equal">
      <formula>$B$1</formula>
    </cfRule>
  </conditionalFormatting>
  <conditionalFormatting sqref="B55591">
    <cfRule type="cellIs" dxfId="0" priority="55590" operator="equal">
      <formula>$B$1</formula>
    </cfRule>
  </conditionalFormatting>
  <conditionalFormatting sqref="B55592">
    <cfRule type="cellIs" dxfId="0" priority="55591" operator="equal">
      <formula>$B$1</formula>
    </cfRule>
  </conditionalFormatting>
  <conditionalFormatting sqref="B55593">
    <cfRule type="cellIs" dxfId="0" priority="55592" operator="equal">
      <formula>$B$1</formula>
    </cfRule>
  </conditionalFormatting>
  <conditionalFormatting sqref="B55594">
    <cfRule type="cellIs" dxfId="0" priority="55593" operator="equal">
      <formula>$B$1</formula>
    </cfRule>
  </conditionalFormatting>
  <conditionalFormatting sqref="B55595">
    <cfRule type="cellIs" dxfId="0" priority="55594" operator="equal">
      <formula>$B$1</formula>
    </cfRule>
  </conditionalFormatting>
  <conditionalFormatting sqref="B55596">
    <cfRule type="cellIs" dxfId="0" priority="55595" operator="equal">
      <formula>$B$1</formula>
    </cfRule>
  </conditionalFormatting>
  <conditionalFormatting sqref="B55597">
    <cfRule type="cellIs" dxfId="0" priority="55596" operator="equal">
      <formula>$B$1</formula>
    </cfRule>
  </conditionalFormatting>
  <conditionalFormatting sqref="B55598">
    <cfRule type="cellIs" dxfId="0" priority="55597" operator="equal">
      <formula>$B$1</formula>
    </cfRule>
  </conditionalFormatting>
  <conditionalFormatting sqref="B55599">
    <cfRule type="cellIs" dxfId="0" priority="55598" operator="equal">
      <formula>$B$1</formula>
    </cfRule>
  </conditionalFormatting>
  <conditionalFormatting sqref="B55600">
    <cfRule type="cellIs" dxfId="0" priority="55599" operator="equal">
      <formula>$B$1</formula>
    </cfRule>
  </conditionalFormatting>
  <conditionalFormatting sqref="B55601">
    <cfRule type="cellIs" dxfId="0" priority="55600" operator="equal">
      <formula>$B$1</formula>
    </cfRule>
  </conditionalFormatting>
  <conditionalFormatting sqref="B55602">
    <cfRule type="cellIs" dxfId="0" priority="55601" operator="equal">
      <formula>$B$1</formula>
    </cfRule>
  </conditionalFormatting>
  <conditionalFormatting sqref="B55603">
    <cfRule type="cellIs" dxfId="0" priority="55602" operator="equal">
      <formula>$B$1</formula>
    </cfRule>
  </conditionalFormatting>
  <conditionalFormatting sqref="B55604">
    <cfRule type="cellIs" dxfId="0" priority="55603" operator="equal">
      <formula>$B$1</formula>
    </cfRule>
  </conditionalFormatting>
  <conditionalFormatting sqref="B55605">
    <cfRule type="cellIs" dxfId="0" priority="55604" operator="equal">
      <formula>$B$1</formula>
    </cfRule>
  </conditionalFormatting>
  <conditionalFormatting sqref="B55606">
    <cfRule type="cellIs" dxfId="0" priority="55605" operator="equal">
      <formula>$B$1</formula>
    </cfRule>
  </conditionalFormatting>
  <conditionalFormatting sqref="B55607">
    <cfRule type="cellIs" dxfId="0" priority="55606" operator="equal">
      <formula>$B$1</formula>
    </cfRule>
  </conditionalFormatting>
  <conditionalFormatting sqref="B55608">
    <cfRule type="cellIs" dxfId="0" priority="55607" operator="equal">
      <formula>$B$1</formula>
    </cfRule>
  </conditionalFormatting>
  <conditionalFormatting sqref="B55609">
    <cfRule type="cellIs" dxfId="0" priority="55608" operator="equal">
      <formula>$B$1</formula>
    </cfRule>
  </conditionalFormatting>
  <conditionalFormatting sqref="B55610">
    <cfRule type="cellIs" dxfId="0" priority="55609" operator="equal">
      <formula>$B$1</formula>
    </cfRule>
  </conditionalFormatting>
  <conditionalFormatting sqref="B55611">
    <cfRule type="cellIs" dxfId="0" priority="55610" operator="equal">
      <formula>$B$1</formula>
    </cfRule>
  </conditionalFormatting>
  <conditionalFormatting sqref="B55612">
    <cfRule type="cellIs" dxfId="0" priority="55611" operator="equal">
      <formula>$B$1</formula>
    </cfRule>
  </conditionalFormatting>
  <conditionalFormatting sqref="B55613">
    <cfRule type="cellIs" dxfId="0" priority="55612" operator="equal">
      <formula>$B$1</formula>
    </cfRule>
  </conditionalFormatting>
  <conditionalFormatting sqref="B55614">
    <cfRule type="cellIs" dxfId="0" priority="55613" operator="equal">
      <formula>$B$1</formula>
    </cfRule>
  </conditionalFormatting>
  <conditionalFormatting sqref="B55615">
    <cfRule type="cellIs" dxfId="0" priority="55614" operator="equal">
      <formula>$B$1</formula>
    </cfRule>
  </conditionalFormatting>
  <conditionalFormatting sqref="B55616">
    <cfRule type="cellIs" dxfId="0" priority="55615" operator="equal">
      <formula>$B$1</formula>
    </cfRule>
  </conditionalFormatting>
  <conditionalFormatting sqref="B55617">
    <cfRule type="cellIs" dxfId="0" priority="55616" operator="equal">
      <formula>$B$1</formula>
    </cfRule>
  </conditionalFormatting>
  <conditionalFormatting sqref="B55618">
    <cfRule type="cellIs" dxfId="0" priority="55617" operator="equal">
      <formula>$B$1</formula>
    </cfRule>
  </conditionalFormatting>
  <conditionalFormatting sqref="B55619">
    <cfRule type="cellIs" dxfId="0" priority="55618" operator="equal">
      <formula>$B$1</formula>
    </cfRule>
  </conditionalFormatting>
  <conditionalFormatting sqref="B55620">
    <cfRule type="cellIs" dxfId="0" priority="55619" operator="equal">
      <formula>$B$1</formula>
    </cfRule>
  </conditionalFormatting>
  <conditionalFormatting sqref="B55621">
    <cfRule type="cellIs" dxfId="0" priority="55620" operator="equal">
      <formula>$B$1</formula>
    </cfRule>
  </conditionalFormatting>
  <conditionalFormatting sqref="B55622">
    <cfRule type="cellIs" dxfId="0" priority="55621" operator="equal">
      <formula>$B$1</formula>
    </cfRule>
  </conditionalFormatting>
  <conditionalFormatting sqref="B55623">
    <cfRule type="cellIs" dxfId="0" priority="55622" operator="equal">
      <formula>$B$1</formula>
    </cfRule>
  </conditionalFormatting>
  <conditionalFormatting sqref="B55624">
    <cfRule type="cellIs" dxfId="0" priority="55623" operator="equal">
      <formula>$B$1</formula>
    </cfRule>
  </conditionalFormatting>
  <conditionalFormatting sqref="B55625">
    <cfRule type="cellIs" dxfId="0" priority="55624" operator="equal">
      <formula>$B$1</formula>
    </cfRule>
  </conditionalFormatting>
  <conditionalFormatting sqref="B55626">
    <cfRule type="cellIs" dxfId="0" priority="55625" operator="equal">
      <formula>$B$1</formula>
    </cfRule>
  </conditionalFormatting>
  <conditionalFormatting sqref="B55627">
    <cfRule type="cellIs" dxfId="0" priority="55626" operator="equal">
      <formula>$B$1</formula>
    </cfRule>
  </conditionalFormatting>
  <conditionalFormatting sqref="B55628">
    <cfRule type="cellIs" dxfId="0" priority="55627" operator="equal">
      <formula>$B$1</formula>
    </cfRule>
  </conditionalFormatting>
  <conditionalFormatting sqref="B55629">
    <cfRule type="cellIs" dxfId="0" priority="55628" operator="equal">
      <formula>$B$1</formula>
    </cfRule>
  </conditionalFormatting>
  <conditionalFormatting sqref="B55630">
    <cfRule type="cellIs" dxfId="0" priority="55629" operator="equal">
      <formula>$B$1</formula>
    </cfRule>
  </conditionalFormatting>
  <conditionalFormatting sqref="B55631">
    <cfRule type="cellIs" dxfId="0" priority="55630" operator="equal">
      <formula>$B$1</formula>
    </cfRule>
  </conditionalFormatting>
  <conditionalFormatting sqref="B55632">
    <cfRule type="cellIs" dxfId="0" priority="55631" operator="equal">
      <formula>$B$1</formula>
    </cfRule>
  </conditionalFormatting>
  <conditionalFormatting sqref="B55633">
    <cfRule type="cellIs" dxfId="0" priority="55632" operator="equal">
      <formula>$B$1</formula>
    </cfRule>
  </conditionalFormatting>
  <conditionalFormatting sqref="B55634">
    <cfRule type="cellIs" dxfId="0" priority="55633" operator="equal">
      <formula>$B$1</formula>
    </cfRule>
  </conditionalFormatting>
  <conditionalFormatting sqref="B55635">
    <cfRule type="cellIs" dxfId="0" priority="55634" operator="equal">
      <formula>$B$1</formula>
    </cfRule>
  </conditionalFormatting>
  <conditionalFormatting sqref="B55636">
    <cfRule type="cellIs" dxfId="0" priority="55635" operator="equal">
      <formula>$B$1</formula>
    </cfRule>
  </conditionalFormatting>
  <conditionalFormatting sqref="B55637">
    <cfRule type="cellIs" dxfId="0" priority="55636" operator="equal">
      <formula>$B$1</formula>
    </cfRule>
  </conditionalFormatting>
  <conditionalFormatting sqref="B55638">
    <cfRule type="cellIs" dxfId="0" priority="55637" operator="equal">
      <formula>$B$1</formula>
    </cfRule>
  </conditionalFormatting>
  <conditionalFormatting sqref="B55639">
    <cfRule type="cellIs" dxfId="0" priority="55638" operator="equal">
      <formula>$B$1</formula>
    </cfRule>
  </conditionalFormatting>
  <conditionalFormatting sqref="B55640">
    <cfRule type="cellIs" dxfId="0" priority="55639" operator="equal">
      <formula>$B$1</formula>
    </cfRule>
  </conditionalFormatting>
  <conditionalFormatting sqref="B55641">
    <cfRule type="cellIs" dxfId="0" priority="55640" operator="equal">
      <formula>$B$1</formula>
    </cfRule>
  </conditionalFormatting>
  <conditionalFormatting sqref="B55642">
    <cfRule type="cellIs" dxfId="0" priority="55641" operator="equal">
      <formula>$B$1</formula>
    </cfRule>
  </conditionalFormatting>
  <conditionalFormatting sqref="B55643">
    <cfRule type="cellIs" dxfId="0" priority="55642" operator="equal">
      <formula>$B$1</formula>
    </cfRule>
  </conditionalFormatting>
  <conditionalFormatting sqref="B55644">
    <cfRule type="cellIs" dxfId="0" priority="55643" operator="equal">
      <formula>$B$1</formula>
    </cfRule>
  </conditionalFormatting>
  <conditionalFormatting sqref="B55645">
    <cfRule type="cellIs" dxfId="0" priority="55644" operator="equal">
      <formula>$B$1</formula>
    </cfRule>
  </conditionalFormatting>
  <conditionalFormatting sqref="B55646">
    <cfRule type="cellIs" dxfId="0" priority="55645" operator="equal">
      <formula>$B$1</formula>
    </cfRule>
  </conditionalFormatting>
  <conditionalFormatting sqref="B55647">
    <cfRule type="cellIs" dxfId="0" priority="55646" operator="equal">
      <formula>$B$1</formula>
    </cfRule>
  </conditionalFormatting>
  <conditionalFormatting sqref="B55648">
    <cfRule type="cellIs" dxfId="0" priority="55647" operator="equal">
      <formula>$B$1</formula>
    </cfRule>
  </conditionalFormatting>
  <conditionalFormatting sqref="B55649">
    <cfRule type="cellIs" dxfId="0" priority="55648" operator="equal">
      <formula>$B$1</formula>
    </cfRule>
  </conditionalFormatting>
  <conditionalFormatting sqref="B55650">
    <cfRule type="cellIs" dxfId="0" priority="55649" operator="equal">
      <formula>$B$1</formula>
    </cfRule>
  </conditionalFormatting>
  <conditionalFormatting sqref="B55651">
    <cfRule type="cellIs" dxfId="0" priority="55650" operator="equal">
      <formula>$B$1</formula>
    </cfRule>
  </conditionalFormatting>
  <conditionalFormatting sqref="B55652">
    <cfRule type="cellIs" dxfId="0" priority="55651" operator="equal">
      <formula>$B$1</formula>
    </cfRule>
  </conditionalFormatting>
  <conditionalFormatting sqref="B55653">
    <cfRule type="cellIs" dxfId="0" priority="55652" operator="equal">
      <formula>$B$1</formula>
    </cfRule>
  </conditionalFormatting>
  <conditionalFormatting sqref="B55654">
    <cfRule type="cellIs" dxfId="0" priority="55653" operator="equal">
      <formula>$B$1</formula>
    </cfRule>
  </conditionalFormatting>
  <conditionalFormatting sqref="B55655">
    <cfRule type="cellIs" dxfId="0" priority="55654" operator="equal">
      <formula>$B$1</formula>
    </cfRule>
  </conditionalFormatting>
  <conditionalFormatting sqref="B55656">
    <cfRule type="cellIs" dxfId="0" priority="55655" operator="equal">
      <formula>$B$1</formula>
    </cfRule>
  </conditionalFormatting>
  <conditionalFormatting sqref="B55657">
    <cfRule type="cellIs" dxfId="0" priority="55656" operator="equal">
      <formula>$B$1</formula>
    </cfRule>
  </conditionalFormatting>
  <conditionalFormatting sqref="B55658">
    <cfRule type="cellIs" dxfId="0" priority="55657" operator="equal">
      <formula>$B$1</formula>
    </cfRule>
  </conditionalFormatting>
  <conditionalFormatting sqref="B55659">
    <cfRule type="cellIs" dxfId="0" priority="55658" operator="equal">
      <formula>$B$1</formula>
    </cfRule>
  </conditionalFormatting>
  <conditionalFormatting sqref="B55660">
    <cfRule type="cellIs" dxfId="0" priority="55659" operator="equal">
      <formula>$B$1</formula>
    </cfRule>
  </conditionalFormatting>
  <conditionalFormatting sqref="B55661">
    <cfRule type="cellIs" dxfId="0" priority="55660" operator="equal">
      <formula>$B$1</formula>
    </cfRule>
  </conditionalFormatting>
  <conditionalFormatting sqref="B55662">
    <cfRule type="cellIs" dxfId="0" priority="55661" operator="equal">
      <formula>$B$1</formula>
    </cfRule>
  </conditionalFormatting>
  <conditionalFormatting sqref="B55663">
    <cfRule type="cellIs" dxfId="0" priority="55662" operator="equal">
      <formula>$B$1</formula>
    </cfRule>
  </conditionalFormatting>
  <conditionalFormatting sqref="B55664">
    <cfRule type="cellIs" dxfId="0" priority="55663" operator="equal">
      <formula>$B$1</formula>
    </cfRule>
  </conditionalFormatting>
  <conditionalFormatting sqref="B55665">
    <cfRule type="cellIs" dxfId="0" priority="55664" operator="equal">
      <formula>$B$1</formula>
    </cfRule>
  </conditionalFormatting>
  <conditionalFormatting sqref="B55666">
    <cfRule type="cellIs" dxfId="0" priority="55665" operator="equal">
      <formula>$B$1</formula>
    </cfRule>
  </conditionalFormatting>
  <conditionalFormatting sqref="B55667">
    <cfRule type="cellIs" dxfId="0" priority="55666" operator="equal">
      <formula>$B$1</formula>
    </cfRule>
  </conditionalFormatting>
  <conditionalFormatting sqref="B55668">
    <cfRule type="cellIs" dxfId="0" priority="55667" operator="equal">
      <formula>$B$1</formula>
    </cfRule>
  </conditionalFormatting>
  <conditionalFormatting sqref="B55669">
    <cfRule type="cellIs" dxfId="0" priority="55668" operator="equal">
      <formula>$B$1</formula>
    </cfRule>
  </conditionalFormatting>
  <conditionalFormatting sqref="B55670">
    <cfRule type="cellIs" dxfId="0" priority="55669" operator="equal">
      <formula>$B$1</formula>
    </cfRule>
  </conditionalFormatting>
  <conditionalFormatting sqref="B55671">
    <cfRule type="cellIs" dxfId="0" priority="55670" operator="equal">
      <formula>$B$1</formula>
    </cfRule>
  </conditionalFormatting>
  <conditionalFormatting sqref="B55672">
    <cfRule type="cellIs" dxfId="0" priority="55671" operator="equal">
      <formula>$B$1</formula>
    </cfRule>
  </conditionalFormatting>
  <conditionalFormatting sqref="B55673">
    <cfRule type="cellIs" dxfId="0" priority="55672" operator="equal">
      <formula>$B$1</formula>
    </cfRule>
  </conditionalFormatting>
  <conditionalFormatting sqref="B55674">
    <cfRule type="cellIs" dxfId="0" priority="55673" operator="equal">
      <formula>$B$1</formula>
    </cfRule>
  </conditionalFormatting>
  <conditionalFormatting sqref="B55675">
    <cfRule type="cellIs" dxfId="0" priority="55674" operator="equal">
      <formula>$B$1</formula>
    </cfRule>
  </conditionalFormatting>
  <conditionalFormatting sqref="B55676">
    <cfRule type="cellIs" dxfId="0" priority="55675" operator="equal">
      <formula>$B$1</formula>
    </cfRule>
  </conditionalFormatting>
  <conditionalFormatting sqref="B55677">
    <cfRule type="cellIs" dxfId="0" priority="55676" operator="equal">
      <formula>$B$1</formula>
    </cfRule>
  </conditionalFormatting>
  <conditionalFormatting sqref="B55678">
    <cfRule type="cellIs" dxfId="0" priority="55677" operator="equal">
      <formula>$B$1</formula>
    </cfRule>
  </conditionalFormatting>
  <conditionalFormatting sqref="B55679">
    <cfRule type="cellIs" dxfId="0" priority="55678" operator="equal">
      <formula>$B$1</formula>
    </cfRule>
  </conditionalFormatting>
  <conditionalFormatting sqref="B55680">
    <cfRule type="cellIs" dxfId="0" priority="55679" operator="equal">
      <formula>$B$1</formula>
    </cfRule>
  </conditionalFormatting>
  <conditionalFormatting sqref="B55681">
    <cfRule type="cellIs" dxfId="0" priority="55680" operator="equal">
      <formula>$B$1</formula>
    </cfRule>
  </conditionalFormatting>
  <conditionalFormatting sqref="B55682">
    <cfRule type="cellIs" dxfId="0" priority="55681" operator="equal">
      <formula>$B$1</formula>
    </cfRule>
  </conditionalFormatting>
  <conditionalFormatting sqref="B55683">
    <cfRule type="cellIs" dxfId="0" priority="55682" operator="equal">
      <formula>$B$1</formula>
    </cfRule>
  </conditionalFormatting>
  <conditionalFormatting sqref="B55684">
    <cfRule type="cellIs" dxfId="0" priority="55683" operator="equal">
      <formula>$B$1</formula>
    </cfRule>
  </conditionalFormatting>
  <conditionalFormatting sqref="B55685">
    <cfRule type="cellIs" dxfId="0" priority="55684" operator="equal">
      <formula>$B$1</formula>
    </cfRule>
  </conditionalFormatting>
  <conditionalFormatting sqref="B55686">
    <cfRule type="cellIs" dxfId="0" priority="55685" operator="equal">
      <formula>$B$1</formula>
    </cfRule>
  </conditionalFormatting>
  <conditionalFormatting sqref="B55687">
    <cfRule type="cellIs" dxfId="0" priority="55686" operator="equal">
      <formula>$B$1</formula>
    </cfRule>
  </conditionalFormatting>
  <conditionalFormatting sqref="B55688">
    <cfRule type="cellIs" dxfId="0" priority="55687" operator="equal">
      <formula>$B$1</formula>
    </cfRule>
  </conditionalFormatting>
  <conditionalFormatting sqref="B55689">
    <cfRule type="cellIs" dxfId="0" priority="55688" operator="equal">
      <formula>$B$1</formula>
    </cfRule>
  </conditionalFormatting>
  <conditionalFormatting sqref="B55690">
    <cfRule type="cellIs" dxfId="0" priority="55689" operator="equal">
      <formula>$B$1</formula>
    </cfRule>
  </conditionalFormatting>
  <conditionalFormatting sqref="B55691">
    <cfRule type="cellIs" dxfId="0" priority="55690" operator="equal">
      <formula>$B$1</formula>
    </cfRule>
  </conditionalFormatting>
  <conditionalFormatting sqref="B55692">
    <cfRule type="cellIs" dxfId="0" priority="55691" operator="equal">
      <formula>$B$1</formula>
    </cfRule>
  </conditionalFormatting>
  <conditionalFormatting sqref="B55693">
    <cfRule type="cellIs" dxfId="0" priority="55692" operator="equal">
      <formula>$B$1</formula>
    </cfRule>
  </conditionalFormatting>
  <conditionalFormatting sqref="B55694">
    <cfRule type="cellIs" dxfId="0" priority="55693" operator="equal">
      <formula>$B$1</formula>
    </cfRule>
  </conditionalFormatting>
  <conditionalFormatting sqref="B55695">
    <cfRule type="cellIs" dxfId="0" priority="55694" operator="equal">
      <formula>$B$1</formula>
    </cfRule>
  </conditionalFormatting>
  <conditionalFormatting sqref="B55696">
    <cfRule type="cellIs" dxfId="0" priority="55695" operator="equal">
      <formula>$B$1</formula>
    </cfRule>
  </conditionalFormatting>
  <conditionalFormatting sqref="B55697">
    <cfRule type="cellIs" dxfId="0" priority="55696" operator="equal">
      <formula>$B$1</formula>
    </cfRule>
  </conditionalFormatting>
  <conditionalFormatting sqref="B55698">
    <cfRule type="cellIs" dxfId="0" priority="55697" operator="equal">
      <formula>$B$1</formula>
    </cfRule>
  </conditionalFormatting>
  <conditionalFormatting sqref="B55699">
    <cfRule type="cellIs" dxfId="0" priority="55698" operator="equal">
      <formula>$B$1</formula>
    </cfRule>
  </conditionalFormatting>
  <conditionalFormatting sqref="B55700">
    <cfRule type="cellIs" dxfId="0" priority="55699" operator="equal">
      <formula>$B$1</formula>
    </cfRule>
  </conditionalFormatting>
  <conditionalFormatting sqref="B55701">
    <cfRule type="cellIs" dxfId="0" priority="55700" operator="equal">
      <formula>$B$1</formula>
    </cfRule>
  </conditionalFormatting>
  <conditionalFormatting sqref="B55702">
    <cfRule type="cellIs" dxfId="0" priority="55701" operator="equal">
      <formula>$B$1</formula>
    </cfRule>
  </conditionalFormatting>
  <conditionalFormatting sqref="B55703">
    <cfRule type="cellIs" dxfId="0" priority="55702" operator="equal">
      <formula>$B$1</formula>
    </cfRule>
  </conditionalFormatting>
  <conditionalFormatting sqref="B55704">
    <cfRule type="cellIs" dxfId="0" priority="55703" operator="equal">
      <formula>$B$1</formula>
    </cfRule>
  </conditionalFormatting>
  <conditionalFormatting sqref="B55705">
    <cfRule type="cellIs" dxfId="0" priority="55704" operator="equal">
      <formula>$B$1</formula>
    </cfRule>
  </conditionalFormatting>
  <conditionalFormatting sqref="B55706">
    <cfRule type="cellIs" dxfId="0" priority="55705" operator="equal">
      <formula>$B$1</formula>
    </cfRule>
  </conditionalFormatting>
  <conditionalFormatting sqref="B55707">
    <cfRule type="cellIs" dxfId="0" priority="55706" operator="equal">
      <formula>$B$1</formula>
    </cfRule>
  </conditionalFormatting>
  <conditionalFormatting sqref="B55708">
    <cfRule type="cellIs" dxfId="0" priority="55707" operator="equal">
      <formula>$B$1</formula>
    </cfRule>
  </conditionalFormatting>
  <conditionalFormatting sqref="B55709">
    <cfRule type="cellIs" dxfId="0" priority="55708" operator="equal">
      <formula>$B$1</formula>
    </cfRule>
  </conditionalFormatting>
  <conditionalFormatting sqref="B55710">
    <cfRule type="cellIs" dxfId="0" priority="55709" operator="equal">
      <formula>$B$1</formula>
    </cfRule>
  </conditionalFormatting>
  <conditionalFormatting sqref="B55711">
    <cfRule type="cellIs" dxfId="0" priority="55710" operator="equal">
      <formula>$B$1</formula>
    </cfRule>
  </conditionalFormatting>
  <conditionalFormatting sqref="B55712">
    <cfRule type="cellIs" dxfId="0" priority="55711" operator="equal">
      <formula>$B$1</formula>
    </cfRule>
  </conditionalFormatting>
  <conditionalFormatting sqref="B55713">
    <cfRule type="cellIs" dxfId="0" priority="55712" operator="equal">
      <formula>$B$1</formula>
    </cfRule>
  </conditionalFormatting>
  <conditionalFormatting sqref="B55714">
    <cfRule type="cellIs" dxfId="0" priority="55713" operator="equal">
      <formula>$B$1</formula>
    </cfRule>
  </conditionalFormatting>
  <conditionalFormatting sqref="B55715">
    <cfRule type="cellIs" dxfId="0" priority="55714" operator="equal">
      <formula>$B$1</formula>
    </cfRule>
  </conditionalFormatting>
  <conditionalFormatting sqref="B55716">
    <cfRule type="cellIs" dxfId="0" priority="55715" operator="equal">
      <formula>$B$1</formula>
    </cfRule>
  </conditionalFormatting>
  <conditionalFormatting sqref="B55717">
    <cfRule type="cellIs" dxfId="0" priority="55716" operator="equal">
      <formula>$B$1</formula>
    </cfRule>
  </conditionalFormatting>
  <conditionalFormatting sqref="B55718">
    <cfRule type="cellIs" dxfId="0" priority="55717" operator="equal">
      <formula>$B$1</formula>
    </cfRule>
  </conditionalFormatting>
  <conditionalFormatting sqref="B55719">
    <cfRule type="cellIs" dxfId="0" priority="55718" operator="equal">
      <formula>$B$1</formula>
    </cfRule>
  </conditionalFormatting>
  <conditionalFormatting sqref="B55720">
    <cfRule type="cellIs" dxfId="0" priority="55719" operator="equal">
      <formula>$B$1</formula>
    </cfRule>
  </conditionalFormatting>
  <conditionalFormatting sqref="B55721">
    <cfRule type="cellIs" dxfId="0" priority="55720" operator="equal">
      <formula>$B$1</formula>
    </cfRule>
  </conditionalFormatting>
  <conditionalFormatting sqref="B55722">
    <cfRule type="cellIs" dxfId="0" priority="55721" operator="equal">
      <formula>$B$1</formula>
    </cfRule>
  </conditionalFormatting>
  <conditionalFormatting sqref="B55723">
    <cfRule type="cellIs" dxfId="0" priority="55722" operator="equal">
      <formula>$B$1</formula>
    </cfRule>
  </conditionalFormatting>
  <conditionalFormatting sqref="B55724">
    <cfRule type="cellIs" dxfId="0" priority="55723" operator="equal">
      <formula>$B$1</formula>
    </cfRule>
  </conditionalFormatting>
  <conditionalFormatting sqref="B55725">
    <cfRule type="cellIs" dxfId="0" priority="55724" operator="equal">
      <formula>$B$1</formula>
    </cfRule>
  </conditionalFormatting>
  <conditionalFormatting sqref="B55726">
    <cfRule type="cellIs" dxfId="0" priority="55725" operator="equal">
      <formula>$B$1</formula>
    </cfRule>
  </conditionalFormatting>
  <conditionalFormatting sqref="B55727">
    <cfRule type="cellIs" dxfId="0" priority="55726" operator="equal">
      <formula>$B$1</formula>
    </cfRule>
  </conditionalFormatting>
  <conditionalFormatting sqref="B55728">
    <cfRule type="cellIs" dxfId="0" priority="55727" operator="equal">
      <formula>$B$1</formula>
    </cfRule>
  </conditionalFormatting>
  <conditionalFormatting sqref="B55729">
    <cfRule type="cellIs" dxfId="0" priority="55728" operator="equal">
      <formula>$B$1</formula>
    </cfRule>
  </conditionalFormatting>
  <conditionalFormatting sqref="B55730">
    <cfRule type="cellIs" dxfId="0" priority="55729" operator="equal">
      <formula>$B$1</formula>
    </cfRule>
  </conditionalFormatting>
  <conditionalFormatting sqref="B55731">
    <cfRule type="cellIs" dxfId="0" priority="55730" operator="equal">
      <formula>$B$1</formula>
    </cfRule>
  </conditionalFormatting>
  <conditionalFormatting sqref="B55732">
    <cfRule type="cellIs" dxfId="0" priority="55731" operator="equal">
      <formula>$B$1</formula>
    </cfRule>
  </conditionalFormatting>
  <conditionalFormatting sqref="B55733">
    <cfRule type="cellIs" dxfId="0" priority="55732" operator="equal">
      <formula>$B$1</formula>
    </cfRule>
  </conditionalFormatting>
  <conditionalFormatting sqref="B55734">
    <cfRule type="cellIs" dxfId="0" priority="55733" operator="equal">
      <formula>$B$1</formula>
    </cfRule>
  </conditionalFormatting>
  <conditionalFormatting sqref="B55735">
    <cfRule type="cellIs" dxfId="0" priority="55734" operator="equal">
      <formula>$B$1</formula>
    </cfRule>
  </conditionalFormatting>
  <conditionalFormatting sqref="B55736">
    <cfRule type="cellIs" dxfId="0" priority="55735" operator="equal">
      <formula>$B$1</formula>
    </cfRule>
  </conditionalFormatting>
  <conditionalFormatting sqref="B55737">
    <cfRule type="cellIs" dxfId="0" priority="55736" operator="equal">
      <formula>$B$1</formula>
    </cfRule>
  </conditionalFormatting>
  <conditionalFormatting sqref="B55738">
    <cfRule type="cellIs" dxfId="0" priority="55737" operator="equal">
      <formula>$B$1</formula>
    </cfRule>
  </conditionalFormatting>
  <conditionalFormatting sqref="B55739">
    <cfRule type="cellIs" dxfId="0" priority="55738" operator="equal">
      <formula>$B$1</formula>
    </cfRule>
  </conditionalFormatting>
  <conditionalFormatting sqref="B55740">
    <cfRule type="cellIs" dxfId="0" priority="55739" operator="equal">
      <formula>$B$1</formula>
    </cfRule>
  </conditionalFormatting>
  <conditionalFormatting sqref="B55741">
    <cfRule type="cellIs" dxfId="0" priority="55740" operator="equal">
      <formula>$B$1</formula>
    </cfRule>
  </conditionalFormatting>
  <conditionalFormatting sqref="B55742">
    <cfRule type="cellIs" dxfId="0" priority="55741" operator="equal">
      <formula>$B$1</formula>
    </cfRule>
  </conditionalFormatting>
  <conditionalFormatting sqref="B55743">
    <cfRule type="cellIs" dxfId="0" priority="55742" operator="equal">
      <formula>$B$1</formula>
    </cfRule>
  </conditionalFormatting>
  <conditionalFormatting sqref="B55744">
    <cfRule type="cellIs" dxfId="0" priority="55743" operator="equal">
      <formula>$B$1</formula>
    </cfRule>
  </conditionalFormatting>
  <conditionalFormatting sqref="B55745">
    <cfRule type="cellIs" dxfId="0" priority="55744" operator="equal">
      <formula>$B$1</formula>
    </cfRule>
  </conditionalFormatting>
  <conditionalFormatting sqref="B55746">
    <cfRule type="cellIs" dxfId="0" priority="55745" operator="equal">
      <formula>$B$1</formula>
    </cfRule>
  </conditionalFormatting>
  <conditionalFormatting sqref="B55747">
    <cfRule type="cellIs" dxfId="0" priority="55746" operator="equal">
      <formula>$B$1</formula>
    </cfRule>
  </conditionalFormatting>
  <conditionalFormatting sqref="B55748">
    <cfRule type="cellIs" dxfId="0" priority="55747" operator="equal">
      <formula>$B$1</formula>
    </cfRule>
  </conditionalFormatting>
  <conditionalFormatting sqref="B55749">
    <cfRule type="cellIs" dxfId="0" priority="55748" operator="equal">
      <formula>$B$1</formula>
    </cfRule>
  </conditionalFormatting>
  <conditionalFormatting sqref="B55750">
    <cfRule type="cellIs" dxfId="0" priority="55749" operator="equal">
      <formula>$B$1</formula>
    </cfRule>
  </conditionalFormatting>
  <conditionalFormatting sqref="B55751">
    <cfRule type="cellIs" dxfId="0" priority="55750" operator="equal">
      <formula>$B$1</formula>
    </cfRule>
  </conditionalFormatting>
  <conditionalFormatting sqref="B55752">
    <cfRule type="cellIs" dxfId="0" priority="55751" operator="equal">
      <formula>$B$1</formula>
    </cfRule>
  </conditionalFormatting>
  <conditionalFormatting sqref="B55753">
    <cfRule type="cellIs" dxfId="0" priority="55752" operator="equal">
      <formula>$B$1</formula>
    </cfRule>
  </conditionalFormatting>
  <conditionalFormatting sqref="B55754">
    <cfRule type="cellIs" dxfId="0" priority="55753" operator="equal">
      <formula>$B$1</formula>
    </cfRule>
  </conditionalFormatting>
  <conditionalFormatting sqref="B55755">
    <cfRule type="cellIs" dxfId="0" priority="55754" operator="equal">
      <formula>$B$1</formula>
    </cfRule>
  </conditionalFormatting>
  <conditionalFormatting sqref="B55756">
    <cfRule type="cellIs" dxfId="0" priority="55755" operator="equal">
      <formula>$B$1</formula>
    </cfRule>
  </conditionalFormatting>
  <conditionalFormatting sqref="B55757">
    <cfRule type="cellIs" dxfId="0" priority="55756" operator="equal">
      <formula>$B$1</formula>
    </cfRule>
  </conditionalFormatting>
  <conditionalFormatting sqref="B55758">
    <cfRule type="cellIs" dxfId="0" priority="55757" operator="equal">
      <formula>$B$1</formula>
    </cfRule>
  </conditionalFormatting>
  <conditionalFormatting sqref="B55759">
    <cfRule type="cellIs" dxfId="0" priority="55758" operator="equal">
      <formula>$B$1</formula>
    </cfRule>
  </conditionalFormatting>
  <conditionalFormatting sqref="B55760">
    <cfRule type="cellIs" dxfId="0" priority="55759" operator="equal">
      <formula>$B$1</formula>
    </cfRule>
  </conditionalFormatting>
  <conditionalFormatting sqref="B55761">
    <cfRule type="cellIs" dxfId="0" priority="55760" operator="equal">
      <formula>$B$1</formula>
    </cfRule>
  </conditionalFormatting>
  <conditionalFormatting sqref="B55762">
    <cfRule type="cellIs" dxfId="0" priority="55761" operator="equal">
      <formula>$B$1</formula>
    </cfRule>
  </conditionalFormatting>
  <conditionalFormatting sqref="B55763">
    <cfRule type="cellIs" dxfId="0" priority="55762" operator="equal">
      <formula>$B$1</formula>
    </cfRule>
  </conditionalFormatting>
  <conditionalFormatting sqref="B55764">
    <cfRule type="cellIs" dxfId="0" priority="55763" operator="equal">
      <formula>$B$1</formula>
    </cfRule>
  </conditionalFormatting>
  <conditionalFormatting sqref="B55765">
    <cfRule type="cellIs" dxfId="0" priority="55764" operator="equal">
      <formula>$B$1</formula>
    </cfRule>
  </conditionalFormatting>
  <conditionalFormatting sqref="B55766">
    <cfRule type="cellIs" dxfId="0" priority="55765" operator="equal">
      <formula>$B$1</formula>
    </cfRule>
  </conditionalFormatting>
  <conditionalFormatting sqref="B55767">
    <cfRule type="cellIs" dxfId="0" priority="55766" operator="equal">
      <formula>$B$1</formula>
    </cfRule>
  </conditionalFormatting>
  <conditionalFormatting sqref="B55768">
    <cfRule type="cellIs" dxfId="0" priority="55767" operator="equal">
      <formula>$B$1</formula>
    </cfRule>
  </conditionalFormatting>
  <conditionalFormatting sqref="B55769">
    <cfRule type="cellIs" dxfId="0" priority="55768" operator="equal">
      <formula>$B$1</formula>
    </cfRule>
  </conditionalFormatting>
  <conditionalFormatting sqref="B55770">
    <cfRule type="cellIs" dxfId="0" priority="55769" operator="equal">
      <formula>$B$1</formula>
    </cfRule>
  </conditionalFormatting>
  <conditionalFormatting sqref="B55771">
    <cfRule type="cellIs" dxfId="0" priority="55770" operator="equal">
      <formula>$B$1</formula>
    </cfRule>
  </conditionalFormatting>
  <conditionalFormatting sqref="B55772">
    <cfRule type="cellIs" dxfId="0" priority="55771" operator="equal">
      <formula>$B$1</formula>
    </cfRule>
  </conditionalFormatting>
  <conditionalFormatting sqref="B55773">
    <cfRule type="cellIs" dxfId="0" priority="55772" operator="equal">
      <formula>$B$1</formula>
    </cfRule>
  </conditionalFormatting>
  <conditionalFormatting sqref="B55774">
    <cfRule type="cellIs" dxfId="0" priority="55773" operator="equal">
      <formula>$B$1</formula>
    </cfRule>
  </conditionalFormatting>
  <conditionalFormatting sqref="B55775">
    <cfRule type="cellIs" dxfId="0" priority="55774" operator="equal">
      <formula>$B$1</formula>
    </cfRule>
  </conditionalFormatting>
  <conditionalFormatting sqref="B55776">
    <cfRule type="cellIs" dxfId="0" priority="55775" operator="equal">
      <formula>$B$1</formula>
    </cfRule>
  </conditionalFormatting>
  <conditionalFormatting sqref="B55777">
    <cfRule type="cellIs" dxfId="0" priority="55776" operator="equal">
      <formula>$B$1</formula>
    </cfRule>
  </conditionalFormatting>
  <conditionalFormatting sqref="B55778">
    <cfRule type="cellIs" dxfId="0" priority="55777" operator="equal">
      <formula>$B$1</formula>
    </cfRule>
  </conditionalFormatting>
  <conditionalFormatting sqref="B55779">
    <cfRule type="cellIs" dxfId="0" priority="55778" operator="equal">
      <formula>$B$1</formula>
    </cfRule>
  </conditionalFormatting>
  <conditionalFormatting sqref="B55780">
    <cfRule type="cellIs" dxfId="0" priority="55779" operator="equal">
      <formula>$B$1</formula>
    </cfRule>
  </conditionalFormatting>
  <conditionalFormatting sqref="B55781">
    <cfRule type="cellIs" dxfId="0" priority="55780" operator="equal">
      <formula>$B$1</formula>
    </cfRule>
  </conditionalFormatting>
  <conditionalFormatting sqref="B55782">
    <cfRule type="cellIs" dxfId="0" priority="55781" operator="equal">
      <formula>$B$1</formula>
    </cfRule>
  </conditionalFormatting>
  <conditionalFormatting sqref="B55783">
    <cfRule type="cellIs" dxfId="0" priority="55782" operator="equal">
      <formula>$B$1</formula>
    </cfRule>
  </conditionalFormatting>
  <conditionalFormatting sqref="B55784">
    <cfRule type="cellIs" dxfId="0" priority="55783" operator="equal">
      <formula>$B$1</formula>
    </cfRule>
  </conditionalFormatting>
  <conditionalFormatting sqref="B55785">
    <cfRule type="cellIs" dxfId="0" priority="55784" operator="equal">
      <formula>$B$1</formula>
    </cfRule>
  </conditionalFormatting>
  <conditionalFormatting sqref="B55786">
    <cfRule type="cellIs" dxfId="0" priority="55785" operator="equal">
      <formula>$B$1</formula>
    </cfRule>
  </conditionalFormatting>
  <conditionalFormatting sqref="B55787">
    <cfRule type="cellIs" dxfId="0" priority="55786" operator="equal">
      <formula>$B$1</formula>
    </cfRule>
  </conditionalFormatting>
  <conditionalFormatting sqref="B55788">
    <cfRule type="cellIs" dxfId="0" priority="55787" operator="equal">
      <formula>$B$1</formula>
    </cfRule>
  </conditionalFormatting>
  <conditionalFormatting sqref="B55789">
    <cfRule type="cellIs" dxfId="0" priority="55788" operator="equal">
      <formula>$B$1</formula>
    </cfRule>
  </conditionalFormatting>
  <conditionalFormatting sqref="B55790">
    <cfRule type="cellIs" dxfId="0" priority="55789" operator="equal">
      <formula>$B$1</formula>
    </cfRule>
  </conditionalFormatting>
  <conditionalFormatting sqref="B55791">
    <cfRule type="cellIs" dxfId="0" priority="55790" operator="equal">
      <formula>$B$1</formula>
    </cfRule>
  </conditionalFormatting>
  <conditionalFormatting sqref="B55792">
    <cfRule type="cellIs" dxfId="0" priority="55791" operator="equal">
      <formula>$B$1</formula>
    </cfRule>
  </conditionalFormatting>
  <conditionalFormatting sqref="B55793">
    <cfRule type="cellIs" dxfId="0" priority="55792" operator="equal">
      <formula>$B$1</formula>
    </cfRule>
  </conditionalFormatting>
  <conditionalFormatting sqref="B55794">
    <cfRule type="cellIs" dxfId="0" priority="55793" operator="equal">
      <formula>$B$1</formula>
    </cfRule>
  </conditionalFormatting>
  <conditionalFormatting sqref="B55795">
    <cfRule type="cellIs" dxfId="0" priority="55794" operator="equal">
      <formula>$B$1</formula>
    </cfRule>
  </conditionalFormatting>
  <conditionalFormatting sqref="B55796">
    <cfRule type="cellIs" dxfId="0" priority="55795" operator="equal">
      <formula>$B$1</formula>
    </cfRule>
  </conditionalFormatting>
  <conditionalFormatting sqref="B55797">
    <cfRule type="cellIs" dxfId="0" priority="55796" operator="equal">
      <formula>$B$1</formula>
    </cfRule>
  </conditionalFormatting>
  <conditionalFormatting sqref="B55798">
    <cfRule type="cellIs" dxfId="0" priority="55797" operator="equal">
      <formula>$B$1</formula>
    </cfRule>
  </conditionalFormatting>
  <conditionalFormatting sqref="B55799">
    <cfRule type="cellIs" dxfId="0" priority="55798" operator="equal">
      <formula>$B$1</formula>
    </cfRule>
  </conditionalFormatting>
  <conditionalFormatting sqref="B55800">
    <cfRule type="cellIs" dxfId="0" priority="55799" operator="equal">
      <formula>$B$1</formula>
    </cfRule>
  </conditionalFormatting>
  <conditionalFormatting sqref="B55801">
    <cfRule type="cellIs" dxfId="0" priority="55800" operator="equal">
      <formula>$B$1</formula>
    </cfRule>
  </conditionalFormatting>
  <conditionalFormatting sqref="B55802">
    <cfRule type="cellIs" dxfId="0" priority="55801" operator="equal">
      <formula>$B$1</formula>
    </cfRule>
  </conditionalFormatting>
  <conditionalFormatting sqref="B55803">
    <cfRule type="cellIs" dxfId="0" priority="55802" operator="equal">
      <formula>$B$1</formula>
    </cfRule>
  </conditionalFormatting>
  <conditionalFormatting sqref="B55804">
    <cfRule type="cellIs" dxfId="0" priority="55803" operator="equal">
      <formula>$B$1</formula>
    </cfRule>
  </conditionalFormatting>
  <conditionalFormatting sqref="B55805">
    <cfRule type="cellIs" dxfId="0" priority="55804" operator="equal">
      <formula>$B$1</formula>
    </cfRule>
  </conditionalFormatting>
  <conditionalFormatting sqref="B55806">
    <cfRule type="cellIs" dxfId="0" priority="55805" operator="equal">
      <formula>$B$1</formula>
    </cfRule>
  </conditionalFormatting>
  <conditionalFormatting sqref="B55807">
    <cfRule type="cellIs" dxfId="0" priority="55806" operator="equal">
      <formula>$B$1</formula>
    </cfRule>
  </conditionalFormatting>
  <conditionalFormatting sqref="B55808">
    <cfRule type="cellIs" dxfId="0" priority="55807" operator="equal">
      <formula>$B$1</formula>
    </cfRule>
  </conditionalFormatting>
  <conditionalFormatting sqref="B55809">
    <cfRule type="cellIs" dxfId="0" priority="55808" operator="equal">
      <formula>$B$1</formula>
    </cfRule>
  </conditionalFormatting>
  <conditionalFormatting sqref="B55810">
    <cfRule type="cellIs" dxfId="0" priority="55809" operator="equal">
      <formula>$B$1</formula>
    </cfRule>
  </conditionalFormatting>
  <conditionalFormatting sqref="B55811">
    <cfRule type="cellIs" dxfId="0" priority="55810" operator="equal">
      <formula>$B$1</formula>
    </cfRule>
  </conditionalFormatting>
  <conditionalFormatting sqref="B55812">
    <cfRule type="cellIs" dxfId="0" priority="55811" operator="equal">
      <formula>$B$1</formula>
    </cfRule>
  </conditionalFormatting>
  <conditionalFormatting sqref="B55813">
    <cfRule type="cellIs" dxfId="0" priority="55812" operator="equal">
      <formula>$B$1</formula>
    </cfRule>
  </conditionalFormatting>
  <conditionalFormatting sqref="B55814">
    <cfRule type="cellIs" dxfId="0" priority="55813" operator="equal">
      <formula>$B$1</formula>
    </cfRule>
  </conditionalFormatting>
  <conditionalFormatting sqref="B55815">
    <cfRule type="cellIs" dxfId="0" priority="55814" operator="equal">
      <formula>$B$1</formula>
    </cfRule>
  </conditionalFormatting>
  <conditionalFormatting sqref="B55816">
    <cfRule type="cellIs" dxfId="0" priority="55815" operator="equal">
      <formula>$B$1</formula>
    </cfRule>
  </conditionalFormatting>
  <conditionalFormatting sqref="B55817">
    <cfRule type="cellIs" dxfId="0" priority="55816" operator="equal">
      <formula>$B$1</formula>
    </cfRule>
  </conditionalFormatting>
  <conditionalFormatting sqref="B55818">
    <cfRule type="cellIs" dxfId="0" priority="55817" operator="equal">
      <formula>$B$1</formula>
    </cfRule>
  </conditionalFormatting>
  <conditionalFormatting sqref="B55819">
    <cfRule type="cellIs" dxfId="0" priority="55818" operator="equal">
      <formula>$B$1</formula>
    </cfRule>
  </conditionalFormatting>
  <conditionalFormatting sqref="B55820">
    <cfRule type="cellIs" dxfId="0" priority="55819" operator="equal">
      <formula>$B$1</formula>
    </cfRule>
  </conditionalFormatting>
  <conditionalFormatting sqref="B55821">
    <cfRule type="cellIs" dxfId="0" priority="55820" operator="equal">
      <formula>$B$1</formula>
    </cfRule>
  </conditionalFormatting>
  <conditionalFormatting sqref="B55822">
    <cfRule type="cellIs" dxfId="0" priority="55821" operator="equal">
      <formula>$B$1</formula>
    </cfRule>
  </conditionalFormatting>
  <conditionalFormatting sqref="B55823">
    <cfRule type="cellIs" dxfId="0" priority="55822" operator="equal">
      <formula>$B$1</formula>
    </cfRule>
  </conditionalFormatting>
  <conditionalFormatting sqref="B55824">
    <cfRule type="cellIs" dxfId="0" priority="55823" operator="equal">
      <formula>$B$1</formula>
    </cfRule>
  </conditionalFormatting>
  <conditionalFormatting sqref="B55825">
    <cfRule type="cellIs" dxfId="0" priority="55824" operator="equal">
      <formula>$B$1</formula>
    </cfRule>
  </conditionalFormatting>
  <conditionalFormatting sqref="B55826">
    <cfRule type="cellIs" dxfId="0" priority="55825" operator="equal">
      <formula>$B$1</formula>
    </cfRule>
  </conditionalFormatting>
  <conditionalFormatting sqref="B55827">
    <cfRule type="cellIs" dxfId="0" priority="55826" operator="equal">
      <formula>$B$1</formula>
    </cfRule>
  </conditionalFormatting>
  <conditionalFormatting sqref="B55828">
    <cfRule type="cellIs" dxfId="0" priority="55827" operator="equal">
      <formula>$B$1</formula>
    </cfRule>
  </conditionalFormatting>
  <conditionalFormatting sqref="B55829">
    <cfRule type="cellIs" dxfId="0" priority="55828" operator="equal">
      <formula>$B$1</formula>
    </cfRule>
  </conditionalFormatting>
  <conditionalFormatting sqref="B55830">
    <cfRule type="cellIs" dxfId="0" priority="55829" operator="equal">
      <formula>$B$1</formula>
    </cfRule>
  </conditionalFormatting>
  <conditionalFormatting sqref="B55831">
    <cfRule type="cellIs" dxfId="0" priority="55830" operator="equal">
      <formula>$B$1</formula>
    </cfRule>
  </conditionalFormatting>
  <conditionalFormatting sqref="B55832">
    <cfRule type="cellIs" dxfId="0" priority="55831" operator="equal">
      <formula>$B$1</formula>
    </cfRule>
  </conditionalFormatting>
  <conditionalFormatting sqref="B55833">
    <cfRule type="cellIs" dxfId="0" priority="55832" operator="equal">
      <formula>$B$1</formula>
    </cfRule>
  </conditionalFormatting>
  <conditionalFormatting sqref="B55834">
    <cfRule type="cellIs" dxfId="0" priority="55833" operator="equal">
      <formula>$B$1</formula>
    </cfRule>
  </conditionalFormatting>
  <conditionalFormatting sqref="B55835">
    <cfRule type="cellIs" dxfId="0" priority="55834" operator="equal">
      <formula>$B$1</formula>
    </cfRule>
  </conditionalFormatting>
  <conditionalFormatting sqref="B55836">
    <cfRule type="cellIs" dxfId="0" priority="55835" operator="equal">
      <formula>$B$1</formula>
    </cfRule>
  </conditionalFormatting>
  <conditionalFormatting sqref="B55837">
    <cfRule type="cellIs" dxfId="0" priority="55836" operator="equal">
      <formula>$B$1</formula>
    </cfRule>
  </conditionalFormatting>
  <conditionalFormatting sqref="B55838">
    <cfRule type="cellIs" dxfId="0" priority="55837" operator="equal">
      <formula>$B$1</formula>
    </cfRule>
  </conditionalFormatting>
  <conditionalFormatting sqref="B55839">
    <cfRule type="cellIs" dxfId="0" priority="55838" operator="equal">
      <formula>$B$1</formula>
    </cfRule>
  </conditionalFormatting>
  <conditionalFormatting sqref="B55840">
    <cfRule type="cellIs" dxfId="0" priority="55839" operator="equal">
      <formula>$B$1</formula>
    </cfRule>
  </conditionalFormatting>
  <conditionalFormatting sqref="B55841">
    <cfRule type="cellIs" dxfId="0" priority="55840" operator="equal">
      <formula>$B$1</formula>
    </cfRule>
  </conditionalFormatting>
  <conditionalFormatting sqref="B55842">
    <cfRule type="cellIs" dxfId="0" priority="55841" operator="equal">
      <formula>$B$1</formula>
    </cfRule>
  </conditionalFormatting>
  <conditionalFormatting sqref="B55843">
    <cfRule type="cellIs" dxfId="0" priority="55842" operator="equal">
      <formula>$B$1</formula>
    </cfRule>
  </conditionalFormatting>
  <conditionalFormatting sqref="B55844">
    <cfRule type="cellIs" dxfId="0" priority="55843" operator="equal">
      <formula>$B$1</formula>
    </cfRule>
  </conditionalFormatting>
  <conditionalFormatting sqref="B55845">
    <cfRule type="cellIs" dxfId="0" priority="55844" operator="equal">
      <formula>$B$1</formula>
    </cfRule>
  </conditionalFormatting>
  <conditionalFormatting sqref="B55846">
    <cfRule type="cellIs" dxfId="0" priority="55845" operator="equal">
      <formula>$B$1</formula>
    </cfRule>
  </conditionalFormatting>
  <conditionalFormatting sqref="B55847">
    <cfRule type="cellIs" dxfId="0" priority="55846" operator="equal">
      <formula>$B$1</formula>
    </cfRule>
  </conditionalFormatting>
  <conditionalFormatting sqref="B55848">
    <cfRule type="cellIs" dxfId="0" priority="55847" operator="equal">
      <formula>$B$1</formula>
    </cfRule>
  </conditionalFormatting>
  <conditionalFormatting sqref="B55849">
    <cfRule type="cellIs" dxfId="0" priority="55848" operator="equal">
      <formula>$B$1</formula>
    </cfRule>
  </conditionalFormatting>
  <conditionalFormatting sqref="B55850">
    <cfRule type="cellIs" dxfId="0" priority="55849" operator="equal">
      <formula>$B$1</formula>
    </cfRule>
  </conditionalFormatting>
  <conditionalFormatting sqref="B55851">
    <cfRule type="cellIs" dxfId="0" priority="55850" operator="equal">
      <formula>$B$1</formula>
    </cfRule>
  </conditionalFormatting>
  <conditionalFormatting sqref="B55852">
    <cfRule type="cellIs" dxfId="0" priority="55851" operator="equal">
      <formula>$B$1</formula>
    </cfRule>
  </conditionalFormatting>
  <conditionalFormatting sqref="B55853">
    <cfRule type="cellIs" dxfId="0" priority="55852" operator="equal">
      <formula>$B$1</formula>
    </cfRule>
  </conditionalFormatting>
  <conditionalFormatting sqref="B55854">
    <cfRule type="cellIs" dxfId="0" priority="55853" operator="equal">
      <formula>$B$1</formula>
    </cfRule>
  </conditionalFormatting>
  <conditionalFormatting sqref="B55855">
    <cfRule type="cellIs" dxfId="0" priority="55854" operator="equal">
      <formula>$B$1</formula>
    </cfRule>
  </conditionalFormatting>
  <conditionalFormatting sqref="B55856">
    <cfRule type="cellIs" dxfId="0" priority="55855" operator="equal">
      <formula>$B$1</formula>
    </cfRule>
  </conditionalFormatting>
  <conditionalFormatting sqref="B55857">
    <cfRule type="cellIs" dxfId="0" priority="55856" operator="equal">
      <formula>$B$1</formula>
    </cfRule>
  </conditionalFormatting>
  <conditionalFormatting sqref="B55858">
    <cfRule type="cellIs" dxfId="0" priority="55857" operator="equal">
      <formula>$B$1</formula>
    </cfRule>
  </conditionalFormatting>
  <conditionalFormatting sqref="B55859">
    <cfRule type="cellIs" dxfId="0" priority="55858" operator="equal">
      <formula>$B$1</formula>
    </cfRule>
  </conditionalFormatting>
  <conditionalFormatting sqref="B55860">
    <cfRule type="cellIs" dxfId="0" priority="55859" operator="equal">
      <formula>$B$1</formula>
    </cfRule>
  </conditionalFormatting>
  <conditionalFormatting sqref="B55861">
    <cfRule type="cellIs" dxfId="0" priority="55860" operator="equal">
      <formula>$B$1</formula>
    </cfRule>
  </conditionalFormatting>
  <conditionalFormatting sqref="B55862">
    <cfRule type="cellIs" dxfId="0" priority="55861" operator="equal">
      <formula>$B$1</formula>
    </cfRule>
  </conditionalFormatting>
  <conditionalFormatting sqref="B55863">
    <cfRule type="cellIs" dxfId="0" priority="55862" operator="equal">
      <formula>$B$1</formula>
    </cfRule>
  </conditionalFormatting>
  <conditionalFormatting sqref="B55864">
    <cfRule type="cellIs" dxfId="0" priority="55863" operator="equal">
      <formula>$B$1</formula>
    </cfRule>
  </conditionalFormatting>
  <conditionalFormatting sqref="B55865">
    <cfRule type="cellIs" dxfId="0" priority="55864" operator="equal">
      <formula>$B$1</formula>
    </cfRule>
  </conditionalFormatting>
  <conditionalFormatting sqref="B55866">
    <cfRule type="cellIs" dxfId="0" priority="55865" operator="equal">
      <formula>$B$1</formula>
    </cfRule>
  </conditionalFormatting>
  <conditionalFormatting sqref="B55867">
    <cfRule type="cellIs" dxfId="0" priority="55866" operator="equal">
      <formula>$B$1</formula>
    </cfRule>
  </conditionalFormatting>
  <conditionalFormatting sqref="B55868">
    <cfRule type="cellIs" dxfId="0" priority="55867" operator="equal">
      <formula>$B$1</formula>
    </cfRule>
  </conditionalFormatting>
  <conditionalFormatting sqref="B55869">
    <cfRule type="cellIs" dxfId="0" priority="55868" operator="equal">
      <formula>$B$1</formula>
    </cfRule>
  </conditionalFormatting>
  <conditionalFormatting sqref="B55870">
    <cfRule type="cellIs" dxfId="0" priority="55869" operator="equal">
      <formula>$B$1</formula>
    </cfRule>
  </conditionalFormatting>
  <conditionalFormatting sqref="B55871">
    <cfRule type="cellIs" dxfId="0" priority="55870" operator="equal">
      <formula>$B$1</formula>
    </cfRule>
  </conditionalFormatting>
  <conditionalFormatting sqref="B55872">
    <cfRule type="cellIs" dxfId="0" priority="55871" operator="equal">
      <formula>$B$1</formula>
    </cfRule>
  </conditionalFormatting>
  <conditionalFormatting sqref="B55873">
    <cfRule type="cellIs" dxfId="0" priority="55872" operator="equal">
      <formula>$B$1</formula>
    </cfRule>
  </conditionalFormatting>
  <conditionalFormatting sqref="B55874">
    <cfRule type="cellIs" dxfId="0" priority="55873" operator="equal">
      <formula>$B$1</formula>
    </cfRule>
  </conditionalFormatting>
  <conditionalFormatting sqref="B55875">
    <cfRule type="cellIs" dxfId="0" priority="55874" operator="equal">
      <formula>$B$1</formula>
    </cfRule>
  </conditionalFormatting>
  <conditionalFormatting sqref="B55876">
    <cfRule type="cellIs" dxfId="0" priority="55875" operator="equal">
      <formula>$B$1</formula>
    </cfRule>
  </conditionalFormatting>
  <conditionalFormatting sqref="B55877">
    <cfRule type="cellIs" dxfId="0" priority="55876" operator="equal">
      <formula>$B$1</formula>
    </cfRule>
  </conditionalFormatting>
  <conditionalFormatting sqref="B55878">
    <cfRule type="cellIs" dxfId="0" priority="55877" operator="equal">
      <formula>$B$1</formula>
    </cfRule>
  </conditionalFormatting>
  <conditionalFormatting sqref="B55879">
    <cfRule type="cellIs" dxfId="0" priority="55878" operator="equal">
      <formula>$B$1</formula>
    </cfRule>
  </conditionalFormatting>
  <conditionalFormatting sqref="B55880">
    <cfRule type="cellIs" dxfId="0" priority="55879" operator="equal">
      <formula>$B$1</formula>
    </cfRule>
  </conditionalFormatting>
  <conditionalFormatting sqref="B55881">
    <cfRule type="cellIs" dxfId="0" priority="55880" operator="equal">
      <formula>$B$1</formula>
    </cfRule>
  </conditionalFormatting>
  <conditionalFormatting sqref="B55882">
    <cfRule type="cellIs" dxfId="0" priority="55881" operator="equal">
      <formula>$B$1</formula>
    </cfRule>
  </conditionalFormatting>
  <conditionalFormatting sqref="B55883">
    <cfRule type="cellIs" dxfId="0" priority="55882" operator="equal">
      <formula>$B$1</formula>
    </cfRule>
  </conditionalFormatting>
  <conditionalFormatting sqref="B55884">
    <cfRule type="cellIs" dxfId="0" priority="55883" operator="equal">
      <formula>$B$1</formula>
    </cfRule>
  </conditionalFormatting>
  <conditionalFormatting sqref="B55885">
    <cfRule type="cellIs" dxfId="0" priority="55884" operator="equal">
      <formula>$B$1</formula>
    </cfRule>
  </conditionalFormatting>
  <conditionalFormatting sqref="B55886">
    <cfRule type="cellIs" dxfId="0" priority="55885" operator="equal">
      <formula>$B$1</formula>
    </cfRule>
  </conditionalFormatting>
  <conditionalFormatting sqref="B55887">
    <cfRule type="cellIs" dxfId="0" priority="55886" operator="equal">
      <formula>$B$1</formula>
    </cfRule>
  </conditionalFormatting>
  <conditionalFormatting sqref="B55888">
    <cfRule type="cellIs" dxfId="0" priority="55887" operator="equal">
      <formula>$B$1</formula>
    </cfRule>
  </conditionalFormatting>
  <conditionalFormatting sqref="B55889">
    <cfRule type="cellIs" dxfId="0" priority="55888" operator="equal">
      <formula>$B$1</formula>
    </cfRule>
  </conditionalFormatting>
  <conditionalFormatting sqref="B55890">
    <cfRule type="cellIs" dxfId="0" priority="55889" operator="equal">
      <formula>$B$1</formula>
    </cfRule>
  </conditionalFormatting>
  <conditionalFormatting sqref="B55891">
    <cfRule type="cellIs" dxfId="0" priority="55890" operator="equal">
      <formula>$B$1</formula>
    </cfRule>
  </conditionalFormatting>
  <conditionalFormatting sqref="B55892">
    <cfRule type="cellIs" dxfId="0" priority="55891" operator="equal">
      <formula>$B$1</formula>
    </cfRule>
  </conditionalFormatting>
  <conditionalFormatting sqref="B55893">
    <cfRule type="cellIs" dxfId="0" priority="55892" operator="equal">
      <formula>$B$1</formula>
    </cfRule>
  </conditionalFormatting>
  <conditionalFormatting sqref="B55894">
    <cfRule type="cellIs" dxfId="0" priority="55893" operator="equal">
      <formula>$B$1</formula>
    </cfRule>
  </conditionalFormatting>
  <conditionalFormatting sqref="B55895">
    <cfRule type="cellIs" dxfId="0" priority="55894" operator="equal">
      <formula>$B$1</formula>
    </cfRule>
  </conditionalFormatting>
  <conditionalFormatting sqref="B55896">
    <cfRule type="cellIs" dxfId="0" priority="55895" operator="equal">
      <formula>$B$1</formula>
    </cfRule>
  </conditionalFormatting>
  <conditionalFormatting sqref="B55897">
    <cfRule type="cellIs" dxfId="0" priority="55896" operator="equal">
      <formula>$B$1</formula>
    </cfRule>
  </conditionalFormatting>
  <conditionalFormatting sqref="B55898">
    <cfRule type="cellIs" dxfId="0" priority="55897" operator="equal">
      <formula>$B$1</formula>
    </cfRule>
  </conditionalFormatting>
  <conditionalFormatting sqref="B55899">
    <cfRule type="cellIs" dxfId="0" priority="55898" operator="equal">
      <formula>$B$1</formula>
    </cfRule>
  </conditionalFormatting>
  <conditionalFormatting sqref="B55900">
    <cfRule type="cellIs" dxfId="0" priority="55899" operator="equal">
      <formula>$B$1</formula>
    </cfRule>
  </conditionalFormatting>
  <conditionalFormatting sqref="B55901">
    <cfRule type="cellIs" dxfId="0" priority="55900" operator="equal">
      <formula>$B$1</formula>
    </cfRule>
  </conditionalFormatting>
  <conditionalFormatting sqref="B55902">
    <cfRule type="cellIs" dxfId="0" priority="55901" operator="equal">
      <formula>$B$1</formula>
    </cfRule>
  </conditionalFormatting>
  <conditionalFormatting sqref="B55903">
    <cfRule type="cellIs" dxfId="0" priority="55902" operator="equal">
      <formula>$B$1</formula>
    </cfRule>
  </conditionalFormatting>
  <conditionalFormatting sqref="B55904">
    <cfRule type="cellIs" dxfId="0" priority="55903" operator="equal">
      <formula>$B$1</formula>
    </cfRule>
  </conditionalFormatting>
  <conditionalFormatting sqref="B55905">
    <cfRule type="cellIs" dxfId="0" priority="55904" operator="equal">
      <formula>$B$1</formula>
    </cfRule>
  </conditionalFormatting>
  <conditionalFormatting sqref="B55906">
    <cfRule type="cellIs" dxfId="0" priority="55905" operator="equal">
      <formula>$B$1</formula>
    </cfRule>
  </conditionalFormatting>
  <conditionalFormatting sqref="B55907">
    <cfRule type="cellIs" dxfId="0" priority="55906" operator="equal">
      <formula>$B$1</formula>
    </cfRule>
  </conditionalFormatting>
  <conditionalFormatting sqref="B55908">
    <cfRule type="cellIs" dxfId="0" priority="55907" operator="equal">
      <formula>$B$1</formula>
    </cfRule>
  </conditionalFormatting>
  <conditionalFormatting sqref="B55909">
    <cfRule type="cellIs" dxfId="0" priority="55908" operator="equal">
      <formula>$B$1</formula>
    </cfRule>
  </conditionalFormatting>
  <conditionalFormatting sqref="B55910">
    <cfRule type="cellIs" dxfId="0" priority="55909" operator="equal">
      <formula>$B$1</formula>
    </cfRule>
  </conditionalFormatting>
  <conditionalFormatting sqref="B55911">
    <cfRule type="cellIs" dxfId="0" priority="55910" operator="equal">
      <formula>$B$1</formula>
    </cfRule>
  </conditionalFormatting>
  <conditionalFormatting sqref="B55912">
    <cfRule type="cellIs" dxfId="0" priority="55911" operator="equal">
      <formula>$B$1</formula>
    </cfRule>
  </conditionalFormatting>
  <conditionalFormatting sqref="B55913">
    <cfRule type="cellIs" dxfId="0" priority="55912" operator="equal">
      <formula>$B$1</formula>
    </cfRule>
  </conditionalFormatting>
  <conditionalFormatting sqref="B55914">
    <cfRule type="cellIs" dxfId="0" priority="55913" operator="equal">
      <formula>$B$1</formula>
    </cfRule>
  </conditionalFormatting>
  <conditionalFormatting sqref="B55915">
    <cfRule type="cellIs" dxfId="0" priority="55914" operator="equal">
      <formula>$B$1</formula>
    </cfRule>
  </conditionalFormatting>
  <conditionalFormatting sqref="B55916">
    <cfRule type="cellIs" dxfId="0" priority="55915" operator="equal">
      <formula>$B$1</formula>
    </cfRule>
  </conditionalFormatting>
  <conditionalFormatting sqref="B55917">
    <cfRule type="cellIs" dxfId="0" priority="55916" operator="equal">
      <formula>$B$1</formula>
    </cfRule>
  </conditionalFormatting>
  <conditionalFormatting sqref="B55918">
    <cfRule type="cellIs" dxfId="0" priority="55917" operator="equal">
      <formula>$B$1</formula>
    </cfRule>
  </conditionalFormatting>
  <conditionalFormatting sqref="B55919">
    <cfRule type="cellIs" dxfId="0" priority="55918" operator="equal">
      <formula>$B$1</formula>
    </cfRule>
  </conditionalFormatting>
  <conditionalFormatting sqref="B55920">
    <cfRule type="cellIs" dxfId="0" priority="55919" operator="equal">
      <formula>$B$1</formula>
    </cfRule>
  </conditionalFormatting>
  <conditionalFormatting sqref="B55921">
    <cfRule type="cellIs" dxfId="0" priority="55920" operator="equal">
      <formula>$B$1</formula>
    </cfRule>
  </conditionalFormatting>
  <conditionalFormatting sqref="B55922">
    <cfRule type="cellIs" dxfId="0" priority="55921" operator="equal">
      <formula>$B$1</formula>
    </cfRule>
  </conditionalFormatting>
  <conditionalFormatting sqref="B55923">
    <cfRule type="cellIs" dxfId="0" priority="55922" operator="equal">
      <formula>$B$1</formula>
    </cfRule>
  </conditionalFormatting>
  <conditionalFormatting sqref="B55924">
    <cfRule type="cellIs" dxfId="0" priority="55923" operator="equal">
      <formula>$B$1</formula>
    </cfRule>
  </conditionalFormatting>
  <conditionalFormatting sqref="B55925">
    <cfRule type="cellIs" dxfId="0" priority="55924" operator="equal">
      <formula>$B$1</formula>
    </cfRule>
  </conditionalFormatting>
  <conditionalFormatting sqref="B55926">
    <cfRule type="cellIs" dxfId="0" priority="55925" operator="equal">
      <formula>$B$1</formula>
    </cfRule>
  </conditionalFormatting>
  <conditionalFormatting sqref="B55927">
    <cfRule type="cellIs" dxfId="0" priority="55926" operator="equal">
      <formula>$B$1</formula>
    </cfRule>
  </conditionalFormatting>
  <conditionalFormatting sqref="B55928">
    <cfRule type="cellIs" dxfId="0" priority="55927" operator="equal">
      <formula>$B$1</formula>
    </cfRule>
  </conditionalFormatting>
  <conditionalFormatting sqref="B55929">
    <cfRule type="cellIs" dxfId="0" priority="55928" operator="equal">
      <formula>$B$1</formula>
    </cfRule>
  </conditionalFormatting>
  <conditionalFormatting sqref="B55930">
    <cfRule type="cellIs" dxfId="0" priority="55929" operator="equal">
      <formula>$B$1</formula>
    </cfRule>
  </conditionalFormatting>
  <conditionalFormatting sqref="B55931">
    <cfRule type="cellIs" dxfId="0" priority="55930" operator="equal">
      <formula>$B$1</formula>
    </cfRule>
  </conditionalFormatting>
  <conditionalFormatting sqref="B55932">
    <cfRule type="cellIs" dxfId="0" priority="55931" operator="equal">
      <formula>$B$1</formula>
    </cfRule>
  </conditionalFormatting>
  <conditionalFormatting sqref="B55933">
    <cfRule type="cellIs" dxfId="0" priority="55932" operator="equal">
      <formula>$B$1</formula>
    </cfRule>
  </conditionalFormatting>
  <conditionalFormatting sqref="B55934">
    <cfRule type="cellIs" dxfId="0" priority="55933" operator="equal">
      <formula>$B$1</formula>
    </cfRule>
  </conditionalFormatting>
  <conditionalFormatting sqref="B55935">
    <cfRule type="cellIs" dxfId="0" priority="55934" operator="equal">
      <formula>$B$1</formula>
    </cfRule>
  </conditionalFormatting>
  <conditionalFormatting sqref="B55936">
    <cfRule type="cellIs" dxfId="0" priority="55935" operator="equal">
      <formula>$B$1</formula>
    </cfRule>
  </conditionalFormatting>
  <conditionalFormatting sqref="B55937">
    <cfRule type="cellIs" dxfId="0" priority="55936" operator="equal">
      <formula>$B$1</formula>
    </cfRule>
  </conditionalFormatting>
  <conditionalFormatting sqref="B55938">
    <cfRule type="cellIs" dxfId="0" priority="55937" operator="equal">
      <formula>$B$1</formula>
    </cfRule>
  </conditionalFormatting>
  <conditionalFormatting sqref="B55939">
    <cfRule type="cellIs" dxfId="0" priority="55938" operator="equal">
      <formula>$B$1</formula>
    </cfRule>
  </conditionalFormatting>
  <conditionalFormatting sqref="B55940">
    <cfRule type="cellIs" dxfId="0" priority="55939" operator="equal">
      <formula>$B$1</formula>
    </cfRule>
  </conditionalFormatting>
  <conditionalFormatting sqref="B55941">
    <cfRule type="cellIs" dxfId="0" priority="55940" operator="equal">
      <formula>$B$1</formula>
    </cfRule>
  </conditionalFormatting>
  <conditionalFormatting sqref="B55942">
    <cfRule type="cellIs" dxfId="0" priority="55941" operator="equal">
      <formula>$B$1</formula>
    </cfRule>
  </conditionalFormatting>
  <conditionalFormatting sqref="B55943">
    <cfRule type="cellIs" dxfId="0" priority="55942" operator="equal">
      <formula>$B$1</formula>
    </cfRule>
  </conditionalFormatting>
  <conditionalFormatting sqref="B55944">
    <cfRule type="cellIs" dxfId="0" priority="55943" operator="equal">
      <formula>$B$1</formula>
    </cfRule>
  </conditionalFormatting>
  <conditionalFormatting sqref="B55945">
    <cfRule type="cellIs" dxfId="0" priority="55944" operator="equal">
      <formula>$B$1</formula>
    </cfRule>
  </conditionalFormatting>
  <conditionalFormatting sqref="B55946">
    <cfRule type="cellIs" dxfId="0" priority="55945" operator="equal">
      <formula>$B$1</formula>
    </cfRule>
  </conditionalFormatting>
  <conditionalFormatting sqref="B55947">
    <cfRule type="cellIs" dxfId="0" priority="55946" operator="equal">
      <formula>$B$1</formula>
    </cfRule>
  </conditionalFormatting>
  <conditionalFormatting sqref="B55948">
    <cfRule type="cellIs" dxfId="0" priority="55947" operator="equal">
      <formula>$B$1</formula>
    </cfRule>
  </conditionalFormatting>
  <conditionalFormatting sqref="B55949">
    <cfRule type="cellIs" dxfId="0" priority="55948" operator="equal">
      <formula>$B$1</formula>
    </cfRule>
  </conditionalFormatting>
  <conditionalFormatting sqref="B55950">
    <cfRule type="cellIs" dxfId="0" priority="55949" operator="equal">
      <formula>$B$1</formula>
    </cfRule>
  </conditionalFormatting>
  <conditionalFormatting sqref="B55951">
    <cfRule type="cellIs" dxfId="0" priority="55950" operator="equal">
      <formula>$B$1</formula>
    </cfRule>
  </conditionalFormatting>
  <conditionalFormatting sqref="B55952">
    <cfRule type="cellIs" dxfId="0" priority="55951" operator="equal">
      <formula>$B$1</formula>
    </cfRule>
  </conditionalFormatting>
  <conditionalFormatting sqref="B55953">
    <cfRule type="cellIs" dxfId="0" priority="55952" operator="equal">
      <formula>$B$1</formula>
    </cfRule>
  </conditionalFormatting>
  <conditionalFormatting sqref="B55954">
    <cfRule type="cellIs" dxfId="0" priority="55953" operator="equal">
      <formula>$B$1</formula>
    </cfRule>
  </conditionalFormatting>
  <conditionalFormatting sqref="B55955">
    <cfRule type="cellIs" dxfId="0" priority="55954" operator="equal">
      <formula>$B$1</formula>
    </cfRule>
  </conditionalFormatting>
  <conditionalFormatting sqref="B55956">
    <cfRule type="cellIs" dxfId="0" priority="55955" operator="equal">
      <formula>$B$1</formula>
    </cfRule>
  </conditionalFormatting>
  <conditionalFormatting sqref="B55957">
    <cfRule type="cellIs" dxfId="0" priority="55956" operator="equal">
      <formula>$B$1</formula>
    </cfRule>
  </conditionalFormatting>
  <conditionalFormatting sqref="B55958">
    <cfRule type="cellIs" dxfId="0" priority="55957" operator="equal">
      <formula>$B$1</formula>
    </cfRule>
  </conditionalFormatting>
  <conditionalFormatting sqref="B55959">
    <cfRule type="cellIs" dxfId="0" priority="55958" operator="equal">
      <formula>$B$1</formula>
    </cfRule>
  </conditionalFormatting>
  <conditionalFormatting sqref="B55960">
    <cfRule type="cellIs" dxfId="0" priority="55959" operator="equal">
      <formula>$B$1</formula>
    </cfRule>
  </conditionalFormatting>
  <conditionalFormatting sqref="B55961">
    <cfRule type="cellIs" dxfId="0" priority="55960" operator="equal">
      <formula>$B$1</formula>
    </cfRule>
  </conditionalFormatting>
  <conditionalFormatting sqref="B55962">
    <cfRule type="cellIs" dxfId="0" priority="55961" operator="equal">
      <formula>$B$1</formula>
    </cfRule>
  </conditionalFormatting>
  <conditionalFormatting sqref="B55963">
    <cfRule type="cellIs" dxfId="0" priority="55962" operator="equal">
      <formula>$B$1</formula>
    </cfRule>
  </conditionalFormatting>
  <conditionalFormatting sqref="B55964">
    <cfRule type="cellIs" dxfId="0" priority="55963" operator="equal">
      <formula>$B$1</formula>
    </cfRule>
  </conditionalFormatting>
  <conditionalFormatting sqref="B55965">
    <cfRule type="cellIs" dxfId="0" priority="55964" operator="equal">
      <formula>$B$1</formula>
    </cfRule>
  </conditionalFormatting>
  <conditionalFormatting sqref="B55966">
    <cfRule type="cellIs" dxfId="0" priority="55965" operator="equal">
      <formula>$B$1</formula>
    </cfRule>
  </conditionalFormatting>
  <conditionalFormatting sqref="B55967">
    <cfRule type="cellIs" dxfId="0" priority="55966" operator="equal">
      <formula>$B$1</formula>
    </cfRule>
  </conditionalFormatting>
  <conditionalFormatting sqref="B55968">
    <cfRule type="cellIs" dxfId="0" priority="55967" operator="equal">
      <formula>$B$1</formula>
    </cfRule>
  </conditionalFormatting>
  <conditionalFormatting sqref="B55969">
    <cfRule type="cellIs" dxfId="0" priority="55968" operator="equal">
      <formula>$B$1</formula>
    </cfRule>
  </conditionalFormatting>
  <conditionalFormatting sqref="B55970">
    <cfRule type="cellIs" dxfId="0" priority="55969" operator="equal">
      <formula>$B$1</formula>
    </cfRule>
  </conditionalFormatting>
  <conditionalFormatting sqref="B55971">
    <cfRule type="cellIs" dxfId="0" priority="55970" operator="equal">
      <formula>$B$1</formula>
    </cfRule>
  </conditionalFormatting>
  <conditionalFormatting sqref="B55972">
    <cfRule type="cellIs" dxfId="0" priority="55971" operator="equal">
      <formula>$B$1</formula>
    </cfRule>
  </conditionalFormatting>
  <conditionalFormatting sqref="B55973">
    <cfRule type="cellIs" dxfId="0" priority="55972" operator="equal">
      <formula>$B$1</formula>
    </cfRule>
  </conditionalFormatting>
  <conditionalFormatting sqref="B55974">
    <cfRule type="cellIs" dxfId="0" priority="55973" operator="equal">
      <formula>$B$1</formula>
    </cfRule>
  </conditionalFormatting>
  <conditionalFormatting sqref="B55975">
    <cfRule type="cellIs" dxfId="0" priority="55974" operator="equal">
      <formula>$B$1</formula>
    </cfRule>
  </conditionalFormatting>
  <conditionalFormatting sqref="B55976">
    <cfRule type="cellIs" dxfId="0" priority="55975" operator="equal">
      <formula>$B$1</formula>
    </cfRule>
  </conditionalFormatting>
  <conditionalFormatting sqref="B55977">
    <cfRule type="cellIs" dxfId="0" priority="55976" operator="equal">
      <formula>$B$1</formula>
    </cfRule>
  </conditionalFormatting>
  <conditionalFormatting sqref="B55978">
    <cfRule type="cellIs" dxfId="0" priority="55977" operator="equal">
      <formula>$B$1</formula>
    </cfRule>
  </conditionalFormatting>
  <conditionalFormatting sqref="B55979">
    <cfRule type="cellIs" dxfId="0" priority="55978" operator="equal">
      <formula>$B$1</formula>
    </cfRule>
  </conditionalFormatting>
  <conditionalFormatting sqref="B55980">
    <cfRule type="cellIs" dxfId="0" priority="55979" operator="equal">
      <formula>$B$1</formula>
    </cfRule>
  </conditionalFormatting>
  <conditionalFormatting sqref="B55981">
    <cfRule type="cellIs" dxfId="0" priority="55980" operator="equal">
      <formula>$B$1</formula>
    </cfRule>
  </conditionalFormatting>
  <conditionalFormatting sqref="B55982">
    <cfRule type="cellIs" dxfId="0" priority="55981" operator="equal">
      <formula>$B$1</formula>
    </cfRule>
  </conditionalFormatting>
  <conditionalFormatting sqref="B55983">
    <cfRule type="cellIs" dxfId="0" priority="55982" operator="equal">
      <formula>$B$1</formula>
    </cfRule>
  </conditionalFormatting>
  <conditionalFormatting sqref="B55984">
    <cfRule type="cellIs" dxfId="0" priority="55983" operator="equal">
      <formula>$B$1</formula>
    </cfRule>
  </conditionalFormatting>
  <conditionalFormatting sqref="B55985">
    <cfRule type="cellIs" dxfId="0" priority="55984" operator="equal">
      <formula>$B$1</formula>
    </cfRule>
  </conditionalFormatting>
  <conditionalFormatting sqref="B55986">
    <cfRule type="cellIs" dxfId="0" priority="55985" operator="equal">
      <formula>$B$1</formula>
    </cfRule>
  </conditionalFormatting>
  <conditionalFormatting sqref="B55987">
    <cfRule type="cellIs" dxfId="0" priority="55986" operator="equal">
      <formula>$B$1</formula>
    </cfRule>
  </conditionalFormatting>
  <conditionalFormatting sqref="B55988">
    <cfRule type="cellIs" dxfId="0" priority="55987" operator="equal">
      <formula>$B$1</formula>
    </cfRule>
  </conditionalFormatting>
  <conditionalFormatting sqref="B55989">
    <cfRule type="cellIs" dxfId="0" priority="55988" operator="equal">
      <formula>$B$1</formula>
    </cfRule>
  </conditionalFormatting>
  <conditionalFormatting sqref="B55990">
    <cfRule type="cellIs" dxfId="0" priority="55989" operator="equal">
      <formula>$B$1</formula>
    </cfRule>
  </conditionalFormatting>
  <conditionalFormatting sqref="B55991">
    <cfRule type="cellIs" dxfId="0" priority="55990" operator="equal">
      <formula>$B$1</formula>
    </cfRule>
  </conditionalFormatting>
  <conditionalFormatting sqref="B55992">
    <cfRule type="cellIs" dxfId="0" priority="55991" operator="equal">
      <formula>$B$1</formula>
    </cfRule>
  </conditionalFormatting>
  <conditionalFormatting sqref="B55993">
    <cfRule type="cellIs" dxfId="0" priority="55992" operator="equal">
      <formula>$B$1</formula>
    </cfRule>
  </conditionalFormatting>
  <conditionalFormatting sqref="B55994">
    <cfRule type="cellIs" dxfId="0" priority="55993" operator="equal">
      <formula>$B$1</formula>
    </cfRule>
  </conditionalFormatting>
  <conditionalFormatting sqref="B55995">
    <cfRule type="cellIs" dxfId="0" priority="55994" operator="equal">
      <formula>$B$1</formula>
    </cfRule>
  </conditionalFormatting>
  <conditionalFormatting sqref="B55996">
    <cfRule type="cellIs" dxfId="0" priority="55995" operator="equal">
      <formula>$B$1</formula>
    </cfRule>
  </conditionalFormatting>
  <conditionalFormatting sqref="B55997">
    <cfRule type="cellIs" dxfId="0" priority="55996" operator="equal">
      <formula>$B$1</formula>
    </cfRule>
  </conditionalFormatting>
  <conditionalFormatting sqref="B55998">
    <cfRule type="cellIs" dxfId="0" priority="55997" operator="equal">
      <formula>$B$1</formula>
    </cfRule>
  </conditionalFormatting>
  <conditionalFormatting sqref="B55999">
    <cfRule type="cellIs" dxfId="0" priority="55998" operator="equal">
      <formula>$B$1</formula>
    </cfRule>
  </conditionalFormatting>
  <conditionalFormatting sqref="B56000">
    <cfRule type="cellIs" dxfId="0" priority="55999" operator="equal">
      <formula>$B$1</formula>
    </cfRule>
  </conditionalFormatting>
  <conditionalFormatting sqref="B56001">
    <cfRule type="cellIs" dxfId="0" priority="56000" operator="equal">
      <formula>$B$1</formula>
    </cfRule>
  </conditionalFormatting>
  <conditionalFormatting sqref="B56002">
    <cfRule type="cellIs" dxfId="0" priority="56001" operator="equal">
      <formula>$B$1</formula>
    </cfRule>
  </conditionalFormatting>
  <conditionalFormatting sqref="B56003">
    <cfRule type="cellIs" dxfId="0" priority="56002" operator="equal">
      <formula>$B$1</formula>
    </cfRule>
  </conditionalFormatting>
  <conditionalFormatting sqref="B56004">
    <cfRule type="cellIs" dxfId="0" priority="56003" operator="equal">
      <formula>$B$1</formula>
    </cfRule>
  </conditionalFormatting>
  <conditionalFormatting sqref="B56005">
    <cfRule type="cellIs" dxfId="0" priority="56004" operator="equal">
      <formula>$B$1</formula>
    </cfRule>
  </conditionalFormatting>
  <conditionalFormatting sqref="B56006">
    <cfRule type="cellIs" dxfId="0" priority="56005" operator="equal">
      <formula>$B$1</formula>
    </cfRule>
  </conditionalFormatting>
  <conditionalFormatting sqref="B56007">
    <cfRule type="cellIs" dxfId="0" priority="56006" operator="equal">
      <formula>$B$1</formula>
    </cfRule>
  </conditionalFormatting>
  <conditionalFormatting sqref="B56008">
    <cfRule type="cellIs" dxfId="0" priority="56007" operator="equal">
      <formula>$B$1</formula>
    </cfRule>
  </conditionalFormatting>
  <conditionalFormatting sqref="B56009">
    <cfRule type="cellIs" dxfId="0" priority="56008" operator="equal">
      <formula>$B$1</formula>
    </cfRule>
  </conditionalFormatting>
  <conditionalFormatting sqref="B56010">
    <cfRule type="cellIs" dxfId="0" priority="56009" operator="equal">
      <formula>$B$1</formula>
    </cfRule>
  </conditionalFormatting>
  <conditionalFormatting sqref="B56011">
    <cfRule type="cellIs" dxfId="0" priority="56010" operator="equal">
      <formula>$B$1</formula>
    </cfRule>
  </conditionalFormatting>
  <conditionalFormatting sqref="B56012">
    <cfRule type="cellIs" dxfId="0" priority="56011" operator="equal">
      <formula>$B$1</formula>
    </cfRule>
  </conditionalFormatting>
  <conditionalFormatting sqref="B56013">
    <cfRule type="cellIs" dxfId="0" priority="56012" operator="equal">
      <formula>$B$1</formula>
    </cfRule>
  </conditionalFormatting>
  <conditionalFormatting sqref="B56014">
    <cfRule type="cellIs" dxfId="0" priority="56013" operator="equal">
      <formula>$B$1</formula>
    </cfRule>
  </conditionalFormatting>
  <conditionalFormatting sqref="B56015">
    <cfRule type="cellIs" dxfId="0" priority="56014" operator="equal">
      <formula>$B$1</formula>
    </cfRule>
  </conditionalFormatting>
  <conditionalFormatting sqref="B56016">
    <cfRule type="cellIs" dxfId="0" priority="56015" operator="equal">
      <formula>$B$1</formula>
    </cfRule>
  </conditionalFormatting>
  <conditionalFormatting sqref="B56017">
    <cfRule type="cellIs" dxfId="0" priority="56016" operator="equal">
      <formula>$B$1</formula>
    </cfRule>
  </conditionalFormatting>
  <conditionalFormatting sqref="B56018">
    <cfRule type="cellIs" dxfId="0" priority="56017" operator="equal">
      <formula>$B$1</formula>
    </cfRule>
  </conditionalFormatting>
  <conditionalFormatting sqref="B56019">
    <cfRule type="cellIs" dxfId="0" priority="56018" operator="equal">
      <formula>$B$1</formula>
    </cfRule>
  </conditionalFormatting>
  <conditionalFormatting sqref="B56020">
    <cfRule type="cellIs" dxfId="0" priority="56019" operator="equal">
      <formula>$B$1</formula>
    </cfRule>
  </conditionalFormatting>
  <conditionalFormatting sqref="B56021">
    <cfRule type="cellIs" dxfId="0" priority="56020" operator="equal">
      <formula>$B$1</formula>
    </cfRule>
  </conditionalFormatting>
  <conditionalFormatting sqref="B56022">
    <cfRule type="cellIs" dxfId="0" priority="56021" operator="equal">
      <formula>$B$1</formula>
    </cfRule>
  </conditionalFormatting>
  <conditionalFormatting sqref="B56023">
    <cfRule type="cellIs" dxfId="0" priority="56022" operator="equal">
      <formula>$B$1</formula>
    </cfRule>
  </conditionalFormatting>
  <conditionalFormatting sqref="B56024">
    <cfRule type="cellIs" dxfId="0" priority="56023" operator="equal">
      <formula>$B$1</formula>
    </cfRule>
  </conditionalFormatting>
  <conditionalFormatting sqref="B56025">
    <cfRule type="cellIs" dxfId="0" priority="56024" operator="equal">
      <formula>$B$1</formula>
    </cfRule>
  </conditionalFormatting>
  <conditionalFormatting sqref="B56026">
    <cfRule type="cellIs" dxfId="0" priority="56025" operator="equal">
      <formula>$B$1</formula>
    </cfRule>
  </conditionalFormatting>
  <conditionalFormatting sqref="B56027">
    <cfRule type="cellIs" dxfId="0" priority="56026" operator="equal">
      <formula>$B$1</formula>
    </cfRule>
  </conditionalFormatting>
  <conditionalFormatting sqref="B56028">
    <cfRule type="cellIs" dxfId="0" priority="56027" operator="equal">
      <formula>$B$1</formula>
    </cfRule>
  </conditionalFormatting>
  <conditionalFormatting sqref="B56029">
    <cfRule type="cellIs" dxfId="0" priority="56028" operator="equal">
      <formula>$B$1</formula>
    </cfRule>
  </conditionalFormatting>
  <conditionalFormatting sqref="B56030">
    <cfRule type="cellIs" dxfId="0" priority="56029" operator="equal">
      <formula>$B$1</formula>
    </cfRule>
  </conditionalFormatting>
  <conditionalFormatting sqref="B56031">
    <cfRule type="cellIs" dxfId="0" priority="56030" operator="equal">
      <formula>$B$1</formula>
    </cfRule>
  </conditionalFormatting>
  <conditionalFormatting sqref="B56032">
    <cfRule type="cellIs" dxfId="0" priority="56031" operator="equal">
      <formula>$B$1</formula>
    </cfRule>
  </conditionalFormatting>
  <conditionalFormatting sqref="B56033">
    <cfRule type="cellIs" dxfId="0" priority="56032" operator="equal">
      <formula>$B$1</formula>
    </cfRule>
  </conditionalFormatting>
  <conditionalFormatting sqref="B56034">
    <cfRule type="cellIs" dxfId="0" priority="56033" operator="equal">
      <formula>$B$1</formula>
    </cfRule>
  </conditionalFormatting>
  <conditionalFormatting sqref="B56035">
    <cfRule type="cellIs" dxfId="0" priority="56034" operator="equal">
      <formula>$B$1</formula>
    </cfRule>
  </conditionalFormatting>
  <conditionalFormatting sqref="B56036">
    <cfRule type="cellIs" dxfId="0" priority="56035" operator="equal">
      <formula>$B$1</formula>
    </cfRule>
  </conditionalFormatting>
  <conditionalFormatting sqref="B56037">
    <cfRule type="cellIs" dxfId="0" priority="56036" operator="equal">
      <formula>$B$1</formula>
    </cfRule>
  </conditionalFormatting>
  <conditionalFormatting sqref="B56038">
    <cfRule type="cellIs" dxfId="0" priority="56037" operator="equal">
      <formula>$B$1</formula>
    </cfRule>
  </conditionalFormatting>
  <conditionalFormatting sqref="B56039">
    <cfRule type="cellIs" dxfId="0" priority="56038" operator="equal">
      <formula>$B$1</formula>
    </cfRule>
  </conditionalFormatting>
  <conditionalFormatting sqref="B56040">
    <cfRule type="cellIs" dxfId="0" priority="56039" operator="equal">
      <formula>$B$1</formula>
    </cfRule>
  </conditionalFormatting>
  <conditionalFormatting sqref="B56041">
    <cfRule type="cellIs" dxfId="0" priority="56040" operator="equal">
      <formula>$B$1</formula>
    </cfRule>
  </conditionalFormatting>
  <conditionalFormatting sqref="B56042">
    <cfRule type="cellIs" dxfId="0" priority="56041" operator="equal">
      <formula>$B$1</formula>
    </cfRule>
  </conditionalFormatting>
  <conditionalFormatting sqref="B56043">
    <cfRule type="cellIs" dxfId="0" priority="56042" operator="equal">
      <formula>$B$1</formula>
    </cfRule>
  </conditionalFormatting>
  <conditionalFormatting sqref="B56044">
    <cfRule type="cellIs" dxfId="0" priority="56043" operator="equal">
      <formula>$B$1</formula>
    </cfRule>
  </conditionalFormatting>
  <conditionalFormatting sqref="B56045">
    <cfRule type="cellIs" dxfId="0" priority="56044" operator="equal">
      <formula>$B$1</formula>
    </cfRule>
  </conditionalFormatting>
  <conditionalFormatting sqref="B56046">
    <cfRule type="cellIs" dxfId="0" priority="56045" operator="equal">
      <formula>$B$1</formula>
    </cfRule>
  </conditionalFormatting>
  <conditionalFormatting sqref="B56047">
    <cfRule type="cellIs" dxfId="0" priority="56046" operator="equal">
      <formula>$B$1</formula>
    </cfRule>
  </conditionalFormatting>
  <conditionalFormatting sqref="B56048">
    <cfRule type="cellIs" dxfId="0" priority="56047" operator="equal">
      <formula>$B$1</formula>
    </cfRule>
  </conditionalFormatting>
  <conditionalFormatting sqref="B56049">
    <cfRule type="cellIs" dxfId="0" priority="56048" operator="equal">
      <formula>$B$1</formula>
    </cfRule>
  </conditionalFormatting>
  <conditionalFormatting sqref="B56050">
    <cfRule type="cellIs" dxfId="0" priority="56049" operator="equal">
      <formula>$B$1</formula>
    </cfRule>
  </conditionalFormatting>
  <conditionalFormatting sqref="B56051">
    <cfRule type="cellIs" dxfId="0" priority="56050" operator="equal">
      <formula>$B$1</formula>
    </cfRule>
  </conditionalFormatting>
  <conditionalFormatting sqref="B56052">
    <cfRule type="cellIs" dxfId="0" priority="56051" operator="equal">
      <formula>$B$1</formula>
    </cfRule>
  </conditionalFormatting>
  <conditionalFormatting sqref="B56053">
    <cfRule type="cellIs" dxfId="0" priority="56052" operator="equal">
      <formula>$B$1</formula>
    </cfRule>
  </conditionalFormatting>
  <conditionalFormatting sqref="B56054">
    <cfRule type="cellIs" dxfId="0" priority="56053" operator="equal">
      <formula>$B$1</formula>
    </cfRule>
  </conditionalFormatting>
  <conditionalFormatting sqref="B56055">
    <cfRule type="cellIs" dxfId="0" priority="56054" operator="equal">
      <formula>$B$1</formula>
    </cfRule>
  </conditionalFormatting>
  <conditionalFormatting sqref="B56056">
    <cfRule type="cellIs" dxfId="0" priority="56055" operator="equal">
      <formula>$B$1</formula>
    </cfRule>
  </conditionalFormatting>
  <conditionalFormatting sqref="B56057">
    <cfRule type="cellIs" dxfId="0" priority="56056" operator="equal">
      <formula>$B$1</formula>
    </cfRule>
  </conditionalFormatting>
  <conditionalFormatting sqref="B56058">
    <cfRule type="cellIs" dxfId="0" priority="56057" operator="equal">
      <formula>$B$1</formula>
    </cfRule>
  </conditionalFormatting>
  <conditionalFormatting sqref="B56059">
    <cfRule type="cellIs" dxfId="0" priority="56058" operator="equal">
      <formula>$B$1</formula>
    </cfRule>
  </conditionalFormatting>
  <conditionalFormatting sqref="B56060">
    <cfRule type="cellIs" dxfId="0" priority="56059" operator="equal">
      <formula>$B$1</formula>
    </cfRule>
  </conditionalFormatting>
  <conditionalFormatting sqref="B56061">
    <cfRule type="cellIs" dxfId="0" priority="56060" operator="equal">
      <formula>$B$1</formula>
    </cfRule>
  </conditionalFormatting>
  <conditionalFormatting sqref="B56062">
    <cfRule type="cellIs" dxfId="0" priority="56061" operator="equal">
      <formula>$B$1</formula>
    </cfRule>
  </conditionalFormatting>
  <conditionalFormatting sqref="B56063">
    <cfRule type="cellIs" dxfId="0" priority="56062" operator="equal">
      <formula>$B$1</formula>
    </cfRule>
  </conditionalFormatting>
  <conditionalFormatting sqref="B56064">
    <cfRule type="cellIs" dxfId="0" priority="56063" operator="equal">
      <formula>$B$1</formula>
    </cfRule>
  </conditionalFormatting>
  <conditionalFormatting sqref="B56065">
    <cfRule type="cellIs" dxfId="0" priority="56064" operator="equal">
      <formula>$B$1</formula>
    </cfRule>
  </conditionalFormatting>
  <conditionalFormatting sqref="B56066">
    <cfRule type="cellIs" dxfId="0" priority="56065" operator="equal">
      <formula>$B$1</formula>
    </cfRule>
  </conditionalFormatting>
  <conditionalFormatting sqref="B56067">
    <cfRule type="cellIs" dxfId="0" priority="56066" operator="equal">
      <formula>$B$1</formula>
    </cfRule>
  </conditionalFormatting>
  <conditionalFormatting sqref="B56068">
    <cfRule type="cellIs" dxfId="0" priority="56067" operator="equal">
      <formula>$B$1</formula>
    </cfRule>
  </conditionalFormatting>
  <conditionalFormatting sqref="B56069">
    <cfRule type="cellIs" dxfId="0" priority="56068" operator="equal">
      <formula>$B$1</formula>
    </cfRule>
  </conditionalFormatting>
  <conditionalFormatting sqref="B56070">
    <cfRule type="cellIs" dxfId="0" priority="56069" operator="equal">
      <formula>$B$1</formula>
    </cfRule>
  </conditionalFormatting>
  <conditionalFormatting sqref="B56071">
    <cfRule type="cellIs" dxfId="0" priority="56070" operator="equal">
      <formula>$B$1</formula>
    </cfRule>
  </conditionalFormatting>
  <conditionalFormatting sqref="B56072">
    <cfRule type="cellIs" dxfId="0" priority="56071" operator="equal">
      <formula>$B$1</formula>
    </cfRule>
  </conditionalFormatting>
  <conditionalFormatting sqref="B56073">
    <cfRule type="cellIs" dxfId="0" priority="56072" operator="equal">
      <formula>$B$1</formula>
    </cfRule>
  </conditionalFormatting>
  <conditionalFormatting sqref="B56074">
    <cfRule type="cellIs" dxfId="0" priority="56073" operator="equal">
      <formula>$B$1</formula>
    </cfRule>
  </conditionalFormatting>
  <conditionalFormatting sqref="B56075">
    <cfRule type="cellIs" dxfId="0" priority="56074" operator="equal">
      <formula>$B$1</formula>
    </cfRule>
  </conditionalFormatting>
  <conditionalFormatting sqref="B56076">
    <cfRule type="cellIs" dxfId="0" priority="56075" operator="equal">
      <formula>$B$1</formula>
    </cfRule>
  </conditionalFormatting>
  <conditionalFormatting sqref="B56077">
    <cfRule type="cellIs" dxfId="0" priority="56076" operator="equal">
      <formula>$B$1</formula>
    </cfRule>
  </conditionalFormatting>
  <conditionalFormatting sqref="B56078">
    <cfRule type="cellIs" dxfId="0" priority="56077" operator="equal">
      <formula>$B$1</formula>
    </cfRule>
  </conditionalFormatting>
  <conditionalFormatting sqref="B56079">
    <cfRule type="cellIs" dxfId="0" priority="56078" operator="equal">
      <formula>$B$1</formula>
    </cfRule>
  </conditionalFormatting>
  <conditionalFormatting sqref="B56080">
    <cfRule type="cellIs" dxfId="0" priority="56079" operator="equal">
      <formula>$B$1</formula>
    </cfRule>
  </conditionalFormatting>
  <conditionalFormatting sqref="B56081">
    <cfRule type="cellIs" dxfId="0" priority="56080" operator="equal">
      <formula>$B$1</formula>
    </cfRule>
  </conditionalFormatting>
  <conditionalFormatting sqref="B56082">
    <cfRule type="cellIs" dxfId="0" priority="56081" operator="equal">
      <formula>$B$1</formula>
    </cfRule>
  </conditionalFormatting>
  <conditionalFormatting sqref="B56083">
    <cfRule type="cellIs" dxfId="0" priority="56082" operator="equal">
      <formula>$B$1</formula>
    </cfRule>
  </conditionalFormatting>
  <conditionalFormatting sqref="B56084">
    <cfRule type="cellIs" dxfId="0" priority="56083" operator="equal">
      <formula>$B$1</formula>
    </cfRule>
  </conditionalFormatting>
  <conditionalFormatting sqref="B56085">
    <cfRule type="cellIs" dxfId="0" priority="56084" operator="equal">
      <formula>$B$1</formula>
    </cfRule>
  </conditionalFormatting>
  <conditionalFormatting sqref="B56086">
    <cfRule type="cellIs" dxfId="0" priority="56085" operator="equal">
      <formula>$B$1</formula>
    </cfRule>
  </conditionalFormatting>
  <conditionalFormatting sqref="B56087">
    <cfRule type="cellIs" dxfId="0" priority="56086" operator="equal">
      <formula>$B$1</formula>
    </cfRule>
  </conditionalFormatting>
  <conditionalFormatting sqref="B56088">
    <cfRule type="cellIs" dxfId="0" priority="56087" operator="equal">
      <formula>$B$1</formula>
    </cfRule>
  </conditionalFormatting>
  <conditionalFormatting sqref="B56089">
    <cfRule type="cellIs" dxfId="0" priority="56088" operator="equal">
      <formula>$B$1</formula>
    </cfRule>
  </conditionalFormatting>
  <conditionalFormatting sqref="B56090">
    <cfRule type="cellIs" dxfId="0" priority="56089" operator="equal">
      <formula>$B$1</formula>
    </cfRule>
  </conditionalFormatting>
  <conditionalFormatting sqref="B56091">
    <cfRule type="cellIs" dxfId="0" priority="56090" operator="equal">
      <formula>$B$1</formula>
    </cfRule>
  </conditionalFormatting>
  <conditionalFormatting sqref="B56092">
    <cfRule type="cellIs" dxfId="0" priority="56091" operator="equal">
      <formula>$B$1</formula>
    </cfRule>
  </conditionalFormatting>
  <conditionalFormatting sqref="B56093">
    <cfRule type="cellIs" dxfId="0" priority="56092" operator="equal">
      <formula>$B$1</formula>
    </cfRule>
  </conditionalFormatting>
  <conditionalFormatting sqref="B56094">
    <cfRule type="cellIs" dxfId="0" priority="56093" operator="equal">
      <formula>$B$1</formula>
    </cfRule>
  </conditionalFormatting>
  <conditionalFormatting sqref="B56095">
    <cfRule type="cellIs" dxfId="0" priority="56094" operator="equal">
      <formula>$B$1</formula>
    </cfRule>
  </conditionalFormatting>
  <conditionalFormatting sqref="B56096">
    <cfRule type="cellIs" dxfId="0" priority="56095" operator="equal">
      <formula>$B$1</formula>
    </cfRule>
  </conditionalFormatting>
  <conditionalFormatting sqref="B56097">
    <cfRule type="cellIs" dxfId="0" priority="56096" operator="equal">
      <formula>$B$1</formula>
    </cfRule>
  </conditionalFormatting>
  <conditionalFormatting sqref="B56098">
    <cfRule type="cellIs" dxfId="0" priority="56097" operator="equal">
      <formula>$B$1</formula>
    </cfRule>
  </conditionalFormatting>
  <conditionalFormatting sqref="B56099">
    <cfRule type="cellIs" dxfId="0" priority="56098" operator="equal">
      <formula>$B$1</formula>
    </cfRule>
  </conditionalFormatting>
  <conditionalFormatting sqref="B56100">
    <cfRule type="cellIs" dxfId="0" priority="56099" operator="equal">
      <formula>$B$1</formula>
    </cfRule>
  </conditionalFormatting>
  <conditionalFormatting sqref="B56101">
    <cfRule type="cellIs" dxfId="0" priority="56100" operator="equal">
      <formula>$B$1</formula>
    </cfRule>
  </conditionalFormatting>
  <conditionalFormatting sqref="B56102">
    <cfRule type="cellIs" dxfId="0" priority="56101" operator="equal">
      <formula>$B$1</formula>
    </cfRule>
  </conditionalFormatting>
  <conditionalFormatting sqref="B56103">
    <cfRule type="cellIs" dxfId="0" priority="56102" operator="equal">
      <formula>$B$1</formula>
    </cfRule>
  </conditionalFormatting>
  <conditionalFormatting sqref="B56104">
    <cfRule type="cellIs" dxfId="0" priority="56103" operator="equal">
      <formula>$B$1</formula>
    </cfRule>
  </conditionalFormatting>
  <conditionalFormatting sqref="B56105">
    <cfRule type="cellIs" dxfId="0" priority="56104" operator="equal">
      <formula>$B$1</formula>
    </cfRule>
  </conditionalFormatting>
  <conditionalFormatting sqref="B56106">
    <cfRule type="cellIs" dxfId="0" priority="56105" operator="equal">
      <formula>$B$1</formula>
    </cfRule>
  </conditionalFormatting>
  <conditionalFormatting sqref="B56107">
    <cfRule type="cellIs" dxfId="0" priority="56106" operator="equal">
      <formula>$B$1</formula>
    </cfRule>
  </conditionalFormatting>
  <conditionalFormatting sqref="B56108">
    <cfRule type="cellIs" dxfId="0" priority="56107" operator="equal">
      <formula>$B$1</formula>
    </cfRule>
  </conditionalFormatting>
  <conditionalFormatting sqref="B56109">
    <cfRule type="cellIs" dxfId="0" priority="56108" operator="equal">
      <formula>$B$1</formula>
    </cfRule>
  </conditionalFormatting>
  <conditionalFormatting sqref="B56110">
    <cfRule type="cellIs" dxfId="0" priority="56109" operator="equal">
      <formula>$B$1</formula>
    </cfRule>
  </conditionalFormatting>
  <conditionalFormatting sqref="B56111">
    <cfRule type="cellIs" dxfId="0" priority="56110" operator="equal">
      <formula>$B$1</formula>
    </cfRule>
  </conditionalFormatting>
  <conditionalFormatting sqref="B56112">
    <cfRule type="cellIs" dxfId="0" priority="56111" operator="equal">
      <formula>$B$1</formula>
    </cfRule>
  </conditionalFormatting>
  <conditionalFormatting sqref="B56113">
    <cfRule type="cellIs" dxfId="0" priority="56112" operator="equal">
      <formula>$B$1</formula>
    </cfRule>
  </conditionalFormatting>
  <conditionalFormatting sqref="B56114">
    <cfRule type="cellIs" dxfId="0" priority="56113" operator="equal">
      <formula>$B$1</formula>
    </cfRule>
  </conditionalFormatting>
  <conditionalFormatting sqref="B56115">
    <cfRule type="cellIs" dxfId="0" priority="56114" operator="equal">
      <formula>$B$1</formula>
    </cfRule>
  </conditionalFormatting>
  <conditionalFormatting sqref="B56116">
    <cfRule type="cellIs" dxfId="0" priority="56115" operator="equal">
      <formula>$B$1</formula>
    </cfRule>
  </conditionalFormatting>
  <conditionalFormatting sqref="B56117">
    <cfRule type="cellIs" dxfId="0" priority="56116" operator="equal">
      <formula>$B$1</formula>
    </cfRule>
  </conditionalFormatting>
  <conditionalFormatting sqref="B56118">
    <cfRule type="cellIs" dxfId="0" priority="56117" operator="equal">
      <formula>$B$1</formula>
    </cfRule>
  </conditionalFormatting>
  <conditionalFormatting sqref="B56119">
    <cfRule type="cellIs" dxfId="0" priority="56118" operator="equal">
      <formula>$B$1</formula>
    </cfRule>
  </conditionalFormatting>
  <conditionalFormatting sqref="B56120">
    <cfRule type="cellIs" dxfId="0" priority="56119" operator="equal">
      <formula>$B$1</formula>
    </cfRule>
  </conditionalFormatting>
  <conditionalFormatting sqref="B56121">
    <cfRule type="cellIs" dxfId="0" priority="56120" operator="equal">
      <formula>$B$1</formula>
    </cfRule>
  </conditionalFormatting>
  <conditionalFormatting sqref="B56122">
    <cfRule type="cellIs" dxfId="0" priority="56121" operator="equal">
      <formula>$B$1</formula>
    </cfRule>
  </conditionalFormatting>
  <conditionalFormatting sqref="B56123">
    <cfRule type="cellIs" dxfId="0" priority="56122" operator="equal">
      <formula>$B$1</formula>
    </cfRule>
  </conditionalFormatting>
  <conditionalFormatting sqref="B56124">
    <cfRule type="cellIs" dxfId="0" priority="56123" operator="equal">
      <formula>$B$1</formula>
    </cfRule>
  </conditionalFormatting>
  <conditionalFormatting sqref="B56125">
    <cfRule type="cellIs" dxfId="0" priority="56124" operator="equal">
      <formula>$B$1</formula>
    </cfRule>
  </conditionalFormatting>
  <conditionalFormatting sqref="B56126">
    <cfRule type="cellIs" dxfId="0" priority="56125" operator="equal">
      <formula>$B$1</formula>
    </cfRule>
  </conditionalFormatting>
  <conditionalFormatting sqref="B56127">
    <cfRule type="cellIs" dxfId="0" priority="56126" operator="equal">
      <formula>$B$1</formula>
    </cfRule>
  </conditionalFormatting>
  <conditionalFormatting sqref="B56128">
    <cfRule type="cellIs" dxfId="0" priority="56127" operator="equal">
      <formula>$B$1</formula>
    </cfRule>
  </conditionalFormatting>
  <conditionalFormatting sqref="B56129">
    <cfRule type="cellIs" dxfId="0" priority="56128" operator="equal">
      <formula>$B$1</formula>
    </cfRule>
  </conditionalFormatting>
  <conditionalFormatting sqref="B56130">
    <cfRule type="cellIs" dxfId="0" priority="56129" operator="equal">
      <formula>$B$1</formula>
    </cfRule>
  </conditionalFormatting>
  <conditionalFormatting sqref="B56131">
    <cfRule type="cellIs" dxfId="0" priority="56130" operator="equal">
      <formula>$B$1</formula>
    </cfRule>
  </conditionalFormatting>
  <conditionalFormatting sqref="B56132">
    <cfRule type="cellIs" dxfId="0" priority="56131" operator="equal">
      <formula>$B$1</formula>
    </cfRule>
  </conditionalFormatting>
  <conditionalFormatting sqref="B56133">
    <cfRule type="cellIs" dxfId="0" priority="56132" operator="equal">
      <formula>$B$1</formula>
    </cfRule>
  </conditionalFormatting>
  <conditionalFormatting sqref="B56134">
    <cfRule type="cellIs" dxfId="0" priority="56133" operator="equal">
      <formula>$B$1</formula>
    </cfRule>
  </conditionalFormatting>
  <conditionalFormatting sqref="B56135">
    <cfRule type="cellIs" dxfId="0" priority="56134" operator="equal">
      <formula>$B$1</formula>
    </cfRule>
  </conditionalFormatting>
  <conditionalFormatting sqref="B56136">
    <cfRule type="cellIs" dxfId="0" priority="56135" operator="equal">
      <formula>$B$1</formula>
    </cfRule>
  </conditionalFormatting>
  <conditionalFormatting sqref="B56137">
    <cfRule type="cellIs" dxfId="0" priority="56136" operator="equal">
      <formula>$B$1</formula>
    </cfRule>
  </conditionalFormatting>
  <conditionalFormatting sqref="B56138">
    <cfRule type="cellIs" dxfId="0" priority="56137" operator="equal">
      <formula>$B$1</formula>
    </cfRule>
  </conditionalFormatting>
  <conditionalFormatting sqref="B56139">
    <cfRule type="cellIs" dxfId="0" priority="56138" operator="equal">
      <formula>$B$1</formula>
    </cfRule>
  </conditionalFormatting>
  <conditionalFormatting sqref="B56140">
    <cfRule type="cellIs" dxfId="0" priority="56139" operator="equal">
      <formula>$B$1</formula>
    </cfRule>
  </conditionalFormatting>
  <conditionalFormatting sqref="B56141">
    <cfRule type="cellIs" dxfId="0" priority="56140" operator="equal">
      <formula>$B$1</formula>
    </cfRule>
  </conditionalFormatting>
  <conditionalFormatting sqref="B56142">
    <cfRule type="cellIs" dxfId="0" priority="56141" operator="equal">
      <formula>$B$1</formula>
    </cfRule>
  </conditionalFormatting>
  <conditionalFormatting sqref="B56143">
    <cfRule type="cellIs" dxfId="0" priority="56142" operator="equal">
      <formula>$B$1</formula>
    </cfRule>
  </conditionalFormatting>
  <conditionalFormatting sqref="B56144">
    <cfRule type="cellIs" dxfId="0" priority="56143" operator="equal">
      <formula>$B$1</formula>
    </cfRule>
  </conditionalFormatting>
  <conditionalFormatting sqref="B56145">
    <cfRule type="cellIs" dxfId="0" priority="56144" operator="equal">
      <formula>$B$1</formula>
    </cfRule>
  </conditionalFormatting>
  <conditionalFormatting sqref="B56146">
    <cfRule type="cellIs" dxfId="0" priority="56145" operator="equal">
      <formula>$B$1</formula>
    </cfRule>
  </conditionalFormatting>
  <conditionalFormatting sqref="B56147">
    <cfRule type="cellIs" dxfId="0" priority="56146" operator="equal">
      <formula>$B$1</formula>
    </cfRule>
  </conditionalFormatting>
  <conditionalFormatting sqref="B56148">
    <cfRule type="cellIs" dxfId="0" priority="56147" operator="equal">
      <formula>$B$1</formula>
    </cfRule>
  </conditionalFormatting>
  <conditionalFormatting sqref="B56149">
    <cfRule type="cellIs" dxfId="0" priority="56148" operator="equal">
      <formula>$B$1</formula>
    </cfRule>
  </conditionalFormatting>
  <conditionalFormatting sqref="B56150">
    <cfRule type="cellIs" dxfId="0" priority="56149" operator="equal">
      <formula>$B$1</formula>
    </cfRule>
  </conditionalFormatting>
  <conditionalFormatting sqref="B56151">
    <cfRule type="cellIs" dxfId="0" priority="56150" operator="equal">
      <formula>$B$1</formula>
    </cfRule>
  </conditionalFormatting>
  <conditionalFormatting sqref="B56152">
    <cfRule type="cellIs" dxfId="0" priority="56151" operator="equal">
      <formula>$B$1</formula>
    </cfRule>
  </conditionalFormatting>
  <conditionalFormatting sqref="B56153">
    <cfRule type="cellIs" dxfId="0" priority="56152" operator="equal">
      <formula>$B$1</formula>
    </cfRule>
  </conditionalFormatting>
  <conditionalFormatting sqref="B56154">
    <cfRule type="cellIs" dxfId="0" priority="56153" operator="equal">
      <formula>$B$1</formula>
    </cfRule>
  </conditionalFormatting>
  <conditionalFormatting sqref="B56155">
    <cfRule type="cellIs" dxfId="0" priority="56154" operator="equal">
      <formula>$B$1</formula>
    </cfRule>
  </conditionalFormatting>
  <conditionalFormatting sqref="B56156">
    <cfRule type="cellIs" dxfId="0" priority="56155" operator="equal">
      <formula>$B$1</formula>
    </cfRule>
  </conditionalFormatting>
  <conditionalFormatting sqref="B56157">
    <cfRule type="cellIs" dxfId="0" priority="56156" operator="equal">
      <formula>$B$1</formula>
    </cfRule>
  </conditionalFormatting>
  <conditionalFormatting sqref="B56158">
    <cfRule type="cellIs" dxfId="0" priority="56157" operator="equal">
      <formula>$B$1</formula>
    </cfRule>
  </conditionalFormatting>
  <conditionalFormatting sqref="B56159">
    <cfRule type="cellIs" dxfId="0" priority="56158" operator="equal">
      <formula>$B$1</formula>
    </cfRule>
  </conditionalFormatting>
  <conditionalFormatting sqref="B56160">
    <cfRule type="cellIs" dxfId="0" priority="56159" operator="equal">
      <formula>$B$1</formula>
    </cfRule>
  </conditionalFormatting>
  <conditionalFormatting sqref="B56161">
    <cfRule type="cellIs" dxfId="0" priority="56160" operator="equal">
      <formula>$B$1</formula>
    </cfRule>
  </conditionalFormatting>
  <conditionalFormatting sqref="B56162">
    <cfRule type="cellIs" dxfId="0" priority="56161" operator="equal">
      <formula>$B$1</formula>
    </cfRule>
  </conditionalFormatting>
  <conditionalFormatting sqref="B56163">
    <cfRule type="cellIs" dxfId="0" priority="56162" operator="equal">
      <formula>$B$1</formula>
    </cfRule>
  </conditionalFormatting>
  <conditionalFormatting sqref="B56164">
    <cfRule type="cellIs" dxfId="0" priority="56163" operator="equal">
      <formula>$B$1</formula>
    </cfRule>
  </conditionalFormatting>
  <conditionalFormatting sqref="B56165">
    <cfRule type="cellIs" dxfId="0" priority="56164" operator="equal">
      <formula>$B$1</formula>
    </cfRule>
  </conditionalFormatting>
  <conditionalFormatting sqref="B56166">
    <cfRule type="cellIs" dxfId="0" priority="56165" operator="equal">
      <formula>$B$1</formula>
    </cfRule>
  </conditionalFormatting>
  <conditionalFormatting sqref="B56167">
    <cfRule type="cellIs" dxfId="0" priority="56166" operator="equal">
      <formula>$B$1</formula>
    </cfRule>
  </conditionalFormatting>
  <conditionalFormatting sqref="B56168">
    <cfRule type="cellIs" dxfId="0" priority="56167" operator="equal">
      <formula>$B$1</formula>
    </cfRule>
  </conditionalFormatting>
  <conditionalFormatting sqref="B56169">
    <cfRule type="cellIs" dxfId="0" priority="56168" operator="equal">
      <formula>$B$1</formula>
    </cfRule>
  </conditionalFormatting>
  <conditionalFormatting sqref="B56170">
    <cfRule type="cellIs" dxfId="0" priority="56169" operator="equal">
      <formula>$B$1</formula>
    </cfRule>
  </conditionalFormatting>
  <conditionalFormatting sqref="B56171">
    <cfRule type="cellIs" dxfId="0" priority="56170" operator="equal">
      <formula>$B$1</formula>
    </cfRule>
  </conditionalFormatting>
  <conditionalFormatting sqref="B56172">
    <cfRule type="cellIs" dxfId="0" priority="56171" operator="equal">
      <formula>$B$1</formula>
    </cfRule>
  </conditionalFormatting>
  <conditionalFormatting sqref="B56173">
    <cfRule type="cellIs" dxfId="0" priority="56172" operator="equal">
      <formula>$B$1</formula>
    </cfRule>
  </conditionalFormatting>
  <conditionalFormatting sqref="B56174">
    <cfRule type="cellIs" dxfId="0" priority="56173" operator="equal">
      <formula>$B$1</formula>
    </cfRule>
  </conditionalFormatting>
  <conditionalFormatting sqref="B56175">
    <cfRule type="cellIs" dxfId="0" priority="56174" operator="equal">
      <formula>$B$1</formula>
    </cfRule>
  </conditionalFormatting>
  <conditionalFormatting sqref="B56176">
    <cfRule type="cellIs" dxfId="0" priority="56175" operator="equal">
      <formula>$B$1</formula>
    </cfRule>
  </conditionalFormatting>
  <conditionalFormatting sqref="B56177">
    <cfRule type="cellIs" dxfId="0" priority="56176" operator="equal">
      <formula>$B$1</formula>
    </cfRule>
  </conditionalFormatting>
  <conditionalFormatting sqref="B56178">
    <cfRule type="cellIs" dxfId="0" priority="56177" operator="equal">
      <formula>$B$1</formula>
    </cfRule>
  </conditionalFormatting>
  <conditionalFormatting sqref="B56179">
    <cfRule type="cellIs" dxfId="0" priority="56178" operator="equal">
      <formula>$B$1</formula>
    </cfRule>
  </conditionalFormatting>
  <conditionalFormatting sqref="B56180">
    <cfRule type="cellIs" dxfId="0" priority="56179" operator="equal">
      <formula>$B$1</formula>
    </cfRule>
  </conditionalFormatting>
  <conditionalFormatting sqref="B56181">
    <cfRule type="cellIs" dxfId="0" priority="56180" operator="equal">
      <formula>$B$1</formula>
    </cfRule>
  </conditionalFormatting>
  <conditionalFormatting sqref="B56182">
    <cfRule type="cellIs" dxfId="0" priority="56181" operator="equal">
      <formula>$B$1</formula>
    </cfRule>
  </conditionalFormatting>
  <conditionalFormatting sqref="B56183">
    <cfRule type="cellIs" dxfId="0" priority="56182" operator="equal">
      <formula>$B$1</formula>
    </cfRule>
  </conditionalFormatting>
  <conditionalFormatting sqref="B56184">
    <cfRule type="cellIs" dxfId="0" priority="56183" operator="equal">
      <formula>$B$1</formula>
    </cfRule>
  </conditionalFormatting>
  <conditionalFormatting sqref="B56185">
    <cfRule type="cellIs" dxfId="0" priority="56184" operator="equal">
      <formula>$B$1</formula>
    </cfRule>
  </conditionalFormatting>
  <conditionalFormatting sqref="B56186">
    <cfRule type="cellIs" dxfId="0" priority="56185" operator="equal">
      <formula>$B$1</formula>
    </cfRule>
  </conditionalFormatting>
  <conditionalFormatting sqref="B56187">
    <cfRule type="cellIs" dxfId="0" priority="56186" operator="equal">
      <formula>$B$1</formula>
    </cfRule>
  </conditionalFormatting>
  <conditionalFormatting sqref="B56188">
    <cfRule type="cellIs" dxfId="0" priority="56187" operator="equal">
      <formula>$B$1</formula>
    </cfRule>
  </conditionalFormatting>
  <conditionalFormatting sqref="B56189">
    <cfRule type="cellIs" dxfId="0" priority="56188" operator="equal">
      <formula>$B$1</formula>
    </cfRule>
  </conditionalFormatting>
  <conditionalFormatting sqref="B56190">
    <cfRule type="cellIs" dxfId="0" priority="56189" operator="equal">
      <formula>$B$1</formula>
    </cfRule>
  </conditionalFormatting>
  <conditionalFormatting sqref="B56191">
    <cfRule type="cellIs" dxfId="0" priority="56190" operator="equal">
      <formula>$B$1</formula>
    </cfRule>
  </conditionalFormatting>
  <conditionalFormatting sqref="B56192">
    <cfRule type="cellIs" dxfId="0" priority="56191" operator="equal">
      <formula>$B$1</formula>
    </cfRule>
  </conditionalFormatting>
  <conditionalFormatting sqref="B56193">
    <cfRule type="cellIs" dxfId="0" priority="56192" operator="equal">
      <formula>$B$1</formula>
    </cfRule>
  </conditionalFormatting>
  <conditionalFormatting sqref="B56194">
    <cfRule type="cellIs" dxfId="0" priority="56193" operator="equal">
      <formula>$B$1</formula>
    </cfRule>
  </conditionalFormatting>
  <conditionalFormatting sqref="B56195">
    <cfRule type="cellIs" dxfId="0" priority="56194" operator="equal">
      <formula>$B$1</formula>
    </cfRule>
  </conditionalFormatting>
  <conditionalFormatting sqref="B56196">
    <cfRule type="cellIs" dxfId="0" priority="56195" operator="equal">
      <formula>$B$1</formula>
    </cfRule>
  </conditionalFormatting>
  <conditionalFormatting sqref="B56197">
    <cfRule type="cellIs" dxfId="0" priority="56196" operator="equal">
      <formula>$B$1</formula>
    </cfRule>
  </conditionalFormatting>
  <conditionalFormatting sqref="B56198">
    <cfRule type="cellIs" dxfId="0" priority="56197" operator="equal">
      <formula>$B$1</formula>
    </cfRule>
  </conditionalFormatting>
  <conditionalFormatting sqref="B56199">
    <cfRule type="cellIs" dxfId="0" priority="56198" operator="equal">
      <formula>$B$1</formula>
    </cfRule>
  </conditionalFormatting>
  <conditionalFormatting sqref="B56200">
    <cfRule type="cellIs" dxfId="0" priority="56199" operator="equal">
      <formula>$B$1</formula>
    </cfRule>
  </conditionalFormatting>
  <conditionalFormatting sqref="B56201">
    <cfRule type="cellIs" dxfId="0" priority="56200" operator="equal">
      <formula>$B$1</formula>
    </cfRule>
  </conditionalFormatting>
  <conditionalFormatting sqref="B56202">
    <cfRule type="cellIs" dxfId="0" priority="56201" operator="equal">
      <formula>$B$1</formula>
    </cfRule>
  </conditionalFormatting>
  <conditionalFormatting sqref="B56203">
    <cfRule type="cellIs" dxfId="0" priority="56202" operator="equal">
      <formula>$B$1</formula>
    </cfRule>
  </conditionalFormatting>
  <conditionalFormatting sqref="B56204">
    <cfRule type="cellIs" dxfId="0" priority="56203" operator="equal">
      <formula>$B$1</formula>
    </cfRule>
  </conditionalFormatting>
  <conditionalFormatting sqref="B56205">
    <cfRule type="cellIs" dxfId="0" priority="56204" operator="equal">
      <formula>$B$1</formula>
    </cfRule>
  </conditionalFormatting>
  <conditionalFormatting sqref="B56206">
    <cfRule type="cellIs" dxfId="0" priority="56205" operator="equal">
      <formula>$B$1</formula>
    </cfRule>
  </conditionalFormatting>
  <conditionalFormatting sqref="B56207">
    <cfRule type="cellIs" dxfId="0" priority="56206" operator="equal">
      <formula>$B$1</formula>
    </cfRule>
  </conditionalFormatting>
  <conditionalFormatting sqref="B56208">
    <cfRule type="cellIs" dxfId="0" priority="56207" operator="equal">
      <formula>$B$1</formula>
    </cfRule>
  </conditionalFormatting>
  <conditionalFormatting sqref="B56209">
    <cfRule type="cellIs" dxfId="0" priority="56208" operator="equal">
      <formula>$B$1</formula>
    </cfRule>
  </conditionalFormatting>
  <conditionalFormatting sqref="B56210">
    <cfRule type="cellIs" dxfId="0" priority="56209" operator="equal">
      <formula>$B$1</formula>
    </cfRule>
  </conditionalFormatting>
  <conditionalFormatting sqref="B56211">
    <cfRule type="cellIs" dxfId="0" priority="56210" operator="equal">
      <formula>$B$1</formula>
    </cfRule>
  </conditionalFormatting>
  <conditionalFormatting sqref="B56212">
    <cfRule type="cellIs" dxfId="0" priority="56211" operator="equal">
      <formula>$B$1</formula>
    </cfRule>
  </conditionalFormatting>
  <conditionalFormatting sqref="B56213">
    <cfRule type="cellIs" dxfId="0" priority="56212" operator="equal">
      <formula>$B$1</formula>
    </cfRule>
  </conditionalFormatting>
  <conditionalFormatting sqref="B56214">
    <cfRule type="cellIs" dxfId="0" priority="56213" operator="equal">
      <formula>$B$1</formula>
    </cfRule>
  </conditionalFormatting>
  <conditionalFormatting sqref="B56215">
    <cfRule type="cellIs" dxfId="0" priority="56214" operator="equal">
      <formula>$B$1</formula>
    </cfRule>
  </conditionalFormatting>
  <conditionalFormatting sqref="B56216">
    <cfRule type="cellIs" dxfId="0" priority="56215" operator="equal">
      <formula>$B$1</formula>
    </cfRule>
  </conditionalFormatting>
  <conditionalFormatting sqref="B56217">
    <cfRule type="cellIs" dxfId="0" priority="56216" operator="equal">
      <formula>$B$1</formula>
    </cfRule>
  </conditionalFormatting>
  <conditionalFormatting sqref="B56218">
    <cfRule type="cellIs" dxfId="0" priority="56217" operator="equal">
      <formula>$B$1</formula>
    </cfRule>
  </conditionalFormatting>
  <conditionalFormatting sqref="B56219">
    <cfRule type="cellIs" dxfId="0" priority="56218" operator="equal">
      <formula>$B$1</formula>
    </cfRule>
  </conditionalFormatting>
  <conditionalFormatting sqref="B56220">
    <cfRule type="cellIs" dxfId="0" priority="56219" operator="equal">
      <formula>$B$1</formula>
    </cfRule>
  </conditionalFormatting>
  <conditionalFormatting sqref="B56221">
    <cfRule type="cellIs" dxfId="0" priority="56220" operator="equal">
      <formula>$B$1</formula>
    </cfRule>
  </conditionalFormatting>
  <conditionalFormatting sqref="B56222">
    <cfRule type="cellIs" dxfId="0" priority="56221" operator="equal">
      <formula>$B$1</formula>
    </cfRule>
  </conditionalFormatting>
  <conditionalFormatting sqref="B56223">
    <cfRule type="cellIs" dxfId="0" priority="56222" operator="equal">
      <formula>$B$1</formula>
    </cfRule>
  </conditionalFormatting>
  <conditionalFormatting sqref="B56224">
    <cfRule type="cellIs" dxfId="0" priority="56223" operator="equal">
      <formula>$B$1</formula>
    </cfRule>
  </conditionalFormatting>
  <conditionalFormatting sqref="B56225">
    <cfRule type="cellIs" dxfId="0" priority="56224" operator="equal">
      <formula>$B$1</formula>
    </cfRule>
  </conditionalFormatting>
  <conditionalFormatting sqref="B56226">
    <cfRule type="cellIs" dxfId="0" priority="56225" operator="equal">
      <formula>$B$1</formula>
    </cfRule>
  </conditionalFormatting>
  <conditionalFormatting sqref="B56227">
    <cfRule type="cellIs" dxfId="0" priority="56226" operator="equal">
      <formula>$B$1</formula>
    </cfRule>
  </conditionalFormatting>
  <conditionalFormatting sqref="B56228">
    <cfRule type="cellIs" dxfId="0" priority="56227" operator="equal">
      <formula>$B$1</formula>
    </cfRule>
  </conditionalFormatting>
  <conditionalFormatting sqref="B56229">
    <cfRule type="cellIs" dxfId="0" priority="56228" operator="equal">
      <formula>$B$1</formula>
    </cfRule>
  </conditionalFormatting>
  <conditionalFormatting sqref="B56230">
    <cfRule type="cellIs" dxfId="0" priority="56229" operator="equal">
      <formula>$B$1</formula>
    </cfRule>
  </conditionalFormatting>
  <conditionalFormatting sqref="B56231">
    <cfRule type="cellIs" dxfId="0" priority="56230" operator="equal">
      <formula>$B$1</formula>
    </cfRule>
  </conditionalFormatting>
  <conditionalFormatting sqref="B56232">
    <cfRule type="cellIs" dxfId="0" priority="56231" operator="equal">
      <formula>$B$1</formula>
    </cfRule>
  </conditionalFormatting>
  <conditionalFormatting sqref="B56233">
    <cfRule type="cellIs" dxfId="0" priority="56232" operator="equal">
      <formula>$B$1</formula>
    </cfRule>
  </conditionalFormatting>
  <conditionalFormatting sqref="B56234">
    <cfRule type="cellIs" dxfId="0" priority="56233" operator="equal">
      <formula>$B$1</formula>
    </cfRule>
  </conditionalFormatting>
  <conditionalFormatting sqref="B56235">
    <cfRule type="cellIs" dxfId="0" priority="56234" operator="equal">
      <formula>$B$1</formula>
    </cfRule>
  </conditionalFormatting>
  <conditionalFormatting sqref="B56236">
    <cfRule type="cellIs" dxfId="0" priority="56235" operator="equal">
      <formula>$B$1</formula>
    </cfRule>
  </conditionalFormatting>
  <conditionalFormatting sqref="B56237">
    <cfRule type="cellIs" dxfId="0" priority="56236" operator="equal">
      <formula>$B$1</formula>
    </cfRule>
  </conditionalFormatting>
  <conditionalFormatting sqref="B56238">
    <cfRule type="cellIs" dxfId="0" priority="56237" operator="equal">
      <formula>$B$1</formula>
    </cfRule>
  </conditionalFormatting>
  <conditionalFormatting sqref="B56239">
    <cfRule type="cellIs" dxfId="0" priority="56238" operator="equal">
      <formula>$B$1</formula>
    </cfRule>
  </conditionalFormatting>
  <conditionalFormatting sqref="B56240">
    <cfRule type="cellIs" dxfId="0" priority="56239" operator="equal">
      <formula>$B$1</formula>
    </cfRule>
  </conditionalFormatting>
  <conditionalFormatting sqref="B56241">
    <cfRule type="cellIs" dxfId="0" priority="56240" operator="equal">
      <formula>$B$1</formula>
    </cfRule>
  </conditionalFormatting>
  <conditionalFormatting sqref="B56242">
    <cfRule type="cellIs" dxfId="0" priority="56241" operator="equal">
      <formula>$B$1</formula>
    </cfRule>
  </conditionalFormatting>
  <conditionalFormatting sqref="B56243">
    <cfRule type="cellIs" dxfId="0" priority="56242" operator="equal">
      <formula>$B$1</formula>
    </cfRule>
  </conditionalFormatting>
  <conditionalFormatting sqref="B56244">
    <cfRule type="cellIs" dxfId="0" priority="56243" operator="equal">
      <formula>$B$1</formula>
    </cfRule>
  </conditionalFormatting>
  <conditionalFormatting sqref="B56245">
    <cfRule type="cellIs" dxfId="0" priority="56244" operator="equal">
      <formula>$B$1</formula>
    </cfRule>
  </conditionalFormatting>
  <conditionalFormatting sqref="B56246">
    <cfRule type="cellIs" dxfId="0" priority="56245" operator="equal">
      <formula>$B$1</formula>
    </cfRule>
  </conditionalFormatting>
  <conditionalFormatting sqref="B56247">
    <cfRule type="cellIs" dxfId="0" priority="56246" operator="equal">
      <formula>$B$1</formula>
    </cfRule>
  </conditionalFormatting>
  <conditionalFormatting sqref="B56248">
    <cfRule type="cellIs" dxfId="0" priority="56247" operator="equal">
      <formula>$B$1</formula>
    </cfRule>
  </conditionalFormatting>
  <conditionalFormatting sqref="B56249">
    <cfRule type="cellIs" dxfId="0" priority="56248" operator="equal">
      <formula>$B$1</formula>
    </cfRule>
  </conditionalFormatting>
  <conditionalFormatting sqref="B56250">
    <cfRule type="cellIs" dxfId="0" priority="56249" operator="equal">
      <formula>$B$1</formula>
    </cfRule>
  </conditionalFormatting>
  <conditionalFormatting sqref="B56251">
    <cfRule type="cellIs" dxfId="0" priority="56250" operator="equal">
      <formula>$B$1</formula>
    </cfRule>
  </conditionalFormatting>
  <conditionalFormatting sqref="B56252">
    <cfRule type="cellIs" dxfId="0" priority="56251" operator="equal">
      <formula>$B$1</formula>
    </cfRule>
  </conditionalFormatting>
  <conditionalFormatting sqref="B56253">
    <cfRule type="cellIs" dxfId="0" priority="56252" operator="equal">
      <formula>$B$1</formula>
    </cfRule>
  </conditionalFormatting>
  <conditionalFormatting sqref="B56254">
    <cfRule type="cellIs" dxfId="0" priority="56253" operator="equal">
      <formula>$B$1</formula>
    </cfRule>
  </conditionalFormatting>
  <conditionalFormatting sqref="B56255">
    <cfRule type="cellIs" dxfId="0" priority="56254" operator="equal">
      <formula>$B$1</formula>
    </cfRule>
  </conditionalFormatting>
  <conditionalFormatting sqref="B56256">
    <cfRule type="cellIs" dxfId="0" priority="56255" operator="equal">
      <formula>$B$1</formula>
    </cfRule>
  </conditionalFormatting>
  <conditionalFormatting sqref="B56257">
    <cfRule type="cellIs" dxfId="0" priority="56256" operator="equal">
      <formula>$B$1</formula>
    </cfRule>
  </conditionalFormatting>
  <conditionalFormatting sqref="B56258">
    <cfRule type="cellIs" dxfId="0" priority="56257" operator="equal">
      <formula>$B$1</formula>
    </cfRule>
  </conditionalFormatting>
  <conditionalFormatting sqref="B56259">
    <cfRule type="cellIs" dxfId="0" priority="56258" operator="equal">
      <formula>$B$1</formula>
    </cfRule>
  </conditionalFormatting>
  <conditionalFormatting sqref="B56260">
    <cfRule type="cellIs" dxfId="0" priority="56259" operator="equal">
      <formula>$B$1</formula>
    </cfRule>
  </conditionalFormatting>
  <conditionalFormatting sqref="B56261">
    <cfRule type="cellIs" dxfId="0" priority="56260" operator="equal">
      <formula>$B$1</formula>
    </cfRule>
  </conditionalFormatting>
  <conditionalFormatting sqref="B56262">
    <cfRule type="cellIs" dxfId="0" priority="56261" operator="equal">
      <formula>$B$1</formula>
    </cfRule>
  </conditionalFormatting>
  <conditionalFormatting sqref="B56263">
    <cfRule type="cellIs" dxfId="0" priority="56262" operator="equal">
      <formula>$B$1</formula>
    </cfRule>
  </conditionalFormatting>
  <conditionalFormatting sqref="B56264">
    <cfRule type="cellIs" dxfId="0" priority="56263" operator="equal">
      <formula>$B$1</formula>
    </cfRule>
  </conditionalFormatting>
  <conditionalFormatting sqref="B56265">
    <cfRule type="cellIs" dxfId="0" priority="56264" operator="equal">
      <formula>$B$1</formula>
    </cfRule>
  </conditionalFormatting>
  <conditionalFormatting sqref="B56266">
    <cfRule type="cellIs" dxfId="0" priority="56265" operator="equal">
      <formula>$B$1</formula>
    </cfRule>
  </conditionalFormatting>
  <conditionalFormatting sqref="B56267">
    <cfRule type="cellIs" dxfId="0" priority="56266" operator="equal">
      <formula>$B$1</formula>
    </cfRule>
  </conditionalFormatting>
  <conditionalFormatting sqref="B56268">
    <cfRule type="cellIs" dxfId="0" priority="56267" operator="equal">
      <formula>$B$1</formula>
    </cfRule>
  </conditionalFormatting>
  <conditionalFormatting sqref="B56269">
    <cfRule type="cellIs" dxfId="0" priority="56268" operator="equal">
      <formula>$B$1</formula>
    </cfRule>
  </conditionalFormatting>
  <conditionalFormatting sqref="B56270">
    <cfRule type="cellIs" dxfId="0" priority="56269" operator="equal">
      <formula>$B$1</formula>
    </cfRule>
  </conditionalFormatting>
  <conditionalFormatting sqref="B56271">
    <cfRule type="cellIs" dxfId="0" priority="56270" operator="equal">
      <formula>$B$1</formula>
    </cfRule>
  </conditionalFormatting>
  <conditionalFormatting sqref="B56272">
    <cfRule type="cellIs" dxfId="0" priority="56271" operator="equal">
      <formula>$B$1</formula>
    </cfRule>
  </conditionalFormatting>
  <conditionalFormatting sqref="B56273">
    <cfRule type="cellIs" dxfId="0" priority="56272" operator="equal">
      <formula>$B$1</formula>
    </cfRule>
  </conditionalFormatting>
  <conditionalFormatting sqref="B56274">
    <cfRule type="cellIs" dxfId="0" priority="56273" operator="equal">
      <formula>$B$1</formula>
    </cfRule>
  </conditionalFormatting>
  <conditionalFormatting sqref="B56275">
    <cfRule type="cellIs" dxfId="0" priority="56274" operator="equal">
      <formula>$B$1</formula>
    </cfRule>
  </conditionalFormatting>
  <conditionalFormatting sqref="B56276">
    <cfRule type="cellIs" dxfId="0" priority="56275" operator="equal">
      <formula>$B$1</formula>
    </cfRule>
  </conditionalFormatting>
  <conditionalFormatting sqref="B56277">
    <cfRule type="cellIs" dxfId="0" priority="56276" operator="equal">
      <formula>$B$1</formula>
    </cfRule>
  </conditionalFormatting>
  <conditionalFormatting sqref="B56278">
    <cfRule type="cellIs" dxfId="0" priority="56277" operator="equal">
      <formula>$B$1</formula>
    </cfRule>
  </conditionalFormatting>
  <conditionalFormatting sqref="B56279">
    <cfRule type="cellIs" dxfId="0" priority="56278" operator="equal">
      <formula>$B$1</formula>
    </cfRule>
  </conditionalFormatting>
  <conditionalFormatting sqref="B56280">
    <cfRule type="cellIs" dxfId="0" priority="56279" operator="equal">
      <formula>$B$1</formula>
    </cfRule>
  </conditionalFormatting>
  <conditionalFormatting sqref="B56281">
    <cfRule type="cellIs" dxfId="0" priority="56280" operator="equal">
      <formula>$B$1</formula>
    </cfRule>
  </conditionalFormatting>
  <conditionalFormatting sqref="B56282">
    <cfRule type="cellIs" dxfId="0" priority="56281" operator="equal">
      <formula>$B$1</formula>
    </cfRule>
  </conditionalFormatting>
  <conditionalFormatting sqref="B56283">
    <cfRule type="cellIs" dxfId="0" priority="56282" operator="equal">
      <formula>$B$1</formula>
    </cfRule>
  </conditionalFormatting>
  <conditionalFormatting sqref="B56284">
    <cfRule type="cellIs" dxfId="0" priority="56283" operator="equal">
      <formula>$B$1</formula>
    </cfRule>
  </conditionalFormatting>
  <conditionalFormatting sqref="B56285">
    <cfRule type="cellIs" dxfId="0" priority="56284" operator="equal">
      <formula>$B$1</formula>
    </cfRule>
  </conditionalFormatting>
  <conditionalFormatting sqref="B56286">
    <cfRule type="cellIs" dxfId="0" priority="56285" operator="equal">
      <formula>$B$1</formula>
    </cfRule>
  </conditionalFormatting>
  <conditionalFormatting sqref="B56287">
    <cfRule type="cellIs" dxfId="0" priority="56286" operator="equal">
      <formula>$B$1</formula>
    </cfRule>
  </conditionalFormatting>
  <conditionalFormatting sqref="B56288">
    <cfRule type="cellIs" dxfId="0" priority="56287" operator="equal">
      <formula>$B$1</formula>
    </cfRule>
  </conditionalFormatting>
  <conditionalFormatting sqref="B56289">
    <cfRule type="cellIs" dxfId="0" priority="56288" operator="equal">
      <formula>$B$1</formula>
    </cfRule>
  </conditionalFormatting>
  <conditionalFormatting sqref="B56290">
    <cfRule type="cellIs" dxfId="0" priority="56289" operator="equal">
      <formula>$B$1</formula>
    </cfRule>
  </conditionalFormatting>
  <conditionalFormatting sqref="B56291">
    <cfRule type="cellIs" dxfId="0" priority="56290" operator="equal">
      <formula>$B$1</formula>
    </cfRule>
  </conditionalFormatting>
  <conditionalFormatting sqref="B56292">
    <cfRule type="cellIs" dxfId="0" priority="56291" operator="equal">
      <formula>$B$1</formula>
    </cfRule>
  </conditionalFormatting>
  <conditionalFormatting sqref="B56293">
    <cfRule type="cellIs" dxfId="0" priority="56292" operator="equal">
      <formula>$B$1</formula>
    </cfRule>
  </conditionalFormatting>
  <conditionalFormatting sqref="B56294">
    <cfRule type="cellIs" dxfId="0" priority="56293" operator="equal">
      <formula>$B$1</formula>
    </cfRule>
  </conditionalFormatting>
  <conditionalFormatting sqref="B56295">
    <cfRule type="cellIs" dxfId="0" priority="56294" operator="equal">
      <formula>$B$1</formula>
    </cfRule>
  </conditionalFormatting>
  <conditionalFormatting sqref="B56296">
    <cfRule type="cellIs" dxfId="0" priority="56295" operator="equal">
      <formula>$B$1</formula>
    </cfRule>
  </conditionalFormatting>
  <conditionalFormatting sqref="B56297">
    <cfRule type="cellIs" dxfId="0" priority="56296" operator="equal">
      <formula>$B$1</formula>
    </cfRule>
  </conditionalFormatting>
  <conditionalFormatting sqref="B56298">
    <cfRule type="cellIs" dxfId="0" priority="56297" operator="equal">
      <formula>$B$1</formula>
    </cfRule>
  </conditionalFormatting>
  <conditionalFormatting sqref="B56299">
    <cfRule type="cellIs" dxfId="0" priority="56298" operator="equal">
      <formula>$B$1</formula>
    </cfRule>
  </conditionalFormatting>
  <conditionalFormatting sqref="B56300">
    <cfRule type="cellIs" dxfId="0" priority="56299" operator="equal">
      <formula>$B$1</formula>
    </cfRule>
  </conditionalFormatting>
  <conditionalFormatting sqref="B56301">
    <cfRule type="cellIs" dxfId="0" priority="56300" operator="equal">
      <formula>$B$1</formula>
    </cfRule>
  </conditionalFormatting>
  <conditionalFormatting sqref="B56302">
    <cfRule type="cellIs" dxfId="0" priority="56301" operator="equal">
      <formula>$B$1</formula>
    </cfRule>
  </conditionalFormatting>
  <conditionalFormatting sqref="B56303">
    <cfRule type="cellIs" dxfId="0" priority="56302" operator="equal">
      <formula>$B$1</formula>
    </cfRule>
  </conditionalFormatting>
  <conditionalFormatting sqref="B56304">
    <cfRule type="cellIs" dxfId="0" priority="56303" operator="equal">
      <formula>$B$1</formula>
    </cfRule>
  </conditionalFormatting>
  <conditionalFormatting sqref="B56305">
    <cfRule type="cellIs" dxfId="0" priority="56304" operator="equal">
      <formula>$B$1</formula>
    </cfRule>
  </conditionalFormatting>
  <conditionalFormatting sqref="B56306">
    <cfRule type="cellIs" dxfId="0" priority="56305" operator="equal">
      <formula>$B$1</formula>
    </cfRule>
  </conditionalFormatting>
  <conditionalFormatting sqref="B56307">
    <cfRule type="cellIs" dxfId="0" priority="56306" operator="equal">
      <formula>$B$1</formula>
    </cfRule>
  </conditionalFormatting>
  <conditionalFormatting sqref="B56308">
    <cfRule type="cellIs" dxfId="0" priority="56307" operator="equal">
      <formula>$B$1</formula>
    </cfRule>
  </conditionalFormatting>
  <conditionalFormatting sqref="B56309">
    <cfRule type="cellIs" dxfId="0" priority="56308" operator="equal">
      <formula>$B$1</formula>
    </cfRule>
  </conditionalFormatting>
  <conditionalFormatting sqref="B56310">
    <cfRule type="cellIs" dxfId="0" priority="56309" operator="equal">
      <formula>$B$1</formula>
    </cfRule>
  </conditionalFormatting>
  <conditionalFormatting sqref="B56311">
    <cfRule type="cellIs" dxfId="0" priority="56310" operator="equal">
      <formula>$B$1</formula>
    </cfRule>
  </conditionalFormatting>
  <conditionalFormatting sqref="B56312">
    <cfRule type="cellIs" dxfId="0" priority="56311" operator="equal">
      <formula>$B$1</formula>
    </cfRule>
  </conditionalFormatting>
  <conditionalFormatting sqref="B56313">
    <cfRule type="cellIs" dxfId="0" priority="56312" operator="equal">
      <formula>$B$1</formula>
    </cfRule>
  </conditionalFormatting>
  <conditionalFormatting sqref="B56314">
    <cfRule type="cellIs" dxfId="0" priority="56313" operator="equal">
      <formula>$B$1</formula>
    </cfRule>
  </conditionalFormatting>
  <conditionalFormatting sqref="B56315">
    <cfRule type="cellIs" dxfId="0" priority="56314" operator="equal">
      <formula>$B$1</formula>
    </cfRule>
  </conditionalFormatting>
  <conditionalFormatting sqref="B56316">
    <cfRule type="cellIs" dxfId="0" priority="56315" operator="equal">
      <formula>$B$1</formula>
    </cfRule>
  </conditionalFormatting>
  <conditionalFormatting sqref="B56317">
    <cfRule type="cellIs" dxfId="0" priority="56316" operator="equal">
      <formula>$B$1</formula>
    </cfRule>
  </conditionalFormatting>
  <conditionalFormatting sqref="B56318">
    <cfRule type="cellIs" dxfId="0" priority="56317" operator="equal">
      <formula>$B$1</formula>
    </cfRule>
  </conditionalFormatting>
  <conditionalFormatting sqref="B56319">
    <cfRule type="cellIs" dxfId="0" priority="56318" operator="equal">
      <formula>$B$1</formula>
    </cfRule>
  </conditionalFormatting>
  <conditionalFormatting sqref="B56320">
    <cfRule type="cellIs" dxfId="0" priority="56319" operator="equal">
      <formula>$B$1</formula>
    </cfRule>
  </conditionalFormatting>
  <conditionalFormatting sqref="B56321">
    <cfRule type="cellIs" dxfId="0" priority="56320" operator="equal">
      <formula>$B$1</formula>
    </cfRule>
  </conditionalFormatting>
  <conditionalFormatting sqref="B56322">
    <cfRule type="cellIs" dxfId="0" priority="56321" operator="equal">
      <formula>$B$1</formula>
    </cfRule>
  </conditionalFormatting>
  <conditionalFormatting sqref="B56323">
    <cfRule type="cellIs" dxfId="0" priority="56322" operator="equal">
      <formula>$B$1</formula>
    </cfRule>
  </conditionalFormatting>
  <conditionalFormatting sqref="B56324">
    <cfRule type="cellIs" dxfId="0" priority="56323" operator="equal">
      <formula>$B$1</formula>
    </cfRule>
  </conditionalFormatting>
  <conditionalFormatting sqref="B56325">
    <cfRule type="cellIs" dxfId="0" priority="56324" operator="equal">
      <formula>$B$1</formula>
    </cfRule>
  </conditionalFormatting>
  <conditionalFormatting sqref="B56326">
    <cfRule type="cellIs" dxfId="0" priority="56325" operator="equal">
      <formula>$B$1</formula>
    </cfRule>
  </conditionalFormatting>
  <conditionalFormatting sqref="B56327">
    <cfRule type="cellIs" dxfId="0" priority="56326" operator="equal">
      <formula>$B$1</formula>
    </cfRule>
  </conditionalFormatting>
  <conditionalFormatting sqref="B56328">
    <cfRule type="cellIs" dxfId="0" priority="56327" operator="equal">
      <formula>$B$1</formula>
    </cfRule>
  </conditionalFormatting>
  <conditionalFormatting sqref="B56329">
    <cfRule type="cellIs" dxfId="0" priority="56328" operator="equal">
      <formula>$B$1</formula>
    </cfRule>
  </conditionalFormatting>
  <conditionalFormatting sqref="B56330">
    <cfRule type="cellIs" dxfId="0" priority="56329" operator="equal">
      <formula>$B$1</formula>
    </cfRule>
  </conditionalFormatting>
  <conditionalFormatting sqref="B56331">
    <cfRule type="cellIs" dxfId="0" priority="56330" operator="equal">
      <formula>$B$1</formula>
    </cfRule>
  </conditionalFormatting>
  <conditionalFormatting sqref="B56332">
    <cfRule type="cellIs" dxfId="0" priority="56331" operator="equal">
      <formula>$B$1</formula>
    </cfRule>
  </conditionalFormatting>
  <conditionalFormatting sqref="B56333">
    <cfRule type="cellIs" dxfId="0" priority="56332" operator="equal">
      <formula>$B$1</formula>
    </cfRule>
  </conditionalFormatting>
  <conditionalFormatting sqref="B56334">
    <cfRule type="cellIs" dxfId="0" priority="56333" operator="equal">
      <formula>$B$1</formula>
    </cfRule>
  </conditionalFormatting>
  <conditionalFormatting sqref="B56335">
    <cfRule type="cellIs" dxfId="0" priority="56334" operator="equal">
      <formula>$B$1</formula>
    </cfRule>
  </conditionalFormatting>
  <conditionalFormatting sqref="B56336">
    <cfRule type="cellIs" dxfId="0" priority="56335" operator="equal">
      <formula>$B$1</formula>
    </cfRule>
  </conditionalFormatting>
  <conditionalFormatting sqref="B56337">
    <cfRule type="cellIs" dxfId="0" priority="56336" operator="equal">
      <formula>$B$1</formula>
    </cfRule>
  </conditionalFormatting>
  <conditionalFormatting sqref="B56338">
    <cfRule type="cellIs" dxfId="0" priority="56337" operator="equal">
      <formula>$B$1</formula>
    </cfRule>
  </conditionalFormatting>
  <conditionalFormatting sqref="B56339">
    <cfRule type="cellIs" dxfId="0" priority="56338" operator="equal">
      <formula>$B$1</formula>
    </cfRule>
  </conditionalFormatting>
  <conditionalFormatting sqref="B56340">
    <cfRule type="cellIs" dxfId="0" priority="56339" operator="equal">
      <formula>$B$1</formula>
    </cfRule>
  </conditionalFormatting>
  <conditionalFormatting sqref="B56341">
    <cfRule type="cellIs" dxfId="0" priority="56340" operator="equal">
      <formula>$B$1</formula>
    </cfRule>
  </conditionalFormatting>
  <conditionalFormatting sqref="B56342">
    <cfRule type="cellIs" dxfId="0" priority="56341" operator="equal">
      <formula>$B$1</formula>
    </cfRule>
  </conditionalFormatting>
  <conditionalFormatting sqref="B56343">
    <cfRule type="cellIs" dxfId="0" priority="56342" operator="equal">
      <formula>$B$1</formula>
    </cfRule>
  </conditionalFormatting>
  <conditionalFormatting sqref="B56344">
    <cfRule type="cellIs" dxfId="0" priority="56343" operator="equal">
      <formula>$B$1</formula>
    </cfRule>
  </conditionalFormatting>
  <conditionalFormatting sqref="B56345">
    <cfRule type="cellIs" dxfId="0" priority="56344" operator="equal">
      <formula>$B$1</formula>
    </cfRule>
  </conditionalFormatting>
  <conditionalFormatting sqref="B56346">
    <cfRule type="cellIs" dxfId="0" priority="56345" operator="equal">
      <formula>$B$1</formula>
    </cfRule>
  </conditionalFormatting>
  <conditionalFormatting sqref="B56347">
    <cfRule type="cellIs" dxfId="0" priority="56346" operator="equal">
      <formula>$B$1</formula>
    </cfRule>
  </conditionalFormatting>
  <conditionalFormatting sqref="B56348">
    <cfRule type="cellIs" dxfId="0" priority="56347" operator="equal">
      <formula>$B$1</formula>
    </cfRule>
  </conditionalFormatting>
  <conditionalFormatting sqref="B56349">
    <cfRule type="cellIs" dxfId="0" priority="56348" operator="equal">
      <formula>$B$1</formula>
    </cfRule>
  </conditionalFormatting>
  <conditionalFormatting sqref="B56350">
    <cfRule type="cellIs" dxfId="0" priority="56349" operator="equal">
      <formula>$B$1</formula>
    </cfRule>
  </conditionalFormatting>
  <conditionalFormatting sqref="B56351">
    <cfRule type="cellIs" dxfId="0" priority="56350" operator="equal">
      <formula>$B$1</formula>
    </cfRule>
  </conditionalFormatting>
  <conditionalFormatting sqref="B56352">
    <cfRule type="cellIs" dxfId="0" priority="56351" operator="equal">
      <formula>$B$1</formula>
    </cfRule>
  </conditionalFormatting>
  <conditionalFormatting sqref="B56353">
    <cfRule type="cellIs" dxfId="0" priority="56352" operator="equal">
      <formula>$B$1</formula>
    </cfRule>
  </conditionalFormatting>
  <conditionalFormatting sqref="B56354">
    <cfRule type="cellIs" dxfId="0" priority="56353" operator="equal">
      <formula>$B$1</formula>
    </cfRule>
  </conditionalFormatting>
  <conditionalFormatting sqref="B56355">
    <cfRule type="cellIs" dxfId="0" priority="56354" operator="equal">
      <formula>$B$1</formula>
    </cfRule>
  </conditionalFormatting>
  <conditionalFormatting sqref="B56356">
    <cfRule type="cellIs" dxfId="0" priority="56355" operator="equal">
      <formula>$B$1</formula>
    </cfRule>
  </conditionalFormatting>
  <conditionalFormatting sqref="B56357">
    <cfRule type="cellIs" dxfId="0" priority="56356" operator="equal">
      <formula>$B$1</formula>
    </cfRule>
  </conditionalFormatting>
  <conditionalFormatting sqref="B56358">
    <cfRule type="cellIs" dxfId="0" priority="56357" operator="equal">
      <formula>$B$1</formula>
    </cfRule>
  </conditionalFormatting>
  <conditionalFormatting sqref="B56359">
    <cfRule type="cellIs" dxfId="0" priority="56358" operator="equal">
      <formula>$B$1</formula>
    </cfRule>
  </conditionalFormatting>
  <conditionalFormatting sqref="B56360">
    <cfRule type="cellIs" dxfId="0" priority="56359" operator="equal">
      <formula>$B$1</formula>
    </cfRule>
  </conditionalFormatting>
  <conditionalFormatting sqref="B56361">
    <cfRule type="cellIs" dxfId="0" priority="56360" operator="equal">
      <formula>$B$1</formula>
    </cfRule>
  </conditionalFormatting>
  <conditionalFormatting sqref="B56362">
    <cfRule type="cellIs" dxfId="0" priority="56361" operator="equal">
      <formula>$B$1</formula>
    </cfRule>
  </conditionalFormatting>
  <conditionalFormatting sqref="B56363">
    <cfRule type="cellIs" dxfId="0" priority="56362" operator="equal">
      <formula>$B$1</formula>
    </cfRule>
  </conditionalFormatting>
  <conditionalFormatting sqref="B56364">
    <cfRule type="cellIs" dxfId="0" priority="56363" operator="equal">
      <formula>$B$1</formula>
    </cfRule>
  </conditionalFormatting>
  <conditionalFormatting sqref="B56365">
    <cfRule type="cellIs" dxfId="0" priority="56364" operator="equal">
      <formula>$B$1</formula>
    </cfRule>
  </conditionalFormatting>
  <conditionalFormatting sqref="B56366">
    <cfRule type="cellIs" dxfId="0" priority="56365" operator="equal">
      <formula>$B$1</formula>
    </cfRule>
  </conditionalFormatting>
  <conditionalFormatting sqref="B56367">
    <cfRule type="cellIs" dxfId="0" priority="56366" operator="equal">
      <formula>$B$1</formula>
    </cfRule>
  </conditionalFormatting>
  <conditionalFormatting sqref="B56368">
    <cfRule type="cellIs" dxfId="0" priority="56367" operator="equal">
      <formula>$B$1</formula>
    </cfRule>
  </conditionalFormatting>
  <conditionalFormatting sqref="B56369">
    <cfRule type="cellIs" dxfId="0" priority="56368" operator="equal">
      <formula>$B$1</formula>
    </cfRule>
  </conditionalFormatting>
  <conditionalFormatting sqref="B56370">
    <cfRule type="cellIs" dxfId="0" priority="56369" operator="equal">
      <formula>$B$1</formula>
    </cfRule>
  </conditionalFormatting>
  <conditionalFormatting sqref="B56371">
    <cfRule type="cellIs" dxfId="0" priority="56370" operator="equal">
      <formula>$B$1</formula>
    </cfRule>
  </conditionalFormatting>
  <conditionalFormatting sqref="B56372">
    <cfRule type="cellIs" dxfId="0" priority="56371" operator="equal">
      <formula>$B$1</formula>
    </cfRule>
  </conditionalFormatting>
  <conditionalFormatting sqref="B56373">
    <cfRule type="cellIs" dxfId="0" priority="56372" operator="equal">
      <formula>$B$1</formula>
    </cfRule>
  </conditionalFormatting>
  <conditionalFormatting sqref="B56374">
    <cfRule type="cellIs" dxfId="0" priority="56373" operator="equal">
      <formula>$B$1</formula>
    </cfRule>
  </conditionalFormatting>
  <conditionalFormatting sqref="B56375">
    <cfRule type="cellIs" dxfId="0" priority="56374" operator="equal">
      <formula>$B$1</formula>
    </cfRule>
  </conditionalFormatting>
  <conditionalFormatting sqref="B56376">
    <cfRule type="cellIs" dxfId="0" priority="56375" operator="equal">
      <formula>$B$1</formula>
    </cfRule>
  </conditionalFormatting>
  <conditionalFormatting sqref="B56377">
    <cfRule type="cellIs" dxfId="0" priority="56376" operator="equal">
      <formula>$B$1</formula>
    </cfRule>
  </conditionalFormatting>
  <conditionalFormatting sqref="B56378">
    <cfRule type="cellIs" dxfId="0" priority="56377" operator="equal">
      <formula>$B$1</formula>
    </cfRule>
  </conditionalFormatting>
  <conditionalFormatting sqref="B56379">
    <cfRule type="cellIs" dxfId="0" priority="56378" operator="equal">
      <formula>$B$1</formula>
    </cfRule>
  </conditionalFormatting>
  <conditionalFormatting sqref="B56380">
    <cfRule type="cellIs" dxfId="0" priority="56379" operator="equal">
      <formula>$B$1</formula>
    </cfRule>
  </conditionalFormatting>
  <conditionalFormatting sqref="B56381">
    <cfRule type="cellIs" dxfId="0" priority="56380" operator="equal">
      <formula>$B$1</formula>
    </cfRule>
  </conditionalFormatting>
  <conditionalFormatting sqref="B56382">
    <cfRule type="cellIs" dxfId="0" priority="56381" operator="equal">
      <formula>$B$1</formula>
    </cfRule>
  </conditionalFormatting>
  <conditionalFormatting sqref="B56383">
    <cfRule type="cellIs" dxfId="0" priority="56382" operator="equal">
      <formula>$B$1</formula>
    </cfRule>
  </conditionalFormatting>
  <conditionalFormatting sqref="B56384">
    <cfRule type="cellIs" dxfId="0" priority="56383" operator="equal">
      <formula>$B$1</formula>
    </cfRule>
  </conditionalFormatting>
  <conditionalFormatting sqref="B56385">
    <cfRule type="cellIs" dxfId="0" priority="56384" operator="equal">
      <formula>$B$1</formula>
    </cfRule>
  </conditionalFormatting>
  <conditionalFormatting sqref="B56386">
    <cfRule type="cellIs" dxfId="0" priority="56385" operator="equal">
      <formula>$B$1</formula>
    </cfRule>
  </conditionalFormatting>
  <conditionalFormatting sqref="B56387">
    <cfRule type="cellIs" dxfId="0" priority="56386" operator="equal">
      <formula>$B$1</formula>
    </cfRule>
  </conditionalFormatting>
  <conditionalFormatting sqref="B56388">
    <cfRule type="cellIs" dxfId="0" priority="56387" operator="equal">
      <formula>$B$1</formula>
    </cfRule>
  </conditionalFormatting>
  <conditionalFormatting sqref="B56389">
    <cfRule type="cellIs" dxfId="0" priority="56388" operator="equal">
      <formula>$B$1</formula>
    </cfRule>
  </conditionalFormatting>
  <conditionalFormatting sqref="B56390">
    <cfRule type="cellIs" dxfId="0" priority="56389" operator="equal">
      <formula>$B$1</formula>
    </cfRule>
  </conditionalFormatting>
  <conditionalFormatting sqref="B56391">
    <cfRule type="cellIs" dxfId="0" priority="56390" operator="equal">
      <formula>$B$1</formula>
    </cfRule>
  </conditionalFormatting>
  <conditionalFormatting sqref="B56392">
    <cfRule type="cellIs" dxfId="0" priority="56391" operator="equal">
      <formula>$B$1</formula>
    </cfRule>
  </conditionalFormatting>
  <conditionalFormatting sqref="B56393">
    <cfRule type="cellIs" dxfId="0" priority="56392" operator="equal">
      <formula>$B$1</formula>
    </cfRule>
  </conditionalFormatting>
  <conditionalFormatting sqref="B56394">
    <cfRule type="cellIs" dxfId="0" priority="56393" operator="equal">
      <formula>$B$1</formula>
    </cfRule>
  </conditionalFormatting>
  <conditionalFormatting sqref="B56395">
    <cfRule type="cellIs" dxfId="0" priority="56394" operator="equal">
      <formula>$B$1</formula>
    </cfRule>
  </conditionalFormatting>
  <conditionalFormatting sqref="B56396">
    <cfRule type="cellIs" dxfId="0" priority="56395" operator="equal">
      <formula>$B$1</formula>
    </cfRule>
  </conditionalFormatting>
  <conditionalFormatting sqref="B56397">
    <cfRule type="cellIs" dxfId="0" priority="56396" operator="equal">
      <formula>$B$1</formula>
    </cfRule>
  </conditionalFormatting>
  <conditionalFormatting sqref="B56398">
    <cfRule type="cellIs" dxfId="0" priority="56397" operator="equal">
      <formula>$B$1</formula>
    </cfRule>
  </conditionalFormatting>
  <conditionalFormatting sqref="B56399">
    <cfRule type="cellIs" dxfId="0" priority="56398" operator="equal">
      <formula>$B$1</formula>
    </cfRule>
  </conditionalFormatting>
  <conditionalFormatting sqref="B56400">
    <cfRule type="cellIs" dxfId="0" priority="56399" operator="equal">
      <formula>$B$1</formula>
    </cfRule>
  </conditionalFormatting>
  <conditionalFormatting sqref="B56401">
    <cfRule type="cellIs" dxfId="0" priority="56400" operator="equal">
      <formula>$B$1</formula>
    </cfRule>
  </conditionalFormatting>
  <conditionalFormatting sqref="B56402">
    <cfRule type="cellIs" dxfId="0" priority="56401" operator="equal">
      <formula>$B$1</formula>
    </cfRule>
  </conditionalFormatting>
  <conditionalFormatting sqref="B56403">
    <cfRule type="cellIs" dxfId="0" priority="56402" operator="equal">
      <formula>$B$1</formula>
    </cfRule>
  </conditionalFormatting>
  <conditionalFormatting sqref="B56404">
    <cfRule type="cellIs" dxfId="0" priority="56403" operator="equal">
      <formula>$B$1</formula>
    </cfRule>
  </conditionalFormatting>
  <conditionalFormatting sqref="B56405">
    <cfRule type="cellIs" dxfId="0" priority="56404" operator="equal">
      <formula>$B$1</formula>
    </cfRule>
  </conditionalFormatting>
  <conditionalFormatting sqref="B56406">
    <cfRule type="cellIs" dxfId="0" priority="56405" operator="equal">
      <formula>$B$1</formula>
    </cfRule>
  </conditionalFormatting>
  <conditionalFormatting sqref="B56407">
    <cfRule type="cellIs" dxfId="0" priority="56406" operator="equal">
      <formula>$B$1</formula>
    </cfRule>
  </conditionalFormatting>
  <conditionalFormatting sqref="B56408">
    <cfRule type="cellIs" dxfId="0" priority="56407" operator="equal">
      <formula>$B$1</formula>
    </cfRule>
  </conditionalFormatting>
  <conditionalFormatting sqref="B56409">
    <cfRule type="cellIs" dxfId="0" priority="56408" operator="equal">
      <formula>$B$1</formula>
    </cfRule>
  </conditionalFormatting>
  <conditionalFormatting sqref="B56410">
    <cfRule type="cellIs" dxfId="0" priority="56409" operator="equal">
      <formula>$B$1</formula>
    </cfRule>
  </conditionalFormatting>
  <conditionalFormatting sqref="B56411">
    <cfRule type="cellIs" dxfId="0" priority="56410" operator="equal">
      <formula>$B$1</formula>
    </cfRule>
  </conditionalFormatting>
  <conditionalFormatting sqref="B56412">
    <cfRule type="cellIs" dxfId="0" priority="56411" operator="equal">
      <formula>$B$1</formula>
    </cfRule>
  </conditionalFormatting>
  <conditionalFormatting sqref="B56413">
    <cfRule type="cellIs" dxfId="0" priority="56412" operator="equal">
      <formula>$B$1</formula>
    </cfRule>
  </conditionalFormatting>
  <conditionalFormatting sqref="B56414">
    <cfRule type="cellIs" dxfId="0" priority="56413" operator="equal">
      <formula>$B$1</formula>
    </cfRule>
  </conditionalFormatting>
  <conditionalFormatting sqref="B56415">
    <cfRule type="cellIs" dxfId="0" priority="56414" operator="equal">
      <formula>$B$1</formula>
    </cfRule>
  </conditionalFormatting>
  <conditionalFormatting sqref="B56416">
    <cfRule type="cellIs" dxfId="0" priority="56415" operator="equal">
      <formula>$B$1</formula>
    </cfRule>
  </conditionalFormatting>
  <conditionalFormatting sqref="B56417">
    <cfRule type="cellIs" dxfId="0" priority="56416" operator="equal">
      <formula>$B$1</formula>
    </cfRule>
  </conditionalFormatting>
  <conditionalFormatting sqref="B56418">
    <cfRule type="cellIs" dxfId="0" priority="56417" operator="equal">
      <formula>$B$1</formula>
    </cfRule>
  </conditionalFormatting>
  <conditionalFormatting sqref="B56419">
    <cfRule type="cellIs" dxfId="0" priority="56418" operator="equal">
      <formula>$B$1</formula>
    </cfRule>
  </conditionalFormatting>
  <conditionalFormatting sqref="B56420">
    <cfRule type="cellIs" dxfId="0" priority="56419" operator="equal">
      <formula>$B$1</formula>
    </cfRule>
  </conditionalFormatting>
  <conditionalFormatting sqref="B56421">
    <cfRule type="cellIs" dxfId="0" priority="56420" operator="equal">
      <formula>$B$1</formula>
    </cfRule>
  </conditionalFormatting>
  <conditionalFormatting sqref="B56422">
    <cfRule type="cellIs" dxfId="0" priority="56421" operator="equal">
      <formula>$B$1</formula>
    </cfRule>
  </conditionalFormatting>
  <conditionalFormatting sqref="B56423">
    <cfRule type="cellIs" dxfId="0" priority="56422" operator="equal">
      <formula>$B$1</formula>
    </cfRule>
  </conditionalFormatting>
  <conditionalFormatting sqref="B56424">
    <cfRule type="cellIs" dxfId="0" priority="56423" operator="equal">
      <formula>$B$1</formula>
    </cfRule>
  </conditionalFormatting>
  <conditionalFormatting sqref="B56425">
    <cfRule type="cellIs" dxfId="0" priority="56424" operator="equal">
      <formula>$B$1</formula>
    </cfRule>
  </conditionalFormatting>
  <conditionalFormatting sqref="B56426">
    <cfRule type="cellIs" dxfId="0" priority="56425" operator="equal">
      <formula>$B$1</formula>
    </cfRule>
  </conditionalFormatting>
  <conditionalFormatting sqref="B56427">
    <cfRule type="cellIs" dxfId="0" priority="56426" operator="equal">
      <formula>$B$1</formula>
    </cfRule>
  </conditionalFormatting>
  <conditionalFormatting sqref="B56428">
    <cfRule type="cellIs" dxfId="0" priority="56427" operator="equal">
      <formula>$B$1</formula>
    </cfRule>
  </conditionalFormatting>
  <conditionalFormatting sqref="B56429">
    <cfRule type="cellIs" dxfId="0" priority="56428" operator="equal">
      <formula>$B$1</formula>
    </cfRule>
  </conditionalFormatting>
  <conditionalFormatting sqref="B56430">
    <cfRule type="cellIs" dxfId="0" priority="56429" operator="equal">
      <formula>$B$1</formula>
    </cfRule>
  </conditionalFormatting>
  <conditionalFormatting sqref="B56431">
    <cfRule type="cellIs" dxfId="0" priority="56430" operator="equal">
      <formula>$B$1</formula>
    </cfRule>
  </conditionalFormatting>
  <conditionalFormatting sqref="B56432">
    <cfRule type="cellIs" dxfId="0" priority="56431" operator="equal">
      <formula>$B$1</formula>
    </cfRule>
  </conditionalFormatting>
  <conditionalFormatting sqref="B56433">
    <cfRule type="cellIs" dxfId="0" priority="56432" operator="equal">
      <formula>$B$1</formula>
    </cfRule>
  </conditionalFormatting>
  <conditionalFormatting sqref="B56434">
    <cfRule type="cellIs" dxfId="0" priority="56433" operator="equal">
      <formula>$B$1</formula>
    </cfRule>
  </conditionalFormatting>
  <conditionalFormatting sqref="B56435">
    <cfRule type="cellIs" dxfId="0" priority="56434" operator="equal">
      <formula>$B$1</formula>
    </cfRule>
  </conditionalFormatting>
  <conditionalFormatting sqref="B56436">
    <cfRule type="cellIs" dxfId="0" priority="56435" operator="equal">
      <formula>$B$1</formula>
    </cfRule>
  </conditionalFormatting>
  <conditionalFormatting sqref="B56437">
    <cfRule type="cellIs" dxfId="0" priority="56436" operator="equal">
      <formula>$B$1</formula>
    </cfRule>
  </conditionalFormatting>
  <conditionalFormatting sqref="B56438">
    <cfRule type="cellIs" dxfId="0" priority="56437" operator="equal">
      <formula>$B$1</formula>
    </cfRule>
  </conditionalFormatting>
  <conditionalFormatting sqref="B56439">
    <cfRule type="cellIs" dxfId="0" priority="56438" operator="equal">
      <formula>$B$1</formula>
    </cfRule>
  </conditionalFormatting>
  <conditionalFormatting sqref="B56440">
    <cfRule type="cellIs" dxfId="0" priority="56439" operator="equal">
      <formula>$B$1</formula>
    </cfRule>
  </conditionalFormatting>
  <conditionalFormatting sqref="B56441">
    <cfRule type="cellIs" dxfId="0" priority="56440" operator="equal">
      <formula>$B$1</formula>
    </cfRule>
  </conditionalFormatting>
  <conditionalFormatting sqref="B56442">
    <cfRule type="cellIs" dxfId="0" priority="56441" operator="equal">
      <formula>$B$1</formula>
    </cfRule>
  </conditionalFormatting>
  <conditionalFormatting sqref="B56443">
    <cfRule type="cellIs" dxfId="0" priority="56442" operator="equal">
      <formula>$B$1</formula>
    </cfRule>
  </conditionalFormatting>
  <conditionalFormatting sqref="B56444">
    <cfRule type="cellIs" dxfId="0" priority="56443" operator="equal">
      <formula>$B$1</formula>
    </cfRule>
  </conditionalFormatting>
  <conditionalFormatting sqref="B56445">
    <cfRule type="cellIs" dxfId="0" priority="56444" operator="equal">
      <formula>$B$1</formula>
    </cfRule>
  </conditionalFormatting>
  <conditionalFormatting sqref="B56446">
    <cfRule type="cellIs" dxfId="0" priority="56445" operator="equal">
      <formula>$B$1</formula>
    </cfRule>
  </conditionalFormatting>
  <conditionalFormatting sqref="B56447">
    <cfRule type="cellIs" dxfId="0" priority="56446" operator="equal">
      <formula>$B$1</formula>
    </cfRule>
  </conditionalFormatting>
  <conditionalFormatting sqref="B56448">
    <cfRule type="cellIs" dxfId="0" priority="56447" operator="equal">
      <formula>$B$1</formula>
    </cfRule>
  </conditionalFormatting>
  <conditionalFormatting sqref="B56449">
    <cfRule type="cellIs" dxfId="0" priority="56448" operator="equal">
      <formula>$B$1</formula>
    </cfRule>
  </conditionalFormatting>
  <conditionalFormatting sqref="B56450">
    <cfRule type="cellIs" dxfId="0" priority="56449" operator="equal">
      <formula>$B$1</formula>
    </cfRule>
  </conditionalFormatting>
  <conditionalFormatting sqref="B56451">
    <cfRule type="cellIs" dxfId="0" priority="56450" operator="equal">
      <formula>$B$1</formula>
    </cfRule>
  </conditionalFormatting>
  <conditionalFormatting sqref="B56452">
    <cfRule type="cellIs" dxfId="0" priority="56451" operator="equal">
      <formula>$B$1</formula>
    </cfRule>
  </conditionalFormatting>
  <conditionalFormatting sqref="B56453">
    <cfRule type="cellIs" dxfId="0" priority="56452" operator="equal">
      <formula>$B$1</formula>
    </cfRule>
  </conditionalFormatting>
  <conditionalFormatting sqref="B56454">
    <cfRule type="cellIs" dxfId="0" priority="56453" operator="equal">
      <formula>$B$1</formula>
    </cfRule>
  </conditionalFormatting>
  <conditionalFormatting sqref="B56455">
    <cfRule type="cellIs" dxfId="0" priority="56454" operator="equal">
      <formula>$B$1</formula>
    </cfRule>
  </conditionalFormatting>
  <conditionalFormatting sqref="B56456">
    <cfRule type="cellIs" dxfId="0" priority="56455" operator="equal">
      <formula>$B$1</formula>
    </cfRule>
  </conditionalFormatting>
  <conditionalFormatting sqref="B56457">
    <cfRule type="cellIs" dxfId="0" priority="56456" operator="equal">
      <formula>$B$1</formula>
    </cfRule>
  </conditionalFormatting>
  <conditionalFormatting sqref="B56458">
    <cfRule type="cellIs" dxfId="0" priority="56457" operator="equal">
      <formula>$B$1</formula>
    </cfRule>
  </conditionalFormatting>
  <conditionalFormatting sqref="B56459">
    <cfRule type="cellIs" dxfId="0" priority="56458" operator="equal">
      <formula>$B$1</formula>
    </cfRule>
  </conditionalFormatting>
  <conditionalFormatting sqref="B56460">
    <cfRule type="cellIs" dxfId="0" priority="56459" operator="equal">
      <formula>$B$1</formula>
    </cfRule>
  </conditionalFormatting>
  <conditionalFormatting sqref="B56461">
    <cfRule type="cellIs" dxfId="0" priority="56460" operator="equal">
      <formula>$B$1</formula>
    </cfRule>
  </conditionalFormatting>
  <conditionalFormatting sqref="B56462">
    <cfRule type="cellIs" dxfId="0" priority="56461" operator="equal">
      <formula>$B$1</formula>
    </cfRule>
  </conditionalFormatting>
  <conditionalFormatting sqref="B56463">
    <cfRule type="cellIs" dxfId="0" priority="56462" operator="equal">
      <formula>$B$1</formula>
    </cfRule>
  </conditionalFormatting>
  <conditionalFormatting sqref="B56464">
    <cfRule type="cellIs" dxfId="0" priority="56463" operator="equal">
      <formula>$B$1</formula>
    </cfRule>
  </conditionalFormatting>
  <conditionalFormatting sqref="B56465">
    <cfRule type="cellIs" dxfId="0" priority="56464" operator="equal">
      <formula>$B$1</formula>
    </cfRule>
  </conditionalFormatting>
  <conditionalFormatting sqref="B56466">
    <cfRule type="cellIs" dxfId="0" priority="56465" operator="equal">
      <formula>$B$1</formula>
    </cfRule>
  </conditionalFormatting>
  <conditionalFormatting sqref="B56467">
    <cfRule type="cellIs" dxfId="0" priority="56466" operator="equal">
      <formula>$B$1</formula>
    </cfRule>
  </conditionalFormatting>
  <conditionalFormatting sqref="B56468">
    <cfRule type="cellIs" dxfId="0" priority="56467" operator="equal">
      <formula>$B$1</formula>
    </cfRule>
  </conditionalFormatting>
  <conditionalFormatting sqref="B56469">
    <cfRule type="cellIs" dxfId="0" priority="56468" operator="equal">
      <formula>$B$1</formula>
    </cfRule>
  </conditionalFormatting>
  <conditionalFormatting sqref="B56470">
    <cfRule type="cellIs" dxfId="0" priority="56469" operator="equal">
      <formula>$B$1</formula>
    </cfRule>
  </conditionalFormatting>
  <conditionalFormatting sqref="B56471">
    <cfRule type="cellIs" dxfId="0" priority="56470" operator="equal">
      <formula>$B$1</formula>
    </cfRule>
  </conditionalFormatting>
  <conditionalFormatting sqref="B56472">
    <cfRule type="cellIs" dxfId="0" priority="56471" operator="equal">
      <formula>$B$1</formula>
    </cfRule>
  </conditionalFormatting>
  <conditionalFormatting sqref="B56473">
    <cfRule type="cellIs" dxfId="0" priority="56472" operator="equal">
      <formula>$B$1</formula>
    </cfRule>
  </conditionalFormatting>
  <conditionalFormatting sqref="B56474">
    <cfRule type="cellIs" dxfId="0" priority="56473" operator="equal">
      <formula>$B$1</formula>
    </cfRule>
  </conditionalFormatting>
  <conditionalFormatting sqref="B56475">
    <cfRule type="cellIs" dxfId="0" priority="56474" operator="equal">
      <formula>$B$1</formula>
    </cfRule>
  </conditionalFormatting>
  <conditionalFormatting sqref="B56476">
    <cfRule type="cellIs" dxfId="0" priority="56475" operator="equal">
      <formula>$B$1</formula>
    </cfRule>
  </conditionalFormatting>
  <conditionalFormatting sqref="B56477">
    <cfRule type="cellIs" dxfId="0" priority="56476" operator="equal">
      <formula>$B$1</formula>
    </cfRule>
  </conditionalFormatting>
  <conditionalFormatting sqref="B56478">
    <cfRule type="cellIs" dxfId="0" priority="56477" operator="equal">
      <formula>$B$1</formula>
    </cfRule>
  </conditionalFormatting>
  <conditionalFormatting sqref="B56479">
    <cfRule type="cellIs" dxfId="0" priority="56478" operator="equal">
      <formula>$B$1</formula>
    </cfRule>
  </conditionalFormatting>
  <conditionalFormatting sqref="B56480">
    <cfRule type="cellIs" dxfId="0" priority="56479" operator="equal">
      <formula>$B$1</formula>
    </cfRule>
  </conditionalFormatting>
  <conditionalFormatting sqref="B56481">
    <cfRule type="cellIs" dxfId="0" priority="56480" operator="equal">
      <formula>$B$1</formula>
    </cfRule>
  </conditionalFormatting>
  <conditionalFormatting sqref="B56482">
    <cfRule type="cellIs" dxfId="0" priority="56481" operator="equal">
      <formula>$B$1</formula>
    </cfRule>
  </conditionalFormatting>
  <conditionalFormatting sqref="B56483">
    <cfRule type="cellIs" dxfId="0" priority="56482" operator="equal">
      <formula>$B$1</formula>
    </cfRule>
  </conditionalFormatting>
  <conditionalFormatting sqref="B56484">
    <cfRule type="cellIs" dxfId="0" priority="56483" operator="equal">
      <formula>$B$1</formula>
    </cfRule>
  </conditionalFormatting>
  <conditionalFormatting sqref="B56485">
    <cfRule type="cellIs" dxfId="0" priority="56484" operator="equal">
      <formula>$B$1</formula>
    </cfRule>
  </conditionalFormatting>
  <conditionalFormatting sqref="B56486">
    <cfRule type="cellIs" dxfId="0" priority="56485" operator="equal">
      <formula>$B$1</formula>
    </cfRule>
  </conditionalFormatting>
  <conditionalFormatting sqref="B56487">
    <cfRule type="cellIs" dxfId="0" priority="56486" operator="equal">
      <formula>$B$1</formula>
    </cfRule>
  </conditionalFormatting>
  <conditionalFormatting sqref="B56488">
    <cfRule type="cellIs" dxfId="0" priority="56487" operator="equal">
      <formula>$B$1</formula>
    </cfRule>
  </conditionalFormatting>
  <conditionalFormatting sqref="B56489">
    <cfRule type="cellIs" dxfId="0" priority="56488" operator="equal">
      <formula>$B$1</formula>
    </cfRule>
  </conditionalFormatting>
  <conditionalFormatting sqref="B56490">
    <cfRule type="cellIs" dxfId="0" priority="56489" operator="equal">
      <formula>$B$1</formula>
    </cfRule>
  </conditionalFormatting>
  <conditionalFormatting sqref="B56491">
    <cfRule type="cellIs" dxfId="0" priority="56490" operator="equal">
      <formula>$B$1</formula>
    </cfRule>
  </conditionalFormatting>
  <conditionalFormatting sqref="B56492">
    <cfRule type="cellIs" dxfId="0" priority="56491" operator="equal">
      <formula>$B$1</formula>
    </cfRule>
  </conditionalFormatting>
  <conditionalFormatting sqref="B56493">
    <cfRule type="cellIs" dxfId="0" priority="56492" operator="equal">
      <formula>$B$1</formula>
    </cfRule>
  </conditionalFormatting>
  <conditionalFormatting sqref="B56494">
    <cfRule type="cellIs" dxfId="0" priority="56493" operator="equal">
      <formula>$B$1</formula>
    </cfRule>
  </conditionalFormatting>
  <conditionalFormatting sqref="B56495">
    <cfRule type="cellIs" dxfId="0" priority="56494" operator="equal">
      <formula>$B$1</formula>
    </cfRule>
  </conditionalFormatting>
  <conditionalFormatting sqref="B56496">
    <cfRule type="cellIs" dxfId="0" priority="56495" operator="equal">
      <formula>$B$1</formula>
    </cfRule>
  </conditionalFormatting>
  <conditionalFormatting sqref="B56497">
    <cfRule type="cellIs" dxfId="0" priority="56496" operator="equal">
      <formula>$B$1</formula>
    </cfRule>
  </conditionalFormatting>
  <conditionalFormatting sqref="B56498">
    <cfRule type="cellIs" dxfId="0" priority="56497" operator="equal">
      <formula>$B$1</formula>
    </cfRule>
  </conditionalFormatting>
  <conditionalFormatting sqref="B56499">
    <cfRule type="cellIs" dxfId="0" priority="56498" operator="equal">
      <formula>$B$1</formula>
    </cfRule>
  </conditionalFormatting>
  <conditionalFormatting sqref="B56500">
    <cfRule type="cellIs" dxfId="0" priority="56499" operator="equal">
      <formula>$B$1</formula>
    </cfRule>
  </conditionalFormatting>
  <conditionalFormatting sqref="B56501">
    <cfRule type="cellIs" dxfId="0" priority="56500" operator="equal">
      <formula>$B$1</formula>
    </cfRule>
  </conditionalFormatting>
  <conditionalFormatting sqref="B56502">
    <cfRule type="cellIs" dxfId="0" priority="56501" operator="equal">
      <formula>$B$1</formula>
    </cfRule>
  </conditionalFormatting>
  <conditionalFormatting sqref="B56503">
    <cfRule type="cellIs" dxfId="0" priority="56502" operator="equal">
      <formula>$B$1</formula>
    </cfRule>
  </conditionalFormatting>
  <conditionalFormatting sqref="B56504">
    <cfRule type="cellIs" dxfId="0" priority="56503" operator="equal">
      <formula>$B$1</formula>
    </cfRule>
  </conditionalFormatting>
  <conditionalFormatting sqref="B56505">
    <cfRule type="cellIs" dxfId="0" priority="56504" operator="equal">
      <formula>$B$1</formula>
    </cfRule>
  </conditionalFormatting>
  <conditionalFormatting sqref="B56506">
    <cfRule type="cellIs" dxfId="0" priority="56505" operator="equal">
      <formula>$B$1</formula>
    </cfRule>
  </conditionalFormatting>
  <conditionalFormatting sqref="B56507">
    <cfRule type="cellIs" dxfId="0" priority="56506" operator="equal">
      <formula>$B$1</formula>
    </cfRule>
  </conditionalFormatting>
  <conditionalFormatting sqref="B56508">
    <cfRule type="cellIs" dxfId="0" priority="56507" operator="equal">
      <formula>$B$1</formula>
    </cfRule>
  </conditionalFormatting>
  <conditionalFormatting sqref="B56509">
    <cfRule type="cellIs" dxfId="0" priority="56508" operator="equal">
      <formula>$B$1</formula>
    </cfRule>
  </conditionalFormatting>
  <conditionalFormatting sqref="B56510">
    <cfRule type="cellIs" dxfId="0" priority="56509" operator="equal">
      <formula>$B$1</formula>
    </cfRule>
  </conditionalFormatting>
  <conditionalFormatting sqref="B56511">
    <cfRule type="cellIs" dxfId="0" priority="56510" operator="equal">
      <formula>$B$1</formula>
    </cfRule>
  </conditionalFormatting>
  <conditionalFormatting sqref="B56512">
    <cfRule type="cellIs" dxfId="0" priority="56511" operator="equal">
      <formula>$B$1</formula>
    </cfRule>
  </conditionalFormatting>
  <conditionalFormatting sqref="B56513">
    <cfRule type="cellIs" dxfId="0" priority="56512" operator="equal">
      <formula>$B$1</formula>
    </cfRule>
  </conditionalFormatting>
  <conditionalFormatting sqref="B56514">
    <cfRule type="cellIs" dxfId="0" priority="56513" operator="equal">
      <formula>$B$1</formula>
    </cfRule>
  </conditionalFormatting>
  <conditionalFormatting sqref="B56515">
    <cfRule type="cellIs" dxfId="0" priority="56514" operator="equal">
      <formula>$B$1</formula>
    </cfRule>
  </conditionalFormatting>
  <conditionalFormatting sqref="B56516">
    <cfRule type="cellIs" dxfId="0" priority="56515" operator="equal">
      <formula>$B$1</formula>
    </cfRule>
  </conditionalFormatting>
  <conditionalFormatting sqref="B56517">
    <cfRule type="cellIs" dxfId="0" priority="56516" operator="equal">
      <formula>$B$1</formula>
    </cfRule>
  </conditionalFormatting>
  <conditionalFormatting sqref="B56518">
    <cfRule type="cellIs" dxfId="0" priority="56517" operator="equal">
      <formula>$B$1</formula>
    </cfRule>
  </conditionalFormatting>
  <conditionalFormatting sqref="B56519">
    <cfRule type="cellIs" dxfId="0" priority="56518" operator="equal">
      <formula>$B$1</formula>
    </cfRule>
  </conditionalFormatting>
  <conditionalFormatting sqref="B56520">
    <cfRule type="cellIs" dxfId="0" priority="56519" operator="equal">
      <formula>$B$1</formula>
    </cfRule>
  </conditionalFormatting>
  <conditionalFormatting sqref="B56521">
    <cfRule type="cellIs" dxfId="0" priority="56520" operator="equal">
      <formula>$B$1</formula>
    </cfRule>
  </conditionalFormatting>
  <conditionalFormatting sqref="B56522">
    <cfRule type="cellIs" dxfId="0" priority="56521" operator="equal">
      <formula>$B$1</formula>
    </cfRule>
  </conditionalFormatting>
  <conditionalFormatting sqref="B56523">
    <cfRule type="cellIs" dxfId="0" priority="56522" operator="equal">
      <formula>$B$1</formula>
    </cfRule>
  </conditionalFormatting>
  <conditionalFormatting sqref="B56524">
    <cfRule type="cellIs" dxfId="0" priority="56523" operator="equal">
      <formula>$B$1</formula>
    </cfRule>
  </conditionalFormatting>
  <conditionalFormatting sqref="B56525">
    <cfRule type="cellIs" dxfId="0" priority="56524" operator="equal">
      <formula>$B$1</formula>
    </cfRule>
  </conditionalFormatting>
  <conditionalFormatting sqref="B56526">
    <cfRule type="cellIs" dxfId="0" priority="56525" operator="equal">
      <formula>$B$1</formula>
    </cfRule>
  </conditionalFormatting>
  <conditionalFormatting sqref="B56527">
    <cfRule type="cellIs" dxfId="0" priority="56526" operator="equal">
      <formula>$B$1</formula>
    </cfRule>
  </conditionalFormatting>
  <conditionalFormatting sqref="B56528">
    <cfRule type="cellIs" dxfId="0" priority="56527" operator="equal">
      <formula>$B$1</formula>
    </cfRule>
  </conditionalFormatting>
  <conditionalFormatting sqref="B56529">
    <cfRule type="cellIs" dxfId="0" priority="56528" operator="equal">
      <formula>$B$1</formula>
    </cfRule>
  </conditionalFormatting>
  <conditionalFormatting sqref="B56530">
    <cfRule type="cellIs" dxfId="0" priority="56529" operator="equal">
      <formula>$B$1</formula>
    </cfRule>
  </conditionalFormatting>
  <conditionalFormatting sqref="B56531">
    <cfRule type="cellIs" dxfId="0" priority="56530" operator="equal">
      <formula>$B$1</formula>
    </cfRule>
  </conditionalFormatting>
  <conditionalFormatting sqref="B56532">
    <cfRule type="cellIs" dxfId="0" priority="56531" operator="equal">
      <formula>$B$1</formula>
    </cfRule>
  </conditionalFormatting>
  <conditionalFormatting sqref="B56533">
    <cfRule type="cellIs" dxfId="0" priority="56532" operator="equal">
      <formula>$B$1</formula>
    </cfRule>
  </conditionalFormatting>
  <conditionalFormatting sqref="B56534">
    <cfRule type="cellIs" dxfId="0" priority="56533" operator="equal">
      <formula>$B$1</formula>
    </cfRule>
  </conditionalFormatting>
  <conditionalFormatting sqref="B56535">
    <cfRule type="cellIs" dxfId="0" priority="56534" operator="equal">
      <formula>$B$1</formula>
    </cfRule>
  </conditionalFormatting>
  <conditionalFormatting sqref="B56536">
    <cfRule type="cellIs" dxfId="0" priority="56535" operator="equal">
      <formula>$B$1</formula>
    </cfRule>
  </conditionalFormatting>
  <conditionalFormatting sqref="B56537">
    <cfRule type="cellIs" dxfId="0" priority="56536" operator="equal">
      <formula>$B$1</formula>
    </cfRule>
  </conditionalFormatting>
  <conditionalFormatting sqref="B56538">
    <cfRule type="cellIs" dxfId="0" priority="56537" operator="equal">
      <formula>$B$1</formula>
    </cfRule>
  </conditionalFormatting>
  <conditionalFormatting sqref="B56539">
    <cfRule type="cellIs" dxfId="0" priority="56538" operator="equal">
      <formula>$B$1</formula>
    </cfRule>
  </conditionalFormatting>
  <conditionalFormatting sqref="B56540">
    <cfRule type="cellIs" dxfId="0" priority="56539" operator="equal">
      <formula>$B$1</formula>
    </cfRule>
  </conditionalFormatting>
  <conditionalFormatting sqref="B56541">
    <cfRule type="cellIs" dxfId="0" priority="56540" operator="equal">
      <formula>$B$1</formula>
    </cfRule>
  </conditionalFormatting>
  <conditionalFormatting sqref="B56542">
    <cfRule type="cellIs" dxfId="0" priority="56541" operator="equal">
      <formula>$B$1</formula>
    </cfRule>
  </conditionalFormatting>
  <conditionalFormatting sqref="B56543">
    <cfRule type="cellIs" dxfId="0" priority="56542" operator="equal">
      <formula>$B$1</formula>
    </cfRule>
  </conditionalFormatting>
  <conditionalFormatting sqref="B56544">
    <cfRule type="cellIs" dxfId="0" priority="56543" operator="equal">
      <formula>$B$1</formula>
    </cfRule>
  </conditionalFormatting>
  <conditionalFormatting sqref="B56545">
    <cfRule type="cellIs" dxfId="0" priority="56544" operator="equal">
      <formula>$B$1</formula>
    </cfRule>
  </conditionalFormatting>
  <conditionalFormatting sqref="B56546">
    <cfRule type="cellIs" dxfId="0" priority="56545" operator="equal">
      <formula>$B$1</formula>
    </cfRule>
  </conditionalFormatting>
  <conditionalFormatting sqref="B56547">
    <cfRule type="cellIs" dxfId="0" priority="56546" operator="equal">
      <formula>$B$1</formula>
    </cfRule>
  </conditionalFormatting>
  <conditionalFormatting sqref="B56548">
    <cfRule type="cellIs" dxfId="0" priority="56547" operator="equal">
      <formula>$B$1</formula>
    </cfRule>
  </conditionalFormatting>
  <conditionalFormatting sqref="B56549">
    <cfRule type="cellIs" dxfId="0" priority="56548" operator="equal">
      <formula>$B$1</formula>
    </cfRule>
  </conditionalFormatting>
  <conditionalFormatting sqref="B56550">
    <cfRule type="cellIs" dxfId="0" priority="56549" operator="equal">
      <formula>$B$1</formula>
    </cfRule>
  </conditionalFormatting>
  <conditionalFormatting sqref="B56551">
    <cfRule type="cellIs" dxfId="0" priority="56550" operator="equal">
      <formula>$B$1</formula>
    </cfRule>
  </conditionalFormatting>
  <conditionalFormatting sqref="B56552">
    <cfRule type="cellIs" dxfId="0" priority="56551" operator="equal">
      <formula>$B$1</formula>
    </cfRule>
  </conditionalFormatting>
  <conditionalFormatting sqref="B56553">
    <cfRule type="cellIs" dxfId="0" priority="56552" operator="equal">
      <formula>$B$1</formula>
    </cfRule>
  </conditionalFormatting>
  <conditionalFormatting sqref="B56554">
    <cfRule type="cellIs" dxfId="0" priority="56553" operator="equal">
      <formula>$B$1</formula>
    </cfRule>
  </conditionalFormatting>
  <conditionalFormatting sqref="B56555">
    <cfRule type="cellIs" dxfId="0" priority="56554" operator="equal">
      <formula>$B$1</formula>
    </cfRule>
  </conditionalFormatting>
  <conditionalFormatting sqref="B56556">
    <cfRule type="cellIs" dxfId="0" priority="56555" operator="equal">
      <formula>$B$1</formula>
    </cfRule>
  </conditionalFormatting>
  <conditionalFormatting sqref="B56557">
    <cfRule type="cellIs" dxfId="0" priority="56556" operator="equal">
      <formula>$B$1</formula>
    </cfRule>
  </conditionalFormatting>
  <conditionalFormatting sqref="B56558">
    <cfRule type="cellIs" dxfId="0" priority="56557" operator="equal">
      <formula>$B$1</formula>
    </cfRule>
  </conditionalFormatting>
  <conditionalFormatting sqref="B56559">
    <cfRule type="cellIs" dxfId="0" priority="56558" operator="equal">
      <formula>$B$1</formula>
    </cfRule>
  </conditionalFormatting>
  <conditionalFormatting sqref="B56560">
    <cfRule type="cellIs" dxfId="0" priority="56559" operator="equal">
      <formula>$B$1</formula>
    </cfRule>
  </conditionalFormatting>
  <conditionalFormatting sqref="B56561">
    <cfRule type="cellIs" dxfId="0" priority="56560" operator="equal">
      <formula>$B$1</formula>
    </cfRule>
  </conditionalFormatting>
  <conditionalFormatting sqref="B56562">
    <cfRule type="cellIs" dxfId="0" priority="56561" operator="equal">
      <formula>$B$1</formula>
    </cfRule>
  </conditionalFormatting>
  <conditionalFormatting sqref="B56563">
    <cfRule type="cellIs" dxfId="0" priority="56562" operator="equal">
      <formula>$B$1</formula>
    </cfRule>
  </conditionalFormatting>
  <conditionalFormatting sqref="B56564">
    <cfRule type="cellIs" dxfId="0" priority="56563" operator="equal">
      <formula>$B$1</formula>
    </cfRule>
  </conditionalFormatting>
  <conditionalFormatting sqref="B56565">
    <cfRule type="cellIs" dxfId="0" priority="56564" operator="equal">
      <formula>$B$1</formula>
    </cfRule>
  </conditionalFormatting>
  <conditionalFormatting sqref="B56566">
    <cfRule type="cellIs" dxfId="0" priority="56565" operator="equal">
      <formula>$B$1</formula>
    </cfRule>
  </conditionalFormatting>
  <conditionalFormatting sqref="B56567">
    <cfRule type="cellIs" dxfId="0" priority="56566" operator="equal">
      <formula>$B$1</formula>
    </cfRule>
  </conditionalFormatting>
  <conditionalFormatting sqref="B56568">
    <cfRule type="cellIs" dxfId="0" priority="56567" operator="equal">
      <formula>$B$1</formula>
    </cfRule>
  </conditionalFormatting>
  <conditionalFormatting sqref="B56569">
    <cfRule type="cellIs" dxfId="0" priority="56568" operator="equal">
      <formula>$B$1</formula>
    </cfRule>
  </conditionalFormatting>
  <conditionalFormatting sqref="B56570">
    <cfRule type="cellIs" dxfId="0" priority="56569" operator="equal">
      <formula>$B$1</formula>
    </cfRule>
  </conditionalFormatting>
  <conditionalFormatting sqref="B56571">
    <cfRule type="cellIs" dxfId="0" priority="56570" operator="equal">
      <formula>$B$1</formula>
    </cfRule>
  </conditionalFormatting>
  <conditionalFormatting sqref="B56572">
    <cfRule type="cellIs" dxfId="0" priority="56571" operator="equal">
      <formula>$B$1</formula>
    </cfRule>
  </conditionalFormatting>
  <conditionalFormatting sqref="B56573">
    <cfRule type="cellIs" dxfId="0" priority="56572" operator="equal">
      <formula>$B$1</formula>
    </cfRule>
  </conditionalFormatting>
  <conditionalFormatting sqref="B56574">
    <cfRule type="cellIs" dxfId="0" priority="56573" operator="equal">
      <formula>$B$1</formula>
    </cfRule>
  </conditionalFormatting>
  <conditionalFormatting sqref="B56575">
    <cfRule type="cellIs" dxfId="0" priority="56574" operator="equal">
      <formula>$B$1</formula>
    </cfRule>
  </conditionalFormatting>
  <conditionalFormatting sqref="B56576">
    <cfRule type="cellIs" dxfId="0" priority="56575" operator="equal">
      <formula>$B$1</formula>
    </cfRule>
  </conditionalFormatting>
  <conditionalFormatting sqref="B56577">
    <cfRule type="cellIs" dxfId="0" priority="56576" operator="equal">
      <formula>$B$1</formula>
    </cfRule>
  </conditionalFormatting>
  <conditionalFormatting sqref="B56578">
    <cfRule type="cellIs" dxfId="0" priority="56577" operator="equal">
      <formula>$B$1</formula>
    </cfRule>
  </conditionalFormatting>
  <conditionalFormatting sqref="B56579">
    <cfRule type="cellIs" dxfId="0" priority="56578" operator="equal">
      <formula>$B$1</formula>
    </cfRule>
  </conditionalFormatting>
  <conditionalFormatting sqref="B56580">
    <cfRule type="cellIs" dxfId="0" priority="56579" operator="equal">
      <formula>$B$1</formula>
    </cfRule>
  </conditionalFormatting>
  <conditionalFormatting sqref="B56581">
    <cfRule type="cellIs" dxfId="0" priority="56580" operator="equal">
      <formula>$B$1</formula>
    </cfRule>
  </conditionalFormatting>
  <conditionalFormatting sqref="B56582">
    <cfRule type="cellIs" dxfId="0" priority="56581" operator="equal">
      <formula>$B$1</formula>
    </cfRule>
  </conditionalFormatting>
  <conditionalFormatting sqref="B56583">
    <cfRule type="cellIs" dxfId="0" priority="56582" operator="equal">
      <formula>$B$1</formula>
    </cfRule>
  </conditionalFormatting>
  <conditionalFormatting sqref="B56584">
    <cfRule type="cellIs" dxfId="0" priority="56583" operator="equal">
      <formula>$B$1</formula>
    </cfRule>
  </conditionalFormatting>
  <conditionalFormatting sqref="B56585">
    <cfRule type="cellIs" dxfId="0" priority="56584" operator="equal">
      <formula>$B$1</formula>
    </cfRule>
  </conditionalFormatting>
  <conditionalFormatting sqref="B56586">
    <cfRule type="cellIs" dxfId="0" priority="56585" operator="equal">
      <formula>$B$1</formula>
    </cfRule>
  </conditionalFormatting>
  <conditionalFormatting sqref="B56587">
    <cfRule type="cellIs" dxfId="0" priority="56586" operator="equal">
      <formula>$B$1</formula>
    </cfRule>
  </conditionalFormatting>
  <conditionalFormatting sqref="B56588">
    <cfRule type="cellIs" dxfId="0" priority="56587" operator="equal">
      <formula>$B$1</formula>
    </cfRule>
  </conditionalFormatting>
  <conditionalFormatting sqref="B56589">
    <cfRule type="cellIs" dxfId="0" priority="56588" operator="equal">
      <formula>$B$1</formula>
    </cfRule>
  </conditionalFormatting>
  <conditionalFormatting sqref="B56590">
    <cfRule type="cellIs" dxfId="0" priority="56589" operator="equal">
      <formula>$B$1</formula>
    </cfRule>
  </conditionalFormatting>
  <conditionalFormatting sqref="B56591">
    <cfRule type="cellIs" dxfId="0" priority="56590" operator="equal">
      <formula>$B$1</formula>
    </cfRule>
  </conditionalFormatting>
  <conditionalFormatting sqref="B56592">
    <cfRule type="cellIs" dxfId="0" priority="56591" operator="equal">
      <formula>$B$1</formula>
    </cfRule>
  </conditionalFormatting>
  <conditionalFormatting sqref="B56593">
    <cfRule type="cellIs" dxfId="0" priority="56592" operator="equal">
      <formula>$B$1</formula>
    </cfRule>
  </conditionalFormatting>
  <conditionalFormatting sqref="B56594">
    <cfRule type="cellIs" dxfId="0" priority="56593" operator="equal">
      <formula>$B$1</formula>
    </cfRule>
  </conditionalFormatting>
  <conditionalFormatting sqref="B56595">
    <cfRule type="cellIs" dxfId="0" priority="56594" operator="equal">
      <formula>$B$1</formula>
    </cfRule>
  </conditionalFormatting>
  <conditionalFormatting sqref="B56596">
    <cfRule type="cellIs" dxfId="0" priority="56595" operator="equal">
      <formula>$B$1</formula>
    </cfRule>
  </conditionalFormatting>
  <conditionalFormatting sqref="B56597">
    <cfRule type="cellIs" dxfId="0" priority="56596" operator="equal">
      <formula>$B$1</formula>
    </cfRule>
  </conditionalFormatting>
  <conditionalFormatting sqref="B56598">
    <cfRule type="cellIs" dxfId="0" priority="56597" operator="equal">
      <formula>$B$1</formula>
    </cfRule>
  </conditionalFormatting>
  <conditionalFormatting sqref="B56599">
    <cfRule type="cellIs" dxfId="0" priority="56598" operator="equal">
      <formula>$B$1</formula>
    </cfRule>
  </conditionalFormatting>
  <conditionalFormatting sqref="B56600">
    <cfRule type="cellIs" dxfId="0" priority="56599" operator="equal">
      <formula>$B$1</formula>
    </cfRule>
  </conditionalFormatting>
  <conditionalFormatting sqref="B56601">
    <cfRule type="cellIs" dxfId="0" priority="56600" operator="equal">
      <formula>$B$1</formula>
    </cfRule>
  </conditionalFormatting>
  <conditionalFormatting sqref="B56602">
    <cfRule type="cellIs" dxfId="0" priority="56601" operator="equal">
      <formula>$B$1</formula>
    </cfRule>
  </conditionalFormatting>
  <conditionalFormatting sqref="B56603">
    <cfRule type="cellIs" dxfId="0" priority="56602" operator="equal">
      <formula>$B$1</formula>
    </cfRule>
  </conditionalFormatting>
  <conditionalFormatting sqref="B56604">
    <cfRule type="cellIs" dxfId="0" priority="56603" operator="equal">
      <formula>$B$1</formula>
    </cfRule>
  </conditionalFormatting>
  <conditionalFormatting sqref="B56605">
    <cfRule type="cellIs" dxfId="0" priority="56604" operator="equal">
      <formula>$B$1</formula>
    </cfRule>
  </conditionalFormatting>
  <conditionalFormatting sqref="B56606">
    <cfRule type="cellIs" dxfId="0" priority="56605" operator="equal">
      <formula>$B$1</formula>
    </cfRule>
  </conditionalFormatting>
  <conditionalFormatting sqref="B56607">
    <cfRule type="cellIs" dxfId="0" priority="56606" operator="equal">
      <formula>$B$1</formula>
    </cfRule>
  </conditionalFormatting>
  <conditionalFormatting sqref="B56608">
    <cfRule type="cellIs" dxfId="0" priority="56607" operator="equal">
      <formula>$B$1</formula>
    </cfRule>
  </conditionalFormatting>
  <conditionalFormatting sqref="B56609">
    <cfRule type="cellIs" dxfId="0" priority="56608" operator="equal">
      <formula>$B$1</formula>
    </cfRule>
  </conditionalFormatting>
  <conditionalFormatting sqref="B56610">
    <cfRule type="cellIs" dxfId="0" priority="56609" operator="equal">
      <formula>$B$1</formula>
    </cfRule>
  </conditionalFormatting>
  <conditionalFormatting sqref="B56611">
    <cfRule type="cellIs" dxfId="0" priority="56610" operator="equal">
      <formula>$B$1</formula>
    </cfRule>
  </conditionalFormatting>
  <conditionalFormatting sqref="B56612">
    <cfRule type="cellIs" dxfId="0" priority="56611" operator="equal">
      <formula>$B$1</formula>
    </cfRule>
  </conditionalFormatting>
  <conditionalFormatting sqref="B56613">
    <cfRule type="cellIs" dxfId="0" priority="56612" operator="equal">
      <formula>$B$1</formula>
    </cfRule>
  </conditionalFormatting>
  <conditionalFormatting sqref="B56614">
    <cfRule type="cellIs" dxfId="0" priority="56613" operator="equal">
      <formula>$B$1</formula>
    </cfRule>
  </conditionalFormatting>
  <conditionalFormatting sqref="B56615">
    <cfRule type="cellIs" dxfId="0" priority="56614" operator="equal">
      <formula>$B$1</formula>
    </cfRule>
  </conditionalFormatting>
  <conditionalFormatting sqref="B56616">
    <cfRule type="cellIs" dxfId="0" priority="56615" operator="equal">
      <formula>$B$1</formula>
    </cfRule>
  </conditionalFormatting>
  <conditionalFormatting sqref="B56617">
    <cfRule type="cellIs" dxfId="0" priority="56616" operator="equal">
      <formula>$B$1</formula>
    </cfRule>
  </conditionalFormatting>
  <conditionalFormatting sqref="B56618">
    <cfRule type="cellIs" dxfId="0" priority="56617" operator="equal">
      <formula>$B$1</formula>
    </cfRule>
  </conditionalFormatting>
  <conditionalFormatting sqref="B56619">
    <cfRule type="cellIs" dxfId="0" priority="56618" operator="equal">
      <formula>$B$1</formula>
    </cfRule>
  </conditionalFormatting>
  <conditionalFormatting sqref="B56620">
    <cfRule type="cellIs" dxfId="0" priority="56619" operator="equal">
      <formula>$B$1</formula>
    </cfRule>
  </conditionalFormatting>
  <conditionalFormatting sqref="B56621">
    <cfRule type="cellIs" dxfId="0" priority="56620" operator="equal">
      <formula>$B$1</formula>
    </cfRule>
  </conditionalFormatting>
  <conditionalFormatting sqref="B56622">
    <cfRule type="cellIs" dxfId="0" priority="56621" operator="equal">
      <formula>$B$1</formula>
    </cfRule>
  </conditionalFormatting>
  <conditionalFormatting sqref="B56623">
    <cfRule type="cellIs" dxfId="0" priority="56622" operator="equal">
      <formula>$B$1</formula>
    </cfRule>
  </conditionalFormatting>
  <conditionalFormatting sqref="B56624">
    <cfRule type="cellIs" dxfId="0" priority="56623" operator="equal">
      <formula>$B$1</formula>
    </cfRule>
  </conditionalFormatting>
  <conditionalFormatting sqref="B56625">
    <cfRule type="cellIs" dxfId="0" priority="56624" operator="equal">
      <formula>$B$1</formula>
    </cfRule>
  </conditionalFormatting>
  <conditionalFormatting sqref="B56626">
    <cfRule type="cellIs" dxfId="0" priority="56625" operator="equal">
      <formula>$B$1</formula>
    </cfRule>
  </conditionalFormatting>
  <conditionalFormatting sqref="B56627">
    <cfRule type="cellIs" dxfId="0" priority="56626" operator="equal">
      <formula>$B$1</formula>
    </cfRule>
  </conditionalFormatting>
  <conditionalFormatting sqref="B56628">
    <cfRule type="cellIs" dxfId="0" priority="56627" operator="equal">
      <formula>$B$1</formula>
    </cfRule>
  </conditionalFormatting>
  <conditionalFormatting sqref="B56629">
    <cfRule type="cellIs" dxfId="0" priority="56628" operator="equal">
      <formula>$B$1</formula>
    </cfRule>
  </conditionalFormatting>
  <conditionalFormatting sqref="B56630">
    <cfRule type="cellIs" dxfId="0" priority="56629" operator="equal">
      <formula>$B$1</formula>
    </cfRule>
  </conditionalFormatting>
  <conditionalFormatting sqref="B56631">
    <cfRule type="cellIs" dxfId="0" priority="56630" operator="equal">
      <formula>$B$1</formula>
    </cfRule>
  </conditionalFormatting>
  <conditionalFormatting sqref="B56632">
    <cfRule type="cellIs" dxfId="0" priority="56631" operator="equal">
      <formula>$B$1</formula>
    </cfRule>
  </conditionalFormatting>
  <conditionalFormatting sqref="B56633">
    <cfRule type="cellIs" dxfId="0" priority="56632" operator="equal">
      <formula>$B$1</formula>
    </cfRule>
  </conditionalFormatting>
  <conditionalFormatting sqref="B56634">
    <cfRule type="cellIs" dxfId="0" priority="56633" operator="equal">
      <formula>$B$1</formula>
    </cfRule>
  </conditionalFormatting>
  <conditionalFormatting sqref="B56635">
    <cfRule type="cellIs" dxfId="0" priority="56634" operator="equal">
      <formula>$B$1</formula>
    </cfRule>
  </conditionalFormatting>
  <conditionalFormatting sqref="B56636">
    <cfRule type="cellIs" dxfId="0" priority="56635" operator="equal">
      <formula>$B$1</formula>
    </cfRule>
  </conditionalFormatting>
  <conditionalFormatting sqref="B56637">
    <cfRule type="cellIs" dxfId="0" priority="56636" operator="equal">
      <formula>$B$1</formula>
    </cfRule>
  </conditionalFormatting>
  <conditionalFormatting sqref="B56638">
    <cfRule type="cellIs" dxfId="0" priority="56637" operator="equal">
      <formula>$B$1</formula>
    </cfRule>
  </conditionalFormatting>
  <conditionalFormatting sqref="B56639">
    <cfRule type="cellIs" dxfId="0" priority="56638" operator="equal">
      <formula>$B$1</formula>
    </cfRule>
  </conditionalFormatting>
  <conditionalFormatting sqref="B56640">
    <cfRule type="cellIs" dxfId="0" priority="56639" operator="equal">
      <formula>$B$1</formula>
    </cfRule>
  </conditionalFormatting>
  <conditionalFormatting sqref="B56641">
    <cfRule type="cellIs" dxfId="0" priority="56640" operator="equal">
      <formula>$B$1</formula>
    </cfRule>
  </conditionalFormatting>
  <conditionalFormatting sqref="B56642">
    <cfRule type="cellIs" dxfId="0" priority="56641" operator="equal">
      <formula>$B$1</formula>
    </cfRule>
  </conditionalFormatting>
  <conditionalFormatting sqref="B56643">
    <cfRule type="cellIs" dxfId="0" priority="56642" operator="equal">
      <formula>$B$1</formula>
    </cfRule>
  </conditionalFormatting>
  <conditionalFormatting sqref="B56644">
    <cfRule type="cellIs" dxfId="0" priority="56643" operator="equal">
      <formula>$B$1</formula>
    </cfRule>
  </conditionalFormatting>
  <conditionalFormatting sqref="B56645">
    <cfRule type="cellIs" dxfId="0" priority="56644" operator="equal">
      <formula>$B$1</formula>
    </cfRule>
  </conditionalFormatting>
  <conditionalFormatting sqref="B56646">
    <cfRule type="cellIs" dxfId="0" priority="56645" operator="equal">
      <formula>$B$1</formula>
    </cfRule>
  </conditionalFormatting>
  <conditionalFormatting sqref="B56647">
    <cfRule type="cellIs" dxfId="0" priority="56646" operator="equal">
      <formula>$B$1</formula>
    </cfRule>
  </conditionalFormatting>
  <conditionalFormatting sqref="B56648">
    <cfRule type="cellIs" dxfId="0" priority="56647" operator="equal">
      <formula>$B$1</formula>
    </cfRule>
  </conditionalFormatting>
  <conditionalFormatting sqref="B56649">
    <cfRule type="cellIs" dxfId="0" priority="56648" operator="equal">
      <formula>$B$1</formula>
    </cfRule>
  </conditionalFormatting>
  <conditionalFormatting sqref="B56650">
    <cfRule type="cellIs" dxfId="0" priority="56649" operator="equal">
      <formula>$B$1</formula>
    </cfRule>
  </conditionalFormatting>
  <conditionalFormatting sqref="B56651">
    <cfRule type="cellIs" dxfId="0" priority="56650" operator="equal">
      <formula>$B$1</formula>
    </cfRule>
  </conditionalFormatting>
  <conditionalFormatting sqref="B56652">
    <cfRule type="cellIs" dxfId="0" priority="56651" operator="equal">
      <formula>$B$1</formula>
    </cfRule>
  </conditionalFormatting>
  <conditionalFormatting sqref="B56653">
    <cfRule type="cellIs" dxfId="0" priority="56652" operator="equal">
      <formula>$B$1</formula>
    </cfRule>
  </conditionalFormatting>
  <conditionalFormatting sqref="B56654">
    <cfRule type="cellIs" dxfId="0" priority="56653" operator="equal">
      <formula>$B$1</formula>
    </cfRule>
  </conditionalFormatting>
  <conditionalFormatting sqref="B56655">
    <cfRule type="cellIs" dxfId="0" priority="56654" operator="equal">
      <formula>$B$1</formula>
    </cfRule>
  </conditionalFormatting>
  <conditionalFormatting sqref="B56656">
    <cfRule type="cellIs" dxfId="0" priority="56655" operator="equal">
      <formula>$B$1</formula>
    </cfRule>
  </conditionalFormatting>
  <conditionalFormatting sqref="B56657">
    <cfRule type="cellIs" dxfId="0" priority="56656" operator="equal">
      <formula>$B$1</formula>
    </cfRule>
  </conditionalFormatting>
  <conditionalFormatting sqref="B56658">
    <cfRule type="cellIs" dxfId="0" priority="56657" operator="equal">
      <formula>$B$1</formula>
    </cfRule>
  </conditionalFormatting>
  <conditionalFormatting sqref="B56659">
    <cfRule type="cellIs" dxfId="0" priority="56658" operator="equal">
      <formula>$B$1</formula>
    </cfRule>
  </conditionalFormatting>
  <conditionalFormatting sqref="B56660">
    <cfRule type="cellIs" dxfId="0" priority="56659" operator="equal">
      <formula>$B$1</formula>
    </cfRule>
  </conditionalFormatting>
  <conditionalFormatting sqref="B56661">
    <cfRule type="cellIs" dxfId="0" priority="56660" operator="equal">
      <formula>$B$1</formula>
    </cfRule>
  </conditionalFormatting>
  <conditionalFormatting sqref="B56662">
    <cfRule type="cellIs" dxfId="0" priority="56661" operator="equal">
      <formula>$B$1</formula>
    </cfRule>
  </conditionalFormatting>
  <conditionalFormatting sqref="B56663">
    <cfRule type="cellIs" dxfId="0" priority="56662" operator="equal">
      <formula>$B$1</formula>
    </cfRule>
  </conditionalFormatting>
  <conditionalFormatting sqref="B56664">
    <cfRule type="cellIs" dxfId="0" priority="56663" operator="equal">
      <formula>$B$1</formula>
    </cfRule>
  </conditionalFormatting>
  <conditionalFormatting sqref="B56665">
    <cfRule type="cellIs" dxfId="0" priority="56664" operator="equal">
      <formula>$B$1</formula>
    </cfRule>
  </conditionalFormatting>
  <conditionalFormatting sqref="B56666">
    <cfRule type="cellIs" dxfId="0" priority="56665" operator="equal">
      <formula>$B$1</formula>
    </cfRule>
  </conditionalFormatting>
  <conditionalFormatting sqref="B56667">
    <cfRule type="cellIs" dxfId="0" priority="56666" operator="equal">
      <formula>$B$1</formula>
    </cfRule>
  </conditionalFormatting>
  <conditionalFormatting sqref="B56668">
    <cfRule type="cellIs" dxfId="0" priority="56667" operator="equal">
      <formula>$B$1</formula>
    </cfRule>
  </conditionalFormatting>
  <conditionalFormatting sqref="B56669">
    <cfRule type="cellIs" dxfId="0" priority="56668" operator="equal">
      <formula>$B$1</formula>
    </cfRule>
  </conditionalFormatting>
  <conditionalFormatting sqref="B56670">
    <cfRule type="cellIs" dxfId="0" priority="56669" operator="equal">
      <formula>$B$1</formula>
    </cfRule>
  </conditionalFormatting>
  <conditionalFormatting sqref="B56671">
    <cfRule type="cellIs" dxfId="0" priority="56670" operator="equal">
      <formula>$B$1</formula>
    </cfRule>
  </conditionalFormatting>
  <conditionalFormatting sqref="B56672">
    <cfRule type="cellIs" dxfId="0" priority="56671" operator="equal">
      <formula>$B$1</formula>
    </cfRule>
  </conditionalFormatting>
  <conditionalFormatting sqref="B56673">
    <cfRule type="cellIs" dxfId="0" priority="56672" operator="equal">
      <formula>$B$1</formula>
    </cfRule>
  </conditionalFormatting>
  <conditionalFormatting sqref="B56674">
    <cfRule type="cellIs" dxfId="0" priority="56673" operator="equal">
      <formula>$B$1</formula>
    </cfRule>
  </conditionalFormatting>
  <conditionalFormatting sqref="B56675">
    <cfRule type="cellIs" dxfId="0" priority="56674" operator="equal">
      <formula>$B$1</formula>
    </cfRule>
  </conditionalFormatting>
  <conditionalFormatting sqref="B56676">
    <cfRule type="cellIs" dxfId="0" priority="56675" operator="equal">
      <formula>$B$1</formula>
    </cfRule>
  </conditionalFormatting>
  <conditionalFormatting sqref="B56677">
    <cfRule type="cellIs" dxfId="0" priority="56676" operator="equal">
      <formula>$B$1</formula>
    </cfRule>
  </conditionalFormatting>
  <conditionalFormatting sqref="B56678">
    <cfRule type="cellIs" dxfId="0" priority="56677" operator="equal">
      <formula>$B$1</formula>
    </cfRule>
  </conditionalFormatting>
  <conditionalFormatting sqref="B56679">
    <cfRule type="cellIs" dxfId="0" priority="56678" operator="equal">
      <formula>$B$1</formula>
    </cfRule>
  </conditionalFormatting>
  <conditionalFormatting sqref="B56680">
    <cfRule type="cellIs" dxfId="0" priority="56679" operator="equal">
      <formula>$B$1</formula>
    </cfRule>
  </conditionalFormatting>
  <conditionalFormatting sqref="B56681">
    <cfRule type="cellIs" dxfId="0" priority="56680" operator="equal">
      <formula>$B$1</formula>
    </cfRule>
  </conditionalFormatting>
  <conditionalFormatting sqref="B56682">
    <cfRule type="cellIs" dxfId="0" priority="56681" operator="equal">
      <formula>$B$1</formula>
    </cfRule>
  </conditionalFormatting>
  <conditionalFormatting sqref="B56683">
    <cfRule type="cellIs" dxfId="0" priority="56682" operator="equal">
      <formula>$B$1</formula>
    </cfRule>
  </conditionalFormatting>
  <conditionalFormatting sqref="B56684">
    <cfRule type="cellIs" dxfId="0" priority="56683" operator="equal">
      <formula>$B$1</formula>
    </cfRule>
  </conditionalFormatting>
  <conditionalFormatting sqref="B56685">
    <cfRule type="cellIs" dxfId="0" priority="56684" operator="equal">
      <formula>$B$1</formula>
    </cfRule>
  </conditionalFormatting>
  <conditionalFormatting sqref="B56686">
    <cfRule type="cellIs" dxfId="0" priority="56685" operator="equal">
      <formula>$B$1</formula>
    </cfRule>
  </conditionalFormatting>
  <conditionalFormatting sqref="B56687">
    <cfRule type="cellIs" dxfId="0" priority="56686" operator="equal">
      <formula>$B$1</formula>
    </cfRule>
  </conditionalFormatting>
  <conditionalFormatting sqref="B56688">
    <cfRule type="cellIs" dxfId="0" priority="56687" operator="equal">
      <formula>$B$1</formula>
    </cfRule>
  </conditionalFormatting>
  <conditionalFormatting sqref="B56689">
    <cfRule type="cellIs" dxfId="0" priority="56688" operator="equal">
      <formula>$B$1</formula>
    </cfRule>
  </conditionalFormatting>
  <conditionalFormatting sqref="B56690">
    <cfRule type="cellIs" dxfId="0" priority="56689" operator="equal">
      <formula>$B$1</formula>
    </cfRule>
  </conditionalFormatting>
  <conditionalFormatting sqref="B56691">
    <cfRule type="cellIs" dxfId="0" priority="56690" operator="equal">
      <formula>$B$1</formula>
    </cfRule>
  </conditionalFormatting>
  <conditionalFormatting sqref="B56692">
    <cfRule type="cellIs" dxfId="0" priority="56691" operator="equal">
      <formula>$B$1</formula>
    </cfRule>
  </conditionalFormatting>
  <conditionalFormatting sqref="B56693">
    <cfRule type="cellIs" dxfId="0" priority="56692" operator="equal">
      <formula>$B$1</formula>
    </cfRule>
  </conditionalFormatting>
  <conditionalFormatting sqref="B56694">
    <cfRule type="cellIs" dxfId="0" priority="56693" operator="equal">
      <formula>$B$1</formula>
    </cfRule>
  </conditionalFormatting>
  <conditionalFormatting sqref="B56695">
    <cfRule type="cellIs" dxfId="0" priority="56694" operator="equal">
      <formula>$B$1</formula>
    </cfRule>
  </conditionalFormatting>
  <conditionalFormatting sqref="B56696">
    <cfRule type="cellIs" dxfId="0" priority="56695" operator="equal">
      <formula>$B$1</formula>
    </cfRule>
  </conditionalFormatting>
  <conditionalFormatting sqref="B56697">
    <cfRule type="cellIs" dxfId="0" priority="56696" operator="equal">
      <formula>$B$1</formula>
    </cfRule>
  </conditionalFormatting>
  <conditionalFormatting sqref="B56698">
    <cfRule type="cellIs" dxfId="0" priority="56697" operator="equal">
      <formula>$B$1</formula>
    </cfRule>
  </conditionalFormatting>
  <conditionalFormatting sqref="B56699">
    <cfRule type="cellIs" dxfId="0" priority="56698" operator="equal">
      <formula>$B$1</formula>
    </cfRule>
  </conditionalFormatting>
  <conditionalFormatting sqref="B56700">
    <cfRule type="cellIs" dxfId="0" priority="56699" operator="equal">
      <formula>$B$1</formula>
    </cfRule>
  </conditionalFormatting>
  <conditionalFormatting sqref="B56701">
    <cfRule type="cellIs" dxfId="0" priority="56700" operator="equal">
      <formula>$B$1</formula>
    </cfRule>
  </conditionalFormatting>
  <conditionalFormatting sqref="B56702">
    <cfRule type="cellIs" dxfId="0" priority="56701" operator="equal">
      <formula>$B$1</formula>
    </cfRule>
  </conditionalFormatting>
  <conditionalFormatting sqref="B56703">
    <cfRule type="cellIs" dxfId="0" priority="56702" operator="equal">
      <formula>$B$1</formula>
    </cfRule>
  </conditionalFormatting>
  <conditionalFormatting sqref="B56704">
    <cfRule type="cellIs" dxfId="0" priority="56703" operator="equal">
      <formula>$B$1</formula>
    </cfRule>
  </conditionalFormatting>
  <conditionalFormatting sqref="B56705">
    <cfRule type="cellIs" dxfId="0" priority="56704" operator="equal">
      <formula>$B$1</formula>
    </cfRule>
  </conditionalFormatting>
  <conditionalFormatting sqref="B56706">
    <cfRule type="cellIs" dxfId="0" priority="56705" operator="equal">
      <formula>$B$1</formula>
    </cfRule>
  </conditionalFormatting>
  <conditionalFormatting sqref="B56707">
    <cfRule type="cellIs" dxfId="0" priority="56706" operator="equal">
      <formula>$B$1</formula>
    </cfRule>
  </conditionalFormatting>
  <conditionalFormatting sqref="B56708">
    <cfRule type="cellIs" dxfId="0" priority="56707" operator="equal">
      <formula>$B$1</formula>
    </cfRule>
  </conditionalFormatting>
  <conditionalFormatting sqref="B56709">
    <cfRule type="cellIs" dxfId="0" priority="56708" operator="equal">
      <formula>$B$1</formula>
    </cfRule>
  </conditionalFormatting>
  <conditionalFormatting sqref="B56710">
    <cfRule type="cellIs" dxfId="0" priority="56709" operator="equal">
      <formula>$B$1</formula>
    </cfRule>
  </conditionalFormatting>
  <conditionalFormatting sqref="B56711">
    <cfRule type="cellIs" dxfId="0" priority="56710" operator="equal">
      <formula>$B$1</formula>
    </cfRule>
  </conditionalFormatting>
  <conditionalFormatting sqref="B56712">
    <cfRule type="cellIs" dxfId="0" priority="56711" operator="equal">
      <formula>$B$1</formula>
    </cfRule>
  </conditionalFormatting>
  <conditionalFormatting sqref="B56713">
    <cfRule type="cellIs" dxfId="0" priority="56712" operator="equal">
      <formula>$B$1</formula>
    </cfRule>
  </conditionalFormatting>
  <conditionalFormatting sqref="B56714">
    <cfRule type="cellIs" dxfId="0" priority="56713" operator="equal">
      <formula>$B$1</formula>
    </cfRule>
  </conditionalFormatting>
  <conditionalFormatting sqref="B56715">
    <cfRule type="cellIs" dxfId="0" priority="56714" operator="equal">
      <formula>$B$1</formula>
    </cfRule>
  </conditionalFormatting>
  <conditionalFormatting sqref="B56716">
    <cfRule type="cellIs" dxfId="0" priority="56715" operator="equal">
      <formula>$B$1</formula>
    </cfRule>
  </conditionalFormatting>
  <conditionalFormatting sqref="B56717">
    <cfRule type="cellIs" dxfId="0" priority="56716" operator="equal">
      <formula>$B$1</formula>
    </cfRule>
  </conditionalFormatting>
  <conditionalFormatting sqref="B56718">
    <cfRule type="cellIs" dxfId="0" priority="56717" operator="equal">
      <formula>$B$1</formula>
    </cfRule>
  </conditionalFormatting>
  <conditionalFormatting sqref="B56719">
    <cfRule type="cellIs" dxfId="0" priority="56718" operator="equal">
      <formula>$B$1</formula>
    </cfRule>
  </conditionalFormatting>
  <conditionalFormatting sqref="B56720">
    <cfRule type="cellIs" dxfId="0" priority="56719" operator="equal">
      <formula>$B$1</formula>
    </cfRule>
  </conditionalFormatting>
  <conditionalFormatting sqref="B56721">
    <cfRule type="cellIs" dxfId="0" priority="56720" operator="equal">
      <formula>$B$1</formula>
    </cfRule>
  </conditionalFormatting>
  <conditionalFormatting sqref="B56722">
    <cfRule type="cellIs" dxfId="0" priority="56721" operator="equal">
      <formula>$B$1</formula>
    </cfRule>
  </conditionalFormatting>
  <conditionalFormatting sqref="B56723">
    <cfRule type="cellIs" dxfId="0" priority="56722" operator="equal">
      <formula>$B$1</formula>
    </cfRule>
  </conditionalFormatting>
  <conditionalFormatting sqref="B56724">
    <cfRule type="cellIs" dxfId="0" priority="56723" operator="equal">
      <formula>$B$1</formula>
    </cfRule>
  </conditionalFormatting>
  <conditionalFormatting sqref="B56725">
    <cfRule type="cellIs" dxfId="0" priority="56724" operator="equal">
      <formula>$B$1</formula>
    </cfRule>
  </conditionalFormatting>
  <conditionalFormatting sqref="B56726">
    <cfRule type="cellIs" dxfId="0" priority="56725" operator="equal">
      <formula>$B$1</formula>
    </cfRule>
  </conditionalFormatting>
  <conditionalFormatting sqref="B56727">
    <cfRule type="cellIs" dxfId="0" priority="56726" operator="equal">
      <formula>$B$1</formula>
    </cfRule>
  </conditionalFormatting>
  <conditionalFormatting sqref="B56728">
    <cfRule type="cellIs" dxfId="0" priority="56727" operator="equal">
      <formula>$B$1</formula>
    </cfRule>
  </conditionalFormatting>
  <conditionalFormatting sqref="B56729">
    <cfRule type="cellIs" dxfId="0" priority="56728" operator="equal">
      <formula>$B$1</formula>
    </cfRule>
  </conditionalFormatting>
  <conditionalFormatting sqref="B56730">
    <cfRule type="cellIs" dxfId="0" priority="56729" operator="equal">
      <formula>$B$1</formula>
    </cfRule>
  </conditionalFormatting>
  <conditionalFormatting sqref="B56731">
    <cfRule type="cellIs" dxfId="0" priority="56730" operator="equal">
      <formula>$B$1</formula>
    </cfRule>
  </conditionalFormatting>
  <conditionalFormatting sqref="B56732">
    <cfRule type="cellIs" dxfId="0" priority="56731" operator="equal">
      <formula>$B$1</formula>
    </cfRule>
  </conditionalFormatting>
  <conditionalFormatting sqref="B56733">
    <cfRule type="cellIs" dxfId="0" priority="56732" operator="equal">
      <formula>$B$1</formula>
    </cfRule>
  </conditionalFormatting>
  <conditionalFormatting sqref="B56734">
    <cfRule type="cellIs" dxfId="0" priority="56733" operator="equal">
      <formula>$B$1</formula>
    </cfRule>
  </conditionalFormatting>
  <conditionalFormatting sqref="B56735">
    <cfRule type="cellIs" dxfId="0" priority="56734" operator="equal">
      <formula>$B$1</formula>
    </cfRule>
  </conditionalFormatting>
  <conditionalFormatting sqref="B56736">
    <cfRule type="cellIs" dxfId="0" priority="56735" operator="equal">
      <formula>$B$1</formula>
    </cfRule>
  </conditionalFormatting>
  <conditionalFormatting sqref="B56737">
    <cfRule type="cellIs" dxfId="0" priority="56736" operator="equal">
      <formula>$B$1</formula>
    </cfRule>
  </conditionalFormatting>
  <conditionalFormatting sqref="B56738">
    <cfRule type="cellIs" dxfId="0" priority="56737" operator="equal">
      <formula>$B$1</formula>
    </cfRule>
  </conditionalFormatting>
  <conditionalFormatting sqref="B56739">
    <cfRule type="cellIs" dxfId="0" priority="56738" operator="equal">
      <formula>$B$1</formula>
    </cfRule>
  </conditionalFormatting>
  <conditionalFormatting sqref="B56740">
    <cfRule type="cellIs" dxfId="0" priority="56739" operator="equal">
      <formula>$B$1</formula>
    </cfRule>
  </conditionalFormatting>
  <conditionalFormatting sqref="B56741">
    <cfRule type="cellIs" dxfId="0" priority="56740" operator="equal">
      <formula>$B$1</formula>
    </cfRule>
  </conditionalFormatting>
  <conditionalFormatting sqref="B56742">
    <cfRule type="cellIs" dxfId="0" priority="56741" operator="equal">
      <formula>$B$1</formula>
    </cfRule>
  </conditionalFormatting>
  <conditionalFormatting sqref="B56743">
    <cfRule type="cellIs" dxfId="0" priority="56742" operator="equal">
      <formula>$B$1</formula>
    </cfRule>
  </conditionalFormatting>
  <conditionalFormatting sqref="B56744">
    <cfRule type="cellIs" dxfId="0" priority="56743" operator="equal">
      <formula>$B$1</formula>
    </cfRule>
  </conditionalFormatting>
  <conditionalFormatting sqref="B56745">
    <cfRule type="cellIs" dxfId="0" priority="56744" operator="equal">
      <formula>$B$1</formula>
    </cfRule>
  </conditionalFormatting>
  <conditionalFormatting sqref="B56746">
    <cfRule type="cellIs" dxfId="0" priority="56745" operator="equal">
      <formula>$B$1</formula>
    </cfRule>
  </conditionalFormatting>
  <conditionalFormatting sqref="B56747">
    <cfRule type="cellIs" dxfId="0" priority="56746" operator="equal">
      <formula>$B$1</formula>
    </cfRule>
  </conditionalFormatting>
  <conditionalFormatting sqref="B56748">
    <cfRule type="cellIs" dxfId="0" priority="56747" operator="equal">
      <formula>$B$1</formula>
    </cfRule>
  </conditionalFormatting>
  <conditionalFormatting sqref="B56749">
    <cfRule type="cellIs" dxfId="0" priority="56748" operator="equal">
      <formula>$B$1</formula>
    </cfRule>
  </conditionalFormatting>
  <conditionalFormatting sqref="B56750">
    <cfRule type="cellIs" dxfId="0" priority="56749" operator="equal">
      <formula>$B$1</formula>
    </cfRule>
  </conditionalFormatting>
  <conditionalFormatting sqref="B56751">
    <cfRule type="cellIs" dxfId="0" priority="56750" operator="equal">
      <formula>$B$1</formula>
    </cfRule>
  </conditionalFormatting>
  <conditionalFormatting sqref="B56752">
    <cfRule type="cellIs" dxfId="0" priority="56751" operator="equal">
      <formula>$B$1</formula>
    </cfRule>
  </conditionalFormatting>
  <conditionalFormatting sqref="B56753">
    <cfRule type="cellIs" dxfId="0" priority="56752" operator="equal">
      <formula>$B$1</formula>
    </cfRule>
  </conditionalFormatting>
  <conditionalFormatting sqref="B56754">
    <cfRule type="cellIs" dxfId="0" priority="56753" operator="equal">
      <formula>$B$1</formula>
    </cfRule>
  </conditionalFormatting>
  <conditionalFormatting sqref="B56755">
    <cfRule type="cellIs" dxfId="0" priority="56754" operator="equal">
      <formula>$B$1</formula>
    </cfRule>
  </conditionalFormatting>
  <conditionalFormatting sqref="B56756">
    <cfRule type="cellIs" dxfId="0" priority="56755" operator="equal">
      <formula>$B$1</formula>
    </cfRule>
  </conditionalFormatting>
  <conditionalFormatting sqref="B56757">
    <cfRule type="cellIs" dxfId="0" priority="56756" operator="equal">
      <formula>$B$1</formula>
    </cfRule>
  </conditionalFormatting>
  <conditionalFormatting sqref="B56758">
    <cfRule type="cellIs" dxfId="0" priority="56757" operator="equal">
      <formula>$B$1</formula>
    </cfRule>
  </conditionalFormatting>
  <conditionalFormatting sqref="B56759">
    <cfRule type="cellIs" dxfId="0" priority="56758" operator="equal">
      <formula>$B$1</formula>
    </cfRule>
  </conditionalFormatting>
  <conditionalFormatting sqref="B56760">
    <cfRule type="cellIs" dxfId="0" priority="56759" operator="equal">
      <formula>$B$1</formula>
    </cfRule>
  </conditionalFormatting>
  <conditionalFormatting sqref="B56761">
    <cfRule type="cellIs" dxfId="0" priority="56760" operator="equal">
      <formula>$B$1</formula>
    </cfRule>
  </conditionalFormatting>
  <conditionalFormatting sqref="B56762">
    <cfRule type="cellIs" dxfId="0" priority="56761" operator="equal">
      <formula>$B$1</formula>
    </cfRule>
  </conditionalFormatting>
  <conditionalFormatting sqref="B56763">
    <cfRule type="cellIs" dxfId="0" priority="56762" operator="equal">
      <formula>$B$1</formula>
    </cfRule>
  </conditionalFormatting>
  <conditionalFormatting sqref="B56764">
    <cfRule type="cellIs" dxfId="0" priority="56763" operator="equal">
      <formula>$B$1</formula>
    </cfRule>
  </conditionalFormatting>
  <conditionalFormatting sqref="B56765">
    <cfRule type="cellIs" dxfId="0" priority="56764" operator="equal">
      <formula>$B$1</formula>
    </cfRule>
  </conditionalFormatting>
  <conditionalFormatting sqref="B56766">
    <cfRule type="cellIs" dxfId="0" priority="56765" operator="equal">
      <formula>$B$1</formula>
    </cfRule>
  </conditionalFormatting>
  <conditionalFormatting sqref="B56767">
    <cfRule type="cellIs" dxfId="0" priority="56766" operator="equal">
      <formula>$B$1</formula>
    </cfRule>
  </conditionalFormatting>
  <conditionalFormatting sqref="B56768">
    <cfRule type="cellIs" dxfId="0" priority="56767" operator="equal">
      <formula>$B$1</formula>
    </cfRule>
  </conditionalFormatting>
  <conditionalFormatting sqref="B56769">
    <cfRule type="cellIs" dxfId="0" priority="56768" operator="equal">
      <formula>$B$1</formula>
    </cfRule>
  </conditionalFormatting>
  <conditionalFormatting sqref="B56770">
    <cfRule type="cellIs" dxfId="0" priority="56769" operator="equal">
      <formula>$B$1</formula>
    </cfRule>
  </conditionalFormatting>
  <conditionalFormatting sqref="B56771">
    <cfRule type="cellIs" dxfId="0" priority="56770" operator="equal">
      <formula>$B$1</formula>
    </cfRule>
  </conditionalFormatting>
  <conditionalFormatting sqref="B56772">
    <cfRule type="cellIs" dxfId="0" priority="56771" operator="equal">
      <formula>$B$1</formula>
    </cfRule>
  </conditionalFormatting>
  <conditionalFormatting sqref="B56773">
    <cfRule type="cellIs" dxfId="0" priority="56772" operator="equal">
      <formula>$B$1</formula>
    </cfRule>
  </conditionalFormatting>
  <conditionalFormatting sqref="B56774">
    <cfRule type="cellIs" dxfId="0" priority="56773" operator="equal">
      <formula>$B$1</formula>
    </cfRule>
  </conditionalFormatting>
  <conditionalFormatting sqref="B56775">
    <cfRule type="cellIs" dxfId="0" priority="56774" operator="equal">
      <formula>$B$1</formula>
    </cfRule>
  </conditionalFormatting>
  <conditionalFormatting sqref="B56776">
    <cfRule type="cellIs" dxfId="0" priority="56775" operator="equal">
      <formula>$B$1</formula>
    </cfRule>
  </conditionalFormatting>
  <conditionalFormatting sqref="B56777">
    <cfRule type="cellIs" dxfId="0" priority="56776" operator="equal">
      <formula>$B$1</formula>
    </cfRule>
  </conditionalFormatting>
  <conditionalFormatting sqref="B56778">
    <cfRule type="cellIs" dxfId="0" priority="56777" operator="equal">
      <formula>$B$1</formula>
    </cfRule>
  </conditionalFormatting>
  <conditionalFormatting sqref="B56779">
    <cfRule type="cellIs" dxfId="0" priority="56778" operator="equal">
      <formula>$B$1</formula>
    </cfRule>
  </conditionalFormatting>
  <conditionalFormatting sqref="B56780">
    <cfRule type="cellIs" dxfId="0" priority="56779" operator="equal">
      <formula>$B$1</formula>
    </cfRule>
  </conditionalFormatting>
  <conditionalFormatting sqref="B56781">
    <cfRule type="cellIs" dxfId="0" priority="56780" operator="equal">
      <formula>$B$1</formula>
    </cfRule>
  </conditionalFormatting>
  <conditionalFormatting sqref="B56782">
    <cfRule type="cellIs" dxfId="0" priority="56781" operator="equal">
      <formula>$B$1</formula>
    </cfRule>
  </conditionalFormatting>
  <conditionalFormatting sqref="B56783">
    <cfRule type="cellIs" dxfId="0" priority="56782" operator="equal">
      <formula>$B$1</formula>
    </cfRule>
  </conditionalFormatting>
  <conditionalFormatting sqref="B56784">
    <cfRule type="cellIs" dxfId="0" priority="56783" operator="equal">
      <formula>$B$1</formula>
    </cfRule>
  </conditionalFormatting>
  <conditionalFormatting sqref="B56785">
    <cfRule type="cellIs" dxfId="0" priority="56784" operator="equal">
      <formula>$B$1</formula>
    </cfRule>
  </conditionalFormatting>
  <conditionalFormatting sqref="B56786">
    <cfRule type="cellIs" dxfId="0" priority="56785" operator="equal">
      <formula>$B$1</formula>
    </cfRule>
  </conditionalFormatting>
  <conditionalFormatting sqref="B56787">
    <cfRule type="cellIs" dxfId="0" priority="56786" operator="equal">
      <formula>$B$1</formula>
    </cfRule>
  </conditionalFormatting>
  <conditionalFormatting sqref="B56788">
    <cfRule type="cellIs" dxfId="0" priority="56787" operator="equal">
      <formula>$B$1</formula>
    </cfRule>
  </conditionalFormatting>
  <conditionalFormatting sqref="B56789">
    <cfRule type="cellIs" dxfId="0" priority="56788" operator="equal">
      <formula>$B$1</formula>
    </cfRule>
  </conditionalFormatting>
  <conditionalFormatting sqref="B56790">
    <cfRule type="cellIs" dxfId="0" priority="56789" operator="equal">
      <formula>$B$1</formula>
    </cfRule>
  </conditionalFormatting>
  <conditionalFormatting sqref="B56791">
    <cfRule type="cellIs" dxfId="0" priority="56790" operator="equal">
      <formula>$B$1</formula>
    </cfRule>
  </conditionalFormatting>
  <conditionalFormatting sqref="B56792">
    <cfRule type="cellIs" dxfId="0" priority="56791" operator="equal">
      <formula>$B$1</formula>
    </cfRule>
  </conditionalFormatting>
  <conditionalFormatting sqref="B56793">
    <cfRule type="cellIs" dxfId="0" priority="56792" operator="equal">
      <formula>$B$1</formula>
    </cfRule>
  </conditionalFormatting>
  <conditionalFormatting sqref="B56794">
    <cfRule type="cellIs" dxfId="0" priority="56793" operator="equal">
      <formula>$B$1</formula>
    </cfRule>
  </conditionalFormatting>
  <conditionalFormatting sqref="B56795">
    <cfRule type="cellIs" dxfId="0" priority="56794" operator="equal">
      <formula>$B$1</formula>
    </cfRule>
  </conditionalFormatting>
  <conditionalFormatting sqref="B56796">
    <cfRule type="cellIs" dxfId="0" priority="56795" operator="equal">
      <formula>$B$1</formula>
    </cfRule>
  </conditionalFormatting>
  <conditionalFormatting sqref="B56797">
    <cfRule type="cellIs" dxfId="0" priority="56796" operator="equal">
      <formula>$B$1</formula>
    </cfRule>
  </conditionalFormatting>
  <conditionalFormatting sqref="B56798">
    <cfRule type="cellIs" dxfId="0" priority="56797" operator="equal">
      <formula>$B$1</formula>
    </cfRule>
  </conditionalFormatting>
  <conditionalFormatting sqref="B56799">
    <cfRule type="cellIs" dxfId="0" priority="56798" operator="equal">
      <formula>$B$1</formula>
    </cfRule>
  </conditionalFormatting>
  <conditionalFormatting sqref="B56800">
    <cfRule type="cellIs" dxfId="0" priority="56799" operator="equal">
      <formula>$B$1</formula>
    </cfRule>
  </conditionalFormatting>
  <conditionalFormatting sqref="B56801">
    <cfRule type="cellIs" dxfId="0" priority="56800" operator="equal">
      <formula>$B$1</formula>
    </cfRule>
  </conditionalFormatting>
  <conditionalFormatting sqref="B56802">
    <cfRule type="cellIs" dxfId="0" priority="56801" operator="equal">
      <formula>$B$1</formula>
    </cfRule>
  </conditionalFormatting>
  <conditionalFormatting sqref="B56803">
    <cfRule type="cellIs" dxfId="0" priority="56802" operator="equal">
      <formula>$B$1</formula>
    </cfRule>
  </conditionalFormatting>
  <conditionalFormatting sqref="B56804">
    <cfRule type="cellIs" dxfId="0" priority="56803" operator="equal">
      <formula>$B$1</formula>
    </cfRule>
  </conditionalFormatting>
  <conditionalFormatting sqref="B56805">
    <cfRule type="cellIs" dxfId="0" priority="56804" operator="equal">
      <formula>$B$1</formula>
    </cfRule>
  </conditionalFormatting>
  <conditionalFormatting sqref="B56806">
    <cfRule type="cellIs" dxfId="0" priority="56805" operator="equal">
      <formula>$B$1</formula>
    </cfRule>
  </conditionalFormatting>
  <conditionalFormatting sqref="B56807">
    <cfRule type="cellIs" dxfId="0" priority="56806" operator="equal">
      <formula>$B$1</formula>
    </cfRule>
  </conditionalFormatting>
  <conditionalFormatting sqref="B56808">
    <cfRule type="cellIs" dxfId="0" priority="56807" operator="equal">
      <formula>$B$1</formula>
    </cfRule>
  </conditionalFormatting>
  <conditionalFormatting sqref="B56809">
    <cfRule type="cellIs" dxfId="0" priority="56808" operator="equal">
      <formula>$B$1</formula>
    </cfRule>
  </conditionalFormatting>
  <conditionalFormatting sqref="B56810">
    <cfRule type="cellIs" dxfId="0" priority="56809" operator="equal">
      <formula>$B$1</formula>
    </cfRule>
  </conditionalFormatting>
  <conditionalFormatting sqref="B56811">
    <cfRule type="cellIs" dxfId="0" priority="56810" operator="equal">
      <formula>$B$1</formula>
    </cfRule>
  </conditionalFormatting>
  <conditionalFormatting sqref="B56812">
    <cfRule type="cellIs" dxfId="0" priority="56811" operator="equal">
      <formula>$B$1</formula>
    </cfRule>
  </conditionalFormatting>
  <conditionalFormatting sqref="B56813">
    <cfRule type="cellIs" dxfId="0" priority="56812" operator="equal">
      <formula>$B$1</formula>
    </cfRule>
  </conditionalFormatting>
  <conditionalFormatting sqref="B56814">
    <cfRule type="cellIs" dxfId="0" priority="56813" operator="equal">
      <formula>$B$1</formula>
    </cfRule>
  </conditionalFormatting>
  <conditionalFormatting sqref="B56815">
    <cfRule type="cellIs" dxfId="0" priority="56814" operator="equal">
      <formula>$B$1</formula>
    </cfRule>
  </conditionalFormatting>
  <conditionalFormatting sqref="B56816">
    <cfRule type="cellIs" dxfId="0" priority="56815" operator="equal">
      <formula>$B$1</formula>
    </cfRule>
  </conditionalFormatting>
  <conditionalFormatting sqref="B56817">
    <cfRule type="cellIs" dxfId="0" priority="56816" operator="equal">
      <formula>$B$1</formula>
    </cfRule>
  </conditionalFormatting>
  <conditionalFormatting sqref="B56818">
    <cfRule type="cellIs" dxfId="0" priority="56817" operator="equal">
      <formula>$B$1</formula>
    </cfRule>
  </conditionalFormatting>
  <conditionalFormatting sqref="B56819">
    <cfRule type="cellIs" dxfId="0" priority="56818" operator="equal">
      <formula>$B$1</formula>
    </cfRule>
  </conditionalFormatting>
  <conditionalFormatting sqref="B56820">
    <cfRule type="cellIs" dxfId="0" priority="56819" operator="equal">
      <formula>$B$1</formula>
    </cfRule>
  </conditionalFormatting>
  <conditionalFormatting sqref="B56821">
    <cfRule type="cellIs" dxfId="0" priority="56820" operator="equal">
      <formula>$B$1</formula>
    </cfRule>
  </conditionalFormatting>
  <conditionalFormatting sqref="B56822">
    <cfRule type="cellIs" dxfId="0" priority="56821" operator="equal">
      <formula>$B$1</formula>
    </cfRule>
  </conditionalFormatting>
  <conditionalFormatting sqref="B56823">
    <cfRule type="cellIs" dxfId="0" priority="56822" operator="equal">
      <formula>$B$1</formula>
    </cfRule>
  </conditionalFormatting>
  <conditionalFormatting sqref="B56824">
    <cfRule type="cellIs" dxfId="0" priority="56823" operator="equal">
      <formula>$B$1</formula>
    </cfRule>
  </conditionalFormatting>
  <conditionalFormatting sqref="B56825">
    <cfRule type="cellIs" dxfId="0" priority="56824" operator="equal">
      <formula>$B$1</formula>
    </cfRule>
  </conditionalFormatting>
  <conditionalFormatting sqref="B56826">
    <cfRule type="cellIs" dxfId="0" priority="56825" operator="equal">
      <formula>$B$1</formula>
    </cfRule>
  </conditionalFormatting>
  <conditionalFormatting sqref="B56827">
    <cfRule type="cellIs" dxfId="0" priority="56826" operator="equal">
      <formula>$B$1</formula>
    </cfRule>
  </conditionalFormatting>
  <conditionalFormatting sqref="B56828">
    <cfRule type="cellIs" dxfId="0" priority="56827" operator="equal">
      <formula>$B$1</formula>
    </cfRule>
  </conditionalFormatting>
  <conditionalFormatting sqref="B56829">
    <cfRule type="cellIs" dxfId="0" priority="56828" operator="equal">
      <formula>$B$1</formula>
    </cfRule>
  </conditionalFormatting>
  <conditionalFormatting sqref="B56830">
    <cfRule type="cellIs" dxfId="0" priority="56829" operator="equal">
      <formula>$B$1</formula>
    </cfRule>
  </conditionalFormatting>
  <conditionalFormatting sqref="B56831">
    <cfRule type="cellIs" dxfId="0" priority="56830" operator="equal">
      <formula>$B$1</formula>
    </cfRule>
  </conditionalFormatting>
  <conditionalFormatting sqref="B56832">
    <cfRule type="cellIs" dxfId="0" priority="56831" operator="equal">
      <formula>$B$1</formula>
    </cfRule>
  </conditionalFormatting>
  <conditionalFormatting sqref="B56833">
    <cfRule type="cellIs" dxfId="0" priority="56832" operator="equal">
      <formula>$B$1</formula>
    </cfRule>
  </conditionalFormatting>
  <conditionalFormatting sqref="B56834">
    <cfRule type="cellIs" dxfId="0" priority="56833" operator="equal">
      <formula>$B$1</formula>
    </cfRule>
  </conditionalFormatting>
  <conditionalFormatting sqref="B56835">
    <cfRule type="cellIs" dxfId="0" priority="56834" operator="equal">
      <formula>$B$1</formula>
    </cfRule>
  </conditionalFormatting>
  <conditionalFormatting sqref="B56836">
    <cfRule type="cellIs" dxfId="0" priority="56835" operator="equal">
      <formula>$B$1</formula>
    </cfRule>
  </conditionalFormatting>
  <conditionalFormatting sqref="B56837">
    <cfRule type="cellIs" dxfId="0" priority="56836" operator="equal">
      <formula>$B$1</formula>
    </cfRule>
  </conditionalFormatting>
  <conditionalFormatting sqref="B56838">
    <cfRule type="cellIs" dxfId="0" priority="56837" operator="equal">
      <formula>$B$1</formula>
    </cfRule>
  </conditionalFormatting>
  <conditionalFormatting sqref="B56839">
    <cfRule type="cellIs" dxfId="0" priority="56838" operator="equal">
      <formula>$B$1</formula>
    </cfRule>
  </conditionalFormatting>
  <conditionalFormatting sqref="B56840">
    <cfRule type="cellIs" dxfId="0" priority="56839" operator="equal">
      <formula>$B$1</formula>
    </cfRule>
  </conditionalFormatting>
  <conditionalFormatting sqref="B56841">
    <cfRule type="cellIs" dxfId="0" priority="56840" operator="equal">
      <formula>$B$1</formula>
    </cfRule>
  </conditionalFormatting>
  <conditionalFormatting sqref="B56842">
    <cfRule type="cellIs" dxfId="0" priority="56841" operator="equal">
      <formula>$B$1</formula>
    </cfRule>
  </conditionalFormatting>
  <conditionalFormatting sqref="B56843">
    <cfRule type="cellIs" dxfId="0" priority="56842" operator="equal">
      <formula>$B$1</formula>
    </cfRule>
  </conditionalFormatting>
  <conditionalFormatting sqref="B56844">
    <cfRule type="cellIs" dxfId="0" priority="56843" operator="equal">
      <formula>$B$1</formula>
    </cfRule>
  </conditionalFormatting>
  <conditionalFormatting sqref="B56845">
    <cfRule type="cellIs" dxfId="0" priority="56844" operator="equal">
      <formula>$B$1</formula>
    </cfRule>
  </conditionalFormatting>
  <conditionalFormatting sqref="B56846">
    <cfRule type="cellIs" dxfId="0" priority="56845" operator="equal">
      <formula>$B$1</formula>
    </cfRule>
  </conditionalFormatting>
  <conditionalFormatting sqref="B56847">
    <cfRule type="cellIs" dxfId="0" priority="56846" operator="equal">
      <formula>$B$1</formula>
    </cfRule>
  </conditionalFormatting>
  <conditionalFormatting sqref="B56848">
    <cfRule type="cellIs" dxfId="0" priority="56847" operator="equal">
      <formula>$B$1</formula>
    </cfRule>
  </conditionalFormatting>
  <conditionalFormatting sqref="B56849">
    <cfRule type="cellIs" dxfId="0" priority="56848" operator="equal">
      <formula>$B$1</formula>
    </cfRule>
  </conditionalFormatting>
  <conditionalFormatting sqref="B56850">
    <cfRule type="cellIs" dxfId="0" priority="56849" operator="equal">
      <formula>$B$1</formula>
    </cfRule>
  </conditionalFormatting>
  <conditionalFormatting sqref="B56851">
    <cfRule type="cellIs" dxfId="0" priority="56850" operator="equal">
      <formula>$B$1</formula>
    </cfRule>
  </conditionalFormatting>
  <conditionalFormatting sqref="B56852">
    <cfRule type="cellIs" dxfId="0" priority="56851" operator="equal">
      <formula>$B$1</formula>
    </cfRule>
  </conditionalFormatting>
  <conditionalFormatting sqref="B56853">
    <cfRule type="cellIs" dxfId="0" priority="56852" operator="equal">
      <formula>$B$1</formula>
    </cfRule>
  </conditionalFormatting>
  <conditionalFormatting sqref="B56854">
    <cfRule type="cellIs" dxfId="0" priority="56853" operator="equal">
      <formula>$B$1</formula>
    </cfRule>
  </conditionalFormatting>
  <conditionalFormatting sqref="B56855">
    <cfRule type="cellIs" dxfId="0" priority="56854" operator="equal">
      <formula>$B$1</formula>
    </cfRule>
  </conditionalFormatting>
  <conditionalFormatting sqref="B56856">
    <cfRule type="cellIs" dxfId="0" priority="56855" operator="equal">
      <formula>$B$1</formula>
    </cfRule>
  </conditionalFormatting>
  <conditionalFormatting sqref="B56857">
    <cfRule type="cellIs" dxfId="0" priority="56856" operator="equal">
      <formula>$B$1</formula>
    </cfRule>
  </conditionalFormatting>
  <conditionalFormatting sqref="B56858">
    <cfRule type="cellIs" dxfId="0" priority="56857" operator="equal">
      <formula>$B$1</formula>
    </cfRule>
  </conditionalFormatting>
  <conditionalFormatting sqref="B56859">
    <cfRule type="cellIs" dxfId="0" priority="56858" operator="equal">
      <formula>$B$1</formula>
    </cfRule>
  </conditionalFormatting>
  <conditionalFormatting sqref="B56860">
    <cfRule type="cellIs" dxfId="0" priority="56859" operator="equal">
      <formula>$B$1</formula>
    </cfRule>
  </conditionalFormatting>
  <conditionalFormatting sqref="B56861">
    <cfRule type="cellIs" dxfId="0" priority="56860" operator="equal">
      <formula>$B$1</formula>
    </cfRule>
  </conditionalFormatting>
  <conditionalFormatting sqref="B56862">
    <cfRule type="cellIs" dxfId="0" priority="56861" operator="equal">
      <formula>$B$1</formula>
    </cfRule>
  </conditionalFormatting>
  <conditionalFormatting sqref="B56863">
    <cfRule type="cellIs" dxfId="0" priority="56862" operator="equal">
      <formula>$B$1</formula>
    </cfRule>
  </conditionalFormatting>
  <conditionalFormatting sqref="B56864">
    <cfRule type="cellIs" dxfId="0" priority="56863" operator="equal">
      <formula>$B$1</formula>
    </cfRule>
  </conditionalFormatting>
  <conditionalFormatting sqref="B56865">
    <cfRule type="cellIs" dxfId="0" priority="56864" operator="equal">
      <formula>$B$1</formula>
    </cfRule>
  </conditionalFormatting>
  <conditionalFormatting sqref="B56866">
    <cfRule type="cellIs" dxfId="0" priority="56865" operator="equal">
      <formula>$B$1</formula>
    </cfRule>
  </conditionalFormatting>
  <conditionalFormatting sqref="B56867">
    <cfRule type="cellIs" dxfId="0" priority="56866" operator="equal">
      <formula>$B$1</formula>
    </cfRule>
  </conditionalFormatting>
  <conditionalFormatting sqref="B56868">
    <cfRule type="cellIs" dxfId="0" priority="56867" operator="equal">
      <formula>$B$1</formula>
    </cfRule>
  </conditionalFormatting>
  <conditionalFormatting sqref="B56869">
    <cfRule type="cellIs" dxfId="0" priority="56868" operator="equal">
      <formula>$B$1</formula>
    </cfRule>
  </conditionalFormatting>
  <conditionalFormatting sqref="B56870">
    <cfRule type="cellIs" dxfId="0" priority="56869" operator="equal">
      <formula>$B$1</formula>
    </cfRule>
  </conditionalFormatting>
  <conditionalFormatting sqref="B56871">
    <cfRule type="cellIs" dxfId="0" priority="56870" operator="equal">
      <formula>$B$1</formula>
    </cfRule>
  </conditionalFormatting>
  <conditionalFormatting sqref="B56872">
    <cfRule type="cellIs" dxfId="0" priority="56871" operator="equal">
      <formula>$B$1</formula>
    </cfRule>
  </conditionalFormatting>
  <conditionalFormatting sqref="B56873">
    <cfRule type="cellIs" dxfId="0" priority="56872" operator="equal">
      <formula>$B$1</formula>
    </cfRule>
  </conditionalFormatting>
  <conditionalFormatting sqref="B56874">
    <cfRule type="cellIs" dxfId="0" priority="56873" operator="equal">
      <formula>$B$1</formula>
    </cfRule>
  </conditionalFormatting>
  <conditionalFormatting sqref="B56875">
    <cfRule type="cellIs" dxfId="0" priority="56874" operator="equal">
      <formula>$B$1</formula>
    </cfRule>
  </conditionalFormatting>
  <conditionalFormatting sqref="B56876">
    <cfRule type="cellIs" dxfId="0" priority="56875" operator="equal">
      <formula>$B$1</formula>
    </cfRule>
  </conditionalFormatting>
  <conditionalFormatting sqref="B56877">
    <cfRule type="cellIs" dxfId="0" priority="56876" operator="equal">
      <formula>$B$1</formula>
    </cfRule>
  </conditionalFormatting>
  <conditionalFormatting sqref="B56878">
    <cfRule type="cellIs" dxfId="0" priority="56877" operator="equal">
      <formula>$B$1</formula>
    </cfRule>
  </conditionalFormatting>
  <conditionalFormatting sqref="B56879">
    <cfRule type="cellIs" dxfId="0" priority="56878" operator="equal">
      <formula>$B$1</formula>
    </cfRule>
  </conditionalFormatting>
  <conditionalFormatting sqref="B56880">
    <cfRule type="cellIs" dxfId="0" priority="56879" operator="equal">
      <formula>$B$1</formula>
    </cfRule>
  </conditionalFormatting>
  <conditionalFormatting sqref="B56881">
    <cfRule type="cellIs" dxfId="0" priority="56880" operator="equal">
      <formula>$B$1</formula>
    </cfRule>
  </conditionalFormatting>
  <conditionalFormatting sqref="B56882">
    <cfRule type="cellIs" dxfId="0" priority="56881" operator="equal">
      <formula>$B$1</formula>
    </cfRule>
  </conditionalFormatting>
  <conditionalFormatting sqref="B56883">
    <cfRule type="cellIs" dxfId="0" priority="56882" operator="equal">
      <formula>$B$1</formula>
    </cfRule>
  </conditionalFormatting>
  <conditionalFormatting sqref="B56884">
    <cfRule type="cellIs" dxfId="0" priority="56883" operator="equal">
      <formula>$B$1</formula>
    </cfRule>
  </conditionalFormatting>
  <conditionalFormatting sqref="B56885">
    <cfRule type="cellIs" dxfId="0" priority="56884" operator="equal">
      <formula>$B$1</formula>
    </cfRule>
  </conditionalFormatting>
  <conditionalFormatting sqref="B56886">
    <cfRule type="cellIs" dxfId="0" priority="56885" operator="equal">
      <formula>$B$1</formula>
    </cfRule>
  </conditionalFormatting>
  <conditionalFormatting sqref="B56887">
    <cfRule type="cellIs" dxfId="0" priority="56886" operator="equal">
      <formula>$B$1</formula>
    </cfRule>
  </conditionalFormatting>
  <conditionalFormatting sqref="B56888">
    <cfRule type="cellIs" dxfId="0" priority="56887" operator="equal">
      <formula>$B$1</formula>
    </cfRule>
  </conditionalFormatting>
  <conditionalFormatting sqref="B56889">
    <cfRule type="cellIs" dxfId="0" priority="56888" operator="equal">
      <formula>$B$1</formula>
    </cfRule>
  </conditionalFormatting>
  <conditionalFormatting sqref="B56890">
    <cfRule type="cellIs" dxfId="0" priority="56889" operator="equal">
      <formula>$B$1</formula>
    </cfRule>
  </conditionalFormatting>
  <conditionalFormatting sqref="B56891">
    <cfRule type="cellIs" dxfId="0" priority="56890" operator="equal">
      <formula>$B$1</formula>
    </cfRule>
  </conditionalFormatting>
  <conditionalFormatting sqref="B56892">
    <cfRule type="cellIs" dxfId="0" priority="56891" operator="equal">
      <formula>$B$1</formula>
    </cfRule>
  </conditionalFormatting>
  <conditionalFormatting sqref="B56893">
    <cfRule type="cellIs" dxfId="0" priority="56892" operator="equal">
      <formula>$B$1</formula>
    </cfRule>
  </conditionalFormatting>
  <conditionalFormatting sqref="B56894">
    <cfRule type="cellIs" dxfId="0" priority="56893" operator="equal">
      <formula>$B$1</formula>
    </cfRule>
  </conditionalFormatting>
  <conditionalFormatting sqref="B56895">
    <cfRule type="cellIs" dxfId="0" priority="56894" operator="equal">
      <formula>$B$1</formula>
    </cfRule>
  </conditionalFormatting>
  <conditionalFormatting sqref="B56896">
    <cfRule type="cellIs" dxfId="0" priority="56895" operator="equal">
      <formula>$B$1</formula>
    </cfRule>
  </conditionalFormatting>
  <conditionalFormatting sqref="B56897">
    <cfRule type="cellIs" dxfId="0" priority="56896" operator="equal">
      <formula>$B$1</formula>
    </cfRule>
  </conditionalFormatting>
  <conditionalFormatting sqref="B56898">
    <cfRule type="cellIs" dxfId="0" priority="56897" operator="equal">
      <formula>$B$1</formula>
    </cfRule>
  </conditionalFormatting>
  <conditionalFormatting sqref="B56899">
    <cfRule type="cellIs" dxfId="0" priority="56898" operator="equal">
      <formula>$B$1</formula>
    </cfRule>
  </conditionalFormatting>
  <conditionalFormatting sqref="B56900">
    <cfRule type="cellIs" dxfId="0" priority="56899" operator="equal">
      <formula>$B$1</formula>
    </cfRule>
  </conditionalFormatting>
  <conditionalFormatting sqref="B56901">
    <cfRule type="cellIs" dxfId="0" priority="56900" operator="equal">
      <formula>$B$1</formula>
    </cfRule>
  </conditionalFormatting>
  <conditionalFormatting sqref="B56902">
    <cfRule type="cellIs" dxfId="0" priority="56901" operator="equal">
      <formula>$B$1</formula>
    </cfRule>
  </conditionalFormatting>
  <conditionalFormatting sqref="B56903">
    <cfRule type="cellIs" dxfId="0" priority="56902" operator="equal">
      <formula>$B$1</formula>
    </cfRule>
  </conditionalFormatting>
  <conditionalFormatting sqref="B56904">
    <cfRule type="cellIs" dxfId="0" priority="56903" operator="equal">
      <formula>$B$1</formula>
    </cfRule>
  </conditionalFormatting>
  <conditionalFormatting sqref="B56905">
    <cfRule type="cellIs" dxfId="0" priority="56904" operator="equal">
      <formula>$B$1</formula>
    </cfRule>
  </conditionalFormatting>
  <conditionalFormatting sqref="B56906">
    <cfRule type="cellIs" dxfId="0" priority="56905" operator="equal">
      <formula>$B$1</formula>
    </cfRule>
  </conditionalFormatting>
  <conditionalFormatting sqref="B56907">
    <cfRule type="cellIs" dxfId="0" priority="56906" operator="equal">
      <formula>$B$1</formula>
    </cfRule>
  </conditionalFormatting>
  <conditionalFormatting sqref="B56908">
    <cfRule type="cellIs" dxfId="0" priority="56907" operator="equal">
      <formula>$B$1</formula>
    </cfRule>
  </conditionalFormatting>
  <conditionalFormatting sqref="B56909">
    <cfRule type="cellIs" dxfId="0" priority="56908" operator="equal">
      <formula>$B$1</formula>
    </cfRule>
  </conditionalFormatting>
  <conditionalFormatting sqref="B56910">
    <cfRule type="cellIs" dxfId="0" priority="56909" operator="equal">
      <formula>$B$1</formula>
    </cfRule>
  </conditionalFormatting>
  <conditionalFormatting sqref="B56911">
    <cfRule type="cellIs" dxfId="0" priority="56910" operator="equal">
      <formula>$B$1</formula>
    </cfRule>
  </conditionalFormatting>
  <conditionalFormatting sqref="B56912">
    <cfRule type="cellIs" dxfId="0" priority="56911" operator="equal">
      <formula>$B$1</formula>
    </cfRule>
  </conditionalFormatting>
  <conditionalFormatting sqref="B56913">
    <cfRule type="cellIs" dxfId="0" priority="56912" operator="equal">
      <formula>$B$1</formula>
    </cfRule>
  </conditionalFormatting>
  <conditionalFormatting sqref="B56914">
    <cfRule type="cellIs" dxfId="0" priority="56913" operator="equal">
      <formula>$B$1</formula>
    </cfRule>
  </conditionalFormatting>
  <conditionalFormatting sqref="B56915">
    <cfRule type="cellIs" dxfId="0" priority="56914" operator="equal">
      <formula>$B$1</formula>
    </cfRule>
  </conditionalFormatting>
  <conditionalFormatting sqref="B56916">
    <cfRule type="cellIs" dxfId="0" priority="56915" operator="equal">
      <formula>$B$1</formula>
    </cfRule>
  </conditionalFormatting>
  <conditionalFormatting sqref="B56917">
    <cfRule type="cellIs" dxfId="0" priority="56916" operator="equal">
      <formula>$B$1</formula>
    </cfRule>
  </conditionalFormatting>
  <conditionalFormatting sqref="B56918">
    <cfRule type="cellIs" dxfId="0" priority="56917" operator="equal">
      <formula>$B$1</formula>
    </cfRule>
  </conditionalFormatting>
  <conditionalFormatting sqref="B56919">
    <cfRule type="cellIs" dxfId="0" priority="56918" operator="equal">
      <formula>$B$1</formula>
    </cfRule>
  </conditionalFormatting>
  <conditionalFormatting sqref="B56920">
    <cfRule type="cellIs" dxfId="0" priority="56919" operator="equal">
      <formula>$B$1</formula>
    </cfRule>
  </conditionalFormatting>
  <conditionalFormatting sqref="B56921">
    <cfRule type="cellIs" dxfId="0" priority="56920" operator="equal">
      <formula>$B$1</formula>
    </cfRule>
  </conditionalFormatting>
  <conditionalFormatting sqref="B56922">
    <cfRule type="cellIs" dxfId="0" priority="56921" operator="equal">
      <formula>$B$1</formula>
    </cfRule>
  </conditionalFormatting>
  <conditionalFormatting sqref="B56923">
    <cfRule type="cellIs" dxfId="0" priority="56922" operator="equal">
      <formula>$B$1</formula>
    </cfRule>
  </conditionalFormatting>
  <conditionalFormatting sqref="B56924">
    <cfRule type="cellIs" dxfId="0" priority="56923" operator="equal">
      <formula>$B$1</formula>
    </cfRule>
  </conditionalFormatting>
  <conditionalFormatting sqref="B56925">
    <cfRule type="cellIs" dxfId="0" priority="56924" operator="equal">
      <formula>$B$1</formula>
    </cfRule>
  </conditionalFormatting>
  <conditionalFormatting sqref="B56926">
    <cfRule type="cellIs" dxfId="0" priority="56925" operator="equal">
      <formula>$B$1</formula>
    </cfRule>
  </conditionalFormatting>
  <conditionalFormatting sqref="B56927">
    <cfRule type="cellIs" dxfId="0" priority="56926" operator="equal">
      <formula>$B$1</formula>
    </cfRule>
  </conditionalFormatting>
  <conditionalFormatting sqref="B56928">
    <cfRule type="cellIs" dxfId="0" priority="56927" operator="equal">
      <formula>$B$1</formula>
    </cfRule>
  </conditionalFormatting>
  <conditionalFormatting sqref="B56929">
    <cfRule type="cellIs" dxfId="0" priority="56928" operator="equal">
      <formula>$B$1</formula>
    </cfRule>
  </conditionalFormatting>
  <conditionalFormatting sqref="B56930">
    <cfRule type="cellIs" dxfId="0" priority="56929" operator="equal">
      <formula>$B$1</formula>
    </cfRule>
  </conditionalFormatting>
  <conditionalFormatting sqref="B56931">
    <cfRule type="cellIs" dxfId="0" priority="56930" operator="equal">
      <formula>$B$1</formula>
    </cfRule>
  </conditionalFormatting>
  <conditionalFormatting sqref="B56932">
    <cfRule type="cellIs" dxfId="0" priority="56931" operator="equal">
      <formula>$B$1</formula>
    </cfRule>
  </conditionalFormatting>
  <conditionalFormatting sqref="B56933">
    <cfRule type="cellIs" dxfId="0" priority="56932" operator="equal">
      <formula>$B$1</formula>
    </cfRule>
  </conditionalFormatting>
  <conditionalFormatting sqref="B56934">
    <cfRule type="cellIs" dxfId="0" priority="56933" operator="equal">
      <formula>$B$1</formula>
    </cfRule>
  </conditionalFormatting>
  <conditionalFormatting sqref="B56935">
    <cfRule type="cellIs" dxfId="0" priority="56934" operator="equal">
      <formula>$B$1</formula>
    </cfRule>
  </conditionalFormatting>
  <conditionalFormatting sqref="B56936">
    <cfRule type="cellIs" dxfId="0" priority="56935" operator="equal">
      <formula>$B$1</formula>
    </cfRule>
  </conditionalFormatting>
  <conditionalFormatting sqref="B56937">
    <cfRule type="cellIs" dxfId="0" priority="56936" operator="equal">
      <formula>$B$1</formula>
    </cfRule>
  </conditionalFormatting>
  <conditionalFormatting sqref="B56938">
    <cfRule type="cellIs" dxfId="0" priority="56937" operator="equal">
      <formula>$B$1</formula>
    </cfRule>
  </conditionalFormatting>
  <conditionalFormatting sqref="B56939">
    <cfRule type="cellIs" dxfId="0" priority="56938" operator="equal">
      <formula>$B$1</formula>
    </cfRule>
  </conditionalFormatting>
  <conditionalFormatting sqref="B56940">
    <cfRule type="cellIs" dxfId="0" priority="56939" operator="equal">
      <formula>$B$1</formula>
    </cfRule>
  </conditionalFormatting>
  <conditionalFormatting sqref="B56941">
    <cfRule type="cellIs" dxfId="0" priority="56940" operator="equal">
      <formula>$B$1</formula>
    </cfRule>
  </conditionalFormatting>
  <conditionalFormatting sqref="B56942">
    <cfRule type="cellIs" dxfId="0" priority="56941" operator="equal">
      <formula>$B$1</formula>
    </cfRule>
  </conditionalFormatting>
  <conditionalFormatting sqref="B56943">
    <cfRule type="cellIs" dxfId="0" priority="56942" operator="equal">
      <formula>$B$1</formula>
    </cfRule>
  </conditionalFormatting>
  <conditionalFormatting sqref="B56944">
    <cfRule type="cellIs" dxfId="0" priority="56943" operator="equal">
      <formula>$B$1</formula>
    </cfRule>
  </conditionalFormatting>
  <conditionalFormatting sqref="B56945">
    <cfRule type="cellIs" dxfId="0" priority="56944" operator="equal">
      <formula>$B$1</formula>
    </cfRule>
  </conditionalFormatting>
  <conditionalFormatting sqref="B56946">
    <cfRule type="cellIs" dxfId="0" priority="56945" operator="equal">
      <formula>$B$1</formula>
    </cfRule>
  </conditionalFormatting>
  <conditionalFormatting sqref="B56947">
    <cfRule type="cellIs" dxfId="0" priority="56946" operator="equal">
      <formula>$B$1</formula>
    </cfRule>
  </conditionalFormatting>
  <conditionalFormatting sqref="B56948">
    <cfRule type="cellIs" dxfId="0" priority="56947" operator="equal">
      <formula>$B$1</formula>
    </cfRule>
  </conditionalFormatting>
  <conditionalFormatting sqref="B56949">
    <cfRule type="cellIs" dxfId="0" priority="56948" operator="equal">
      <formula>$B$1</formula>
    </cfRule>
  </conditionalFormatting>
  <conditionalFormatting sqref="B56950">
    <cfRule type="cellIs" dxfId="0" priority="56949" operator="equal">
      <formula>$B$1</formula>
    </cfRule>
  </conditionalFormatting>
  <conditionalFormatting sqref="B56951">
    <cfRule type="cellIs" dxfId="0" priority="56950" operator="equal">
      <formula>$B$1</formula>
    </cfRule>
  </conditionalFormatting>
  <conditionalFormatting sqref="B56952">
    <cfRule type="cellIs" dxfId="0" priority="56951" operator="equal">
      <formula>$B$1</formula>
    </cfRule>
  </conditionalFormatting>
  <conditionalFormatting sqref="B56953">
    <cfRule type="cellIs" dxfId="0" priority="56952" operator="equal">
      <formula>$B$1</formula>
    </cfRule>
  </conditionalFormatting>
  <conditionalFormatting sqref="B56954">
    <cfRule type="cellIs" dxfId="0" priority="56953" operator="equal">
      <formula>$B$1</formula>
    </cfRule>
  </conditionalFormatting>
  <conditionalFormatting sqref="B56955">
    <cfRule type="cellIs" dxfId="0" priority="56954" operator="equal">
      <formula>$B$1</formula>
    </cfRule>
  </conditionalFormatting>
  <conditionalFormatting sqref="B56956">
    <cfRule type="cellIs" dxfId="0" priority="56955" operator="equal">
      <formula>$B$1</formula>
    </cfRule>
  </conditionalFormatting>
  <conditionalFormatting sqref="B56957">
    <cfRule type="cellIs" dxfId="0" priority="56956" operator="equal">
      <formula>$B$1</formula>
    </cfRule>
  </conditionalFormatting>
  <conditionalFormatting sqref="B56958">
    <cfRule type="cellIs" dxfId="0" priority="56957" operator="equal">
      <formula>$B$1</formula>
    </cfRule>
  </conditionalFormatting>
  <conditionalFormatting sqref="B56959">
    <cfRule type="cellIs" dxfId="0" priority="56958" operator="equal">
      <formula>$B$1</formula>
    </cfRule>
  </conditionalFormatting>
  <conditionalFormatting sqref="B56960">
    <cfRule type="cellIs" dxfId="0" priority="56959" operator="equal">
      <formula>$B$1</formula>
    </cfRule>
  </conditionalFormatting>
  <conditionalFormatting sqref="B56961">
    <cfRule type="cellIs" dxfId="0" priority="56960" operator="equal">
      <formula>$B$1</formula>
    </cfRule>
  </conditionalFormatting>
  <conditionalFormatting sqref="B56962">
    <cfRule type="cellIs" dxfId="0" priority="56961" operator="equal">
      <formula>$B$1</formula>
    </cfRule>
  </conditionalFormatting>
  <conditionalFormatting sqref="B56963">
    <cfRule type="cellIs" dxfId="0" priority="56962" operator="equal">
      <formula>$B$1</formula>
    </cfRule>
  </conditionalFormatting>
  <conditionalFormatting sqref="B56964">
    <cfRule type="cellIs" dxfId="0" priority="56963" operator="equal">
      <formula>$B$1</formula>
    </cfRule>
  </conditionalFormatting>
  <conditionalFormatting sqref="B56965">
    <cfRule type="cellIs" dxfId="0" priority="56964" operator="equal">
      <formula>$B$1</formula>
    </cfRule>
  </conditionalFormatting>
  <conditionalFormatting sqref="B56966">
    <cfRule type="cellIs" dxfId="0" priority="56965" operator="equal">
      <formula>$B$1</formula>
    </cfRule>
  </conditionalFormatting>
  <conditionalFormatting sqref="B56967">
    <cfRule type="cellIs" dxfId="0" priority="56966" operator="equal">
      <formula>$B$1</formula>
    </cfRule>
  </conditionalFormatting>
  <conditionalFormatting sqref="B56968">
    <cfRule type="cellIs" dxfId="0" priority="56967" operator="equal">
      <formula>$B$1</formula>
    </cfRule>
  </conditionalFormatting>
  <conditionalFormatting sqref="B56969">
    <cfRule type="cellIs" dxfId="0" priority="56968" operator="equal">
      <formula>$B$1</formula>
    </cfRule>
  </conditionalFormatting>
  <conditionalFormatting sqref="B56970">
    <cfRule type="cellIs" dxfId="0" priority="56969" operator="equal">
      <formula>$B$1</formula>
    </cfRule>
  </conditionalFormatting>
  <conditionalFormatting sqref="B56971">
    <cfRule type="cellIs" dxfId="0" priority="56970" operator="equal">
      <formula>$B$1</formula>
    </cfRule>
  </conditionalFormatting>
  <conditionalFormatting sqref="B56972">
    <cfRule type="cellIs" dxfId="0" priority="56971" operator="equal">
      <formula>$B$1</formula>
    </cfRule>
  </conditionalFormatting>
  <conditionalFormatting sqref="B56973">
    <cfRule type="cellIs" dxfId="0" priority="56972" operator="equal">
      <formula>$B$1</formula>
    </cfRule>
  </conditionalFormatting>
  <conditionalFormatting sqref="B56974">
    <cfRule type="cellIs" dxfId="0" priority="56973" operator="equal">
      <formula>$B$1</formula>
    </cfRule>
  </conditionalFormatting>
  <conditionalFormatting sqref="B56975">
    <cfRule type="cellIs" dxfId="0" priority="56974" operator="equal">
      <formula>$B$1</formula>
    </cfRule>
  </conditionalFormatting>
  <conditionalFormatting sqref="B56976">
    <cfRule type="cellIs" dxfId="0" priority="56975" operator="equal">
      <formula>$B$1</formula>
    </cfRule>
  </conditionalFormatting>
  <conditionalFormatting sqref="B56977">
    <cfRule type="cellIs" dxfId="0" priority="56976" operator="equal">
      <formula>$B$1</formula>
    </cfRule>
  </conditionalFormatting>
  <conditionalFormatting sqref="B56978">
    <cfRule type="cellIs" dxfId="0" priority="56977" operator="equal">
      <formula>$B$1</formula>
    </cfRule>
  </conditionalFormatting>
  <conditionalFormatting sqref="B56979">
    <cfRule type="cellIs" dxfId="0" priority="56978" operator="equal">
      <formula>$B$1</formula>
    </cfRule>
  </conditionalFormatting>
  <conditionalFormatting sqref="B56980">
    <cfRule type="cellIs" dxfId="0" priority="56979" operator="equal">
      <formula>$B$1</formula>
    </cfRule>
  </conditionalFormatting>
  <conditionalFormatting sqref="B56981">
    <cfRule type="cellIs" dxfId="0" priority="56980" operator="equal">
      <formula>$B$1</formula>
    </cfRule>
  </conditionalFormatting>
  <conditionalFormatting sqref="B56982">
    <cfRule type="cellIs" dxfId="0" priority="56981" operator="equal">
      <formula>$B$1</formula>
    </cfRule>
  </conditionalFormatting>
  <conditionalFormatting sqref="B56983">
    <cfRule type="cellIs" dxfId="0" priority="56982" operator="equal">
      <formula>$B$1</formula>
    </cfRule>
  </conditionalFormatting>
  <conditionalFormatting sqref="B56984">
    <cfRule type="cellIs" dxfId="0" priority="56983" operator="equal">
      <formula>$B$1</formula>
    </cfRule>
  </conditionalFormatting>
  <conditionalFormatting sqref="B56985">
    <cfRule type="cellIs" dxfId="0" priority="56984" operator="equal">
      <formula>$B$1</formula>
    </cfRule>
  </conditionalFormatting>
  <conditionalFormatting sqref="B56986">
    <cfRule type="cellIs" dxfId="0" priority="56985" operator="equal">
      <formula>$B$1</formula>
    </cfRule>
  </conditionalFormatting>
  <conditionalFormatting sqref="B56987">
    <cfRule type="cellIs" dxfId="0" priority="56986" operator="equal">
      <formula>$B$1</formula>
    </cfRule>
  </conditionalFormatting>
  <conditionalFormatting sqref="B56988">
    <cfRule type="cellIs" dxfId="0" priority="56987" operator="equal">
      <formula>$B$1</formula>
    </cfRule>
  </conditionalFormatting>
  <conditionalFormatting sqref="B56989">
    <cfRule type="cellIs" dxfId="0" priority="56988" operator="equal">
      <formula>$B$1</formula>
    </cfRule>
  </conditionalFormatting>
  <conditionalFormatting sqref="B56990">
    <cfRule type="cellIs" dxfId="0" priority="56989" operator="equal">
      <formula>$B$1</formula>
    </cfRule>
  </conditionalFormatting>
  <conditionalFormatting sqref="B56991">
    <cfRule type="cellIs" dxfId="0" priority="56990" operator="equal">
      <formula>$B$1</formula>
    </cfRule>
  </conditionalFormatting>
  <conditionalFormatting sqref="B56992">
    <cfRule type="cellIs" dxfId="0" priority="56991" operator="equal">
      <formula>$B$1</formula>
    </cfRule>
  </conditionalFormatting>
  <conditionalFormatting sqref="B56993">
    <cfRule type="cellIs" dxfId="0" priority="56992" operator="equal">
      <formula>$B$1</formula>
    </cfRule>
  </conditionalFormatting>
  <conditionalFormatting sqref="B56994">
    <cfRule type="cellIs" dxfId="0" priority="56993" operator="equal">
      <formula>$B$1</formula>
    </cfRule>
  </conditionalFormatting>
  <conditionalFormatting sqref="B56995">
    <cfRule type="cellIs" dxfId="0" priority="56994" operator="equal">
      <formula>$B$1</formula>
    </cfRule>
  </conditionalFormatting>
  <conditionalFormatting sqref="B56996">
    <cfRule type="cellIs" dxfId="0" priority="56995" operator="equal">
      <formula>$B$1</formula>
    </cfRule>
  </conditionalFormatting>
  <conditionalFormatting sqref="B56997">
    <cfRule type="cellIs" dxfId="0" priority="56996" operator="equal">
      <formula>$B$1</formula>
    </cfRule>
  </conditionalFormatting>
  <conditionalFormatting sqref="B56998">
    <cfRule type="cellIs" dxfId="0" priority="56997" operator="equal">
      <formula>$B$1</formula>
    </cfRule>
  </conditionalFormatting>
  <conditionalFormatting sqref="B56999">
    <cfRule type="cellIs" dxfId="0" priority="56998" operator="equal">
      <formula>$B$1</formula>
    </cfRule>
  </conditionalFormatting>
  <conditionalFormatting sqref="B57000">
    <cfRule type="cellIs" dxfId="0" priority="56999" operator="equal">
      <formula>$B$1</formula>
    </cfRule>
  </conditionalFormatting>
  <conditionalFormatting sqref="B57001">
    <cfRule type="cellIs" dxfId="0" priority="57000" operator="equal">
      <formula>$B$1</formula>
    </cfRule>
  </conditionalFormatting>
  <conditionalFormatting sqref="B57002">
    <cfRule type="cellIs" dxfId="0" priority="57001" operator="equal">
      <formula>$B$1</formula>
    </cfRule>
  </conditionalFormatting>
  <conditionalFormatting sqref="B57003">
    <cfRule type="cellIs" dxfId="0" priority="57002" operator="equal">
      <formula>$B$1</formula>
    </cfRule>
  </conditionalFormatting>
  <conditionalFormatting sqref="B57004">
    <cfRule type="cellIs" dxfId="0" priority="57003" operator="equal">
      <formula>$B$1</formula>
    </cfRule>
  </conditionalFormatting>
  <conditionalFormatting sqref="B57005">
    <cfRule type="cellIs" dxfId="0" priority="57004" operator="equal">
      <formula>$B$1</formula>
    </cfRule>
  </conditionalFormatting>
  <conditionalFormatting sqref="B57006">
    <cfRule type="cellIs" dxfId="0" priority="57005" operator="equal">
      <formula>$B$1</formula>
    </cfRule>
  </conditionalFormatting>
  <conditionalFormatting sqref="B57007">
    <cfRule type="cellIs" dxfId="0" priority="57006" operator="equal">
      <formula>$B$1</formula>
    </cfRule>
  </conditionalFormatting>
  <conditionalFormatting sqref="B57008">
    <cfRule type="cellIs" dxfId="0" priority="57007" operator="equal">
      <formula>$B$1</formula>
    </cfRule>
  </conditionalFormatting>
  <conditionalFormatting sqref="B57009">
    <cfRule type="cellIs" dxfId="0" priority="57008" operator="equal">
      <formula>$B$1</formula>
    </cfRule>
  </conditionalFormatting>
  <conditionalFormatting sqref="B57010">
    <cfRule type="cellIs" dxfId="0" priority="57009" operator="equal">
      <formula>$B$1</formula>
    </cfRule>
  </conditionalFormatting>
  <conditionalFormatting sqref="B57011">
    <cfRule type="cellIs" dxfId="0" priority="57010" operator="equal">
      <formula>$B$1</formula>
    </cfRule>
  </conditionalFormatting>
  <conditionalFormatting sqref="B57012">
    <cfRule type="cellIs" dxfId="0" priority="57011" operator="equal">
      <formula>$B$1</formula>
    </cfRule>
  </conditionalFormatting>
  <conditionalFormatting sqref="B57013">
    <cfRule type="cellIs" dxfId="0" priority="57012" operator="equal">
      <formula>$B$1</formula>
    </cfRule>
  </conditionalFormatting>
  <conditionalFormatting sqref="B57014">
    <cfRule type="cellIs" dxfId="0" priority="57013" operator="equal">
      <formula>$B$1</formula>
    </cfRule>
  </conditionalFormatting>
  <conditionalFormatting sqref="B57015">
    <cfRule type="cellIs" dxfId="0" priority="57014" operator="equal">
      <formula>$B$1</formula>
    </cfRule>
  </conditionalFormatting>
  <conditionalFormatting sqref="B57016">
    <cfRule type="cellIs" dxfId="0" priority="57015" operator="equal">
      <formula>$B$1</formula>
    </cfRule>
  </conditionalFormatting>
  <conditionalFormatting sqref="B57017">
    <cfRule type="cellIs" dxfId="0" priority="57016" operator="equal">
      <formula>$B$1</formula>
    </cfRule>
  </conditionalFormatting>
  <conditionalFormatting sqref="B57018">
    <cfRule type="cellIs" dxfId="0" priority="57017" operator="equal">
      <formula>$B$1</formula>
    </cfRule>
  </conditionalFormatting>
  <conditionalFormatting sqref="B57019">
    <cfRule type="cellIs" dxfId="0" priority="57018" operator="equal">
      <formula>$B$1</formula>
    </cfRule>
  </conditionalFormatting>
  <conditionalFormatting sqref="B57020">
    <cfRule type="cellIs" dxfId="0" priority="57019" operator="equal">
      <formula>$B$1</formula>
    </cfRule>
  </conditionalFormatting>
  <conditionalFormatting sqref="B57021">
    <cfRule type="cellIs" dxfId="0" priority="57020" operator="equal">
      <formula>$B$1</formula>
    </cfRule>
  </conditionalFormatting>
  <conditionalFormatting sqref="B57022">
    <cfRule type="cellIs" dxfId="0" priority="57021" operator="equal">
      <formula>$B$1</formula>
    </cfRule>
  </conditionalFormatting>
  <conditionalFormatting sqref="B57023">
    <cfRule type="cellIs" dxfId="0" priority="57022" operator="equal">
      <formula>$B$1</formula>
    </cfRule>
  </conditionalFormatting>
  <conditionalFormatting sqref="B57024">
    <cfRule type="cellIs" dxfId="0" priority="57023" operator="equal">
      <formula>$B$1</formula>
    </cfRule>
  </conditionalFormatting>
  <conditionalFormatting sqref="B57025">
    <cfRule type="cellIs" dxfId="0" priority="57024" operator="equal">
      <formula>$B$1</formula>
    </cfRule>
  </conditionalFormatting>
  <conditionalFormatting sqref="B57026">
    <cfRule type="cellIs" dxfId="0" priority="57025" operator="equal">
      <formula>$B$1</formula>
    </cfRule>
  </conditionalFormatting>
  <conditionalFormatting sqref="B57027">
    <cfRule type="cellIs" dxfId="0" priority="57026" operator="equal">
      <formula>$B$1</formula>
    </cfRule>
  </conditionalFormatting>
  <conditionalFormatting sqref="B57028">
    <cfRule type="cellIs" dxfId="0" priority="57027" operator="equal">
      <formula>$B$1</formula>
    </cfRule>
  </conditionalFormatting>
  <conditionalFormatting sqref="B57029">
    <cfRule type="cellIs" dxfId="0" priority="57028" operator="equal">
      <formula>$B$1</formula>
    </cfRule>
  </conditionalFormatting>
  <conditionalFormatting sqref="B57030">
    <cfRule type="cellIs" dxfId="0" priority="57029" operator="equal">
      <formula>$B$1</formula>
    </cfRule>
  </conditionalFormatting>
  <conditionalFormatting sqref="B57031">
    <cfRule type="cellIs" dxfId="0" priority="57030" operator="equal">
      <formula>$B$1</formula>
    </cfRule>
  </conditionalFormatting>
  <conditionalFormatting sqref="B57032">
    <cfRule type="cellIs" dxfId="0" priority="57031" operator="equal">
      <formula>$B$1</formula>
    </cfRule>
  </conditionalFormatting>
  <conditionalFormatting sqref="B57033">
    <cfRule type="cellIs" dxfId="0" priority="57032" operator="equal">
      <formula>$B$1</formula>
    </cfRule>
  </conditionalFormatting>
  <conditionalFormatting sqref="B57034">
    <cfRule type="cellIs" dxfId="0" priority="57033" operator="equal">
      <formula>$B$1</formula>
    </cfRule>
  </conditionalFormatting>
  <conditionalFormatting sqref="B57035">
    <cfRule type="cellIs" dxfId="0" priority="57034" operator="equal">
      <formula>$B$1</formula>
    </cfRule>
  </conditionalFormatting>
  <conditionalFormatting sqref="B57036">
    <cfRule type="cellIs" dxfId="0" priority="57035" operator="equal">
      <formula>$B$1</formula>
    </cfRule>
  </conditionalFormatting>
  <conditionalFormatting sqref="B57037">
    <cfRule type="cellIs" dxfId="0" priority="57036" operator="equal">
      <formula>$B$1</formula>
    </cfRule>
  </conditionalFormatting>
  <conditionalFormatting sqref="B57038">
    <cfRule type="cellIs" dxfId="0" priority="57037" operator="equal">
      <formula>$B$1</formula>
    </cfRule>
  </conditionalFormatting>
  <conditionalFormatting sqref="B57039">
    <cfRule type="cellIs" dxfId="0" priority="57038" operator="equal">
      <formula>$B$1</formula>
    </cfRule>
  </conditionalFormatting>
  <conditionalFormatting sqref="B57040">
    <cfRule type="cellIs" dxfId="0" priority="57039" operator="equal">
      <formula>$B$1</formula>
    </cfRule>
  </conditionalFormatting>
  <conditionalFormatting sqref="B57041">
    <cfRule type="cellIs" dxfId="0" priority="57040" operator="equal">
      <formula>$B$1</formula>
    </cfRule>
  </conditionalFormatting>
  <conditionalFormatting sqref="B57042">
    <cfRule type="cellIs" dxfId="0" priority="57041" operator="equal">
      <formula>$B$1</formula>
    </cfRule>
  </conditionalFormatting>
  <conditionalFormatting sqref="B57043">
    <cfRule type="cellIs" dxfId="0" priority="57042" operator="equal">
      <formula>$B$1</formula>
    </cfRule>
  </conditionalFormatting>
  <conditionalFormatting sqref="B57044">
    <cfRule type="cellIs" dxfId="0" priority="57043" operator="equal">
      <formula>$B$1</formula>
    </cfRule>
  </conditionalFormatting>
  <conditionalFormatting sqref="B57045">
    <cfRule type="cellIs" dxfId="0" priority="57044" operator="equal">
      <formula>$B$1</formula>
    </cfRule>
  </conditionalFormatting>
  <conditionalFormatting sqref="B57046">
    <cfRule type="cellIs" dxfId="0" priority="57045" operator="equal">
      <formula>$B$1</formula>
    </cfRule>
  </conditionalFormatting>
  <conditionalFormatting sqref="B57047">
    <cfRule type="cellIs" dxfId="0" priority="57046" operator="equal">
      <formula>$B$1</formula>
    </cfRule>
  </conditionalFormatting>
  <conditionalFormatting sqref="B57048">
    <cfRule type="cellIs" dxfId="0" priority="57047" operator="equal">
      <formula>$B$1</formula>
    </cfRule>
  </conditionalFormatting>
  <conditionalFormatting sqref="B57049">
    <cfRule type="cellIs" dxfId="0" priority="57048" operator="equal">
      <formula>$B$1</formula>
    </cfRule>
  </conditionalFormatting>
  <conditionalFormatting sqref="B57050">
    <cfRule type="cellIs" dxfId="0" priority="57049" operator="equal">
      <formula>$B$1</formula>
    </cfRule>
  </conditionalFormatting>
  <conditionalFormatting sqref="B57051">
    <cfRule type="cellIs" dxfId="0" priority="57050" operator="equal">
      <formula>$B$1</formula>
    </cfRule>
  </conditionalFormatting>
  <conditionalFormatting sqref="B57052">
    <cfRule type="cellIs" dxfId="0" priority="57051" operator="equal">
      <formula>$B$1</formula>
    </cfRule>
  </conditionalFormatting>
  <conditionalFormatting sqref="B57053">
    <cfRule type="cellIs" dxfId="0" priority="57052" operator="equal">
      <formula>$B$1</formula>
    </cfRule>
  </conditionalFormatting>
  <conditionalFormatting sqref="B57054">
    <cfRule type="cellIs" dxfId="0" priority="57053" operator="equal">
      <formula>$B$1</formula>
    </cfRule>
  </conditionalFormatting>
  <conditionalFormatting sqref="B57055">
    <cfRule type="cellIs" dxfId="0" priority="57054" operator="equal">
      <formula>$B$1</formula>
    </cfRule>
  </conditionalFormatting>
  <conditionalFormatting sqref="B57056">
    <cfRule type="cellIs" dxfId="0" priority="57055" operator="equal">
      <formula>$B$1</formula>
    </cfRule>
  </conditionalFormatting>
  <conditionalFormatting sqref="B57057">
    <cfRule type="cellIs" dxfId="0" priority="57056" operator="equal">
      <formula>$B$1</formula>
    </cfRule>
  </conditionalFormatting>
  <conditionalFormatting sqref="B57058">
    <cfRule type="cellIs" dxfId="0" priority="57057" operator="equal">
      <formula>$B$1</formula>
    </cfRule>
  </conditionalFormatting>
  <conditionalFormatting sqref="B57059">
    <cfRule type="cellIs" dxfId="0" priority="57058" operator="equal">
      <formula>$B$1</formula>
    </cfRule>
  </conditionalFormatting>
  <conditionalFormatting sqref="B57060">
    <cfRule type="cellIs" dxfId="0" priority="57059" operator="equal">
      <formula>$B$1</formula>
    </cfRule>
  </conditionalFormatting>
  <conditionalFormatting sqref="B57061">
    <cfRule type="cellIs" dxfId="0" priority="57060" operator="equal">
      <formula>$B$1</formula>
    </cfRule>
  </conditionalFormatting>
  <conditionalFormatting sqref="B57062">
    <cfRule type="cellIs" dxfId="0" priority="57061" operator="equal">
      <formula>$B$1</formula>
    </cfRule>
  </conditionalFormatting>
  <conditionalFormatting sqref="B57063">
    <cfRule type="cellIs" dxfId="0" priority="57062" operator="equal">
      <formula>$B$1</formula>
    </cfRule>
  </conditionalFormatting>
  <conditionalFormatting sqref="B57064">
    <cfRule type="cellIs" dxfId="0" priority="57063" operator="equal">
      <formula>$B$1</formula>
    </cfRule>
  </conditionalFormatting>
  <conditionalFormatting sqref="B57065">
    <cfRule type="cellIs" dxfId="0" priority="57064" operator="equal">
      <formula>$B$1</formula>
    </cfRule>
  </conditionalFormatting>
  <conditionalFormatting sqref="B57066">
    <cfRule type="cellIs" dxfId="0" priority="57065" operator="equal">
      <formula>$B$1</formula>
    </cfRule>
  </conditionalFormatting>
  <conditionalFormatting sqref="B57067">
    <cfRule type="cellIs" dxfId="0" priority="57066" operator="equal">
      <formula>$B$1</formula>
    </cfRule>
  </conditionalFormatting>
  <conditionalFormatting sqref="B57068">
    <cfRule type="cellIs" dxfId="0" priority="57067" operator="equal">
      <formula>$B$1</formula>
    </cfRule>
  </conditionalFormatting>
  <conditionalFormatting sqref="B57069">
    <cfRule type="cellIs" dxfId="0" priority="57068" operator="equal">
      <formula>$B$1</formula>
    </cfRule>
  </conditionalFormatting>
  <conditionalFormatting sqref="B57070">
    <cfRule type="cellIs" dxfId="0" priority="57069" operator="equal">
      <formula>$B$1</formula>
    </cfRule>
  </conditionalFormatting>
  <conditionalFormatting sqref="B57071">
    <cfRule type="cellIs" dxfId="0" priority="57070" operator="equal">
      <formula>$B$1</formula>
    </cfRule>
  </conditionalFormatting>
  <conditionalFormatting sqref="B57072">
    <cfRule type="cellIs" dxfId="0" priority="57071" operator="equal">
      <formula>$B$1</formula>
    </cfRule>
  </conditionalFormatting>
  <conditionalFormatting sqref="B57073">
    <cfRule type="cellIs" dxfId="0" priority="57072" operator="equal">
      <formula>$B$1</formula>
    </cfRule>
  </conditionalFormatting>
  <conditionalFormatting sqref="B57074">
    <cfRule type="cellIs" dxfId="0" priority="57073" operator="equal">
      <formula>$B$1</formula>
    </cfRule>
  </conditionalFormatting>
  <conditionalFormatting sqref="B57075">
    <cfRule type="cellIs" dxfId="0" priority="57074" operator="equal">
      <formula>$B$1</formula>
    </cfRule>
  </conditionalFormatting>
  <conditionalFormatting sqref="B57076">
    <cfRule type="cellIs" dxfId="0" priority="57075" operator="equal">
      <formula>$B$1</formula>
    </cfRule>
  </conditionalFormatting>
  <conditionalFormatting sqref="B57077">
    <cfRule type="cellIs" dxfId="0" priority="57076" operator="equal">
      <formula>$B$1</formula>
    </cfRule>
  </conditionalFormatting>
  <conditionalFormatting sqref="B57078">
    <cfRule type="cellIs" dxfId="0" priority="57077" operator="equal">
      <formula>$B$1</formula>
    </cfRule>
  </conditionalFormatting>
  <conditionalFormatting sqref="B57079">
    <cfRule type="cellIs" dxfId="0" priority="57078" operator="equal">
      <formula>$B$1</formula>
    </cfRule>
  </conditionalFormatting>
  <conditionalFormatting sqref="B57080">
    <cfRule type="cellIs" dxfId="0" priority="57079" operator="equal">
      <formula>$B$1</formula>
    </cfRule>
  </conditionalFormatting>
  <conditionalFormatting sqref="B57081">
    <cfRule type="cellIs" dxfId="0" priority="57080" operator="equal">
      <formula>$B$1</formula>
    </cfRule>
  </conditionalFormatting>
  <conditionalFormatting sqref="B57082">
    <cfRule type="cellIs" dxfId="0" priority="57081" operator="equal">
      <formula>$B$1</formula>
    </cfRule>
  </conditionalFormatting>
  <conditionalFormatting sqref="B57083">
    <cfRule type="cellIs" dxfId="0" priority="57082" operator="equal">
      <formula>$B$1</formula>
    </cfRule>
  </conditionalFormatting>
  <conditionalFormatting sqref="B57084">
    <cfRule type="cellIs" dxfId="0" priority="57083" operator="equal">
      <formula>$B$1</formula>
    </cfRule>
  </conditionalFormatting>
  <conditionalFormatting sqref="B57085">
    <cfRule type="cellIs" dxfId="0" priority="57084" operator="equal">
      <formula>$B$1</formula>
    </cfRule>
  </conditionalFormatting>
  <conditionalFormatting sqref="B57086">
    <cfRule type="cellIs" dxfId="0" priority="57085" operator="equal">
      <formula>$B$1</formula>
    </cfRule>
  </conditionalFormatting>
  <conditionalFormatting sqref="B57087">
    <cfRule type="cellIs" dxfId="0" priority="57086" operator="equal">
      <formula>$B$1</formula>
    </cfRule>
  </conditionalFormatting>
  <conditionalFormatting sqref="B57088">
    <cfRule type="cellIs" dxfId="0" priority="57087" operator="equal">
      <formula>$B$1</formula>
    </cfRule>
  </conditionalFormatting>
  <conditionalFormatting sqref="B57089">
    <cfRule type="cellIs" dxfId="0" priority="57088" operator="equal">
      <formula>$B$1</formula>
    </cfRule>
  </conditionalFormatting>
  <conditionalFormatting sqref="B57090">
    <cfRule type="cellIs" dxfId="0" priority="57089" operator="equal">
      <formula>$B$1</formula>
    </cfRule>
  </conditionalFormatting>
  <conditionalFormatting sqref="B57091">
    <cfRule type="cellIs" dxfId="0" priority="57090" operator="equal">
      <formula>$B$1</formula>
    </cfRule>
  </conditionalFormatting>
  <conditionalFormatting sqref="B57092">
    <cfRule type="cellIs" dxfId="0" priority="57091" operator="equal">
      <formula>$B$1</formula>
    </cfRule>
  </conditionalFormatting>
  <conditionalFormatting sqref="B57093">
    <cfRule type="cellIs" dxfId="0" priority="57092" operator="equal">
      <formula>$B$1</formula>
    </cfRule>
  </conditionalFormatting>
  <conditionalFormatting sqref="B57094">
    <cfRule type="cellIs" dxfId="0" priority="57093" operator="equal">
      <formula>$B$1</formula>
    </cfRule>
  </conditionalFormatting>
  <conditionalFormatting sqref="B57095">
    <cfRule type="cellIs" dxfId="0" priority="57094" operator="equal">
      <formula>$B$1</formula>
    </cfRule>
  </conditionalFormatting>
  <conditionalFormatting sqref="B57096">
    <cfRule type="cellIs" dxfId="0" priority="57095" operator="equal">
      <formula>$B$1</formula>
    </cfRule>
  </conditionalFormatting>
  <conditionalFormatting sqref="B57097">
    <cfRule type="cellIs" dxfId="0" priority="57096" operator="equal">
      <formula>$B$1</formula>
    </cfRule>
  </conditionalFormatting>
  <conditionalFormatting sqref="B57098">
    <cfRule type="cellIs" dxfId="0" priority="57097" operator="equal">
      <formula>$B$1</formula>
    </cfRule>
  </conditionalFormatting>
  <conditionalFormatting sqref="B57099">
    <cfRule type="cellIs" dxfId="0" priority="57098" operator="equal">
      <formula>$B$1</formula>
    </cfRule>
  </conditionalFormatting>
  <conditionalFormatting sqref="B57100">
    <cfRule type="cellIs" dxfId="0" priority="57099" operator="equal">
      <formula>$B$1</formula>
    </cfRule>
  </conditionalFormatting>
  <conditionalFormatting sqref="B57101">
    <cfRule type="cellIs" dxfId="0" priority="57100" operator="equal">
      <formula>$B$1</formula>
    </cfRule>
  </conditionalFormatting>
  <conditionalFormatting sqref="B57102">
    <cfRule type="cellIs" dxfId="0" priority="57101" operator="equal">
      <formula>$B$1</formula>
    </cfRule>
  </conditionalFormatting>
  <conditionalFormatting sqref="B57103">
    <cfRule type="cellIs" dxfId="0" priority="57102" operator="equal">
      <formula>$B$1</formula>
    </cfRule>
  </conditionalFormatting>
  <conditionalFormatting sqref="B57104">
    <cfRule type="cellIs" dxfId="0" priority="57103" operator="equal">
      <formula>$B$1</formula>
    </cfRule>
  </conditionalFormatting>
  <conditionalFormatting sqref="B57105">
    <cfRule type="cellIs" dxfId="0" priority="57104" operator="equal">
      <formula>$B$1</formula>
    </cfRule>
  </conditionalFormatting>
  <conditionalFormatting sqref="B57106">
    <cfRule type="cellIs" dxfId="0" priority="57105" operator="equal">
      <formula>$B$1</formula>
    </cfRule>
  </conditionalFormatting>
  <conditionalFormatting sqref="B57107">
    <cfRule type="cellIs" dxfId="0" priority="57106" operator="equal">
      <formula>$B$1</formula>
    </cfRule>
  </conditionalFormatting>
  <conditionalFormatting sqref="B57108">
    <cfRule type="cellIs" dxfId="0" priority="57107" operator="equal">
      <formula>$B$1</formula>
    </cfRule>
  </conditionalFormatting>
  <conditionalFormatting sqref="B57109">
    <cfRule type="cellIs" dxfId="0" priority="57108" operator="equal">
      <formula>$B$1</formula>
    </cfRule>
  </conditionalFormatting>
  <conditionalFormatting sqref="B57110">
    <cfRule type="cellIs" dxfId="0" priority="57109" operator="equal">
      <formula>$B$1</formula>
    </cfRule>
  </conditionalFormatting>
  <conditionalFormatting sqref="B57111">
    <cfRule type="cellIs" dxfId="0" priority="57110" operator="equal">
      <formula>$B$1</formula>
    </cfRule>
  </conditionalFormatting>
  <conditionalFormatting sqref="B57112">
    <cfRule type="cellIs" dxfId="0" priority="57111" operator="equal">
      <formula>$B$1</formula>
    </cfRule>
  </conditionalFormatting>
  <conditionalFormatting sqref="B57113">
    <cfRule type="cellIs" dxfId="0" priority="57112" operator="equal">
      <formula>$B$1</formula>
    </cfRule>
  </conditionalFormatting>
  <conditionalFormatting sqref="B57114">
    <cfRule type="cellIs" dxfId="0" priority="57113" operator="equal">
      <formula>$B$1</formula>
    </cfRule>
  </conditionalFormatting>
  <conditionalFormatting sqref="B57115">
    <cfRule type="cellIs" dxfId="0" priority="57114" operator="equal">
      <formula>$B$1</formula>
    </cfRule>
  </conditionalFormatting>
  <conditionalFormatting sqref="B57116">
    <cfRule type="cellIs" dxfId="0" priority="57115" operator="equal">
      <formula>$B$1</formula>
    </cfRule>
  </conditionalFormatting>
  <conditionalFormatting sqref="B57117">
    <cfRule type="cellIs" dxfId="0" priority="57116" operator="equal">
      <formula>$B$1</formula>
    </cfRule>
  </conditionalFormatting>
  <conditionalFormatting sqref="B57118">
    <cfRule type="cellIs" dxfId="0" priority="57117" operator="equal">
      <formula>$B$1</formula>
    </cfRule>
  </conditionalFormatting>
  <conditionalFormatting sqref="B57119">
    <cfRule type="cellIs" dxfId="0" priority="57118" operator="equal">
      <formula>$B$1</formula>
    </cfRule>
  </conditionalFormatting>
  <conditionalFormatting sqref="B57120">
    <cfRule type="cellIs" dxfId="0" priority="57119" operator="equal">
      <formula>$B$1</formula>
    </cfRule>
  </conditionalFormatting>
  <conditionalFormatting sqref="B57121">
    <cfRule type="cellIs" dxfId="0" priority="57120" operator="equal">
      <formula>$B$1</formula>
    </cfRule>
  </conditionalFormatting>
  <conditionalFormatting sqref="B57122">
    <cfRule type="cellIs" dxfId="0" priority="57121" operator="equal">
      <formula>$B$1</formula>
    </cfRule>
  </conditionalFormatting>
  <conditionalFormatting sqref="B57123">
    <cfRule type="cellIs" dxfId="0" priority="57122" operator="equal">
      <formula>$B$1</formula>
    </cfRule>
  </conditionalFormatting>
  <conditionalFormatting sqref="B57124">
    <cfRule type="cellIs" dxfId="0" priority="57123" operator="equal">
      <formula>$B$1</formula>
    </cfRule>
  </conditionalFormatting>
  <conditionalFormatting sqref="B57125">
    <cfRule type="cellIs" dxfId="0" priority="57124" operator="equal">
      <formula>$B$1</formula>
    </cfRule>
  </conditionalFormatting>
  <conditionalFormatting sqref="B57126">
    <cfRule type="cellIs" dxfId="0" priority="57125" operator="equal">
      <formula>$B$1</formula>
    </cfRule>
  </conditionalFormatting>
  <conditionalFormatting sqref="B57127">
    <cfRule type="cellIs" dxfId="0" priority="57126" operator="equal">
      <formula>$B$1</formula>
    </cfRule>
  </conditionalFormatting>
  <conditionalFormatting sqref="B57128">
    <cfRule type="cellIs" dxfId="0" priority="57127" operator="equal">
      <formula>$B$1</formula>
    </cfRule>
  </conditionalFormatting>
  <conditionalFormatting sqref="B57129">
    <cfRule type="cellIs" dxfId="0" priority="57128" operator="equal">
      <formula>$B$1</formula>
    </cfRule>
  </conditionalFormatting>
  <conditionalFormatting sqref="B57130">
    <cfRule type="cellIs" dxfId="0" priority="57129" operator="equal">
      <formula>$B$1</formula>
    </cfRule>
  </conditionalFormatting>
  <conditionalFormatting sqref="B57131">
    <cfRule type="cellIs" dxfId="0" priority="57130" operator="equal">
      <formula>$B$1</formula>
    </cfRule>
  </conditionalFormatting>
  <conditionalFormatting sqref="B57132">
    <cfRule type="cellIs" dxfId="0" priority="57131" operator="equal">
      <formula>$B$1</formula>
    </cfRule>
  </conditionalFormatting>
  <conditionalFormatting sqref="B57133">
    <cfRule type="cellIs" dxfId="0" priority="57132" operator="equal">
      <formula>$B$1</formula>
    </cfRule>
  </conditionalFormatting>
  <conditionalFormatting sqref="B57134">
    <cfRule type="cellIs" dxfId="0" priority="57133" operator="equal">
      <formula>$B$1</formula>
    </cfRule>
  </conditionalFormatting>
  <conditionalFormatting sqref="B57135">
    <cfRule type="cellIs" dxfId="0" priority="57134" operator="equal">
      <formula>$B$1</formula>
    </cfRule>
  </conditionalFormatting>
  <conditionalFormatting sqref="B57136">
    <cfRule type="cellIs" dxfId="0" priority="57135" operator="equal">
      <formula>$B$1</formula>
    </cfRule>
  </conditionalFormatting>
  <conditionalFormatting sqref="B57137">
    <cfRule type="cellIs" dxfId="0" priority="57136" operator="equal">
      <formula>$B$1</formula>
    </cfRule>
  </conditionalFormatting>
  <conditionalFormatting sqref="B57138">
    <cfRule type="cellIs" dxfId="0" priority="57137" operator="equal">
      <formula>$B$1</formula>
    </cfRule>
  </conditionalFormatting>
  <conditionalFormatting sqref="B57139">
    <cfRule type="cellIs" dxfId="0" priority="57138" operator="equal">
      <formula>$B$1</formula>
    </cfRule>
  </conditionalFormatting>
  <conditionalFormatting sqref="B57140">
    <cfRule type="cellIs" dxfId="0" priority="57139" operator="equal">
      <formula>$B$1</formula>
    </cfRule>
  </conditionalFormatting>
  <conditionalFormatting sqref="B57141">
    <cfRule type="cellIs" dxfId="0" priority="57140" operator="equal">
      <formula>$B$1</formula>
    </cfRule>
  </conditionalFormatting>
  <conditionalFormatting sqref="B57142">
    <cfRule type="cellIs" dxfId="0" priority="57141" operator="equal">
      <formula>$B$1</formula>
    </cfRule>
  </conditionalFormatting>
  <conditionalFormatting sqref="B57143">
    <cfRule type="cellIs" dxfId="0" priority="57142" operator="equal">
      <formula>$B$1</formula>
    </cfRule>
  </conditionalFormatting>
  <conditionalFormatting sqref="B57144">
    <cfRule type="cellIs" dxfId="0" priority="57143" operator="equal">
      <formula>$B$1</formula>
    </cfRule>
  </conditionalFormatting>
  <conditionalFormatting sqref="B57145">
    <cfRule type="cellIs" dxfId="0" priority="57144" operator="equal">
      <formula>$B$1</formula>
    </cfRule>
  </conditionalFormatting>
  <conditionalFormatting sqref="B57146">
    <cfRule type="cellIs" dxfId="0" priority="57145" operator="equal">
      <formula>$B$1</formula>
    </cfRule>
  </conditionalFormatting>
  <conditionalFormatting sqref="B57147">
    <cfRule type="cellIs" dxfId="0" priority="57146" operator="equal">
      <formula>$B$1</formula>
    </cfRule>
  </conditionalFormatting>
  <conditionalFormatting sqref="B57148">
    <cfRule type="cellIs" dxfId="0" priority="57147" operator="equal">
      <formula>$B$1</formula>
    </cfRule>
  </conditionalFormatting>
  <conditionalFormatting sqref="B57149">
    <cfRule type="cellIs" dxfId="0" priority="57148" operator="equal">
      <formula>$B$1</formula>
    </cfRule>
  </conditionalFormatting>
  <conditionalFormatting sqref="B57150">
    <cfRule type="cellIs" dxfId="0" priority="57149" operator="equal">
      <formula>$B$1</formula>
    </cfRule>
  </conditionalFormatting>
  <conditionalFormatting sqref="B57151">
    <cfRule type="cellIs" dxfId="0" priority="57150" operator="equal">
      <formula>$B$1</formula>
    </cfRule>
  </conditionalFormatting>
  <conditionalFormatting sqref="B57152">
    <cfRule type="cellIs" dxfId="0" priority="57151" operator="equal">
      <formula>$B$1</formula>
    </cfRule>
  </conditionalFormatting>
  <conditionalFormatting sqref="B57153">
    <cfRule type="cellIs" dxfId="0" priority="57152" operator="equal">
      <formula>$B$1</formula>
    </cfRule>
  </conditionalFormatting>
  <conditionalFormatting sqref="B57154">
    <cfRule type="cellIs" dxfId="0" priority="57153" operator="equal">
      <formula>$B$1</formula>
    </cfRule>
  </conditionalFormatting>
  <conditionalFormatting sqref="B57155">
    <cfRule type="cellIs" dxfId="0" priority="57154" operator="equal">
      <formula>$B$1</formula>
    </cfRule>
  </conditionalFormatting>
  <conditionalFormatting sqref="B57156">
    <cfRule type="cellIs" dxfId="0" priority="57155" operator="equal">
      <formula>$B$1</formula>
    </cfRule>
  </conditionalFormatting>
  <conditionalFormatting sqref="B57157">
    <cfRule type="cellIs" dxfId="0" priority="57156" operator="equal">
      <formula>$B$1</formula>
    </cfRule>
  </conditionalFormatting>
  <conditionalFormatting sqref="B57158">
    <cfRule type="cellIs" dxfId="0" priority="57157" operator="equal">
      <formula>$B$1</formula>
    </cfRule>
  </conditionalFormatting>
  <conditionalFormatting sqref="B57159">
    <cfRule type="cellIs" dxfId="0" priority="57158" operator="equal">
      <formula>$B$1</formula>
    </cfRule>
  </conditionalFormatting>
  <conditionalFormatting sqref="B57160">
    <cfRule type="cellIs" dxfId="0" priority="57159" operator="equal">
      <formula>$B$1</formula>
    </cfRule>
  </conditionalFormatting>
  <conditionalFormatting sqref="B57161">
    <cfRule type="cellIs" dxfId="0" priority="57160" operator="equal">
      <formula>$B$1</formula>
    </cfRule>
  </conditionalFormatting>
  <conditionalFormatting sqref="B57162">
    <cfRule type="cellIs" dxfId="0" priority="57161" operator="equal">
      <formula>$B$1</formula>
    </cfRule>
  </conditionalFormatting>
  <conditionalFormatting sqref="B57163">
    <cfRule type="cellIs" dxfId="0" priority="57162" operator="equal">
      <formula>$B$1</formula>
    </cfRule>
  </conditionalFormatting>
  <conditionalFormatting sqref="B57164">
    <cfRule type="cellIs" dxfId="0" priority="57163" operator="equal">
      <formula>$B$1</formula>
    </cfRule>
  </conditionalFormatting>
  <conditionalFormatting sqref="B57165">
    <cfRule type="cellIs" dxfId="0" priority="57164" operator="equal">
      <formula>$B$1</formula>
    </cfRule>
  </conditionalFormatting>
  <conditionalFormatting sqref="B57166">
    <cfRule type="cellIs" dxfId="0" priority="57165" operator="equal">
      <formula>$B$1</formula>
    </cfRule>
  </conditionalFormatting>
  <conditionalFormatting sqref="B57167">
    <cfRule type="cellIs" dxfId="0" priority="57166" operator="equal">
      <formula>$B$1</formula>
    </cfRule>
  </conditionalFormatting>
  <conditionalFormatting sqref="B57168">
    <cfRule type="cellIs" dxfId="0" priority="57167" operator="equal">
      <formula>$B$1</formula>
    </cfRule>
  </conditionalFormatting>
  <conditionalFormatting sqref="B57169">
    <cfRule type="cellIs" dxfId="0" priority="57168" operator="equal">
      <formula>$B$1</formula>
    </cfRule>
  </conditionalFormatting>
  <conditionalFormatting sqref="B57170">
    <cfRule type="cellIs" dxfId="0" priority="57169" operator="equal">
      <formula>$B$1</formula>
    </cfRule>
  </conditionalFormatting>
  <conditionalFormatting sqref="B57171">
    <cfRule type="cellIs" dxfId="0" priority="57170" operator="equal">
      <formula>$B$1</formula>
    </cfRule>
  </conditionalFormatting>
  <conditionalFormatting sqref="B57172">
    <cfRule type="cellIs" dxfId="0" priority="57171" operator="equal">
      <formula>$B$1</formula>
    </cfRule>
  </conditionalFormatting>
  <conditionalFormatting sqref="B57173">
    <cfRule type="cellIs" dxfId="0" priority="57172" operator="equal">
      <formula>$B$1</formula>
    </cfRule>
  </conditionalFormatting>
  <conditionalFormatting sqref="B57174">
    <cfRule type="cellIs" dxfId="0" priority="57173" operator="equal">
      <formula>$B$1</formula>
    </cfRule>
  </conditionalFormatting>
  <conditionalFormatting sqref="B57175">
    <cfRule type="cellIs" dxfId="0" priority="57174" operator="equal">
      <formula>$B$1</formula>
    </cfRule>
  </conditionalFormatting>
  <conditionalFormatting sqref="B57176">
    <cfRule type="cellIs" dxfId="0" priority="57175" operator="equal">
      <formula>$B$1</formula>
    </cfRule>
  </conditionalFormatting>
  <conditionalFormatting sqref="B57177">
    <cfRule type="cellIs" dxfId="0" priority="57176" operator="equal">
      <formula>$B$1</formula>
    </cfRule>
  </conditionalFormatting>
  <conditionalFormatting sqref="B57178">
    <cfRule type="cellIs" dxfId="0" priority="57177" operator="equal">
      <formula>$B$1</formula>
    </cfRule>
  </conditionalFormatting>
  <conditionalFormatting sqref="B57179">
    <cfRule type="cellIs" dxfId="0" priority="57178" operator="equal">
      <formula>$B$1</formula>
    </cfRule>
  </conditionalFormatting>
  <conditionalFormatting sqref="B57180">
    <cfRule type="cellIs" dxfId="0" priority="57179" operator="equal">
      <formula>$B$1</formula>
    </cfRule>
  </conditionalFormatting>
  <conditionalFormatting sqref="B57181">
    <cfRule type="cellIs" dxfId="0" priority="57180" operator="equal">
      <formula>$B$1</formula>
    </cfRule>
  </conditionalFormatting>
  <conditionalFormatting sqref="B57182">
    <cfRule type="cellIs" dxfId="0" priority="57181" operator="equal">
      <formula>$B$1</formula>
    </cfRule>
  </conditionalFormatting>
  <conditionalFormatting sqref="B57183">
    <cfRule type="cellIs" dxfId="0" priority="57182" operator="equal">
      <formula>$B$1</formula>
    </cfRule>
  </conditionalFormatting>
  <conditionalFormatting sqref="B57184">
    <cfRule type="cellIs" dxfId="0" priority="57183" operator="equal">
      <formula>$B$1</formula>
    </cfRule>
  </conditionalFormatting>
  <conditionalFormatting sqref="B57185">
    <cfRule type="cellIs" dxfId="0" priority="57184" operator="equal">
      <formula>$B$1</formula>
    </cfRule>
  </conditionalFormatting>
  <conditionalFormatting sqref="B57186">
    <cfRule type="cellIs" dxfId="0" priority="57185" operator="equal">
      <formula>$B$1</formula>
    </cfRule>
  </conditionalFormatting>
  <conditionalFormatting sqref="B57187">
    <cfRule type="cellIs" dxfId="0" priority="57186" operator="equal">
      <formula>$B$1</formula>
    </cfRule>
  </conditionalFormatting>
  <conditionalFormatting sqref="B57188">
    <cfRule type="cellIs" dxfId="0" priority="57187" operator="equal">
      <formula>$B$1</formula>
    </cfRule>
  </conditionalFormatting>
  <conditionalFormatting sqref="B57189">
    <cfRule type="cellIs" dxfId="0" priority="57188" operator="equal">
      <formula>$B$1</formula>
    </cfRule>
  </conditionalFormatting>
  <conditionalFormatting sqref="B57190">
    <cfRule type="cellIs" dxfId="0" priority="57189" operator="equal">
      <formula>$B$1</formula>
    </cfRule>
  </conditionalFormatting>
  <conditionalFormatting sqref="B57191">
    <cfRule type="cellIs" dxfId="0" priority="57190" operator="equal">
      <formula>$B$1</formula>
    </cfRule>
  </conditionalFormatting>
  <conditionalFormatting sqref="B57192">
    <cfRule type="cellIs" dxfId="0" priority="57191" operator="equal">
      <formula>$B$1</formula>
    </cfRule>
  </conditionalFormatting>
  <conditionalFormatting sqref="B57193">
    <cfRule type="cellIs" dxfId="0" priority="57192" operator="equal">
      <formula>$B$1</formula>
    </cfRule>
  </conditionalFormatting>
  <conditionalFormatting sqref="B57194">
    <cfRule type="cellIs" dxfId="0" priority="57193" operator="equal">
      <formula>$B$1</formula>
    </cfRule>
  </conditionalFormatting>
  <conditionalFormatting sqref="B57195">
    <cfRule type="cellIs" dxfId="0" priority="57194" operator="equal">
      <formula>$B$1</formula>
    </cfRule>
  </conditionalFormatting>
  <conditionalFormatting sqref="B57196">
    <cfRule type="cellIs" dxfId="0" priority="57195" operator="equal">
      <formula>$B$1</formula>
    </cfRule>
  </conditionalFormatting>
  <conditionalFormatting sqref="B57197">
    <cfRule type="cellIs" dxfId="0" priority="57196" operator="equal">
      <formula>$B$1</formula>
    </cfRule>
  </conditionalFormatting>
  <conditionalFormatting sqref="B57198">
    <cfRule type="cellIs" dxfId="0" priority="57197" operator="equal">
      <formula>$B$1</formula>
    </cfRule>
  </conditionalFormatting>
  <conditionalFormatting sqref="B57199">
    <cfRule type="cellIs" dxfId="0" priority="57198" operator="equal">
      <formula>$B$1</formula>
    </cfRule>
  </conditionalFormatting>
  <conditionalFormatting sqref="B57200">
    <cfRule type="cellIs" dxfId="0" priority="57199" operator="equal">
      <formula>$B$1</formula>
    </cfRule>
  </conditionalFormatting>
  <conditionalFormatting sqref="B57201">
    <cfRule type="cellIs" dxfId="0" priority="57200" operator="equal">
      <formula>$B$1</formula>
    </cfRule>
  </conditionalFormatting>
  <conditionalFormatting sqref="B57202">
    <cfRule type="cellIs" dxfId="0" priority="57201" operator="equal">
      <formula>$B$1</formula>
    </cfRule>
  </conditionalFormatting>
  <conditionalFormatting sqref="B57203">
    <cfRule type="cellIs" dxfId="0" priority="57202" operator="equal">
      <formula>$B$1</formula>
    </cfRule>
  </conditionalFormatting>
  <conditionalFormatting sqref="B57204">
    <cfRule type="cellIs" dxfId="0" priority="57203" operator="equal">
      <formula>$B$1</formula>
    </cfRule>
  </conditionalFormatting>
  <conditionalFormatting sqref="B57205">
    <cfRule type="cellIs" dxfId="0" priority="57204" operator="equal">
      <formula>$B$1</formula>
    </cfRule>
  </conditionalFormatting>
  <conditionalFormatting sqref="B57206">
    <cfRule type="cellIs" dxfId="0" priority="57205" operator="equal">
      <formula>$B$1</formula>
    </cfRule>
  </conditionalFormatting>
  <conditionalFormatting sqref="B57207">
    <cfRule type="cellIs" dxfId="0" priority="57206" operator="equal">
      <formula>$B$1</formula>
    </cfRule>
  </conditionalFormatting>
  <conditionalFormatting sqref="B57208">
    <cfRule type="cellIs" dxfId="0" priority="57207" operator="equal">
      <formula>$B$1</formula>
    </cfRule>
  </conditionalFormatting>
  <conditionalFormatting sqref="B57209">
    <cfRule type="cellIs" dxfId="0" priority="57208" operator="equal">
      <formula>$B$1</formula>
    </cfRule>
  </conditionalFormatting>
  <conditionalFormatting sqref="B57210">
    <cfRule type="cellIs" dxfId="0" priority="57209" operator="equal">
      <formula>$B$1</formula>
    </cfRule>
  </conditionalFormatting>
  <conditionalFormatting sqref="B57211">
    <cfRule type="cellIs" dxfId="0" priority="57210" operator="equal">
      <formula>$B$1</formula>
    </cfRule>
  </conditionalFormatting>
  <conditionalFormatting sqref="B57212">
    <cfRule type="cellIs" dxfId="0" priority="57211" operator="equal">
      <formula>$B$1</formula>
    </cfRule>
  </conditionalFormatting>
  <conditionalFormatting sqref="B57213">
    <cfRule type="cellIs" dxfId="0" priority="57212" operator="equal">
      <formula>$B$1</formula>
    </cfRule>
  </conditionalFormatting>
  <conditionalFormatting sqref="B57214">
    <cfRule type="cellIs" dxfId="0" priority="57213" operator="equal">
      <formula>$B$1</formula>
    </cfRule>
  </conditionalFormatting>
  <conditionalFormatting sqref="B57215">
    <cfRule type="cellIs" dxfId="0" priority="57214" operator="equal">
      <formula>$B$1</formula>
    </cfRule>
  </conditionalFormatting>
  <conditionalFormatting sqref="B57216">
    <cfRule type="cellIs" dxfId="0" priority="57215" operator="equal">
      <formula>$B$1</formula>
    </cfRule>
  </conditionalFormatting>
  <conditionalFormatting sqref="B57217">
    <cfRule type="cellIs" dxfId="0" priority="57216" operator="equal">
      <formula>$B$1</formula>
    </cfRule>
  </conditionalFormatting>
  <conditionalFormatting sqref="B57218">
    <cfRule type="cellIs" dxfId="0" priority="57217" operator="equal">
      <formula>$B$1</formula>
    </cfRule>
  </conditionalFormatting>
  <conditionalFormatting sqref="B57219">
    <cfRule type="cellIs" dxfId="0" priority="57218" operator="equal">
      <formula>$B$1</formula>
    </cfRule>
  </conditionalFormatting>
  <conditionalFormatting sqref="B57220">
    <cfRule type="cellIs" dxfId="0" priority="57219" operator="equal">
      <formula>$B$1</formula>
    </cfRule>
  </conditionalFormatting>
  <conditionalFormatting sqref="B57221">
    <cfRule type="cellIs" dxfId="0" priority="57220" operator="equal">
      <formula>$B$1</formula>
    </cfRule>
  </conditionalFormatting>
  <conditionalFormatting sqref="B57222">
    <cfRule type="cellIs" dxfId="0" priority="57221" operator="equal">
      <formula>$B$1</formula>
    </cfRule>
  </conditionalFormatting>
  <conditionalFormatting sqref="B57223">
    <cfRule type="cellIs" dxfId="0" priority="57222" operator="equal">
      <formula>$B$1</formula>
    </cfRule>
  </conditionalFormatting>
  <conditionalFormatting sqref="B57224">
    <cfRule type="cellIs" dxfId="0" priority="57223" operator="equal">
      <formula>$B$1</formula>
    </cfRule>
  </conditionalFormatting>
  <conditionalFormatting sqref="B57225">
    <cfRule type="cellIs" dxfId="0" priority="57224" operator="equal">
      <formula>$B$1</formula>
    </cfRule>
  </conditionalFormatting>
  <conditionalFormatting sqref="B57226">
    <cfRule type="cellIs" dxfId="0" priority="57225" operator="equal">
      <formula>$B$1</formula>
    </cfRule>
  </conditionalFormatting>
  <conditionalFormatting sqref="B57227">
    <cfRule type="cellIs" dxfId="0" priority="57226" operator="equal">
      <formula>$B$1</formula>
    </cfRule>
  </conditionalFormatting>
  <conditionalFormatting sqref="B57228">
    <cfRule type="cellIs" dxfId="0" priority="57227" operator="equal">
      <formula>$B$1</formula>
    </cfRule>
  </conditionalFormatting>
  <conditionalFormatting sqref="B57229">
    <cfRule type="cellIs" dxfId="0" priority="57228" operator="equal">
      <formula>$B$1</formula>
    </cfRule>
  </conditionalFormatting>
  <conditionalFormatting sqref="B57230">
    <cfRule type="cellIs" dxfId="0" priority="57229" operator="equal">
      <formula>$B$1</formula>
    </cfRule>
  </conditionalFormatting>
  <conditionalFormatting sqref="B57231">
    <cfRule type="cellIs" dxfId="0" priority="57230" operator="equal">
      <formula>$B$1</formula>
    </cfRule>
  </conditionalFormatting>
  <conditionalFormatting sqref="B57232">
    <cfRule type="cellIs" dxfId="0" priority="57231" operator="equal">
      <formula>$B$1</formula>
    </cfRule>
  </conditionalFormatting>
  <conditionalFormatting sqref="B57233">
    <cfRule type="cellIs" dxfId="0" priority="57232" operator="equal">
      <formula>$B$1</formula>
    </cfRule>
  </conditionalFormatting>
  <conditionalFormatting sqref="B57234">
    <cfRule type="cellIs" dxfId="0" priority="57233" operator="equal">
      <formula>$B$1</formula>
    </cfRule>
  </conditionalFormatting>
  <conditionalFormatting sqref="B57235">
    <cfRule type="cellIs" dxfId="0" priority="57234" operator="equal">
      <formula>$B$1</formula>
    </cfRule>
  </conditionalFormatting>
  <conditionalFormatting sqref="B57236">
    <cfRule type="cellIs" dxfId="0" priority="57235" operator="equal">
      <formula>$B$1</formula>
    </cfRule>
  </conditionalFormatting>
  <conditionalFormatting sqref="B57237">
    <cfRule type="cellIs" dxfId="0" priority="57236" operator="equal">
      <formula>$B$1</formula>
    </cfRule>
  </conditionalFormatting>
  <conditionalFormatting sqref="B57238">
    <cfRule type="cellIs" dxfId="0" priority="57237" operator="equal">
      <formula>$B$1</formula>
    </cfRule>
  </conditionalFormatting>
  <conditionalFormatting sqref="B57239">
    <cfRule type="cellIs" dxfId="0" priority="57238" operator="equal">
      <formula>$B$1</formula>
    </cfRule>
  </conditionalFormatting>
  <conditionalFormatting sqref="B57240">
    <cfRule type="cellIs" dxfId="0" priority="57239" operator="equal">
      <formula>$B$1</formula>
    </cfRule>
  </conditionalFormatting>
  <conditionalFormatting sqref="B57241">
    <cfRule type="cellIs" dxfId="0" priority="57240" operator="equal">
      <formula>$B$1</formula>
    </cfRule>
  </conditionalFormatting>
  <conditionalFormatting sqref="B57242">
    <cfRule type="cellIs" dxfId="0" priority="57241" operator="equal">
      <formula>$B$1</formula>
    </cfRule>
  </conditionalFormatting>
  <conditionalFormatting sqref="B57243">
    <cfRule type="cellIs" dxfId="0" priority="57242" operator="equal">
      <formula>$B$1</formula>
    </cfRule>
  </conditionalFormatting>
  <conditionalFormatting sqref="B57244">
    <cfRule type="cellIs" dxfId="0" priority="57243" operator="equal">
      <formula>$B$1</formula>
    </cfRule>
  </conditionalFormatting>
  <conditionalFormatting sqref="B57245">
    <cfRule type="cellIs" dxfId="0" priority="57244" operator="equal">
      <formula>$B$1</formula>
    </cfRule>
  </conditionalFormatting>
  <conditionalFormatting sqref="B57246">
    <cfRule type="cellIs" dxfId="0" priority="57245" operator="equal">
      <formula>$B$1</formula>
    </cfRule>
  </conditionalFormatting>
  <conditionalFormatting sqref="B57247">
    <cfRule type="cellIs" dxfId="0" priority="57246" operator="equal">
      <formula>$B$1</formula>
    </cfRule>
  </conditionalFormatting>
  <conditionalFormatting sqref="B57248">
    <cfRule type="cellIs" dxfId="0" priority="57247" operator="equal">
      <formula>$B$1</formula>
    </cfRule>
  </conditionalFormatting>
  <conditionalFormatting sqref="B57249">
    <cfRule type="cellIs" dxfId="0" priority="57248" operator="equal">
      <formula>$B$1</formula>
    </cfRule>
  </conditionalFormatting>
  <conditionalFormatting sqref="B57250">
    <cfRule type="cellIs" dxfId="0" priority="57249" operator="equal">
      <formula>$B$1</formula>
    </cfRule>
  </conditionalFormatting>
  <conditionalFormatting sqref="B57251">
    <cfRule type="cellIs" dxfId="0" priority="57250" operator="equal">
      <formula>$B$1</formula>
    </cfRule>
  </conditionalFormatting>
  <conditionalFormatting sqref="B57252">
    <cfRule type="cellIs" dxfId="0" priority="57251" operator="equal">
      <formula>$B$1</formula>
    </cfRule>
  </conditionalFormatting>
  <conditionalFormatting sqref="B57253">
    <cfRule type="cellIs" dxfId="0" priority="57252" operator="equal">
      <formula>$B$1</formula>
    </cfRule>
  </conditionalFormatting>
  <conditionalFormatting sqref="B57254">
    <cfRule type="cellIs" dxfId="0" priority="57253" operator="equal">
      <formula>$B$1</formula>
    </cfRule>
  </conditionalFormatting>
  <conditionalFormatting sqref="B57255">
    <cfRule type="cellIs" dxfId="0" priority="57254" operator="equal">
      <formula>$B$1</formula>
    </cfRule>
  </conditionalFormatting>
  <conditionalFormatting sqref="B57256">
    <cfRule type="cellIs" dxfId="0" priority="57255" operator="equal">
      <formula>$B$1</formula>
    </cfRule>
  </conditionalFormatting>
  <conditionalFormatting sqref="B57257">
    <cfRule type="cellIs" dxfId="0" priority="57256" operator="equal">
      <formula>$B$1</formula>
    </cfRule>
  </conditionalFormatting>
  <conditionalFormatting sqref="B57258">
    <cfRule type="cellIs" dxfId="0" priority="57257" operator="equal">
      <formula>$B$1</formula>
    </cfRule>
  </conditionalFormatting>
  <conditionalFormatting sqref="B57259">
    <cfRule type="cellIs" dxfId="0" priority="57258" operator="equal">
      <formula>$B$1</formula>
    </cfRule>
  </conditionalFormatting>
  <conditionalFormatting sqref="B57260">
    <cfRule type="cellIs" dxfId="0" priority="57259" operator="equal">
      <formula>$B$1</formula>
    </cfRule>
  </conditionalFormatting>
  <conditionalFormatting sqref="B57261">
    <cfRule type="cellIs" dxfId="0" priority="57260" operator="equal">
      <formula>$B$1</formula>
    </cfRule>
  </conditionalFormatting>
  <conditionalFormatting sqref="B57262">
    <cfRule type="cellIs" dxfId="0" priority="57261" operator="equal">
      <formula>$B$1</formula>
    </cfRule>
  </conditionalFormatting>
  <conditionalFormatting sqref="B57263">
    <cfRule type="cellIs" dxfId="0" priority="57262" operator="equal">
      <formula>$B$1</formula>
    </cfRule>
  </conditionalFormatting>
  <conditionalFormatting sqref="B57264">
    <cfRule type="cellIs" dxfId="0" priority="57263" operator="equal">
      <formula>$B$1</formula>
    </cfRule>
  </conditionalFormatting>
  <conditionalFormatting sqref="B57265">
    <cfRule type="cellIs" dxfId="0" priority="57264" operator="equal">
      <formula>$B$1</formula>
    </cfRule>
  </conditionalFormatting>
  <conditionalFormatting sqref="B57266">
    <cfRule type="cellIs" dxfId="0" priority="57265" operator="equal">
      <formula>$B$1</formula>
    </cfRule>
  </conditionalFormatting>
  <conditionalFormatting sqref="B57267">
    <cfRule type="cellIs" dxfId="0" priority="57266" operator="equal">
      <formula>$B$1</formula>
    </cfRule>
  </conditionalFormatting>
  <conditionalFormatting sqref="B57268">
    <cfRule type="cellIs" dxfId="0" priority="57267" operator="equal">
      <formula>$B$1</formula>
    </cfRule>
  </conditionalFormatting>
  <conditionalFormatting sqref="B57269">
    <cfRule type="cellIs" dxfId="0" priority="57268" operator="equal">
      <formula>$B$1</formula>
    </cfRule>
  </conditionalFormatting>
  <conditionalFormatting sqref="B57270">
    <cfRule type="cellIs" dxfId="0" priority="57269" operator="equal">
      <formula>$B$1</formula>
    </cfRule>
  </conditionalFormatting>
  <conditionalFormatting sqref="B57271">
    <cfRule type="cellIs" dxfId="0" priority="57270" operator="equal">
      <formula>$B$1</formula>
    </cfRule>
  </conditionalFormatting>
  <conditionalFormatting sqref="B57272">
    <cfRule type="cellIs" dxfId="0" priority="57271" operator="equal">
      <formula>$B$1</formula>
    </cfRule>
  </conditionalFormatting>
  <conditionalFormatting sqref="B57273">
    <cfRule type="cellIs" dxfId="0" priority="57272" operator="equal">
      <formula>$B$1</formula>
    </cfRule>
  </conditionalFormatting>
  <conditionalFormatting sqref="B57274">
    <cfRule type="cellIs" dxfId="0" priority="57273" operator="equal">
      <formula>$B$1</formula>
    </cfRule>
  </conditionalFormatting>
  <conditionalFormatting sqref="B57275">
    <cfRule type="cellIs" dxfId="0" priority="57274" operator="equal">
      <formula>$B$1</formula>
    </cfRule>
  </conditionalFormatting>
  <conditionalFormatting sqref="B57276">
    <cfRule type="cellIs" dxfId="0" priority="57275" operator="equal">
      <formula>$B$1</formula>
    </cfRule>
  </conditionalFormatting>
  <conditionalFormatting sqref="B57277">
    <cfRule type="cellIs" dxfId="0" priority="57276" operator="equal">
      <formula>$B$1</formula>
    </cfRule>
  </conditionalFormatting>
  <conditionalFormatting sqref="B57278">
    <cfRule type="cellIs" dxfId="0" priority="57277" operator="equal">
      <formula>$B$1</formula>
    </cfRule>
  </conditionalFormatting>
  <conditionalFormatting sqref="B57279">
    <cfRule type="cellIs" dxfId="0" priority="57278" operator="equal">
      <formula>$B$1</formula>
    </cfRule>
  </conditionalFormatting>
  <conditionalFormatting sqref="B57280">
    <cfRule type="cellIs" dxfId="0" priority="57279" operator="equal">
      <formula>$B$1</formula>
    </cfRule>
  </conditionalFormatting>
  <conditionalFormatting sqref="B57281">
    <cfRule type="cellIs" dxfId="0" priority="57280" operator="equal">
      <formula>$B$1</formula>
    </cfRule>
  </conditionalFormatting>
  <conditionalFormatting sqref="B57282">
    <cfRule type="cellIs" dxfId="0" priority="57281" operator="equal">
      <formula>$B$1</formula>
    </cfRule>
  </conditionalFormatting>
  <conditionalFormatting sqref="B57283">
    <cfRule type="cellIs" dxfId="0" priority="57282" operator="equal">
      <formula>$B$1</formula>
    </cfRule>
  </conditionalFormatting>
  <conditionalFormatting sqref="B57284">
    <cfRule type="cellIs" dxfId="0" priority="57283" operator="equal">
      <formula>$B$1</formula>
    </cfRule>
  </conditionalFormatting>
  <conditionalFormatting sqref="B57285">
    <cfRule type="cellIs" dxfId="0" priority="57284" operator="equal">
      <formula>$B$1</formula>
    </cfRule>
  </conditionalFormatting>
  <conditionalFormatting sqref="B57286">
    <cfRule type="cellIs" dxfId="0" priority="57285" operator="equal">
      <formula>$B$1</formula>
    </cfRule>
  </conditionalFormatting>
  <conditionalFormatting sqref="B57287">
    <cfRule type="cellIs" dxfId="0" priority="57286" operator="equal">
      <formula>$B$1</formula>
    </cfRule>
  </conditionalFormatting>
  <conditionalFormatting sqref="B57288">
    <cfRule type="cellIs" dxfId="0" priority="57287" operator="equal">
      <formula>$B$1</formula>
    </cfRule>
  </conditionalFormatting>
  <conditionalFormatting sqref="B57289">
    <cfRule type="cellIs" dxfId="0" priority="57288" operator="equal">
      <formula>$B$1</formula>
    </cfRule>
  </conditionalFormatting>
  <conditionalFormatting sqref="B57290">
    <cfRule type="cellIs" dxfId="0" priority="57289" operator="equal">
      <formula>$B$1</formula>
    </cfRule>
  </conditionalFormatting>
  <conditionalFormatting sqref="B57291">
    <cfRule type="cellIs" dxfId="0" priority="57290" operator="equal">
      <formula>$B$1</formula>
    </cfRule>
  </conditionalFormatting>
  <conditionalFormatting sqref="B57292">
    <cfRule type="cellIs" dxfId="0" priority="57291" operator="equal">
      <formula>$B$1</formula>
    </cfRule>
  </conditionalFormatting>
  <conditionalFormatting sqref="B57293">
    <cfRule type="cellIs" dxfId="0" priority="57292" operator="equal">
      <formula>$B$1</formula>
    </cfRule>
  </conditionalFormatting>
  <conditionalFormatting sqref="B57294">
    <cfRule type="cellIs" dxfId="0" priority="57293" operator="equal">
      <formula>$B$1</formula>
    </cfRule>
  </conditionalFormatting>
  <conditionalFormatting sqref="B57295">
    <cfRule type="cellIs" dxfId="0" priority="57294" operator="equal">
      <formula>$B$1</formula>
    </cfRule>
  </conditionalFormatting>
  <conditionalFormatting sqref="B57296">
    <cfRule type="cellIs" dxfId="0" priority="57295" operator="equal">
      <formula>$B$1</formula>
    </cfRule>
  </conditionalFormatting>
  <conditionalFormatting sqref="B57297">
    <cfRule type="cellIs" dxfId="0" priority="57296" operator="equal">
      <formula>$B$1</formula>
    </cfRule>
  </conditionalFormatting>
  <conditionalFormatting sqref="B57298">
    <cfRule type="cellIs" dxfId="0" priority="57297" operator="equal">
      <formula>$B$1</formula>
    </cfRule>
  </conditionalFormatting>
  <conditionalFormatting sqref="B57299">
    <cfRule type="cellIs" dxfId="0" priority="57298" operator="equal">
      <formula>$B$1</formula>
    </cfRule>
  </conditionalFormatting>
  <conditionalFormatting sqref="B57300">
    <cfRule type="cellIs" dxfId="0" priority="57299" operator="equal">
      <formula>$B$1</formula>
    </cfRule>
  </conditionalFormatting>
  <conditionalFormatting sqref="B57301">
    <cfRule type="cellIs" dxfId="0" priority="57300" operator="equal">
      <formula>$B$1</formula>
    </cfRule>
  </conditionalFormatting>
  <conditionalFormatting sqref="B57302">
    <cfRule type="cellIs" dxfId="0" priority="57301" operator="equal">
      <formula>$B$1</formula>
    </cfRule>
  </conditionalFormatting>
  <conditionalFormatting sqref="B57303">
    <cfRule type="cellIs" dxfId="0" priority="57302" operator="equal">
      <formula>$B$1</formula>
    </cfRule>
  </conditionalFormatting>
  <conditionalFormatting sqref="B57304">
    <cfRule type="cellIs" dxfId="0" priority="57303" operator="equal">
      <formula>$B$1</formula>
    </cfRule>
  </conditionalFormatting>
  <conditionalFormatting sqref="B57305">
    <cfRule type="cellIs" dxfId="0" priority="57304" operator="equal">
      <formula>$B$1</formula>
    </cfRule>
  </conditionalFormatting>
  <conditionalFormatting sqref="B57306">
    <cfRule type="cellIs" dxfId="0" priority="57305" operator="equal">
      <formula>$B$1</formula>
    </cfRule>
  </conditionalFormatting>
  <conditionalFormatting sqref="B57307">
    <cfRule type="cellIs" dxfId="0" priority="57306" operator="equal">
      <formula>$B$1</formula>
    </cfRule>
  </conditionalFormatting>
  <conditionalFormatting sqref="B57308">
    <cfRule type="cellIs" dxfId="0" priority="57307" operator="equal">
      <formula>$B$1</formula>
    </cfRule>
  </conditionalFormatting>
  <conditionalFormatting sqref="B57309">
    <cfRule type="cellIs" dxfId="0" priority="57308" operator="equal">
      <formula>$B$1</formula>
    </cfRule>
  </conditionalFormatting>
  <conditionalFormatting sqref="B57310">
    <cfRule type="cellIs" dxfId="0" priority="57309" operator="equal">
      <formula>$B$1</formula>
    </cfRule>
  </conditionalFormatting>
  <conditionalFormatting sqref="B57311">
    <cfRule type="cellIs" dxfId="0" priority="57310" operator="equal">
      <formula>$B$1</formula>
    </cfRule>
  </conditionalFormatting>
  <conditionalFormatting sqref="B57312">
    <cfRule type="cellIs" dxfId="0" priority="57311" operator="equal">
      <formula>$B$1</formula>
    </cfRule>
  </conditionalFormatting>
  <conditionalFormatting sqref="B57313">
    <cfRule type="cellIs" dxfId="0" priority="57312" operator="equal">
      <formula>$B$1</formula>
    </cfRule>
  </conditionalFormatting>
  <conditionalFormatting sqref="B57314">
    <cfRule type="cellIs" dxfId="0" priority="57313" operator="equal">
      <formula>$B$1</formula>
    </cfRule>
  </conditionalFormatting>
  <conditionalFormatting sqref="B57315">
    <cfRule type="cellIs" dxfId="0" priority="57314" operator="equal">
      <formula>$B$1</formula>
    </cfRule>
  </conditionalFormatting>
  <conditionalFormatting sqref="B57316">
    <cfRule type="cellIs" dxfId="0" priority="57315" operator="equal">
      <formula>$B$1</formula>
    </cfRule>
  </conditionalFormatting>
  <conditionalFormatting sqref="B57317">
    <cfRule type="cellIs" dxfId="0" priority="57316" operator="equal">
      <formula>$B$1</formula>
    </cfRule>
  </conditionalFormatting>
  <conditionalFormatting sqref="B57318">
    <cfRule type="cellIs" dxfId="0" priority="57317" operator="equal">
      <formula>$B$1</formula>
    </cfRule>
  </conditionalFormatting>
  <conditionalFormatting sqref="B57319">
    <cfRule type="cellIs" dxfId="0" priority="57318" operator="equal">
      <formula>$B$1</formula>
    </cfRule>
  </conditionalFormatting>
  <conditionalFormatting sqref="B57320">
    <cfRule type="cellIs" dxfId="0" priority="57319" operator="equal">
      <formula>$B$1</formula>
    </cfRule>
  </conditionalFormatting>
  <conditionalFormatting sqref="B57321">
    <cfRule type="cellIs" dxfId="0" priority="57320" operator="equal">
      <formula>$B$1</formula>
    </cfRule>
  </conditionalFormatting>
  <conditionalFormatting sqref="B57322">
    <cfRule type="cellIs" dxfId="0" priority="57321" operator="equal">
      <formula>$B$1</formula>
    </cfRule>
  </conditionalFormatting>
  <conditionalFormatting sqref="B57323">
    <cfRule type="cellIs" dxfId="0" priority="57322" operator="equal">
      <formula>$B$1</formula>
    </cfRule>
  </conditionalFormatting>
  <conditionalFormatting sqref="B57324">
    <cfRule type="cellIs" dxfId="0" priority="57323" operator="equal">
      <formula>$B$1</formula>
    </cfRule>
  </conditionalFormatting>
  <conditionalFormatting sqref="B57325">
    <cfRule type="cellIs" dxfId="0" priority="57324" operator="equal">
      <formula>$B$1</formula>
    </cfRule>
  </conditionalFormatting>
  <conditionalFormatting sqref="B57326">
    <cfRule type="cellIs" dxfId="0" priority="57325" operator="equal">
      <formula>$B$1</formula>
    </cfRule>
  </conditionalFormatting>
  <conditionalFormatting sqref="B57327">
    <cfRule type="cellIs" dxfId="0" priority="57326" operator="equal">
      <formula>$B$1</formula>
    </cfRule>
  </conditionalFormatting>
  <conditionalFormatting sqref="B57328">
    <cfRule type="cellIs" dxfId="0" priority="57327" operator="equal">
      <formula>$B$1</formula>
    </cfRule>
  </conditionalFormatting>
  <conditionalFormatting sqref="B57329">
    <cfRule type="cellIs" dxfId="0" priority="57328" operator="equal">
      <formula>$B$1</formula>
    </cfRule>
  </conditionalFormatting>
  <conditionalFormatting sqref="B57330">
    <cfRule type="cellIs" dxfId="0" priority="57329" operator="equal">
      <formula>$B$1</formula>
    </cfRule>
  </conditionalFormatting>
  <conditionalFormatting sqref="B57331">
    <cfRule type="cellIs" dxfId="0" priority="57330" operator="equal">
      <formula>$B$1</formula>
    </cfRule>
  </conditionalFormatting>
  <conditionalFormatting sqref="B57332">
    <cfRule type="cellIs" dxfId="0" priority="57331" operator="equal">
      <formula>$B$1</formula>
    </cfRule>
  </conditionalFormatting>
  <conditionalFormatting sqref="B57333">
    <cfRule type="cellIs" dxfId="0" priority="57332" operator="equal">
      <formula>$B$1</formula>
    </cfRule>
  </conditionalFormatting>
  <conditionalFormatting sqref="B57334">
    <cfRule type="cellIs" dxfId="0" priority="57333" operator="equal">
      <formula>$B$1</formula>
    </cfRule>
  </conditionalFormatting>
  <conditionalFormatting sqref="B57335">
    <cfRule type="cellIs" dxfId="0" priority="57334" operator="equal">
      <formula>$B$1</formula>
    </cfRule>
  </conditionalFormatting>
  <conditionalFormatting sqref="B57336">
    <cfRule type="cellIs" dxfId="0" priority="57335" operator="equal">
      <formula>$B$1</formula>
    </cfRule>
  </conditionalFormatting>
  <conditionalFormatting sqref="B57337">
    <cfRule type="cellIs" dxfId="0" priority="57336" operator="equal">
      <formula>$B$1</formula>
    </cfRule>
  </conditionalFormatting>
  <conditionalFormatting sqref="B57338">
    <cfRule type="cellIs" dxfId="0" priority="57337" operator="equal">
      <formula>$B$1</formula>
    </cfRule>
  </conditionalFormatting>
  <conditionalFormatting sqref="B57339">
    <cfRule type="cellIs" dxfId="0" priority="57338" operator="equal">
      <formula>$B$1</formula>
    </cfRule>
  </conditionalFormatting>
  <conditionalFormatting sqref="B57340">
    <cfRule type="cellIs" dxfId="0" priority="57339" operator="equal">
      <formula>$B$1</formula>
    </cfRule>
  </conditionalFormatting>
  <conditionalFormatting sqref="B57341">
    <cfRule type="cellIs" dxfId="0" priority="57340" operator="equal">
      <formula>$B$1</formula>
    </cfRule>
  </conditionalFormatting>
  <conditionalFormatting sqref="B57342">
    <cfRule type="cellIs" dxfId="0" priority="57341" operator="equal">
      <formula>$B$1</formula>
    </cfRule>
  </conditionalFormatting>
  <conditionalFormatting sqref="B57343">
    <cfRule type="cellIs" dxfId="0" priority="57342" operator="equal">
      <formula>$B$1</formula>
    </cfRule>
  </conditionalFormatting>
  <conditionalFormatting sqref="B57344">
    <cfRule type="cellIs" dxfId="0" priority="57343" operator="equal">
      <formula>$B$1</formula>
    </cfRule>
  </conditionalFormatting>
  <conditionalFormatting sqref="B57345">
    <cfRule type="cellIs" dxfId="0" priority="57344" operator="equal">
      <formula>$B$1</formula>
    </cfRule>
  </conditionalFormatting>
  <conditionalFormatting sqref="B57346">
    <cfRule type="cellIs" dxfId="0" priority="57345" operator="equal">
      <formula>$B$1</formula>
    </cfRule>
  </conditionalFormatting>
  <conditionalFormatting sqref="B57347">
    <cfRule type="cellIs" dxfId="0" priority="57346" operator="equal">
      <formula>$B$1</formula>
    </cfRule>
  </conditionalFormatting>
  <conditionalFormatting sqref="B57348">
    <cfRule type="cellIs" dxfId="0" priority="57347" operator="equal">
      <formula>$B$1</formula>
    </cfRule>
  </conditionalFormatting>
  <conditionalFormatting sqref="B57349">
    <cfRule type="cellIs" dxfId="0" priority="57348" operator="equal">
      <formula>$B$1</formula>
    </cfRule>
  </conditionalFormatting>
  <conditionalFormatting sqref="B57350">
    <cfRule type="cellIs" dxfId="0" priority="57349" operator="equal">
      <formula>$B$1</formula>
    </cfRule>
  </conditionalFormatting>
  <conditionalFormatting sqref="B57351">
    <cfRule type="cellIs" dxfId="0" priority="57350" operator="equal">
      <formula>$B$1</formula>
    </cfRule>
  </conditionalFormatting>
  <conditionalFormatting sqref="B57352">
    <cfRule type="cellIs" dxfId="0" priority="57351" operator="equal">
      <formula>$B$1</formula>
    </cfRule>
  </conditionalFormatting>
  <conditionalFormatting sqref="B57353">
    <cfRule type="cellIs" dxfId="0" priority="57352" operator="equal">
      <formula>$B$1</formula>
    </cfRule>
  </conditionalFormatting>
  <conditionalFormatting sqref="B57354">
    <cfRule type="cellIs" dxfId="0" priority="57353" operator="equal">
      <formula>$B$1</formula>
    </cfRule>
  </conditionalFormatting>
  <conditionalFormatting sqref="B57355">
    <cfRule type="cellIs" dxfId="0" priority="57354" operator="equal">
      <formula>$B$1</formula>
    </cfRule>
  </conditionalFormatting>
  <conditionalFormatting sqref="B57356">
    <cfRule type="cellIs" dxfId="0" priority="57355" operator="equal">
      <formula>$B$1</formula>
    </cfRule>
  </conditionalFormatting>
  <conditionalFormatting sqref="B57357">
    <cfRule type="cellIs" dxfId="0" priority="57356" operator="equal">
      <formula>$B$1</formula>
    </cfRule>
  </conditionalFormatting>
  <conditionalFormatting sqref="B57358">
    <cfRule type="cellIs" dxfId="0" priority="57357" operator="equal">
      <formula>$B$1</formula>
    </cfRule>
  </conditionalFormatting>
  <conditionalFormatting sqref="B57359">
    <cfRule type="cellIs" dxfId="0" priority="57358" operator="equal">
      <formula>$B$1</formula>
    </cfRule>
  </conditionalFormatting>
  <conditionalFormatting sqref="B57360">
    <cfRule type="cellIs" dxfId="0" priority="57359" operator="equal">
      <formula>$B$1</formula>
    </cfRule>
  </conditionalFormatting>
  <conditionalFormatting sqref="B57361">
    <cfRule type="cellIs" dxfId="0" priority="57360" operator="equal">
      <formula>$B$1</formula>
    </cfRule>
  </conditionalFormatting>
  <conditionalFormatting sqref="B57362">
    <cfRule type="cellIs" dxfId="0" priority="57361" operator="equal">
      <formula>$B$1</formula>
    </cfRule>
  </conditionalFormatting>
  <conditionalFormatting sqref="B57363">
    <cfRule type="cellIs" dxfId="0" priority="57362" operator="equal">
      <formula>$B$1</formula>
    </cfRule>
  </conditionalFormatting>
  <conditionalFormatting sqref="B57364">
    <cfRule type="cellIs" dxfId="0" priority="57363" operator="equal">
      <formula>$B$1</formula>
    </cfRule>
  </conditionalFormatting>
  <conditionalFormatting sqref="B57365">
    <cfRule type="cellIs" dxfId="0" priority="57364" operator="equal">
      <formula>$B$1</formula>
    </cfRule>
  </conditionalFormatting>
  <conditionalFormatting sqref="B57366">
    <cfRule type="cellIs" dxfId="0" priority="57365" operator="equal">
      <formula>$B$1</formula>
    </cfRule>
  </conditionalFormatting>
  <conditionalFormatting sqref="B57367">
    <cfRule type="cellIs" dxfId="0" priority="57366" operator="equal">
      <formula>$B$1</formula>
    </cfRule>
  </conditionalFormatting>
  <conditionalFormatting sqref="B57368">
    <cfRule type="cellIs" dxfId="0" priority="57367" operator="equal">
      <formula>$B$1</formula>
    </cfRule>
  </conditionalFormatting>
  <conditionalFormatting sqref="B57369">
    <cfRule type="cellIs" dxfId="0" priority="57368" operator="equal">
      <formula>$B$1</formula>
    </cfRule>
  </conditionalFormatting>
  <conditionalFormatting sqref="B57370">
    <cfRule type="cellIs" dxfId="0" priority="57369" operator="equal">
      <formula>$B$1</formula>
    </cfRule>
  </conditionalFormatting>
  <conditionalFormatting sqref="B57371">
    <cfRule type="cellIs" dxfId="0" priority="57370" operator="equal">
      <formula>$B$1</formula>
    </cfRule>
  </conditionalFormatting>
  <conditionalFormatting sqref="B57372">
    <cfRule type="cellIs" dxfId="0" priority="57371" operator="equal">
      <formula>$B$1</formula>
    </cfRule>
  </conditionalFormatting>
  <conditionalFormatting sqref="B57373">
    <cfRule type="cellIs" dxfId="0" priority="57372" operator="equal">
      <formula>$B$1</formula>
    </cfRule>
  </conditionalFormatting>
  <conditionalFormatting sqref="B57374">
    <cfRule type="cellIs" dxfId="0" priority="57373" operator="equal">
      <formula>$B$1</formula>
    </cfRule>
  </conditionalFormatting>
  <conditionalFormatting sqref="B57375">
    <cfRule type="cellIs" dxfId="0" priority="57374" operator="equal">
      <formula>$B$1</formula>
    </cfRule>
  </conditionalFormatting>
  <conditionalFormatting sqref="B57376">
    <cfRule type="cellIs" dxfId="0" priority="57375" operator="equal">
      <formula>$B$1</formula>
    </cfRule>
  </conditionalFormatting>
  <conditionalFormatting sqref="B57377">
    <cfRule type="cellIs" dxfId="0" priority="57376" operator="equal">
      <formula>$B$1</formula>
    </cfRule>
  </conditionalFormatting>
  <conditionalFormatting sqref="B57378">
    <cfRule type="cellIs" dxfId="0" priority="57377" operator="equal">
      <formula>$B$1</formula>
    </cfRule>
  </conditionalFormatting>
  <conditionalFormatting sqref="B57379">
    <cfRule type="cellIs" dxfId="0" priority="57378" operator="equal">
      <formula>$B$1</formula>
    </cfRule>
  </conditionalFormatting>
  <conditionalFormatting sqref="B57380">
    <cfRule type="cellIs" dxfId="0" priority="57379" operator="equal">
      <formula>$B$1</formula>
    </cfRule>
  </conditionalFormatting>
  <conditionalFormatting sqref="B57381">
    <cfRule type="cellIs" dxfId="0" priority="57380" operator="equal">
      <formula>$B$1</formula>
    </cfRule>
  </conditionalFormatting>
  <conditionalFormatting sqref="B57382">
    <cfRule type="cellIs" dxfId="0" priority="57381" operator="equal">
      <formula>$B$1</formula>
    </cfRule>
  </conditionalFormatting>
  <conditionalFormatting sqref="B57383">
    <cfRule type="cellIs" dxfId="0" priority="57382" operator="equal">
      <formula>$B$1</formula>
    </cfRule>
  </conditionalFormatting>
  <conditionalFormatting sqref="B57384">
    <cfRule type="cellIs" dxfId="0" priority="57383" operator="equal">
      <formula>$B$1</formula>
    </cfRule>
  </conditionalFormatting>
  <conditionalFormatting sqref="B57385">
    <cfRule type="cellIs" dxfId="0" priority="57384" operator="equal">
      <formula>$B$1</formula>
    </cfRule>
  </conditionalFormatting>
  <conditionalFormatting sqref="B57386">
    <cfRule type="cellIs" dxfId="0" priority="57385" operator="equal">
      <formula>$B$1</formula>
    </cfRule>
  </conditionalFormatting>
  <conditionalFormatting sqref="B57387">
    <cfRule type="cellIs" dxfId="0" priority="57386" operator="equal">
      <formula>$B$1</formula>
    </cfRule>
  </conditionalFormatting>
  <conditionalFormatting sqref="B57388">
    <cfRule type="cellIs" dxfId="0" priority="57387" operator="equal">
      <formula>$B$1</formula>
    </cfRule>
  </conditionalFormatting>
  <conditionalFormatting sqref="B57389">
    <cfRule type="cellIs" dxfId="0" priority="57388" operator="equal">
      <formula>$B$1</formula>
    </cfRule>
  </conditionalFormatting>
  <conditionalFormatting sqref="B57390">
    <cfRule type="cellIs" dxfId="0" priority="57389" operator="equal">
      <formula>$B$1</formula>
    </cfRule>
  </conditionalFormatting>
  <conditionalFormatting sqref="B57391">
    <cfRule type="cellIs" dxfId="0" priority="57390" operator="equal">
      <formula>$B$1</formula>
    </cfRule>
  </conditionalFormatting>
  <conditionalFormatting sqref="B57392">
    <cfRule type="cellIs" dxfId="0" priority="57391" operator="equal">
      <formula>$B$1</formula>
    </cfRule>
  </conditionalFormatting>
  <conditionalFormatting sqref="B57393">
    <cfRule type="cellIs" dxfId="0" priority="57392" operator="equal">
      <formula>$B$1</formula>
    </cfRule>
  </conditionalFormatting>
  <conditionalFormatting sqref="B57394">
    <cfRule type="cellIs" dxfId="0" priority="57393" operator="equal">
      <formula>$B$1</formula>
    </cfRule>
  </conditionalFormatting>
  <conditionalFormatting sqref="B57395">
    <cfRule type="cellIs" dxfId="0" priority="57394" operator="equal">
      <formula>$B$1</formula>
    </cfRule>
  </conditionalFormatting>
  <conditionalFormatting sqref="B57396">
    <cfRule type="cellIs" dxfId="0" priority="57395" operator="equal">
      <formula>$B$1</formula>
    </cfRule>
  </conditionalFormatting>
  <conditionalFormatting sqref="B57397">
    <cfRule type="cellIs" dxfId="0" priority="57396" operator="equal">
      <formula>$B$1</formula>
    </cfRule>
  </conditionalFormatting>
  <conditionalFormatting sqref="B57398">
    <cfRule type="cellIs" dxfId="0" priority="57397" operator="equal">
      <formula>$B$1</formula>
    </cfRule>
  </conditionalFormatting>
  <conditionalFormatting sqref="B57399">
    <cfRule type="cellIs" dxfId="0" priority="57398" operator="equal">
      <formula>$B$1</formula>
    </cfRule>
  </conditionalFormatting>
  <conditionalFormatting sqref="B57400">
    <cfRule type="cellIs" dxfId="0" priority="57399" operator="equal">
      <formula>$B$1</formula>
    </cfRule>
  </conditionalFormatting>
  <conditionalFormatting sqref="B57401">
    <cfRule type="cellIs" dxfId="0" priority="57400" operator="equal">
      <formula>$B$1</formula>
    </cfRule>
  </conditionalFormatting>
  <conditionalFormatting sqref="B57402">
    <cfRule type="cellIs" dxfId="0" priority="57401" operator="equal">
      <formula>$B$1</formula>
    </cfRule>
  </conditionalFormatting>
  <conditionalFormatting sqref="B57403">
    <cfRule type="cellIs" dxfId="0" priority="57402" operator="equal">
      <formula>$B$1</formula>
    </cfRule>
  </conditionalFormatting>
  <conditionalFormatting sqref="B57404">
    <cfRule type="cellIs" dxfId="0" priority="57403" operator="equal">
      <formula>$B$1</formula>
    </cfRule>
  </conditionalFormatting>
  <conditionalFormatting sqref="B57405">
    <cfRule type="cellIs" dxfId="0" priority="57404" operator="equal">
      <formula>$B$1</formula>
    </cfRule>
  </conditionalFormatting>
  <conditionalFormatting sqref="B57406">
    <cfRule type="cellIs" dxfId="0" priority="57405" operator="equal">
      <formula>$B$1</formula>
    </cfRule>
  </conditionalFormatting>
  <conditionalFormatting sqref="B57407">
    <cfRule type="cellIs" dxfId="0" priority="57406" operator="equal">
      <formula>$B$1</formula>
    </cfRule>
  </conditionalFormatting>
  <conditionalFormatting sqref="B57408">
    <cfRule type="cellIs" dxfId="0" priority="57407" operator="equal">
      <formula>$B$1</formula>
    </cfRule>
  </conditionalFormatting>
  <conditionalFormatting sqref="B57409">
    <cfRule type="cellIs" dxfId="0" priority="57408" operator="equal">
      <formula>$B$1</formula>
    </cfRule>
  </conditionalFormatting>
  <conditionalFormatting sqref="B57410">
    <cfRule type="cellIs" dxfId="0" priority="57409" operator="equal">
      <formula>$B$1</formula>
    </cfRule>
  </conditionalFormatting>
  <conditionalFormatting sqref="B57411">
    <cfRule type="cellIs" dxfId="0" priority="57410" operator="equal">
      <formula>$B$1</formula>
    </cfRule>
  </conditionalFormatting>
  <conditionalFormatting sqref="B57412">
    <cfRule type="cellIs" dxfId="0" priority="57411" operator="equal">
      <formula>$B$1</formula>
    </cfRule>
  </conditionalFormatting>
  <conditionalFormatting sqref="B57413">
    <cfRule type="cellIs" dxfId="0" priority="57412" operator="equal">
      <formula>$B$1</formula>
    </cfRule>
  </conditionalFormatting>
  <conditionalFormatting sqref="B57414">
    <cfRule type="cellIs" dxfId="0" priority="57413" operator="equal">
      <formula>$B$1</formula>
    </cfRule>
  </conditionalFormatting>
  <conditionalFormatting sqref="B57415">
    <cfRule type="cellIs" dxfId="0" priority="57414" operator="equal">
      <formula>$B$1</formula>
    </cfRule>
  </conditionalFormatting>
  <conditionalFormatting sqref="B57416">
    <cfRule type="cellIs" dxfId="0" priority="57415" operator="equal">
      <formula>$B$1</formula>
    </cfRule>
  </conditionalFormatting>
  <conditionalFormatting sqref="B57417">
    <cfRule type="cellIs" dxfId="0" priority="57416" operator="equal">
      <formula>$B$1</formula>
    </cfRule>
  </conditionalFormatting>
  <conditionalFormatting sqref="B57418">
    <cfRule type="cellIs" dxfId="0" priority="57417" operator="equal">
      <formula>$B$1</formula>
    </cfRule>
  </conditionalFormatting>
  <conditionalFormatting sqref="B57419">
    <cfRule type="cellIs" dxfId="0" priority="57418" operator="equal">
      <formula>$B$1</formula>
    </cfRule>
  </conditionalFormatting>
  <conditionalFormatting sqref="B57420">
    <cfRule type="cellIs" dxfId="0" priority="57419" operator="equal">
      <formula>$B$1</formula>
    </cfRule>
  </conditionalFormatting>
  <conditionalFormatting sqref="B57421">
    <cfRule type="cellIs" dxfId="0" priority="57420" operator="equal">
      <formula>$B$1</formula>
    </cfRule>
  </conditionalFormatting>
  <conditionalFormatting sqref="B57422">
    <cfRule type="cellIs" dxfId="0" priority="57421" operator="equal">
      <formula>$B$1</formula>
    </cfRule>
  </conditionalFormatting>
  <conditionalFormatting sqref="B57423">
    <cfRule type="cellIs" dxfId="0" priority="57422" operator="equal">
      <formula>$B$1</formula>
    </cfRule>
  </conditionalFormatting>
  <conditionalFormatting sqref="B57424">
    <cfRule type="cellIs" dxfId="0" priority="57423" operator="equal">
      <formula>$B$1</formula>
    </cfRule>
  </conditionalFormatting>
  <conditionalFormatting sqref="B57425">
    <cfRule type="cellIs" dxfId="0" priority="57424" operator="equal">
      <formula>$B$1</formula>
    </cfRule>
  </conditionalFormatting>
  <conditionalFormatting sqref="B57426">
    <cfRule type="cellIs" dxfId="0" priority="57425" operator="equal">
      <formula>$B$1</formula>
    </cfRule>
  </conditionalFormatting>
  <conditionalFormatting sqref="B57427">
    <cfRule type="cellIs" dxfId="0" priority="57426" operator="equal">
      <formula>$B$1</formula>
    </cfRule>
  </conditionalFormatting>
  <conditionalFormatting sqref="B57428">
    <cfRule type="cellIs" dxfId="0" priority="57427" operator="equal">
      <formula>$B$1</formula>
    </cfRule>
  </conditionalFormatting>
  <conditionalFormatting sqref="B57429">
    <cfRule type="cellIs" dxfId="0" priority="57428" operator="equal">
      <formula>$B$1</formula>
    </cfRule>
  </conditionalFormatting>
  <conditionalFormatting sqref="B57430">
    <cfRule type="cellIs" dxfId="0" priority="57429" operator="equal">
      <formula>$B$1</formula>
    </cfRule>
  </conditionalFormatting>
  <conditionalFormatting sqref="B57431">
    <cfRule type="cellIs" dxfId="0" priority="57430" operator="equal">
      <formula>$B$1</formula>
    </cfRule>
  </conditionalFormatting>
  <conditionalFormatting sqref="B57432">
    <cfRule type="cellIs" dxfId="0" priority="57431" operator="equal">
      <formula>$B$1</formula>
    </cfRule>
  </conditionalFormatting>
  <conditionalFormatting sqref="B57433">
    <cfRule type="cellIs" dxfId="0" priority="57432" operator="equal">
      <formula>$B$1</formula>
    </cfRule>
  </conditionalFormatting>
  <conditionalFormatting sqref="B57434">
    <cfRule type="cellIs" dxfId="0" priority="57433" operator="equal">
      <formula>$B$1</formula>
    </cfRule>
  </conditionalFormatting>
  <conditionalFormatting sqref="B57435">
    <cfRule type="cellIs" dxfId="0" priority="57434" operator="equal">
      <formula>$B$1</formula>
    </cfRule>
  </conditionalFormatting>
  <conditionalFormatting sqref="B57436">
    <cfRule type="cellIs" dxfId="0" priority="57435" operator="equal">
      <formula>$B$1</formula>
    </cfRule>
  </conditionalFormatting>
  <conditionalFormatting sqref="B57437">
    <cfRule type="cellIs" dxfId="0" priority="57436" operator="equal">
      <formula>$B$1</formula>
    </cfRule>
  </conditionalFormatting>
  <conditionalFormatting sqref="B57438">
    <cfRule type="cellIs" dxfId="0" priority="57437" operator="equal">
      <formula>$B$1</formula>
    </cfRule>
  </conditionalFormatting>
  <conditionalFormatting sqref="B57439">
    <cfRule type="cellIs" dxfId="0" priority="57438" operator="equal">
      <formula>$B$1</formula>
    </cfRule>
  </conditionalFormatting>
  <conditionalFormatting sqref="B57440">
    <cfRule type="cellIs" dxfId="0" priority="57439" operator="equal">
      <formula>$B$1</formula>
    </cfRule>
  </conditionalFormatting>
  <conditionalFormatting sqref="B57441">
    <cfRule type="cellIs" dxfId="0" priority="57440" operator="equal">
      <formula>$B$1</formula>
    </cfRule>
  </conditionalFormatting>
  <conditionalFormatting sqref="B57442">
    <cfRule type="cellIs" dxfId="0" priority="57441" operator="equal">
      <formula>$B$1</formula>
    </cfRule>
  </conditionalFormatting>
  <conditionalFormatting sqref="B57443">
    <cfRule type="cellIs" dxfId="0" priority="57442" operator="equal">
      <formula>$B$1</formula>
    </cfRule>
  </conditionalFormatting>
  <conditionalFormatting sqref="B57444">
    <cfRule type="cellIs" dxfId="0" priority="57443" operator="equal">
      <formula>$B$1</formula>
    </cfRule>
  </conditionalFormatting>
  <conditionalFormatting sqref="B57445">
    <cfRule type="cellIs" dxfId="0" priority="57444" operator="equal">
      <formula>$B$1</formula>
    </cfRule>
  </conditionalFormatting>
  <conditionalFormatting sqref="B57446">
    <cfRule type="cellIs" dxfId="0" priority="57445" operator="equal">
      <formula>$B$1</formula>
    </cfRule>
  </conditionalFormatting>
  <conditionalFormatting sqref="B57447">
    <cfRule type="cellIs" dxfId="0" priority="57446" operator="equal">
      <formula>$B$1</formula>
    </cfRule>
  </conditionalFormatting>
  <conditionalFormatting sqref="B57448">
    <cfRule type="cellIs" dxfId="0" priority="57447" operator="equal">
      <formula>$B$1</formula>
    </cfRule>
  </conditionalFormatting>
  <conditionalFormatting sqref="B57449">
    <cfRule type="cellIs" dxfId="0" priority="57448" operator="equal">
      <formula>$B$1</formula>
    </cfRule>
  </conditionalFormatting>
  <conditionalFormatting sqref="B57450">
    <cfRule type="cellIs" dxfId="0" priority="57449" operator="equal">
      <formula>$B$1</formula>
    </cfRule>
  </conditionalFormatting>
  <conditionalFormatting sqref="B57451">
    <cfRule type="cellIs" dxfId="0" priority="57450" operator="equal">
      <formula>$B$1</formula>
    </cfRule>
  </conditionalFormatting>
  <conditionalFormatting sqref="B57452">
    <cfRule type="cellIs" dxfId="0" priority="57451" operator="equal">
      <formula>$B$1</formula>
    </cfRule>
  </conditionalFormatting>
  <conditionalFormatting sqref="B57453">
    <cfRule type="cellIs" dxfId="0" priority="57452" operator="equal">
      <formula>$B$1</formula>
    </cfRule>
  </conditionalFormatting>
  <conditionalFormatting sqref="B57454">
    <cfRule type="cellIs" dxfId="0" priority="57453" operator="equal">
      <formula>$B$1</formula>
    </cfRule>
  </conditionalFormatting>
  <conditionalFormatting sqref="B57455">
    <cfRule type="cellIs" dxfId="0" priority="57454" operator="equal">
      <formula>$B$1</formula>
    </cfRule>
  </conditionalFormatting>
  <conditionalFormatting sqref="B57456">
    <cfRule type="cellIs" dxfId="0" priority="57455" operator="equal">
      <formula>$B$1</formula>
    </cfRule>
  </conditionalFormatting>
  <conditionalFormatting sqref="B57457">
    <cfRule type="cellIs" dxfId="0" priority="57456" operator="equal">
      <formula>$B$1</formula>
    </cfRule>
  </conditionalFormatting>
  <conditionalFormatting sqref="B57458">
    <cfRule type="cellIs" dxfId="0" priority="57457" operator="equal">
      <formula>$B$1</formula>
    </cfRule>
  </conditionalFormatting>
  <conditionalFormatting sqref="B57459">
    <cfRule type="cellIs" dxfId="0" priority="57458" operator="equal">
      <formula>$B$1</formula>
    </cfRule>
  </conditionalFormatting>
  <conditionalFormatting sqref="B57460">
    <cfRule type="cellIs" dxfId="0" priority="57459" operator="equal">
      <formula>$B$1</formula>
    </cfRule>
  </conditionalFormatting>
  <conditionalFormatting sqref="B57461">
    <cfRule type="cellIs" dxfId="0" priority="57460" operator="equal">
      <formula>$B$1</formula>
    </cfRule>
  </conditionalFormatting>
  <conditionalFormatting sqref="B57462">
    <cfRule type="cellIs" dxfId="0" priority="57461" operator="equal">
      <formula>$B$1</formula>
    </cfRule>
  </conditionalFormatting>
  <conditionalFormatting sqref="B57463">
    <cfRule type="cellIs" dxfId="0" priority="57462" operator="equal">
      <formula>$B$1</formula>
    </cfRule>
  </conditionalFormatting>
  <conditionalFormatting sqref="B57464">
    <cfRule type="cellIs" dxfId="0" priority="57463" operator="equal">
      <formula>$B$1</formula>
    </cfRule>
  </conditionalFormatting>
  <conditionalFormatting sqref="B57465">
    <cfRule type="cellIs" dxfId="0" priority="57464" operator="equal">
      <formula>$B$1</formula>
    </cfRule>
  </conditionalFormatting>
  <conditionalFormatting sqref="B57466">
    <cfRule type="cellIs" dxfId="0" priority="57465" operator="equal">
      <formula>$B$1</formula>
    </cfRule>
  </conditionalFormatting>
  <conditionalFormatting sqref="B57467">
    <cfRule type="cellIs" dxfId="0" priority="57466" operator="equal">
      <formula>$B$1</formula>
    </cfRule>
  </conditionalFormatting>
  <conditionalFormatting sqref="B57468">
    <cfRule type="cellIs" dxfId="0" priority="57467" operator="equal">
      <formula>$B$1</formula>
    </cfRule>
  </conditionalFormatting>
  <conditionalFormatting sqref="B57469">
    <cfRule type="cellIs" dxfId="0" priority="57468" operator="equal">
      <formula>$B$1</formula>
    </cfRule>
  </conditionalFormatting>
  <conditionalFormatting sqref="B57470">
    <cfRule type="cellIs" dxfId="0" priority="57469" operator="equal">
      <formula>$B$1</formula>
    </cfRule>
  </conditionalFormatting>
  <conditionalFormatting sqref="B57471">
    <cfRule type="cellIs" dxfId="0" priority="57470" operator="equal">
      <formula>$B$1</formula>
    </cfRule>
  </conditionalFormatting>
  <conditionalFormatting sqref="B57472">
    <cfRule type="cellIs" dxfId="0" priority="57471" operator="equal">
      <formula>$B$1</formula>
    </cfRule>
  </conditionalFormatting>
  <conditionalFormatting sqref="B57473">
    <cfRule type="cellIs" dxfId="0" priority="57472" operator="equal">
      <formula>$B$1</formula>
    </cfRule>
  </conditionalFormatting>
  <conditionalFormatting sqref="B57474">
    <cfRule type="cellIs" dxfId="0" priority="57473" operator="equal">
      <formula>$B$1</formula>
    </cfRule>
  </conditionalFormatting>
  <conditionalFormatting sqref="B57475">
    <cfRule type="cellIs" dxfId="0" priority="57474" operator="equal">
      <formula>$B$1</formula>
    </cfRule>
  </conditionalFormatting>
  <conditionalFormatting sqref="B57476">
    <cfRule type="cellIs" dxfId="0" priority="57475" operator="equal">
      <formula>$B$1</formula>
    </cfRule>
  </conditionalFormatting>
  <conditionalFormatting sqref="B57477">
    <cfRule type="cellIs" dxfId="0" priority="57476" operator="equal">
      <formula>$B$1</formula>
    </cfRule>
  </conditionalFormatting>
  <conditionalFormatting sqref="B57478">
    <cfRule type="cellIs" dxfId="0" priority="57477" operator="equal">
      <formula>$B$1</formula>
    </cfRule>
  </conditionalFormatting>
  <conditionalFormatting sqref="B57479">
    <cfRule type="cellIs" dxfId="0" priority="57478" operator="equal">
      <formula>$B$1</formula>
    </cfRule>
  </conditionalFormatting>
  <conditionalFormatting sqref="B57480">
    <cfRule type="cellIs" dxfId="0" priority="57479" operator="equal">
      <formula>$B$1</formula>
    </cfRule>
  </conditionalFormatting>
  <conditionalFormatting sqref="B57481">
    <cfRule type="cellIs" dxfId="0" priority="57480" operator="equal">
      <formula>$B$1</formula>
    </cfRule>
  </conditionalFormatting>
  <conditionalFormatting sqref="B57482">
    <cfRule type="cellIs" dxfId="0" priority="57481" operator="equal">
      <formula>$B$1</formula>
    </cfRule>
  </conditionalFormatting>
  <conditionalFormatting sqref="B57483">
    <cfRule type="cellIs" dxfId="0" priority="57482" operator="equal">
      <formula>$B$1</formula>
    </cfRule>
  </conditionalFormatting>
  <conditionalFormatting sqref="B57484">
    <cfRule type="cellIs" dxfId="0" priority="57483" operator="equal">
      <formula>$B$1</formula>
    </cfRule>
  </conditionalFormatting>
  <conditionalFormatting sqref="B57485">
    <cfRule type="cellIs" dxfId="0" priority="57484" operator="equal">
      <formula>$B$1</formula>
    </cfRule>
  </conditionalFormatting>
  <conditionalFormatting sqref="B57486">
    <cfRule type="cellIs" dxfId="0" priority="57485" operator="equal">
      <formula>$B$1</formula>
    </cfRule>
  </conditionalFormatting>
  <conditionalFormatting sqref="B57487">
    <cfRule type="cellIs" dxfId="0" priority="57486" operator="equal">
      <formula>$B$1</formula>
    </cfRule>
  </conditionalFormatting>
  <conditionalFormatting sqref="B57488">
    <cfRule type="cellIs" dxfId="0" priority="57487" operator="equal">
      <formula>$B$1</formula>
    </cfRule>
  </conditionalFormatting>
  <conditionalFormatting sqref="B57489">
    <cfRule type="cellIs" dxfId="0" priority="57488" operator="equal">
      <formula>$B$1</formula>
    </cfRule>
  </conditionalFormatting>
  <conditionalFormatting sqref="B57490">
    <cfRule type="cellIs" dxfId="0" priority="57489" operator="equal">
      <formula>$B$1</formula>
    </cfRule>
  </conditionalFormatting>
  <conditionalFormatting sqref="B57491">
    <cfRule type="cellIs" dxfId="0" priority="57490" operator="equal">
      <formula>$B$1</formula>
    </cfRule>
  </conditionalFormatting>
  <conditionalFormatting sqref="B57492">
    <cfRule type="cellIs" dxfId="0" priority="57491" operator="equal">
      <formula>$B$1</formula>
    </cfRule>
  </conditionalFormatting>
  <conditionalFormatting sqref="B57493">
    <cfRule type="cellIs" dxfId="0" priority="57492" operator="equal">
      <formula>$B$1</formula>
    </cfRule>
  </conditionalFormatting>
  <conditionalFormatting sqref="B57494">
    <cfRule type="cellIs" dxfId="0" priority="57493" operator="equal">
      <formula>$B$1</formula>
    </cfRule>
  </conditionalFormatting>
  <conditionalFormatting sqref="B57495">
    <cfRule type="cellIs" dxfId="0" priority="57494" operator="equal">
      <formula>$B$1</formula>
    </cfRule>
  </conditionalFormatting>
  <conditionalFormatting sqref="B57496">
    <cfRule type="cellIs" dxfId="0" priority="57495" operator="equal">
      <formula>$B$1</formula>
    </cfRule>
  </conditionalFormatting>
  <conditionalFormatting sqref="B57497">
    <cfRule type="cellIs" dxfId="0" priority="57496" operator="equal">
      <formula>$B$1</formula>
    </cfRule>
  </conditionalFormatting>
  <conditionalFormatting sqref="B57498">
    <cfRule type="cellIs" dxfId="0" priority="57497" operator="equal">
      <formula>$B$1</formula>
    </cfRule>
  </conditionalFormatting>
  <conditionalFormatting sqref="B57499">
    <cfRule type="cellIs" dxfId="0" priority="57498" operator="equal">
      <formula>$B$1</formula>
    </cfRule>
  </conditionalFormatting>
  <conditionalFormatting sqref="B57500">
    <cfRule type="cellIs" dxfId="0" priority="57499" operator="equal">
      <formula>$B$1</formula>
    </cfRule>
  </conditionalFormatting>
  <conditionalFormatting sqref="B57501">
    <cfRule type="cellIs" dxfId="0" priority="57500" operator="equal">
      <formula>$B$1</formula>
    </cfRule>
  </conditionalFormatting>
  <conditionalFormatting sqref="B57502">
    <cfRule type="cellIs" dxfId="0" priority="57501" operator="equal">
      <formula>$B$1</formula>
    </cfRule>
  </conditionalFormatting>
  <conditionalFormatting sqref="B57503">
    <cfRule type="cellIs" dxfId="0" priority="57502" operator="equal">
      <formula>$B$1</formula>
    </cfRule>
  </conditionalFormatting>
  <conditionalFormatting sqref="B57504">
    <cfRule type="cellIs" dxfId="0" priority="57503" operator="equal">
      <formula>$B$1</formula>
    </cfRule>
  </conditionalFormatting>
  <conditionalFormatting sqref="B57505">
    <cfRule type="cellIs" dxfId="0" priority="57504" operator="equal">
      <formula>$B$1</formula>
    </cfRule>
  </conditionalFormatting>
  <conditionalFormatting sqref="B57506">
    <cfRule type="cellIs" dxfId="0" priority="57505" operator="equal">
      <formula>$B$1</formula>
    </cfRule>
  </conditionalFormatting>
  <conditionalFormatting sqref="B57507">
    <cfRule type="cellIs" dxfId="0" priority="57506" operator="equal">
      <formula>$B$1</formula>
    </cfRule>
  </conditionalFormatting>
  <conditionalFormatting sqref="B57508">
    <cfRule type="cellIs" dxfId="0" priority="57507" operator="equal">
      <formula>$B$1</formula>
    </cfRule>
  </conditionalFormatting>
  <conditionalFormatting sqref="B57509">
    <cfRule type="cellIs" dxfId="0" priority="57508" operator="equal">
      <formula>$B$1</formula>
    </cfRule>
  </conditionalFormatting>
  <conditionalFormatting sqref="B57510">
    <cfRule type="cellIs" dxfId="0" priority="57509" operator="equal">
      <formula>$B$1</formula>
    </cfRule>
  </conditionalFormatting>
  <conditionalFormatting sqref="B57511">
    <cfRule type="cellIs" dxfId="0" priority="57510" operator="equal">
      <formula>$B$1</formula>
    </cfRule>
  </conditionalFormatting>
  <conditionalFormatting sqref="B57512">
    <cfRule type="cellIs" dxfId="0" priority="57511" operator="equal">
      <formula>$B$1</formula>
    </cfRule>
  </conditionalFormatting>
  <conditionalFormatting sqref="B57513">
    <cfRule type="cellIs" dxfId="0" priority="57512" operator="equal">
      <formula>$B$1</formula>
    </cfRule>
  </conditionalFormatting>
  <conditionalFormatting sqref="B57514">
    <cfRule type="cellIs" dxfId="0" priority="57513" operator="equal">
      <formula>$B$1</formula>
    </cfRule>
  </conditionalFormatting>
  <conditionalFormatting sqref="B57515">
    <cfRule type="cellIs" dxfId="0" priority="57514" operator="equal">
      <formula>$B$1</formula>
    </cfRule>
  </conditionalFormatting>
  <conditionalFormatting sqref="B57516">
    <cfRule type="cellIs" dxfId="0" priority="57515" operator="equal">
      <formula>$B$1</formula>
    </cfRule>
  </conditionalFormatting>
  <conditionalFormatting sqref="B57517">
    <cfRule type="cellIs" dxfId="0" priority="57516" operator="equal">
      <formula>$B$1</formula>
    </cfRule>
  </conditionalFormatting>
  <conditionalFormatting sqref="B57518">
    <cfRule type="cellIs" dxfId="0" priority="57517" operator="equal">
      <formula>$B$1</formula>
    </cfRule>
  </conditionalFormatting>
  <conditionalFormatting sqref="B57519">
    <cfRule type="cellIs" dxfId="0" priority="57518" operator="equal">
      <formula>$B$1</formula>
    </cfRule>
  </conditionalFormatting>
  <conditionalFormatting sqref="B57520">
    <cfRule type="cellIs" dxfId="0" priority="57519" operator="equal">
      <formula>$B$1</formula>
    </cfRule>
  </conditionalFormatting>
  <conditionalFormatting sqref="B57521">
    <cfRule type="cellIs" dxfId="0" priority="57520" operator="equal">
      <formula>$B$1</formula>
    </cfRule>
  </conditionalFormatting>
  <conditionalFormatting sqref="B57522">
    <cfRule type="cellIs" dxfId="0" priority="57521" operator="equal">
      <formula>$B$1</formula>
    </cfRule>
  </conditionalFormatting>
  <conditionalFormatting sqref="B57523">
    <cfRule type="cellIs" dxfId="0" priority="57522" operator="equal">
      <formula>$B$1</formula>
    </cfRule>
  </conditionalFormatting>
  <conditionalFormatting sqref="B57524">
    <cfRule type="cellIs" dxfId="0" priority="57523" operator="equal">
      <formula>$B$1</formula>
    </cfRule>
  </conditionalFormatting>
  <conditionalFormatting sqref="B57525">
    <cfRule type="cellIs" dxfId="0" priority="57524" operator="equal">
      <formula>$B$1</formula>
    </cfRule>
  </conditionalFormatting>
  <conditionalFormatting sqref="B57526">
    <cfRule type="cellIs" dxfId="0" priority="57525" operator="equal">
      <formula>$B$1</formula>
    </cfRule>
  </conditionalFormatting>
  <conditionalFormatting sqref="B57527">
    <cfRule type="cellIs" dxfId="0" priority="57526" operator="equal">
      <formula>$B$1</formula>
    </cfRule>
  </conditionalFormatting>
  <conditionalFormatting sqref="B57528">
    <cfRule type="cellIs" dxfId="0" priority="57527" operator="equal">
      <formula>$B$1</formula>
    </cfRule>
  </conditionalFormatting>
  <conditionalFormatting sqref="B57529">
    <cfRule type="cellIs" dxfId="0" priority="57528" operator="equal">
      <formula>$B$1</formula>
    </cfRule>
  </conditionalFormatting>
  <conditionalFormatting sqref="B57530">
    <cfRule type="cellIs" dxfId="0" priority="57529" operator="equal">
      <formula>$B$1</formula>
    </cfRule>
  </conditionalFormatting>
  <conditionalFormatting sqref="B57531">
    <cfRule type="cellIs" dxfId="0" priority="57530" operator="equal">
      <formula>$B$1</formula>
    </cfRule>
  </conditionalFormatting>
  <conditionalFormatting sqref="B57532">
    <cfRule type="cellIs" dxfId="0" priority="57531" operator="equal">
      <formula>$B$1</formula>
    </cfRule>
  </conditionalFormatting>
  <conditionalFormatting sqref="B57533">
    <cfRule type="cellIs" dxfId="0" priority="57532" operator="equal">
      <formula>$B$1</formula>
    </cfRule>
  </conditionalFormatting>
  <conditionalFormatting sqref="B57534">
    <cfRule type="cellIs" dxfId="0" priority="57533" operator="equal">
      <formula>$B$1</formula>
    </cfRule>
  </conditionalFormatting>
  <conditionalFormatting sqref="B57535">
    <cfRule type="cellIs" dxfId="0" priority="57534" operator="equal">
      <formula>$B$1</formula>
    </cfRule>
  </conditionalFormatting>
  <conditionalFormatting sqref="B57536">
    <cfRule type="cellIs" dxfId="0" priority="57535" operator="equal">
      <formula>$B$1</formula>
    </cfRule>
  </conditionalFormatting>
  <conditionalFormatting sqref="B57537">
    <cfRule type="cellIs" dxfId="0" priority="57536" operator="equal">
      <formula>$B$1</formula>
    </cfRule>
  </conditionalFormatting>
  <conditionalFormatting sqref="B57538">
    <cfRule type="cellIs" dxfId="0" priority="57537" operator="equal">
      <formula>$B$1</formula>
    </cfRule>
  </conditionalFormatting>
  <conditionalFormatting sqref="B57539">
    <cfRule type="cellIs" dxfId="0" priority="57538" operator="equal">
      <formula>$B$1</formula>
    </cfRule>
  </conditionalFormatting>
  <conditionalFormatting sqref="B57540">
    <cfRule type="cellIs" dxfId="0" priority="57539" operator="equal">
      <formula>$B$1</formula>
    </cfRule>
  </conditionalFormatting>
  <conditionalFormatting sqref="B57541">
    <cfRule type="cellIs" dxfId="0" priority="57540" operator="equal">
      <formula>$B$1</formula>
    </cfRule>
  </conditionalFormatting>
  <conditionalFormatting sqref="B57542">
    <cfRule type="cellIs" dxfId="0" priority="57541" operator="equal">
      <formula>$B$1</formula>
    </cfRule>
  </conditionalFormatting>
  <conditionalFormatting sqref="B57543">
    <cfRule type="cellIs" dxfId="0" priority="57542" operator="equal">
      <formula>$B$1</formula>
    </cfRule>
  </conditionalFormatting>
  <conditionalFormatting sqref="B57544">
    <cfRule type="cellIs" dxfId="0" priority="57543" operator="equal">
      <formula>$B$1</formula>
    </cfRule>
  </conditionalFormatting>
  <conditionalFormatting sqref="B57545">
    <cfRule type="cellIs" dxfId="0" priority="57544" operator="equal">
      <formula>$B$1</formula>
    </cfRule>
  </conditionalFormatting>
  <conditionalFormatting sqref="B57546">
    <cfRule type="cellIs" dxfId="0" priority="57545" operator="equal">
      <formula>$B$1</formula>
    </cfRule>
  </conditionalFormatting>
  <conditionalFormatting sqref="B57547">
    <cfRule type="cellIs" dxfId="0" priority="57546" operator="equal">
      <formula>$B$1</formula>
    </cfRule>
  </conditionalFormatting>
  <conditionalFormatting sqref="B57548">
    <cfRule type="cellIs" dxfId="0" priority="57547" operator="equal">
      <formula>$B$1</formula>
    </cfRule>
  </conditionalFormatting>
  <conditionalFormatting sqref="B57549">
    <cfRule type="cellIs" dxfId="0" priority="57548" operator="equal">
      <formula>$B$1</formula>
    </cfRule>
  </conditionalFormatting>
  <conditionalFormatting sqref="B57550">
    <cfRule type="cellIs" dxfId="0" priority="57549" operator="equal">
      <formula>$B$1</formula>
    </cfRule>
  </conditionalFormatting>
  <conditionalFormatting sqref="B57551">
    <cfRule type="cellIs" dxfId="0" priority="57550" operator="equal">
      <formula>$B$1</formula>
    </cfRule>
  </conditionalFormatting>
  <conditionalFormatting sqref="B57552">
    <cfRule type="cellIs" dxfId="0" priority="57551" operator="equal">
      <formula>$B$1</formula>
    </cfRule>
  </conditionalFormatting>
  <conditionalFormatting sqref="B57553">
    <cfRule type="cellIs" dxfId="0" priority="57552" operator="equal">
      <formula>$B$1</formula>
    </cfRule>
  </conditionalFormatting>
  <conditionalFormatting sqref="B57554">
    <cfRule type="cellIs" dxfId="0" priority="57553" operator="equal">
      <formula>$B$1</formula>
    </cfRule>
  </conditionalFormatting>
  <conditionalFormatting sqref="B57555">
    <cfRule type="cellIs" dxfId="0" priority="57554" operator="equal">
      <formula>$B$1</formula>
    </cfRule>
  </conditionalFormatting>
  <conditionalFormatting sqref="B57556">
    <cfRule type="cellIs" dxfId="0" priority="57555" operator="equal">
      <formula>$B$1</formula>
    </cfRule>
  </conditionalFormatting>
  <conditionalFormatting sqref="B57557">
    <cfRule type="cellIs" dxfId="0" priority="57556" operator="equal">
      <formula>$B$1</formula>
    </cfRule>
  </conditionalFormatting>
  <conditionalFormatting sqref="B57558">
    <cfRule type="cellIs" dxfId="0" priority="57557" operator="equal">
      <formula>$B$1</formula>
    </cfRule>
  </conditionalFormatting>
  <conditionalFormatting sqref="B57559">
    <cfRule type="cellIs" dxfId="0" priority="57558" operator="equal">
      <formula>$B$1</formula>
    </cfRule>
  </conditionalFormatting>
  <conditionalFormatting sqref="B57560">
    <cfRule type="cellIs" dxfId="0" priority="57559" operator="equal">
      <formula>$B$1</formula>
    </cfRule>
  </conditionalFormatting>
  <conditionalFormatting sqref="B57561">
    <cfRule type="cellIs" dxfId="0" priority="57560" operator="equal">
      <formula>$B$1</formula>
    </cfRule>
  </conditionalFormatting>
  <conditionalFormatting sqref="B57562">
    <cfRule type="cellIs" dxfId="0" priority="57561" operator="equal">
      <formula>$B$1</formula>
    </cfRule>
  </conditionalFormatting>
  <conditionalFormatting sqref="B57563">
    <cfRule type="cellIs" dxfId="0" priority="57562" operator="equal">
      <formula>$B$1</formula>
    </cfRule>
  </conditionalFormatting>
  <conditionalFormatting sqref="B57564">
    <cfRule type="cellIs" dxfId="0" priority="57563" operator="equal">
      <formula>$B$1</formula>
    </cfRule>
  </conditionalFormatting>
  <conditionalFormatting sqref="B57565">
    <cfRule type="cellIs" dxfId="0" priority="57564" operator="equal">
      <formula>$B$1</formula>
    </cfRule>
  </conditionalFormatting>
  <conditionalFormatting sqref="B57566">
    <cfRule type="cellIs" dxfId="0" priority="57565" operator="equal">
      <formula>$B$1</formula>
    </cfRule>
  </conditionalFormatting>
  <conditionalFormatting sqref="B57567">
    <cfRule type="cellIs" dxfId="0" priority="57566" operator="equal">
      <formula>$B$1</formula>
    </cfRule>
  </conditionalFormatting>
  <conditionalFormatting sqref="B57568">
    <cfRule type="cellIs" dxfId="0" priority="57567" operator="equal">
      <formula>$B$1</formula>
    </cfRule>
  </conditionalFormatting>
  <conditionalFormatting sqref="B57569">
    <cfRule type="cellIs" dxfId="0" priority="57568" operator="equal">
      <formula>$B$1</formula>
    </cfRule>
  </conditionalFormatting>
  <conditionalFormatting sqref="B57570">
    <cfRule type="cellIs" dxfId="0" priority="57569" operator="equal">
      <formula>$B$1</formula>
    </cfRule>
  </conditionalFormatting>
  <conditionalFormatting sqref="B57571">
    <cfRule type="cellIs" dxfId="0" priority="57570" operator="equal">
      <formula>$B$1</formula>
    </cfRule>
  </conditionalFormatting>
  <conditionalFormatting sqref="B57572">
    <cfRule type="cellIs" dxfId="0" priority="57571" operator="equal">
      <formula>$B$1</formula>
    </cfRule>
  </conditionalFormatting>
  <conditionalFormatting sqref="B57573">
    <cfRule type="cellIs" dxfId="0" priority="57572" operator="equal">
      <formula>$B$1</formula>
    </cfRule>
  </conditionalFormatting>
  <conditionalFormatting sqref="B57574">
    <cfRule type="cellIs" dxfId="0" priority="57573" operator="equal">
      <formula>$B$1</formula>
    </cfRule>
  </conditionalFormatting>
  <conditionalFormatting sqref="B57575">
    <cfRule type="cellIs" dxfId="0" priority="57574" operator="equal">
      <formula>$B$1</formula>
    </cfRule>
  </conditionalFormatting>
  <conditionalFormatting sqref="B57576">
    <cfRule type="cellIs" dxfId="0" priority="57575" operator="equal">
      <formula>$B$1</formula>
    </cfRule>
  </conditionalFormatting>
  <conditionalFormatting sqref="B57577">
    <cfRule type="cellIs" dxfId="0" priority="57576" operator="equal">
      <formula>$B$1</formula>
    </cfRule>
  </conditionalFormatting>
  <conditionalFormatting sqref="B57578">
    <cfRule type="cellIs" dxfId="0" priority="57577" operator="equal">
      <formula>$B$1</formula>
    </cfRule>
  </conditionalFormatting>
  <conditionalFormatting sqref="B57579">
    <cfRule type="cellIs" dxfId="0" priority="57578" operator="equal">
      <formula>$B$1</formula>
    </cfRule>
  </conditionalFormatting>
  <conditionalFormatting sqref="B57580">
    <cfRule type="cellIs" dxfId="0" priority="57579" operator="equal">
      <formula>$B$1</formula>
    </cfRule>
  </conditionalFormatting>
  <conditionalFormatting sqref="B57581">
    <cfRule type="cellIs" dxfId="0" priority="57580" operator="equal">
      <formula>$B$1</formula>
    </cfRule>
  </conditionalFormatting>
  <conditionalFormatting sqref="B57582">
    <cfRule type="cellIs" dxfId="0" priority="57581" operator="equal">
      <formula>$B$1</formula>
    </cfRule>
  </conditionalFormatting>
  <conditionalFormatting sqref="B57583">
    <cfRule type="cellIs" dxfId="0" priority="57582" operator="equal">
      <formula>$B$1</formula>
    </cfRule>
  </conditionalFormatting>
  <conditionalFormatting sqref="B57584">
    <cfRule type="cellIs" dxfId="0" priority="57583" operator="equal">
      <formula>$B$1</formula>
    </cfRule>
  </conditionalFormatting>
  <conditionalFormatting sqref="B57585">
    <cfRule type="cellIs" dxfId="0" priority="57584" operator="equal">
      <formula>$B$1</formula>
    </cfRule>
  </conditionalFormatting>
  <conditionalFormatting sqref="B57586">
    <cfRule type="cellIs" dxfId="0" priority="57585" operator="equal">
      <formula>$B$1</formula>
    </cfRule>
  </conditionalFormatting>
  <conditionalFormatting sqref="B57587">
    <cfRule type="cellIs" dxfId="0" priority="57586" operator="equal">
      <formula>$B$1</formula>
    </cfRule>
  </conditionalFormatting>
  <conditionalFormatting sqref="B57588">
    <cfRule type="cellIs" dxfId="0" priority="57587" operator="equal">
      <formula>$B$1</formula>
    </cfRule>
  </conditionalFormatting>
  <conditionalFormatting sqref="B57589">
    <cfRule type="cellIs" dxfId="0" priority="57588" operator="equal">
      <formula>$B$1</formula>
    </cfRule>
  </conditionalFormatting>
  <conditionalFormatting sqref="B57590">
    <cfRule type="cellIs" dxfId="0" priority="57589" operator="equal">
      <formula>$B$1</formula>
    </cfRule>
  </conditionalFormatting>
  <conditionalFormatting sqref="B57591">
    <cfRule type="cellIs" dxfId="0" priority="57590" operator="equal">
      <formula>$B$1</formula>
    </cfRule>
  </conditionalFormatting>
  <conditionalFormatting sqref="B57592">
    <cfRule type="cellIs" dxfId="0" priority="57591" operator="equal">
      <formula>$B$1</formula>
    </cfRule>
  </conditionalFormatting>
  <conditionalFormatting sqref="B57593">
    <cfRule type="cellIs" dxfId="0" priority="57592" operator="equal">
      <formula>$B$1</formula>
    </cfRule>
  </conditionalFormatting>
  <conditionalFormatting sqref="B57594">
    <cfRule type="cellIs" dxfId="0" priority="57593" operator="equal">
      <formula>$B$1</formula>
    </cfRule>
  </conditionalFormatting>
  <conditionalFormatting sqref="B57595">
    <cfRule type="cellIs" dxfId="0" priority="57594" operator="equal">
      <formula>$B$1</formula>
    </cfRule>
  </conditionalFormatting>
  <conditionalFormatting sqref="B57596">
    <cfRule type="cellIs" dxfId="0" priority="57595" operator="equal">
      <formula>$B$1</formula>
    </cfRule>
  </conditionalFormatting>
  <conditionalFormatting sqref="B57597">
    <cfRule type="cellIs" dxfId="0" priority="57596" operator="equal">
      <formula>$B$1</formula>
    </cfRule>
  </conditionalFormatting>
  <conditionalFormatting sqref="B57598">
    <cfRule type="cellIs" dxfId="0" priority="57597" operator="equal">
      <formula>$B$1</formula>
    </cfRule>
  </conditionalFormatting>
  <conditionalFormatting sqref="B57599">
    <cfRule type="cellIs" dxfId="0" priority="57598" operator="equal">
      <formula>$B$1</formula>
    </cfRule>
  </conditionalFormatting>
  <conditionalFormatting sqref="B57600">
    <cfRule type="cellIs" dxfId="0" priority="57599" operator="equal">
      <formula>$B$1</formula>
    </cfRule>
  </conditionalFormatting>
  <conditionalFormatting sqref="B57601">
    <cfRule type="cellIs" dxfId="0" priority="57600" operator="equal">
      <formula>$B$1</formula>
    </cfRule>
  </conditionalFormatting>
  <conditionalFormatting sqref="B57602">
    <cfRule type="cellIs" dxfId="0" priority="57601" operator="equal">
      <formula>$B$1</formula>
    </cfRule>
  </conditionalFormatting>
  <conditionalFormatting sqref="B57603">
    <cfRule type="cellIs" dxfId="0" priority="57602" operator="equal">
      <formula>$B$1</formula>
    </cfRule>
  </conditionalFormatting>
  <conditionalFormatting sqref="B57604">
    <cfRule type="cellIs" dxfId="0" priority="57603" operator="equal">
      <formula>$B$1</formula>
    </cfRule>
  </conditionalFormatting>
  <conditionalFormatting sqref="B57605">
    <cfRule type="cellIs" dxfId="0" priority="57604" operator="equal">
      <formula>$B$1</formula>
    </cfRule>
  </conditionalFormatting>
  <conditionalFormatting sqref="B57606">
    <cfRule type="cellIs" dxfId="0" priority="57605" operator="equal">
      <formula>$B$1</formula>
    </cfRule>
  </conditionalFormatting>
  <conditionalFormatting sqref="B57607">
    <cfRule type="cellIs" dxfId="0" priority="57606" operator="equal">
      <formula>$B$1</formula>
    </cfRule>
  </conditionalFormatting>
  <conditionalFormatting sqref="B57608">
    <cfRule type="cellIs" dxfId="0" priority="57607" operator="equal">
      <formula>$B$1</formula>
    </cfRule>
  </conditionalFormatting>
  <conditionalFormatting sqref="B57609">
    <cfRule type="cellIs" dxfId="0" priority="57608" operator="equal">
      <formula>$B$1</formula>
    </cfRule>
  </conditionalFormatting>
  <conditionalFormatting sqref="B57610">
    <cfRule type="cellIs" dxfId="0" priority="57609" operator="equal">
      <formula>$B$1</formula>
    </cfRule>
  </conditionalFormatting>
  <conditionalFormatting sqref="B57611">
    <cfRule type="cellIs" dxfId="0" priority="57610" operator="equal">
      <formula>$B$1</formula>
    </cfRule>
  </conditionalFormatting>
  <conditionalFormatting sqref="B57612">
    <cfRule type="cellIs" dxfId="0" priority="57611" operator="equal">
      <formula>$B$1</formula>
    </cfRule>
  </conditionalFormatting>
  <conditionalFormatting sqref="B57613">
    <cfRule type="cellIs" dxfId="0" priority="57612" operator="equal">
      <formula>$B$1</formula>
    </cfRule>
  </conditionalFormatting>
  <conditionalFormatting sqref="B57614">
    <cfRule type="cellIs" dxfId="0" priority="57613" operator="equal">
      <formula>$B$1</formula>
    </cfRule>
  </conditionalFormatting>
  <conditionalFormatting sqref="B57615">
    <cfRule type="cellIs" dxfId="0" priority="57614" operator="equal">
      <formula>$B$1</formula>
    </cfRule>
  </conditionalFormatting>
  <conditionalFormatting sqref="B57616">
    <cfRule type="cellIs" dxfId="0" priority="57615" operator="equal">
      <formula>$B$1</formula>
    </cfRule>
  </conditionalFormatting>
  <conditionalFormatting sqref="B57617">
    <cfRule type="cellIs" dxfId="0" priority="57616" operator="equal">
      <formula>$B$1</formula>
    </cfRule>
  </conditionalFormatting>
  <conditionalFormatting sqref="B57618">
    <cfRule type="cellIs" dxfId="0" priority="57617" operator="equal">
      <formula>$B$1</formula>
    </cfRule>
  </conditionalFormatting>
  <conditionalFormatting sqref="B57619">
    <cfRule type="cellIs" dxfId="0" priority="57618" operator="equal">
      <formula>$B$1</formula>
    </cfRule>
  </conditionalFormatting>
  <conditionalFormatting sqref="B57620">
    <cfRule type="cellIs" dxfId="0" priority="57619" operator="equal">
      <formula>$B$1</formula>
    </cfRule>
  </conditionalFormatting>
  <conditionalFormatting sqref="B57621">
    <cfRule type="cellIs" dxfId="0" priority="57620" operator="equal">
      <formula>$B$1</formula>
    </cfRule>
  </conditionalFormatting>
  <conditionalFormatting sqref="B57622">
    <cfRule type="cellIs" dxfId="0" priority="57621" operator="equal">
      <formula>$B$1</formula>
    </cfRule>
  </conditionalFormatting>
  <conditionalFormatting sqref="B57623">
    <cfRule type="cellIs" dxfId="0" priority="57622" operator="equal">
      <formula>$B$1</formula>
    </cfRule>
  </conditionalFormatting>
  <conditionalFormatting sqref="B57624">
    <cfRule type="cellIs" dxfId="0" priority="57623" operator="equal">
      <formula>$B$1</formula>
    </cfRule>
  </conditionalFormatting>
  <conditionalFormatting sqref="B57625">
    <cfRule type="cellIs" dxfId="0" priority="57624" operator="equal">
      <formula>$B$1</formula>
    </cfRule>
  </conditionalFormatting>
  <conditionalFormatting sqref="B57626">
    <cfRule type="cellIs" dxfId="0" priority="57625" operator="equal">
      <formula>$B$1</formula>
    </cfRule>
  </conditionalFormatting>
  <conditionalFormatting sqref="B57627">
    <cfRule type="cellIs" dxfId="0" priority="57626" operator="equal">
      <formula>$B$1</formula>
    </cfRule>
  </conditionalFormatting>
  <conditionalFormatting sqref="B57628">
    <cfRule type="cellIs" dxfId="0" priority="57627" operator="equal">
      <formula>$B$1</formula>
    </cfRule>
  </conditionalFormatting>
  <conditionalFormatting sqref="B57629">
    <cfRule type="cellIs" dxfId="0" priority="57628" operator="equal">
      <formula>$B$1</formula>
    </cfRule>
  </conditionalFormatting>
  <conditionalFormatting sqref="B57630">
    <cfRule type="cellIs" dxfId="0" priority="57629" operator="equal">
      <formula>$B$1</formula>
    </cfRule>
  </conditionalFormatting>
  <conditionalFormatting sqref="B57631">
    <cfRule type="cellIs" dxfId="0" priority="57630" operator="equal">
      <formula>$B$1</formula>
    </cfRule>
  </conditionalFormatting>
  <conditionalFormatting sqref="B57632">
    <cfRule type="cellIs" dxfId="0" priority="57631" operator="equal">
      <formula>$B$1</formula>
    </cfRule>
  </conditionalFormatting>
  <conditionalFormatting sqref="B57633">
    <cfRule type="cellIs" dxfId="0" priority="57632" operator="equal">
      <formula>$B$1</formula>
    </cfRule>
  </conditionalFormatting>
  <conditionalFormatting sqref="B57634">
    <cfRule type="cellIs" dxfId="0" priority="57633" operator="equal">
      <formula>$B$1</formula>
    </cfRule>
  </conditionalFormatting>
  <conditionalFormatting sqref="B57635">
    <cfRule type="cellIs" dxfId="0" priority="57634" operator="equal">
      <formula>$B$1</formula>
    </cfRule>
  </conditionalFormatting>
  <conditionalFormatting sqref="B57636">
    <cfRule type="cellIs" dxfId="0" priority="57635" operator="equal">
      <formula>$B$1</formula>
    </cfRule>
  </conditionalFormatting>
  <conditionalFormatting sqref="B57637">
    <cfRule type="cellIs" dxfId="0" priority="57636" operator="equal">
      <formula>$B$1</formula>
    </cfRule>
  </conditionalFormatting>
  <conditionalFormatting sqref="B57638">
    <cfRule type="cellIs" dxfId="0" priority="57637" operator="equal">
      <formula>$B$1</formula>
    </cfRule>
  </conditionalFormatting>
  <conditionalFormatting sqref="B57639">
    <cfRule type="cellIs" dxfId="0" priority="57638" operator="equal">
      <formula>$B$1</formula>
    </cfRule>
  </conditionalFormatting>
  <conditionalFormatting sqref="B57640">
    <cfRule type="cellIs" dxfId="0" priority="57639" operator="equal">
      <formula>$B$1</formula>
    </cfRule>
  </conditionalFormatting>
  <conditionalFormatting sqref="B57641">
    <cfRule type="cellIs" dxfId="0" priority="57640" operator="equal">
      <formula>$B$1</formula>
    </cfRule>
  </conditionalFormatting>
  <conditionalFormatting sqref="B57642">
    <cfRule type="cellIs" dxfId="0" priority="57641" operator="equal">
      <formula>$B$1</formula>
    </cfRule>
  </conditionalFormatting>
  <conditionalFormatting sqref="B57643">
    <cfRule type="cellIs" dxfId="0" priority="57642" operator="equal">
      <formula>$B$1</formula>
    </cfRule>
  </conditionalFormatting>
  <conditionalFormatting sqref="B57644">
    <cfRule type="cellIs" dxfId="0" priority="57643" operator="equal">
      <formula>$B$1</formula>
    </cfRule>
  </conditionalFormatting>
  <conditionalFormatting sqref="B57645">
    <cfRule type="cellIs" dxfId="0" priority="57644" operator="equal">
      <formula>$B$1</formula>
    </cfRule>
  </conditionalFormatting>
  <conditionalFormatting sqref="B57646">
    <cfRule type="cellIs" dxfId="0" priority="57645" operator="equal">
      <formula>$B$1</formula>
    </cfRule>
  </conditionalFormatting>
  <conditionalFormatting sqref="B57647">
    <cfRule type="cellIs" dxfId="0" priority="57646" operator="equal">
      <formula>$B$1</formula>
    </cfRule>
  </conditionalFormatting>
  <conditionalFormatting sqref="B57648">
    <cfRule type="cellIs" dxfId="0" priority="57647" operator="equal">
      <formula>$B$1</formula>
    </cfRule>
  </conditionalFormatting>
  <conditionalFormatting sqref="B57649">
    <cfRule type="cellIs" dxfId="0" priority="57648" operator="equal">
      <formula>$B$1</formula>
    </cfRule>
  </conditionalFormatting>
  <conditionalFormatting sqref="B57650">
    <cfRule type="cellIs" dxfId="0" priority="57649" operator="equal">
      <formula>$B$1</formula>
    </cfRule>
  </conditionalFormatting>
  <conditionalFormatting sqref="B57651">
    <cfRule type="cellIs" dxfId="0" priority="57650" operator="equal">
      <formula>$B$1</formula>
    </cfRule>
  </conditionalFormatting>
  <conditionalFormatting sqref="B57652">
    <cfRule type="cellIs" dxfId="0" priority="57651" operator="equal">
      <formula>$B$1</formula>
    </cfRule>
  </conditionalFormatting>
  <conditionalFormatting sqref="B57653">
    <cfRule type="cellIs" dxfId="0" priority="57652" operator="equal">
      <formula>$B$1</formula>
    </cfRule>
  </conditionalFormatting>
  <conditionalFormatting sqref="B57654">
    <cfRule type="cellIs" dxfId="0" priority="57653" operator="equal">
      <formula>$B$1</formula>
    </cfRule>
  </conditionalFormatting>
  <conditionalFormatting sqref="B57655">
    <cfRule type="cellIs" dxfId="0" priority="57654" operator="equal">
      <formula>$B$1</formula>
    </cfRule>
  </conditionalFormatting>
  <conditionalFormatting sqref="B57656">
    <cfRule type="cellIs" dxfId="0" priority="57655" operator="equal">
      <formula>$B$1</formula>
    </cfRule>
  </conditionalFormatting>
  <conditionalFormatting sqref="B57657">
    <cfRule type="cellIs" dxfId="0" priority="57656" operator="equal">
      <formula>$B$1</formula>
    </cfRule>
  </conditionalFormatting>
  <conditionalFormatting sqref="B57658">
    <cfRule type="cellIs" dxfId="0" priority="57657" operator="equal">
      <formula>$B$1</formula>
    </cfRule>
  </conditionalFormatting>
  <conditionalFormatting sqref="B57659">
    <cfRule type="cellIs" dxfId="0" priority="57658" operator="equal">
      <formula>$B$1</formula>
    </cfRule>
  </conditionalFormatting>
  <conditionalFormatting sqref="B57660">
    <cfRule type="cellIs" dxfId="0" priority="57659" operator="equal">
      <formula>$B$1</formula>
    </cfRule>
  </conditionalFormatting>
  <conditionalFormatting sqref="B57661">
    <cfRule type="cellIs" dxfId="0" priority="57660" operator="equal">
      <formula>$B$1</formula>
    </cfRule>
  </conditionalFormatting>
  <conditionalFormatting sqref="B57662">
    <cfRule type="cellIs" dxfId="0" priority="57661" operator="equal">
      <formula>$B$1</formula>
    </cfRule>
  </conditionalFormatting>
  <conditionalFormatting sqref="B57663">
    <cfRule type="cellIs" dxfId="0" priority="57662" operator="equal">
      <formula>$B$1</formula>
    </cfRule>
  </conditionalFormatting>
  <conditionalFormatting sqref="B57664">
    <cfRule type="cellIs" dxfId="0" priority="57663" operator="equal">
      <formula>$B$1</formula>
    </cfRule>
  </conditionalFormatting>
  <conditionalFormatting sqref="B57665">
    <cfRule type="cellIs" dxfId="0" priority="57664" operator="equal">
      <formula>$B$1</formula>
    </cfRule>
  </conditionalFormatting>
  <conditionalFormatting sqref="B57666">
    <cfRule type="cellIs" dxfId="0" priority="57665" operator="equal">
      <formula>$B$1</formula>
    </cfRule>
  </conditionalFormatting>
  <conditionalFormatting sqref="B57667">
    <cfRule type="cellIs" dxfId="0" priority="57666" operator="equal">
      <formula>$B$1</formula>
    </cfRule>
  </conditionalFormatting>
  <conditionalFormatting sqref="B57668">
    <cfRule type="cellIs" dxfId="0" priority="57667" operator="equal">
      <formula>$B$1</formula>
    </cfRule>
  </conditionalFormatting>
  <conditionalFormatting sqref="B57669">
    <cfRule type="cellIs" dxfId="0" priority="57668" operator="equal">
      <formula>$B$1</formula>
    </cfRule>
  </conditionalFormatting>
  <conditionalFormatting sqref="B57670">
    <cfRule type="cellIs" dxfId="0" priority="57669" operator="equal">
      <formula>$B$1</formula>
    </cfRule>
  </conditionalFormatting>
  <conditionalFormatting sqref="B57671">
    <cfRule type="cellIs" dxfId="0" priority="57670" operator="equal">
      <formula>$B$1</formula>
    </cfRule>
  </conditionalFormatting>
  <conditionalFormatting sqref="B57672">
    <cfRule type="cellIs" dxfId="0" priority="57671" operator="equal">
      <formula>$B$1</formula>
    </cfRule>
  </conditionalFormatting>
  <conditionalFormatting sqref="B57673">
    <cfRule type="cellIs" dxfId="0" priority="57672" operator="equal">
      <formula>$B$1</formula>
    </cfRule>
  </conditionalFormatting>
  <conditionalFormatting sqref="B57674">
    <cfRule type="cellIs" dxfId="0" priority="57673" operator="equal">
      <formula>$B$1</formula>
    </cfRule>
  </conditionalFormatting>
  <conditionalFormatting sqref="B57675">
    <cfRule type="cellIs" dxfId="0" priority="57674" operator="equal">
      <formula>$B$1</formula>
    </cfRule>
  </conditionalFormatting>
  <conditionalFormatting sqref="B57676">
    <cfRule type="cellIs" dxfId="0" priority="57675" operator="equal">
      <formula>$B$1</formula>
    </cfRule>
  </conditionalFormatting>
  <conditionalFormatting sqref="B57677">
    <cfRule type="cellIs" dxfId="0" priority="57676" operator="equal">
      <formula>$B$1</formula>
    </cfRule>
  </conditionalFormatting>
  <conditionalFormatting sqref="B57678">
    <cfRule type="cellIs" dxfId="0" priority="57677" operator="equal">
      <formula>$B$1</formula>
    </cfRule>
  </conditionalFormatting>
  <conditionalFormatting sqref="B57679">
    <cfRule type="cellIs" dxfId="0" priority="57678" operator="equal">
      <formula>$B$1</formula>
    </cfRule>
  </conditionalFormatting>
  <conditionalFormatting sqref="B57680">
    <cfRule type="cellIs" dxfId="0" priority="57679" operator="equal">
      <formula>$B$1</formula>
    </cfRule>
  </conditionalFormatting>
  <conditionalFormatting sqref="B57681">
    <cfRule type="cellIs" dxfId="0" priority="57680" operator="equal">
      <formula>$B$1</formula>
    </cfRule>
  </conditionalFormatting>
  <conditionalFormatting sqref="B57682">
    <cfRule type="cellIs" dxfId="0" priority="57681" operator="equal">
      <formula>$B$1</formula>
    </cfRule>
  </conditionalFormatting>
  <conditionalFormatting sqref="B57683">
    <cfRule type="cellIs" dxfId="0" priority="57682" operator="equal">
      <formula>$B$1</formula>
    </cfRule>
  </conditionalFormatting>
  <conditionalFormatting sqref="B57684">
    <cfRule type="cellIs" dxfId="0" priority="57683" operator="equal">
      <formula>$B$1</formula>
    </cfRule>
  </conditionalFormatting>
  <conditionalFormatting sqref="B57685">
    <cfRule type="cellIs" dxfId="0" priority="57684" operator="equal">
      <formula>$B$1</formula>
    </cfRule>
  </conditionalFormatting>
  <conditionalFormatting sqref="B57686">
    <cfRule type="cellIs" dxfId="0" priority="57685" operator="equal">
      <formula>$B$1</formula>
    </cfRule>
  </conditionalFormatting>
  <conditionalFormatting sqref="B57687">
    <cfRule type="cellIs" dxfId="0" priority="57686" operator="equal">
      <formula>$B$1</formula>
    </cfRule>
  </conditionalFormatting>
  <conditionalFormatting sqref="B57688">
    <cfRule type="cellIs" dxfId="0" priority="57687" operator="equal">
      <formula>$B$1</formula>
    </cfRule>
  </conditionalFormatting>
  <conditionalFormatting sqref="B57689">
    <cfRule type="cellIs" dxfId="0" priority="57688" operator="equal">
      <formula>$B$1</formula>
    </cfRule>
  </conditionalFormatting>
  <conditionalFormatting sqref="B57690">
    <cfRule type="cellIs" dxfId="0" priority="57689" operator="equal">
      <formula>$B$1</formula>
    </cfRule>
  </conditionalFormatting>
  <conditionalFormatting sqref="B57691">
    <cfRule type="cellIs" dxfId="0" priority="57690" operator="equal">
      <formula>$B$1</formula>
    </cfRule>
  </conditionalFormatting>
  <conditionalFormatting sqref="B57692">
    <cfRule type="cellIs" dxfId="0" priority="57691" operator="equal">
      <formula>$B$1</formula>
    </cfRule>
  </conditionalFormatting>
  <conditionalFormatting sqref="B57693">
    <cfRule type="cellIs" dxfId="0" priority="57692" operator="equal">
      <formula>$B$1</formula>
    </cfRule>
  </conditionalFormatting>
  <conditionalFormatting sqref="B57694">
    <cfRule type="cellIs" dxfId="0" priority="57693" operator="equal">
      <formula>$B$1</formula>
    </cfRule>
  </conditionalFormatting>
  <conditionalFormatting sqref="B57695">
    <cfRule type="cellIs" dxfId="0" priority="57694" operator="equal">
      <formula>$B$1</formula>
    </cfRule>
  </conditionalFormatting>
  <conditionalFormatting sqref="B57696">
    <cfRule type="cellIs" dxfId="0" priority="57695" operator="equal">
      <formula>$B$1</formula>
    </cfRule>
  </conditionalFormatting>
  <conditionalFormatting sqref="B57697">
    <cfRule type="cellIs" dxfId="0" priority="57696" operator="equal">
      <formula>$B$1</formula>
    </cfRule>
  </conditionalFormatting>
  <conditionalFormatting sqref="B57698">
    <cfRule type="cellIs" dxfId="0" priority="57697" operator="equal">
      <formula>$B$1</formula>
    </cfRule>
  </conditionalFormatting>
  <conditionalFormatting sqref="B57699">
    <cfRule type="cellIs" dxfId="0" priority="57698" operator="equal">
      <formula>$B$1</formula>
    </cfRule>
  </conditionalFormatting>
  <conditionalFormatting sqref="B57700">
    <cfRule type="cellIs" dxfId="0" priority="57699" operator="equal">
      <formula>$B$1</formula>
    </cfRule>
  </conditionalFormatting>
  <conditionalFormatting sqref="B57701">
    <cfRule type="cellIs" dxfId="0" priority="57700" operator="equal">
      <formula>$B$1</formula>
    </cfRule>
  </conditionalFormatting>
  <conditionalFormatting sqref="B57702">
    <cfRule type="cellIs" dxfId="0" priority="57701" operator="equal">
      <formula>$B$1</formula>
    </cfRule>
  </conditionalFormatting>
  <conditionalFormatting sqref="B57703">
    <cfRule type="cellIs" dxfId="0" priority="57702" operator="equal">
      <formula>$B$1</formula>
    </cfRule>
  </conditionalFormatting>
  <conditionalFormatting sqref="B57704">
    <cfRule type="cellIs" dxfId="0" priority="57703" operator="equal">
      <formula>$B$1</formula>
    </cfRule>
  </conditionalFormatting>
  <conditionalFormatting sqref="B57705">
    <cfRule type="cellIs" dxfId="0" priority="57704" operator="equal">
      <formula>$B$1</formula>
    </cfRule>
  </conditionalFormatting>
  <conditionalFormatting sqref="B57706">
    <cfRule type="cellIs" dxfId="0" priority="57705" operator="equal">
      <formula>$B$1</formula>
    </cfRule>
  </conditionalFormatting>
  <conditionalFormatting sqref="B57707">
    <cfRule type="cellIs" dxfId="0" priority="57706" operator="equal">
      <formula>$B$1</formula>
    </cfRule>
  </conditionalFormatting>
  <conditionalFormatting sqref="B57708">
    <cfRule type="cellIs" dxfId="0" priority="57707" operator="equal">
      <formula>$B$1</formula>
    </cfRule>
  </conditionalFormatting>
  <conditionalFormatting sqref="B57709">
    <cfRule type="cellIs" dxfId="0" priority="57708" operator="equal">
      <formula>$B$1</formula>
    </cfRule>
  </conditionalFormatting>
  <conditionalFormatting sqref="B57710">
    <cfRule type="cellIs" dxfId="0" priority="57709" operator="equal">
      <formula>$B$1</formula>
    </cfRule>
  </conditionalFormatting>
  <conditionalFormatting sqref="B57711">
    <cfRule type="cellIs" dxfId="0" priority="57710" operator="equal">
      <formula>$B$1</formula>
    </cfRule>
  </conditionalFormatting>
  <conditionalFormatting sqref="B57712">
    <cfRule type="cellIs" dxfId="0" priority="57711" operator="equal">
      <formula>$B$1</formula>
    </cfRule>
  </conditionalFormatting>
  <conditionalFormatting sqref="B57713">
    <cfRule type="cellIs" dxfId="0" priority="57712" operator="equal">
      <formula>$B$1</formula>
    </cfRule>
  </conditionalFormatting>
  <conditionalFormatting sqref="B57714">
    <cfRule type="cellIs" dxfId="0" priority="57713" operator="equal">
      <formula>$B$1</formula>
    </cfRule>
  </conditionalFormatting>
  <conditionalFormatting sqref="B57715">
    <cfRule type="cellIs" dxfId="0" priority="57714" operator="equal">
      <formula>$B$1</formula>
    </cfRule>
  </conditionalFormatting>
  <conditionalFormatting sqref="B57716">
    <cfRule type="cellIs" dxfId="0" priority="57715" operator="equal">
      <formula>$B$1</formula>
    </cfRule>
  </conditionalFormatting>
  <conditionalFormatting sqref="B57717">
    <cfRule type="cellIs" dxfId="0" priority="57716" operator="equal">
      <formula>$B$1</formula>
    </cfRule>
  </conditionalFormatting>
  <conditionalFormatting sqref="B57718">
    <cfRule type="cellIs" dxfId="0" priority="57717" operator="equal">
      <formula>$B$1</formula>
    </cfRule>
  </conditionalFormatting>
  <conditionalFormatting sqref="B57719">
    <cfRule type="cellIs" dxfId="0" priority="57718" operator="equal">
      <formula>$B$1</formula>
    </cfRule>
  </conditionalFormatting>
  <conditionalFormatting sqref="B57720">
    <cfRule type="cellIs" dxfId="0" priority="57719" operator="equal">
      <formula>$B$1</formula>
    </cfRule>
  </conditionalFormatting>
  <conditionalFormatting sqref="B57721">
    <cfRule type="cellIs" dxfId="0" priority="57720" operator="equal">
      <formula>$B$1</formula>
    </cfRule>
  </conditionalFormatting>
  <conditionalFormatting sqref="B57722">
    <cfRule type="cellIs" dxfId="0" priority="57721" operator="equal">
      <formula>$B$1</formula>
    </cfRule>
  </conditionalFormatting>
  <conditionalFormatting sqref="B57723">
    <cfRule type="cellIs" dxfId="0" priority="57722" operator="equal">
      <formula>$B$1</formula>
    </cfRule>
  </conditionalFormatting>
  <conditionalFormatting sqref="B57724">
    <cfRule type="cellIs" dxfId="0" priority="57723" operator="equal">
      <formula>$B$1</formula>
    </cfRule>
  </conditionalFormatting>
  <conditionalFormatting sqref="B57725">
    <cfRule type="cellIs" dxfId="0" priority="57724" operator="equal">
      <formula>$B$1</formula>
    </cfRule>
  </conditionalFormatting>
  <conditionalFormatting sqref="B57726">
    <cfRule type="cellIs" dxfId="0" priority="57725" operator="equal">
      <formula>$B$1</formula>
    </cfRule>
  </conditionalFormatting>
  <conditionalFormatting sqref="B57727">
    <cfRule type="cellIs" dxfId="0" priority="57726" operator="equal">
      <formula>$B$1</formula>
    </cfRule>
  </conditionalFormatting>
  <conditionalFormatting sqref="B57728">
    <cfRule type="cellIs" dxfId="0" priority="57727" operator="equal">
      <formula>$B$1</formula>
    </cfRule>
  </conditionalFormatting>
  <conditionalFormatting sqref="B57729">
    <cfRule type="cellIs" dxfId="0" priority="57728" operator="equal">
      <formula>$B$1</formula>
    </cfRule>
  </conditionalFormatting>
  <conditionalFormatting sqref="B57730">
    <cfRule type="cellIs" dxfId="0" priority="57729" operator="equal">
      <formula>$B$1</formula>
    </cfRule>
  </conditionalFormatting>
  <conditionalFormatting sqref="B57731">
    <cfRule type="cellIs" dxfId="0" priority="57730" operator="equal">
      <formula>$B$1</formula>
    </cfRule>
  </conditionalFormatting>
  <conditionalFormatting sqref="B57732">
    <cfRule type="cellIs" dxfId="0" priority="57731" operator="equal">
      <formula>$B$1</formula>
    </cfRule>
  </conditionalFormatting>
  <conditionalFormatting sqref="B57733">
    <cfRule type="cellIs" dxfId="0" priority="57732" operator="equal">
      <formula>$B$1</formula>
    </cfRule>
  </conditionalFormatting>
  <conditionalFormatting sqref="B57734">
    <cfRule type="cellIs" dxfId="0" priority="57733" operator="equal">
      <formula>$B$1</formula>
    </cfRule>
  </conditionalFormatting>
  <conditionalFormatting sqref="B57735">
    <cfRule type="cellIs" dxfId="0" priority="57734" operator="equal">
      <formula>$B$1</formula>
    </cfRule>
  </conditionalFormatting>
  <conditionalFormatting sqref="B57736">
    <cfRule type="cellIs" dxfId="0" priority="57735" operator="equal">
      <formula>$B$1</formula>
    </cfRule>
  </conditionalFormatting>
  <conditionalFormatting sqref="B57737">
    <cfRule type="cellIs" dxfId="0" priority="57736" operator="equal">
      <formula>$B$1</formula>
    </cfRule>
  </conditionalFormatting>
  <conditionalFormatting sqref="B57738">
    <cfRule type="cellIs" dxfId="0" priority="57737" operator="equal">
      <formula>$B$1</formula>
    </cfRule>
  </conditionalFormatting>
  <conditionalFormatting sqref="B57739">
    <cfRule type="cellIs" dxfId="0" priority="57738" operator="equal">
      <formula>$B$1</formula>
    </cfRule>
  </conditionalFormatting>
  <conditionalFormatting sqref="B57740">
    <cfRule type="cellIs" dxfId="0" priority="57739" operator="equal">
      <formula>$B$1</formula>
    </cfRule>
  </conditionalFormatting>
  <conditionalFormatting sqref="B57741">
    <cfRule type="cellIs" dxfId="0" priority="57740" operator="equal">
      <formula>$B$1</formula>
    </cfRule>
  </conditionalFormatting>
  <conditionalFormatting sqref="B57742">
    <cfRule type="cellIs" dxfId="0" priority="57741" operator="equal">
      <formula>$B$1</formula>
    </cfRule>
  </conditionalFormatting>
  <conditionalFormatting sqref="B57743">
    <cfRule type="cellIs" dxfId="0" priority="57742" operator="equal">
      <formula>$B$1</formula>
    </cfRule>
  </conditionalFormatting>
  <conditionalFormatting sqref="B57744">
    <cfRule type="cellIs" dxfId="0" priority="57743" operator="equal">
      <formula>$B$1</formula>
    </cfRule>
  </conditionalFormatting>
  <conditionalFormatting sqref="B57745">
    <cfRule type="cellIs" dxfId="0" priority="57744" operator="equal">
      <formula>$B$1</formula>
    </cfRule>
  </conditionalFormatting>
  <conditionalFormatting sqref="B57746">
    <cfRule type="cellIs" dxfId="0" priority="57745" operator="equal">
      <formula>$B$1</formula>
    </cfRule>
  </conditionalFormatting>
  <conditionalFormatting sqref="B57747">
    <cfRule type="cellIs" dxfId="0" priority="57746" operator="equal">
      <formula>$B$1</formula>
    </cfRule>
  </conditionalFormatting>
  <conditionalFormatting sqref="B57748">
    <cfRule type="cellIs" dxfId="0" priority="57747" operator="equal">
      <formula>$B$1</formula>
    </cfRule>
  </conditionalFormatting>
  <conditionalFormatting sqref="B57749">
    <cfRule type="cellIs" dxfId="0" priority="57748" operator="equal">
      <formula>$B$1</formula>
    </cfRule>
  </conditionalFormatting>
  <conditionalFormatting sqref="B57750">
    <cfRule type="cellIs" dxfId="0" priority="57749" operator="equal">
      <formula>$B$1</formula>
    </cfRule>
  </conditionalFormatting>
  <conditionalFormatting sqref="B57751">
    <cfRule type="cellIs" dxfId="0" priority="57750" operator="equal">
      <formula>$B$1</formula>
    </cfRule>
  </conditionalFormatting>
  <conditionalFormatting sqref="B57752">
    <cfRule type="cellIs" dxfId="0" priority="57751" operator="equal">
      <formula>$B$1</formula>
    </cfRule>
  </conditionalFormatting>
  <conditionalFormatting sqref="B57753">
    <cfRule type="cellIs" dxfId="0" priority="57752" operator="equal">
      <formula>$B$1</formula>
    </cfRule>
  </conditionalFormatting>
  <conditionalFormatting sqref="B57754">
    <cfRule type="cellIs" dxfId="0" priority="57753" operator="equal">
      <formula>$B$1</formula>
    </cfRule>
  </conditionalFormatting>
  <conditionalFormatting sqref="B57755">
    <cfRule type="cellIs" dxfId="0" priority="57754" operator="equal">
      <formula>$B$1</formula>
    </cfRule>
  </conditionalFormatting>
  <conditionalFormatting sqref="B57756">
    <cfRule type="cellIs" dxfId="0" priority="57755" operator="equal">
      <formula>$B$1</formula>
    </cfRule>
  </conditionalFormatting>
  <conditionalFormatting sqref="B57757">
    <cfRule type="cellIs" dxfId="0" priority="57756" operator="equal">
      <formula>$B$1</formula>
    </cfRule>
  </conditionalFormatting>
  <conditionalFormatting sqref="B57758">
    <cfRule type="cellIs" dxfId="0" priority="57757" operator="equal">
      <formula>$B$1</formula>
    </cfRule>
  </conditionalFormatting>
  <conditionalFormatting sqref="B57759">
    <cfRule type="cellIs" dxfId="0" priority="57758" operator="equal">
      <formula>$B$1</formula>
    </cfRule>
  </conditionalFormatting>
  <conditionalFormatting sqref="B57760">
    <cfRule type="cellIs" dxfId="0" priority="57759" operator="equal">
      <formula>$B$1</formula>
    </cfRule>
  </conditionalFormatting>
  <conditionalFormatting sqref="B57761">
    <cfRule type="cellIs" dxfId="0" priority="57760" operator="equal">
      <formula>$B$1</formula>
    </cfRule>
  </conditionalFormatting>
  <conditionalFormatting sqref="B57762">
    <cfRule type="cellIs" dxfId="0" priority="57761" operator="equal">
      <formula>$B$1</formula>
    </cfRule>
  </conditionalFormatting>
  <conditionalFormatting sqref="B57763">
    <cfRule type="cellIs" dxfId="0" priority="57762" operator="equal">
      <formula>$B$1</formula>
    </cfRule>
  </conditionalFormatting>
  <conditionalFormatting sqref="B57764">
    <cfRule type="cellIs" dxfId="0" priority="57763" operator="equal">
      <formula>$B$1</formula>
    </cfRule>
  </conditionalFormatting>
  <conditionalFormatting sqref="B57765">
    <cfRule type="cellIs" dxfId="0" priority="57764" operator="equal">
      <formula>$B$1</formula>
    </cfRule>
  </conditionalFormatting>
  <conditionalFormatting sqref="B57766">
    <cfRule type="cellIs" dxfId="0" priority="57765" operator="equal">
      <formula>$B$1</formula>
    </cfRule>
  </conditionalFormatting>
  <conditionalFormatting sqref="B57767">
    <cfRule type="cellIs" dxfId="0" priority="57766" operator="equal">
      <formula>$B$1</formula>
    </cfRule>
  </conditionalFormatting>
  <conditionalFormatting sqref="B57768">
    <cfRule type="cellIs" dxfId="0" priority="57767" operator="equal">
      <formula>$B$1</formula>
    </cfRule>
  </conditionalFormatting>
  <conditionalFormatting sqref="B57769">
    <cfRule type="cellIs" dxfId="0" priority="57768" operator="equal">
      <formula>$B$1</formula>
    </cfRule>
  </conditionalFormatting>
  <conditionalFormatting sqref="B57770">
    <cfRule type="cellIs" dxfId="0" priority="57769" operator="equal">
      <formula>$B$1</formula>
    </cfRule>
  </conditionalFormatting>
  <conditionalFormatting sqref="B57771">
    <cfRule type="cellIs" dxfId="0" priority="57770" operator="equal">
      <formula>$B$1</formula>
    </cfRule>
  </conditionalFormatting>
  <conditionalFormatting sqref="B57772">
    <cfRule type="cellIs" dxfId="0" priority="57771" operator="equal">
      <formula>$B$1</formula>
    </cfRule>
  </conditionalFormatting>
  <conditionalFormatting sqref="B57773">
    <cfRule type="cellIs" dxfId="0" priority="57772" operator="equal">
      <formula>$B$1</formula>
    </cfRule>
  </conditionalFormatting>
  <conditionalFormatting sqref="B57774">
    <cfRule type="cellIs" dxfId="0" priority="57773" operator="equal">
      <formula>$B$1</formula>
    </cfRule>
  </conditionalFormatting>
  <conditionalFormatting sqref="B57775">
    <cfRule type="cellIs" dxfId="0" priority="57774" operator="equal">
      <formula>$B$1</formula>
    </cfRule>
  </conditionalFormatting>
  <conditionalFormatting sqref="B57776">
    <cfRule type="cellIs" dxfId="0" priority="57775" operator="equal">
      <formula>$B$1</formula>
    </cfRule>
  </conditionalFormatting>
  <conditionalFormatting sqref="B57777">
    <cfRule type="cellIs" dxfId="0" priority="57776" operator="equal">
      <formula>$B$1</formula>
    </cfRule>
  </conditionalFormatting>
  <conditionalFormatting sqref="B57778">
    <cfRule type="cellIs" dxfId="0" priority="57777" operator="equal">
      <formula>$B$1</formula>
    </cfRule>
  </conditionalFormatting>
  <conditionalFormatting sqref="B57779">
    <cfRule type="cellIs" dxfId="0" priority="57778" operator="equal">
      <formula>$B$1</formula>
    </cfRule>
  </conditionalFormatting>
  <conditionalFormatting sqref="B57780">
    <cfRule type="cellIs" dxfId="0" priority="57779" operator="equal">
      <formula>$B$1</formula>
    </cfRule>
  </conditionalFormatting>
  <conditionalFormatting sqref="B57781">
    <cfRule type="cellIs" dxfId="0" priority="57780" operator="equal">
      <formula>$B$1</formula>
    </cfRule>
  </conditionalFormatting>
  <conditionalFormatting sqref="B57782">
    <cfRule type="cellIs" dxfId="0" priority="57781" operator="equal">
      <formula>$B$1</formula>
    </cfRule>
  </conditionalFormatting>
  <conditionalFormatting sqref="B57783">
    <cfRule type="cellIs" dxfId="0" priority="57782" operator="equal">
      <formula>$B$1</formula>
    </cfRule>
  </conditionalFormatting>
  <conditionalFormatting sqref="B57784">
    <cfRule type="cellIs" dxfId="0" priority="57783" operator="equal">
      <formula>$B$1</formula>
    </cfRule>
  </conditionalFormatting>
  <conditionalFormatting sqref="B57785">
    <cfRule type="cellIs" dxfId="0" priority="57784" operator="equal">
      <formula>$B$1</formula>
    </cfRule>
  </conditionalFormatting>
  <conditionalFormatting sqref="B57786">
    <cfRule type="cellIs" dxfId="0" priority="57785" operator="equal">
      <formula>$B$1</formula>
    </cfRule>
  </conditionalFormatting>
  <conditionalFormatting sqref="B57787">
    <cfRule type="cellIs" dxfId="0" priority="57786" operator="equal">
      <formula>$B$1</formula>
    </cfRule>
  </conditionalFormatting>
  <conditionalFormatting sqref="B57788">
    <cfRule type="cellIs" dxfId="0" priority="57787" operator="equal">
      <formula>$B$1</formula>
    </cfRule>
  </conditionalFormatting>
  <conditionalFormatting sqref="B57789">
    <cfRule type="cellIs" dxfId="0" priority="57788" operator="equal">
      <formula>$B$1</formula>
    </cfRule>
  </conditionalFormatting>
  <conditionalFormatting sqref="B57790">
    <cfRule type="cellIs" dxfId="0" priority="57789" operator="equal">
      <formula>$B$1</formula>
    </cfRule>
  </conditionalFormatting>
  <conditionalFormatting sqref="B57791">
    <cfRule type="cellIs" dxfId="0" priority="57790" operator="equal">
      <formula>$B$1</formula>
    </cfRule>
  </conditionalFormatting>
  <conditionalFormatting sqref="B57792">
    <cfRule type="cellIs" dxfId="0" priority="57791" operator="equal">
      <formula>$B$1</formula>
    </cfRule>
  </conditionalFormatting>
  <conditionalFormatting sqref="B57793">
    <cfRule type="cellIs" dxfId="0" priority="57792" operator="equal">
      <formula>$B$1</formula>
    </cfRule>
  </conditionalFormatting>
  <conditionalFormatting sqref="B57794">
    <cfRule type="cellIs" dxfId="0" priority="57793" operator="equal">
      <formula>$B$1</formula>
    </cfRule>
  </conditionalFormatting>
  <conditionalFormatting sqref="B57795">
    <cfRule type="cellIs" dxfId="0" priority="57794" operator="equal">
      <formula>$B$1</formula>
    </cfRule>
  </conditionalFormatting>
  <conditionalFormatting sqref="B57796">
    <cfRule type="cellIs" dxfId="0" priority="57795" operator="equal">
      <formula>$B$1</formula>
    </cfRule>
  </conditionalFormatting>
  <conditionalFormatting sqref="B57797">
    <cfRule type="cellIs" dxfId="0" priority="57796" operator="equal">
      <formula>$B$1</formula>
    </cfRule>
  </conditionalFormatting>
  <conditionalFormatting sqref="B57798">
    <cfRule type="cellIs" dxfId="0" priority="57797" operator="equal">
      <formula>$B$1</formula>
    </cfRule>
  </conditionalFormatting>
  <conditionalFormatting sqref="B57799">
    <cfRule type="cellIs" dxfId="0" priority="57798" operator="equal">
      <formula>$B$1</formula>
    </cfRule>
  </conditionalFormatting>
  <conditionalFormatting sqref="B57800">
    <cfRule type="cellIs" dxfId="0" priority="57799" operator="equal">
      <formula>$B$1</formula>
    </cfRule>
  </conditionalFormatting>
  <conditionalFormatting sqref="B57801">
    <cfRule type="cellIs" dxfId="0" priority="57800" operator="equal">
      <formula>$B$1</formula>
    </cfRule>
  </conditionalFormatting>
  <conditionalFormatting sqref="B57802">
    <cfRule type="cellIs" dxfId="0" priority="57801" operator="equal">
      <formula>$B$1</formula>
    </cfRule>
  </conditionalFormatting>
  <conditionalFormatting sqref="B57803">
    <cfRule type="cellIs" dxfId="0" priority="57802" operator="equal">
      <formula>$B$1</formula>
    </cfRule>
  </conditionalFormatting>
  <conditionalFormatting sqref="B57804">
    <cfRule type="cellIs" dxfId="0" priority="57803" operator="equal">
      <formula>$B$1</formula>
    </cfRule>
  </conditionalFormatting>
  <conditionalFormatting sqref="B57805">
    <cfRule type="cellIs" dxfId="0" priority="57804" operator="equal">
      <formula>$B$1</formula>
    </cfRule>
  </conditionalFormatting>
  <conditionalFormatting sqref="B57806">
    <cfRule type="cellIs" dxfId="0" priority="57805" operator="equal">
      <formula>$B$1</formula>
    </cfRule>
  </conditionalFormatting>
  <conditionalFormatting sqref="B57807">
    <cfRule type="cellIs" dxfId="0" priority="57806" operator="equal">
      <formula>$B$1</formula>
    </cfRule>
  </conditionalFormatting>
  <conditionalFormatting sqref="B57808">
    <cfRule type="cellIs" dxfId="0" priority="57807" operator="equal">
      <formula>$B$1</formula>
    </cfRule>
  </conditionalFormatting>
  <conditionalFormatting sqref="B57809">
    <cfRule type="cellIs" dxfId="0" priority="57808" operator="equal">
      <formula>$B$1</formula>
    </cfRule>
  </conditionalFormatting>
  <conditionalFormatting sqref="B57810">
    <cfRule type="cellIs" dxfId="0" priority="57809" operator="equal">
      <formula>$B$1</formula>
    </cfRule>
  </conditionalFormatting>
  <conditionalFormatting sqref="B57811">
    <cfRule type="cellIs" dxfId="0" priority="57810" operator="equal">
      <formula>$B$1</formula>
    </cfRule>
  </conditionalFormatting>
  <conditionalFormatting sqref="B57812">
    <cfRule type="cellIs" dxfId="0" priority="57811" operator="equal">
      <formula>$B$1</formula>
    </cfRule>
  </conditionalFormatting>
  <conditionalFormatting sqref="B57813">
    <cfRule type="cellIs" dxfId="0" priority="57812" operator="equal">
      <formula>$B$1</formula>
    </cfRule>
  </conditionalFormatting>
  <conditionalFormatting sqref="B57814">
    <cfRule type="cellIs" dxfId="0" priority="57813" operator="equal">
      <formula>$B$1</formula>
    </cfRule>
  </conditionalFormatting>
  <conditionalFormatting sqref="B57815">
    <cfRule type="cellIs" dxfId="0" priority="57814" operator="equal">
      <formula>$B$1</formula>
    </cfRule>
  </conditionalFormatting>
  <conditionalFormatting sqref="B57816">
    <cfRule type="cellIs" dxfId="0" priority="57815" operator="equal">
      <formula>$B$1</formula>
    </cfRule>
  </conditionalFormatting>
  <conditionalFormatting sqref="B57817">
    <cfRule type="cellIs" dxfId="0" priority="57816" operator="equal">
      <formula>$B$1</formula>
    </cfRule>
  </conditionalFormatting>
  <conditionalFormatting sqref="B57818">
    <cfRule type="cellIs" dxfId="0" priority="57817" operator="equal">
      <formula>$B$1</formula>
    </cfRule>
  </conditionalFormatting>
  <conditionalFormatting sqref="B57819">
    <cfRule type="cellIs" dxfId="0" priority="57818" operator="equal">
      <formula>$B$1</formula>
    </cfRule>
  </conditionalFormatting>
  <conditionalFormatting sqref="B57820">
    <cfRule type="cellIs" dxfId="0" priority="57819" operator="equal">
      <formula>$B$1</formula>
    </cfRule>
  </conditionalFormatting>
  <conditionalFormatting sqref="B57821">
    <cfRule type="cellIs" dxfId="0" priority="57820" operator="equal">
      <formula>$B$1</formula>
    </cfRule>
  </conditionalFormatting>
  <conditionalFormatting sqref="B57822">
    <cfRule type="cellIs" dxfId="0" priority="57821" operator="equal">
      <formula>$B$1</formula>
    </cfRule>
  </conditionalFormatting>
  <conditionalFormatting sqref="B57823">
    <cfRule type="cellIs" dxfId="0" priority="57822" operator="equal">
      <formula>$B$1</formula>
    </cfRule>
  </conditionalFormatting>
  <conditionalFormatting sqref="B57824">
    <cfRule type="cellIs" dxfId="0" priority="57823" operator="equal">
      <formula>$B$1</formula>
    </cfRule>
  </conditionalFormatting>
  <conditionalFormatting sqref="B57825">
    <cfRule type="cellIs" dxfId="0" priority="57824" operator="equal">
      <formula>$B$1</formula>
    </cfRule>
  </conditionalFormatting>
  <conditionalFormatting sqref="B57826">
    <cfRule type="cellIs" dxfId="0" priority="57825" operator="equal">
      <formula>$B$1</formula>
    </cfRule>
  </conditionalFormatting>
  <conditionalFormatting sqref="B57827">
    <cfRule type="cellIs" dxfId="0" priority="57826" operator="equal">
      <formula>$B$1</formula>
    </cfRule>
  </conditionalFormatting>
  <conditionalFormatting sqref="B57828">
    <cfRule type="cellIs" dxfId="0" priority="57827" operator="equal">
      <formula>$B$1</formula>
    </cfRule>
  </conditionalFormatting>
  <conditionalFormatting sqref="B57829">
    <cfRule type="cellIs" dxfId="0" priority="57828" operator="equal">
      <formula>$B$1</formula>
    </cfRule>
  </conditionalFormatting>
  <conditionalFormatting sqref="B57830">
    <cfRule type="cellIs" dxfId="0" priority="57829" operator="equal">
      <formula>$B$1</formula>
    </cfRule>
  </conditionalFormatting>
  <conditionalFormatting sqref="B57831">
    <cfRule type="cellIs" dxfId="0" priority="57830" operator="equal">
      <formula>$B$1</formula>
    </cfRule>
  </conditionalFormatting>
  <conditionalFormatting sqref="B57832">
    <cfRule type="cellIs" dxfId="0" priority="57831" operator="equal">
      <formula>$B$1</formula>
    </cfRule>
  </conditionalFormatting>
  <conditionalFormatting sqref="B57833">
    <cfRule type="cellIs" dxfId="0" priority="57832" operator="equal">
      <formula>$B$1</formula>
    </cfRule>
  </conditionalFormatting>
  <conditionalFormatting sqref="B57834">
    <cfRule type="cellIs" dxfId="0" priority="57833" operator="equal">
      <formula>$B$1</formula>
    </cfRule>
  </conditionalFormatting>
  <conditionalFormatting sqref="B57835">
    <cfRule type="cellIs" dxfId="0" priority="57834" operator="equal">
      <formula>$B$1</formula>
    </cfRule>
  </conditionalFormatting>
  <conditionalFormatting sqref="B57836">
    <cfRule type="cellIs" dxfId="0" priority="57835" operator="equal">
      <formula>$B$1</formula>
    </cfRule>
  </conditionalFormatting>
  <conditionalFormatting sqref="B57837">
    <cfRule type="cellIs" dxfId="0" priority="57836" operator="equal">
      <formula>$B$1</formula>
    </cfRule>
  </conditionalFormatting>
  <conditionalFormatting sqref="B57838">
    <cfRule type="cellIs" dxfId="0" priority="57837" operator="equal">
      <formula>$B$1</formula>
    </cfRule>
  </conditionalFormatting>
  <conditionalFormatting sqref="B57839">
    <cfRule type="cellIs" dxfId="0" priority="57838" operator="equal">
      <formula>$B$1</formula>
    </cfRule>
  </conditionalFormatting>
  <conditionalFormatting sqref="B57840">
    <cfRule type="cellIs" dxfId="0" priority="57839" operator="equal">
      <formula>$B$1</formula>
    </cfRule>
  </conditionalFormatting>
  <conditionalFormatting sqref="B57841">
    <cfRule type="cellIs" dxfId="0" priority="57840" operator="equal">
      <formula>$B$1</formula>
    </cfRule>
  </conditionalFormatting>
  <conditionalFormatting sqref="B57842">
    <cfRule type="cellIs" dxfId="0" priority="57841" operator="equal">
      <formula>$B$1</formula>
    </cfRule>
  </conditionalFormatting>
  <conditionalFormatting sqref="B57843">
    <cfRule type="cellIs" dxfId="0" priority="57842" operator="equal">
      <formula>$B$1</formula>
    </cfRule>
  </conditionalFormatting>
  <conditionalFormatting sqref="B57844">
    <cfRule type="cellIs" dxfId="0" priority="57843" operator="equal">
      <formula>$B$1</formula>
    </cfRule>
  </conditionalFormatting>
  <conditionalFormatting sqref="B57845">
    <cfRule type="cellIs" dxfId="0" priority="57844" operator="equal">
      <formula>$B$1</formula>
    </cfRule>
  </conditionalFormatting>
  <conditionalFormatting sqref="B57846">
    <cfRule type="cellIs" dxfId="0" priority="57845" operator="equal">
      <formula>$B$1</formula>
    </cfRule>
  </conditionalFormatting>
  <conditionalFormatting sqref="B57847">
    <cfRule type="cellIs" dxfId="0" priority="57846" operator="equal">
      <formula>$B$1</formula>
    </cfRule>
  </conditionalFormatting>
  <conditionalFormatting sqref="B57848">
    <cfRule type="cellIs" dxfId="0" priority="57847" operator="equal">
      <formula>$B$1</formula>
    </cfRule>
  </conditionalFormatting>
  <conditionalFormatting sqref="B57849">
    <cfRule type="cellIs" dxfId="0" priority="57848" operator="equal">
      <formula>$B$1</formula>
    </cfRule>
  </conditionalFormatting>
  <conditionalFormatting sqref="B57850">
    <cfRule type="cellIs" dxfId="0" priority="57849" operator="equal">
      <formula>$B$1</formula>
    </cfRule>
  </conditionalFormatting>
  <conditionalFormatting sqref="B57851">
    <cfRule type="cellIs" dxfId="0" priority="57850" operator="equal">
      <formula>$B$1</formula>
    </cfRule>
  </conditionalFormatting>
  <conditionalFormatting sqref="B57852">
    <cfRule type="cellIs" dxfId="0" priority="57851" operator="equal">
      <formula>$B$1</formula>
    </cfRule>
  </conditionalFormatting>
  <conditionalFormatting sqref="B57853">
    <cfRule type="cellIs" dxfId="0" priority="57852" operator="equal">
      <formula>$B$1</formula>
    </cfRule>
  </conditionalFormatting>
  <conditionalFormatting sqref="B57854">
    <cfRule type="cellIs" dxfId="0" priority="57853" operator="equal">
      <formula>$B$1</formula>
    </cfRule>
  </conditionalFormatting>
  <conditionalFormatting sqref="B57855">
    <cfRule type="cellIs" dxfId="0" priority="57854" operator="equal">
      <formula>$B$1</formula>
    </cfRule>
  </conditionalFormatting>
  <conditionalFormatting sqref="B57856">
    <cfRule type="cellIs" dxfId="0" priority="57855" operator="equal">
      <formula>$B$1</formula>
    </cfRule>
  </conditionalFormatting>
  <conditionalFormatting sqref="B57857">
    <cfRule type="cellIs" dxfId="0" priority="57856" operator="equal">
      <formula>$B$1</formula>
    </cfRule>
  </conditionalFormatting>
  <conditionalFormatting sqref="B57858">
    <cfRule type="cellIs" dxfId="0" priority="57857" operator="equal">
      <formula>$B$1</formula>
    </cfRule>
  </conditionalFormatting>
  <conditionalFormatting sqref="B57859">
    <cfRule type="cellIs" dxfId="0" priority="57858" operator="equal">
      <formula>$B$1</formula>
    </cfRule>
  </conditionalFormatting>
  <conditionalFormatting sqref="B57860">
    <cfRule type="cellIs" dxfId="0" priority="57859" operator="equal">
      <formula>$B$1</formula>
    </cfRule>
  </conditionalFormatting>
  <conditionalFormatting sqref="B57861">
    <cfRule type="cellIs" dxfId="0" priority="57860" operator="equal">
      <formula>$B$1</formula>
    </cfRule>
  </conditionalFormatting>
  <conditionalFormatting sqref="B57862">
    <cfRule type="cellIs" dxfId="0" priority="57861" operator="equal">
      <formula>$B$1</formula>
    </cfRule>
  </conditionalFormatting>
  <conditionalFormatting sqref="B57863">
    <cfRule type="cellIs" dxfId="0" priority="57862" operator="equal">
      <formula>$B$1</formula>
    </cfRule>
  </conditionalFormatting>
  <conditionalFormatting sqref="B57864">
    <cfRule type="cellIs" dxfId="0" priority="57863" operator="equal">
      <formula>$B$1</formula>
    </cfRule>
  </conditionalFormatting>
  <conditionalFormatting sqref="B57865">
    <cfRule type="cellIs" dxfId="0" priority="57864" operator="equal">
      <formula>$B$1</formula>
    </cfRule>
  </conditionalFormatting>
  <conditionalFormatting sqref="B57866">
    <cfRule type="cellIs" dxfId="0" priority="57865" operator="equal">
      <formula>$B$1</formula>
    </cfRule>
  </conditionalFormatting>
  <conditionalFormatting sqref="B57867">
    <cfRule type="cellIs" dxfId="0" priority="57866" operator="equal">
      <formula>$B$1</formula>
    </cfRule>
  </conditionalFormatting>
  <conditionalFormatting sqref="B57868">
    <cfRule type="cellIs" dxfId="0" priority="57867" operator="equal">
      <formula>$B$1</formula>
    </cfRule>
  </conditionalFormatting>
  <conditionalFormatting sqref="B57869">
    <cfRule type="cellIs" dxfId="0" priority="57868" operator="equal">
      <formula>$B$1</formula>
    </cfRule>
  </conditionalFormatting>
  <conditionalFormatting sqref="B57870">
    <cfRule type="cellIs" dxfId="0" priority="57869" operator="equal">
      <formula>$B$1</formula>
    </cfRule>
  </conditionalFormatting>
  <conditionalFormatting sqref="B57871">
    <cfRule type="cellIs" dxfId="0" priority="57870" operator="equal">
      <formula>$B$1</formula>
    </cfRule>
  </conditionalFormatting>
  <conditionalFormatting sqref="B57872">
    <cfRule type="cellIs" dxfId="0" priority="57871" operator="equal">
      <formula>$B$1</formula>
    </cfRule>
  </conditionalFormatting>
  <conditionalFormatting sqref="B57873">
    <cfRule type="cellIs" dxfId="0" priority="57872" operator="equal">
      <formula>$B$1</formula>
    </cfRule>
  </conditionalFormatting>
  <conditionalFormatting sqref="B57874">
    <cfRule type="cellIs" dxfId="0" priority="57873" operator="equal">
      <formula>$B$1</formula>
    </cfRule>
  </conditionalFormatting>
  <conditionalFormatting sqref="B57875">
    <cfRule type="cellIs" dxfId="0" priority="57874" operator="equal">
      <formula>$B$1</formula>
    </cfRule>
  </conditionalFormatting>
  <conditionalFormatting sqref="B57876">
    <cfRule type="cellIs" dxfId="0" priority="57875" operator="equal">
      <formula>$B$1</formula>
    </cfRule>
  </conditionalFormatting>
  <conditionalFormatting sqref="B57877">
    <cfRule type="cellIs" dxfId="0" priority="57876" operator="equal">
      <formula>$B$1</formula>
    </cfRule>
  </conditionalFormatting>
  <conditionalFormatting sqref="B57878">
    <cfRule type="cellIs" dxfId="0" priority="57877" operator="equal">
      <formula>$B$1</formula>
    </cfRule>
  </conditionalFormatting>
  <conditionalFormatting sqref="B57879">
    <cfRule type="cellIs" dxfId="0" priority="57878" operator="equal">
      <formula>$B$1</formula>
    </cfRule>
  </conditionalFormatting>
  <conditionalFormatting sqref="B57880">
    <cfRule type="cellIs" dxfId="0" priority="57879" operator="equal">
      <formula>$B$1</formula>
    </cfRule>
  </conditionalFormatting>
  <conditionalFormatting sqref="B57881">
    <cfRule type="cellIs" dxfId="0" priority="57880" operator="equal">
      <formula>$B$1</formula>
    </cfRule>
  </conditionalFormatting>
  <conditionalFormatting sqref="B57882">
    <cfRule type="cellIs" dxfId="0" priority="57881" operator="equal">
      <formula>$B$1</formula>
    </cfRule>
  </conditionalFormatting>
  <conditionalFormatting sqref="B57883">
    <cfRule type="cellIs" dxfId="0" priority="57882" operator="equal">
      <formula>$B$1</formula>
    </cfRule>
  </conditionalFormatting>
  <conditionalFormatting sqref="B57884">
    <cfRule type="cellIs" dxfId="0" priority="57883" operator="equal">
      <formula>$B$1</formula>
    </cfRule>
  </conditionalFormatting>
  <conditionalFormatting sqref="B57885">
    <cfRule type="cellIs" dxfId="0" priority="57884" operator="equal">
      <formula>$B$1</formula>
    </cfRule>
  </conditionalFormatting>
  <conditionalFormatting sqref="B57886">
    <cfRule type="cellIs" dxfId="0" priority="57885" operator="equal">
      <formula>$B$1</formula>
    </cfRule>
  </conditionalFormatting>
  <conditionalFormatting sqref="B57887">
    <cfRule type="cellIs" dxfId="0" priority="57886" operator="equal">
      <formula>$B$1</formula>
    </cfRule>
  </conditionalFormatting>
  <conditionalFormatting sqref="B57888">
    <cfRule type="cellIs" dxfId="0" priority="57887" operator="equal">
      <formula>$B$1</formula>
    </cfRule>
  </conditionalFormatting>
  <conditionalFormatting sqref="B57889">
    <cfRule type="cellIs" dxfId="0" priority="57888" operator="equal">
      <formula>$B$1</formula>
    </cfRule>
  </conditionalFormatting>
  <conditionalFormatting sqref="B57890">
    <cfRule type="cellIs" dxfId="0" priority="57889" operator="equal">
      <formula>$B$1</formula>
    </cfRule>
  </conditionalFormatting>
  <conditionalFormatting sqref="B57891">
    <cfRule type="cellIs" dxfId="0" priority="57890" operator="equal">
      <formula>$B$1</formula>
    </cfRule>
  </conditionalFormatting>
  <conditionalFormatting sqref="B57892">
    <cfRule type="cellIs" dxfId="0" priority="57891" operator="equal">
      <formula>$B$1</formula>
    </cfRule>
  </conditionalFormatting>
  <conditionalFormatting sqref="B57893">
    <cfRule type="cellIs" dxfId="0" priority="57892" operator="equal">
      <formula>$B$1</formula>
    </cfRule>
  </conditionalFormatting>
  <conditionalFormatting sqref="B57894">
    <cfRule type="cellIs" dxfId="0" priority="57893" operator="equal">
      <formula>$B$1</formula>
    </cfRule>
  </conditionalFormatting>
  <conditionalFormatting sqref="B57895">
    <cfRule type="cellIs" dxfId="0" priority="57894" operator="equal">
      <formula>$B$1</formula>
    </cfRule>
  </conditionalFormatting>
  <conditionalFormatting sqref="B57896">
    <cfRule type="cellIs" dxfId="0" priority="57895" operator="equal">
      <formula>$B$1</formula>
    </cfRule>
  </conditionalFormatting>
  <conditionalFormatting sqref="B57897">
    <cfRule type="cellIs" dxfId="0" priority="57896" operator="equal">
      <formula>$B$1</formula>
    </cfRule>
  </conditionalFormatting>
  <conditionalFormatting sqref="B57898">
    <cfRule type="cellIs" dxfId="0" priority="57897" operator="equal">
      <formula>$B$1</formula>
    </cfRule>
  </conditionalFormatting>
  <conditionalFormatting sqref="B57899">
    <cfRule type="cellIs" dxfId="0" priority="57898" operator="equal">
      <formula>$B$1</formula>
    </cfRule>
  </conditionalFormatting>
  <conditionalFormatting sqref="B57900">
    <cfRule type="cellIs" dxfId="0" priority="57899" operator="equal">
      <formula>$B$1</formula>
    </cfRule>
  </conditionalFormatting>
  <conditionalFormatting sqref="B57901">
    <cfRule type="cellIs" dxfId="0" priority="57900" operator="equal">
      <formula>$B$1</formula>
    </cfRule>
  </conditionalFormatting>
  <conditionalFormatting sqref="B57902">
    <cfRule type="cellIs" dxfId="0" priority="57901" operator="equal">
      <formula>$B$1</formula>
    </cfRule>
  </conditionalFormatting>
  <conditionalFormatting sqref="B57903">
    <cfRule type="cellIs" dxfId="0" priority="57902" operator="equal">
      <formula>$B$1</formula>
    </cfRule>
  </conditionalFormatting>
  <conditionalFormatting sqref="B57904">
    <cfRule type="cellIs" dxfId="0" priority="57903" operator="equal">
      <formula>$B$1</formula>
    </cfRule>
  </conditionalFormatting>
  <conditionalFormatting sqref="B57905">
    <cfRule type="cellIs" dxfId="0" priority="57904" operator="equal">
      <formula>$B$1</formula>
    </cfRule>
  </conditionalFormatting>
  <conditionalFormatting sqref="B57906">
    <cfRule type="cellIs" dxfId="0" priority="57905" operator="equal">
      <formula>$B$1</formula>
    </cfRule>
  </conditionalFormatting>
  <conditionalFormatting sqref="B57907">
    <cfRule type="cellIs" dxfId="0" priority="57906" operator="equal">
      <formula>$B$1</formula>
    </cfRule>
  </conditionalFormatting>
  <conditionalFormatting sqref="B57908">
    <cfRule type="cellIs" dxfId="0" priority="57907" operator="equal">
      <formula>$B$1</formula>
    </cfRule>
  </conditionalFormatting>
  <conditionalFormatting sqref="B57909">
    <cfRule type="cellIs" dxfId="0" priority="57908" operator="equal">
      <formula>$B$1</formula>
    </cfRule>
  </conditionalFormatting>
  <conditionalFormatting sqref="B57910">
    <cfRule type="cellIs" dxfId="0" priority="57909" operator="equal">
      <formula>$B$1</formula>
    </cfRule>
  </conditionalFormatting>
  <conditionalFormatting sqref="B57911">
    <cfRule type="cellIs" dxfId="0" priority="57910" operator="equal">
      <formula>$B$1</formula>
    </cfRule>
  </conditionalFormatting>
  <conditionalFormatting sqref="B57912">
    <cfRule type="cellIs" dxfId="0" priority="57911" operator="equal">
      <formula>$B$1</formula>
    </cfRule>
  </conditionalFormatting>
  <conditionalFormatting sqref="B57913">
    <cfRule type="cellIs" dxfId="0" priority="57912" operator="equal">
      <formula>$B$1</formula>
    </cfRule>
  </conditionalFormatting>
  <conditionalFormatting sqref="B57914">
    <cfRule type="cellIs" dxfId="0" priority="57913" operator="equal">
      <formula>$B$1</formula>
    </cfRule>
  </conditionalFormatting>
  <conditionalFormatting sqref="B57915">
    <cfRule type="cellIs" dxfId="0" priority="57914" operator="equal">
      <formula>$B$1</formula>
    </cfRule>
  </conditionalFormatting>
  <conditionalFormatting sqref="B57916">
    <cfRule type="cellIs" dxfId="0" priority="57915" operator="equal">
      <formula>$B$1</formula>
    </cfRule>
  </conditionalFormatting>
  <conditionalFormatting sqref="B57917">
    <cfRule type="cellIs" dxfId="0" priority="57916" operator="equal">
      <formula>$B$1</formula>
    </cfRule>
  </conditionalFormatting>
  <conditionalFormatting sqref="B57918">
    <cfRule type="cellIs" dxfId="0" priority="57917" operator="equal">
      <formula>$B$1</formula>
    </cfRule>
  </conditionalFormatting>
  <conditionalFormatting sqref="B57919">
    <cfRule type="cellIs" dxfId="0" priority="57918" operator="equal">
      <formula>$B$1</formula>
    </cfRule>
  </conditionalFormatting>
  <conditionalFormatting sqref="B57920">
    <cfRule type="cellIs" dxfId="0" priority="57919" operator="equal">
      <formula>$B$1</formula>
    </cfRule>
  </conditionalFormatting>
  <conditionalFormatting sqref="B57921">
    <cfRule type="cellIs" dxfId="0" priority="57920" operator="equal">
      <formula>$B$1</formula>
    </cfRule>
  </conditionalFormatting>
  <conditionalFormatting sqref="B57922">
    <cfRule type="cellIs" dxfId="0" priority="57921" operator="equal">
      <formula>$B$1</formula>
    </cfRule>
  </conditionalFormatting>
  <conditionalFormatting sqref="B57923">
    <cfRule type="cellIs" dxfId="0" priority="57922" operator="equal">
      <formula>$B$1</formula>
    </cfRule>
  </conditionalFormatting>
  <conditionalFormatting sqref="B57924">
    <cfRule type="cellIs" dxfId="0" priority="57923" operator="equal">
      <formula>$B$1</formula>
    </cfRule>
  </conditionalFormatting>
  <conditionalFormatting sqref="B57925">
    <cfRule type="cellIs" dxfId="0" priority="57924" operator="equal">
      <formula>$B$1</formula>
    </cfRule>
  </conditionalFormatting>
  <conditionalFormatting sqref="B57926">
    <cfRule type="cellIs" dxfId="0" priority="57925" operator="equal">
      <formula>$B$1</formula>
    </cfRule>
  </conditionalFormatting>
  <conditionalFormatting sqref="B57927">
    <cfRule type="cellIs" dxfId="0" priority="57926" operator="equal">
      <formula>$B$1</formula>
    </cfRule>
  </conditionalFormatting>
  <conditionalFormatting sqref="B57928">
    <cfRule type="cellIs" dxfId="0" priority="57927" operator="equal">
      <formula>$B$1</formula>
    </cfRule>
  </conditionalFormatting>
  <conditionalFormatting sqref="B57929">
    <cfRule type="cellIs" dxfId="0" priority="57928" operator="equal">
      <formula>$B$1</formula>
    </cfRule>
  </conditionalFormatting>
  <conditionalFormatting sqref="B57930">
    <cfRule type="cellIs" dxfId="0" priority="57929" operator="equal">
      <formula>$B$1</formula>
    </cfRule>
  </conditionalFormatting>
  <conditionalFormatting sqref="B57931">
    <cfRule type="cellIs" dxfId="0" priority="57930" operator="equal">
      <formula>$B$1</formula>
    </cfRule>
  </conditionalFormatting>
  <conditionalFormatting sqref="B57932">
    <cfRule type="cellIs" dxfId="0" priority="57931" operator="equal">
      <formula>$B$1</formula>
    </cfRule>
  </conditionalFormatting>
  <conditionalFormatting sqref="B57933">
    <cfRule type="cellIs" dxfId="0" priority="57932" operator="equal">
      <formula>$B$1</formula>
    </cfRule>
  </conditionalFormatting>
  <conditionalFormatting sqref="B57934">
    <cfRule type="cellIs" dxfId="0" priority="57933" operator="equal">
      <formula>$B$1</formula>
    </cfRule>
  </conditionalFormatting>
  <conditionalFormatting sqref="B57935">
    <cfRule type="cellIs" dxfId="0" priority="57934" operator="equal">
      <formula>$B$1</formula>
    </cfRule>
  </conditionalFormatting>
  <conditionalFormatting sqref="B57936">
    <cfRule type="cellIs" dxfId="0" priority="57935" operator="equal">
      <formula>$B$1</formula>
    </cfRule>
  </conditionalFormatting>
  <conditionalFormatting sqref="B57937">
    <cfRule type="cellIs" dxfId="0" priority="57936" operator="equal">
      <formula>$B$1</formula>
    </cfRule>
  </conditionalFormatting>
  <conditionalFormatting sqref="B57938">
    <cfRule type="cellIs" dxfId="0" priority="57937" operator="equal">
      <formula>$B$1</formula>
    </cfRule>
  </conditionalFormatting>
  <conditionalFormatting sqref="B57939">
    <cfRule type="cellIs" dxfId="0" priority="57938" operator="equal">
      <formula>$B$1</formula>
    </cfRule>
  </conditionalFormatting>
  <conditionalFormatting sqref="B57940">
    <cfRule type="cellIs" dxfId="0" priority="57939" operator="equal">
      <formula>$B$1</formula>
    </cfRule>
  </conditionalFormatting>
  <conditionalFormatting sqref="B57941">
    <cfRule type="cellIs" dxfId="0" priority="57940" operator="equal">
      <formula>$B$1</formula>
    </cfRule>
  </conditionalFormatting>
  <conditionalFormatting sqref="B57942">
    <cfRule type="cellIs" dxfId="0" priority="57941" operator="equal">
      <formula>$B$1</formula>
    </cfRule>
  </conditionalFormatting>
  <conditionalFormatting sqref="B57943">
    <cfRule type="cellIs" dxfId="0" priority="57942" operator="equal">
      <formula>$B$1</formula>
    </cfRule>
  </conditionalFormatting>
  <conditionalFormatting sqref="B57944">
    <cfRule type="cellIs" dxfId="0" priority="57943" operator="equal">
      <formula>$B$1</formula>
    </cfRule>
  </conditionalFormatting>
  <conditionalFormatting sqref="B57945">
    <cfRule type="cellIs" dxfId="0" priority="57944" operator="equal">
      <formula>$B$1</formula>
    </cfRule>
  </conditionalFormatting>
  <conditionalFormatting sqref="B57946">
    <cfRule type="cellIs" dxfId="0" priority="57945" operator="equal">
      <formula>$B$1</formula>
    </cfRule>
  </conditionalFormatting>
  <conditionalFormatting sqref="B57947">
    <cfRule type="cellIs" dxfId="0" priority="57946" operator="equal">
      <formula>$B$1</formula>
    </cfRule>
  </conditionalFormatting>
  <conditionalFormatting sqref="B57948">
    <cfRule type="cellIs" dxfId="0" priority="57947" operator="equal">
      <formula>$B$1</formula>
    </cfRule>
  </conditionalFormatting>
  <conditionalFormatting sqref="B57949">
    <cfRule type="cellIs" dxfId="0" priority="57948" operator="equal">
      <formula>$B$1</formula>
    </cfRule>
  </conditionalFormatting>
  <conditionalFormatting sqref="B57950">
    <cfRule type="cellIs" dxfId="0" priority="57949" operator="equal">
      <formula>$B$1</formula>
    </cfRule>
  </conditionalFormatting>
  <conditionalFormatting sqref="B57951">
    <cfRule type="cellIs" dxfId="0" priority="57950" operator="equal">
      <formula>$B$1</formula>
    </cfRule>
  </conditionalFormatting>
  <conditionalFormatting sqref="B57952">
    <cfRule type="cellIs" dxfId="0" priority="57951" operator="equal">
      <formula>$B$1</formula>
    </cfRule>
  </conditionalFormatting>
  <conditionalFormatting sqref="B57953">
    <cfRule type="cellIs" dxfId="0" priority="57952" operator="equal">
      <formula>$B$1</formula>
    </cfRule>
  </conditionalFormatting>
  <conditionalFormatting sqref="B57954">
    <cfRule type="cellIs" dxfId="0" priority="57953" operator="equal">
      <formula>$B$1</formula>
    </cfRule>
  </conditionalFormatting>
  <conditionalFormatting sqref="B57955">
    <cfRule type="cellIs" dxfId="0" priority="57954" operator="equal">
      <formula>$B$1</formula>
    </cfRule>
  </conditionalFormatting>
  <conditionalFormatting sqref="B57956">
    <cfRule type="cellIs" dxfId="0" priority="57955" operator="equal">
      <formula>$B$1</formula>
    </cfRule>
  </conditionalFormatting>
  <conditionalFormatting sqref="B57957">
    <cfRule type="cellIs" dxfId="0" priority="57956" operator="equal">
      <formula>$B$1</formula>
    </cfRule>
  </conditionalFormatting>
  <conditionalFormatting sqref="B57958">
    <cfRule type="cellIs" dxfId="0" priority="57957" operator="equal">
      <formula>$B$1</formula>
    </cfRule>
  </conditionalFormatting>
  <conditionalFormatting sqref="B57959">
    <cfRule type="cellIs" dxfId="0" priority="57958" operator="equal">
      <formula>$B$1</formula>
    </cfRule>
  </conditionalFormatting>
  <conditionalFormatting sqref="B57960">
    <cfRule type="cellIs" dxfId="0" priority="57959" operator="equal">
      <formula>$B$1</formula>
    </cfRule>
  </conditionalFormatting>
  <conditionalFormatting sqref="B57961">
    <cfRule type="cellIs" dxfId="0" priority="57960" operator="equal">
      <formula>$B$1</formula>
    </cfRule>
  </conditionalFormatting>
  <conditionalFormatting sqref="B57962">
    <cfRule type="cellIs" dxfId="0" priority="57961" operator="equal">
      <formula>$B$1</formula>
    </cfRule>
  </conditionalFormatting>
  <conditionalFormatting sqref="B57963">
    <cfRule type="cellIs" dxfId="0" priority="57962" operator="equal">
      <formula>$B$1</formula>
    </cfRule>
  </conditionalFormatting>
  <conditionalFormatting sqref="B57964">
    <cfRule type="cellIs" dxfId="0" priority="57963" operator="equal">
      <formula>$B$1</formula>
    </cfRule>
  </conditionalFormatting>
  <conditionalFormatting sqref="B57965">
    <cfRule type="cellIs" dxfId="0" priority="57964" operator="equal">
      <formula>$B$1</formula>
    </cfRule>
  </conditionalFormatting>
  <conditionalFormatting sqref="B57966">
    <cfRule type="cellIs" dxfId="0" priority="57965" operator="equal">
      <formula>$B$1</formula>
    </cfRule>
  </conditionalFormatting>
  <conditionalFormatting sqref="B57967">
    <cfRule type="cellIs" dxfId="0" priority="57966" operator="equal">
      <formula>$B$1</formula>
    </cfRule>
  </conditionalFormatting>
  <conditionalFormatting sqref="B57968">
    <cfRule type="cellIs" dxfId="0" priority="57967" operator="equal">
      <formula>$B$1</formula>
    </cfRule>
  </conditionalFormatting>
  <conditionalFormatting sqref="B57969">
    <cfRule type="cellIs" dxfId="0" priority="57968" operator="equal">
      <formula>$B$1</formula>
    </cfRule>
  </conditionalFormatting>
  <conditionalFormatting sqref="B57970">
    <cfRule type="cellIs" dxfId="0" priority="57969" operator="equal">
      <formula>$B$1</formula>
    </cfRule>
  </conditionalFormatting>
  <conditionalFormatting sqref="B57971">
    <cfRule type="cellIs" dxfId="0" priority="57970" operator="equal">
      <formula>$B$1</formula>
    </cfRule>
  </conditionalFormatting>
  <conditionalFormatting sqref="B57972">
    <cfRule type="cellIs" dxfId="0" priority="57971" operator="equal">
      <formula>$B$1</formula>
    </cfRule>
  </conditionalFormatting>
  <conditionalFormatting sqref="B57973">
    <cfRule type="cellIs" dxfId="0" priority="57972" operator="equal">
      <formula>$B$1</formula>
    </cfRule>
  </conditionalFormatting>
  <conditionalFormatting sqref="B57974">
    <cfRule type="cellIs" dxfId="0" priority="57973" operator="equal">
      <formula>$B$1</formula>
    </cfRule>
  </conditionalFormatting>
  <conditionalFormatting sqref="B57975">
    <cfRule type="cellIs" dxfId="0" priority="57974" operator="equal">
      <formula>$B$1</formula>
    </cfRule>
  </conditionalFormatting>
  <conditionalFormatting sqref="B57976">
    <cfRule type="cellIs" dxfId="0" priority="57975" operator="equal">
      <formula>$B$1</formula>
    </cfRule>
  </conditionalFormatting>
  <conditionalFormatting sqref="B57977">
    <cfRule type="cellIs" dxfId="0" priority="57976" operator="equal">
      <formula>$B$1</formula>
    </cfRule>
  </conditionalFormatting>
  <conditionalFormatting sqref="B57978">
    <cfRule type="cellIs" dxfId="0" priority="57977" operator="equal">
      <formula>$B$1</formula>
    </cfRule>
  </conditionalFormatting>
  <conditionalFormatting sqref="B57979">
    <cfRule type="cellIs" dxfId="0" priority="57978" operator="equal">
      <formula>$B$1</formula>
    </cfRule>
  </conditionalFormatting>
  <conditionalFormatting sqref="B57980">
    <cfRule type="cellIs" dxfId="0" priority="57979" operator="equal">
      <formula>$B$1</formula>
    </cfRule>
  </conditionalFormatting>
  <conditionalFormatting sqref="B57981">
    <cfRule type="cellIs" dxfId="0" priority="57980" operator="equal">
      <formula>$B$1</formula>
    </cfRule>
  </conditionalFormatting>
  <conditionalFormatting sqref="B57982">
    <cfRule type="cellIs" dxfId="0" priority="57981" operator="equal">
      <formula>$B$1</formula>
    </cfRule>
  </conditionalFormatting>
  <conditionalFormatting sqref="B57983">
    <cfRule type="cellIs" dxfId="0" priority="57982" operator="equal">
      <formula>$B$1</formula>
    </cfRule>
  </conditionalFormatting>
  <conditionalFormatting sqref="B57984">
    <cfRule type="cellIs" dxfId="0" priority="57983" operator="equal">
      <formula>$B$1</formula>
    </cfRule>
  </conditionalFormatting>
  <conditionalFormatting sqref="B57985">
    <cfRule type="cellIs" dxfId="0" priority="57984" operator="equal">
      <formula>$B$1</formula>
    </cfRule>
  </conditionalFormatting>
  <conditionalFormatting sqref="B57986">
    <cfRule type="cellIs" dxfId="0" priority="57985" operator="equal">
      <formula>$B$1</formula>
    </cfRule>
  </conditionalFormatting>
  <conditionalFormatting sqref="B57987">
    <cfRule type="cellIs" dxfId="0" priority="57986" operator="equal">
      <formula>$B$1</formula>
    </cfRule>
  </conditionalFormatting>
  <conditionalFormatting sqref="B57988">
    <cfRule type="cellIs" dxfId="0" priority="57987" operator="equal">
      <formula>$B$1</formula>
    </cfRule>
  </conditionalFormatting>
  <conditionalFormatting sqref="B57989">
    <cfRule type="cellIs" dxfId="0" priority="57988" operator="equal">
      <formula>$B$1</formula>
    </cfRule>
  </conditionalFormatting>
  <conditionalFormatting sqref="B57990">
    <cfRule type="cellIs" dxfId="0" priority="57989" operator="equal">
      <formula>$B$1</formula>
    </cfRule>
  </conditionalFormatting>
  <conditionalFormatting sqref="B57991">
    <cfRule type="cellIs" dxfId="0" priority="57990" operator="equal">
      <formula>$B$1</formula>
    </cfRule>
  </conditionalFormatting>
  <conditionalFormatting sqref="B57992">
    <cfRule type="cellIs" dxfId="0" priority="57991" operator="equal">
      <formula>$B$1</formula>
    </cfRule>
  </conditionalFormatting>
  <conditionalFormatting sqref="B57993">
    <cfRule type="cellIs" dxfId="0" priority="57992" operator="equal">
      <formula>$B$1</formula>
    </cfRule>
  </conditionalFormatting>
  <conditionalFormatting sqref="B57994">
    <cfRule type="cellIs" dxfId="0" priority="57993" operator="equal">
      <formula>$B$1</formula>
    </cfRule>
  </conditionalFormatting>
  <conditionalFormatting sqref="B57995">
    <cfRule type="cellIs" dxfId="0" priority="57994" operator="equal">
      <formula>$B$1</formula>
    </cfRule>
  </conditionalFormatting>
  <conditionalFormatting sqref="B57996">
    <cfRule type="cellIs" dxfId="0" priority="57995" operator="equal">
      <formula>$B$1</formula>
    </cfRule>
  </conditionalFormatting>
  <conditionalFormatting sqref="B57997">
    <cfRule type="cellIs" dxfId="0" priority="57996" operator="equal">
      <formula>$B$1</formula>
    </cfRule>
  </conditionalFormatting>
  <conditionalFormatting sqref="B57998">
    <cfRule type="cellIs" dxfId="0" priority="57997" operator="equal">
      <formula>$B$1</formula>
    </cfRule>
  </conditionalFormatting>
  <conditionalFormatting sqref="B57999">
    <cfRule type="cellIs" dxfId="0" priority="57998" operator="equal">
      <formula>$B$1</formula>
    </cfRule>
  </conditionalFormatting>
  <conditionalFormatting sqref="B58000">
    <cfRule type="cellIs" dxfId="0" priority="57999" operator="equal">
      <formula>$B$1</formula>
    </cfRule>
  </conditionalFormatting>
  <conditionalFormatting sqref="B58001">
    <cfRule type="cellIs" dxfId="0" priority="58000" operator="equal">
      <formula>$B$1</formula>
    </cfRule>
  </conditionalFormatting>
  <conditionalFormatting sqref="B58002">
    <cfRule type="cellIs" dxfId="0" priority="58001" operator="equal">
      <formula>$B$1</formula>
    </cfRule>
  </conditionalFormatting>
  <conditionalFormatting sqref="B58003">
    <cfRule type="cellIs" dxfId="0" priority="58002" operator="equal">
      <formula>$B$1</formula>
    </cfRule>
  </conditionalFormatting>
  <conditionalFormatting sqref="B58004">
    <cfRule type="cellIs" dxfId="0" priority="58003" operator="equal">
      <formula>$B$1</formula>
    </cfRule>
  </conditionalFormatting>
  <conditionalFormatting sqref="B58005">
    <cfRule type="cellIs" dxfId="0" priority="58004" operator="equal">
      <formula>$B$1</formula>
    </cfRule>
  </conditionalFormatting>
  <conditionalFormatting sqref="B58006">
    <cfRule type="cellIs" dxfId="0" priority="58005" operator="equal">
      <formula>$B$1</formula>
    </cfRule>
  </conditionalFormatting>
  <conditionalFormatting sqref="B58007">
    <cfRule type="cellIs" dxfId="0" priority="58006" operator="equal">
      <formula>$B$1</formula>
    </cfRule>
  </conditionalFormatting>
  <conditionalFormatting sqref="B58008">
    <cfRule type="cellIs" dxfId="0" priority="58007" operator="equal">
      <formula>$B$1</formula>
    </cfRule>
  </conditionalFormatting>
  <conditionalFormatting sqref="B58009">
    <cfRule type="cellIs" dxfId="0" priority="58008" operator="equal">
      <formula>$B$1</formula>
    </cfRule>
  </conditionalFormatting>
  <conditionalFormatting sqref="B58010">
    <cfRule type="cellIs" dxfId="0" priority="58009" operator="equal">
      <formula>$B$1</formula>
    </cfRule>
  </conditionalFormatting>
  <conditionalFormatting sqref="B58011">
    <cfRule type="cellIs" dxfId="0" priority="58010" operator="equal">
      <formula>$B$1</formula>
    </cfRule>
  </conditionalFormatting>
  <conditionalFormatting sqref="B58012">
    <cfRule type="cellIs" dxfId="0" priority="58011" operator="equal">
      <formula>$B$1</formula>
    </cfRule>
  </conditionalFormatting>
  <conditionalFormatting sqref="B58013">
    <cfRule type="cellIs" dxfId="0" priority="58012" operator="equal">
      <formula>$B$1</formula>
    </cfRule>
  </conditionalFormatting>
  <conditionalFormatting sqref="B58014">
    <cfRule type="cellIs" dxfId="0" priority="58013" operator="equal">
      <formula>$B$1</formula>
    </cfRule>
  </conditionalFormatting>
  <conditionalFormatting sqref="B58015">
    <cfRule type="cellIs" dxfId="0" priority="58014" operator="equal">
      <formula>$B$1</formula>
    </cfRule>
  </conditionalFormatting>
  <conditionalFormatting sqref="B58016">
    <cfRule type="cellIs" dxfId="0" priority="58015" operator="equal">
      <formula>$B$1</formula>
    </cfRule>
  </conditionalFormatting>
  <conditionalFormatting sqref="B58017">
    <cfRule type="cellIs" dxfId="0" priority="58016" operator="equal">
      <formula>$B$1</formula>
    </cfRule>
  </conditionalFormatting>
  <conditionalFormatting sqref="B58018">
    <cfRule type="cellIs" dxfId="0" priority="58017" operator="equal">
      <formula>$B$1</formula>
    </cfRule>
  </conditionalFormatting>
  <conditionalFormatting sqref="B58019">
    <cfRule type="cellIs" dxfId="0" priority="58018" operator="equal">
      <formula>$B$1</formula>
    </cfRule>
  </conditionalFormatting>
  <conditionalFormatting sqref="B58020">
    <cfRule type="cellIs" dxfId="0" priority="58019" operator="equal">
      <formula>$B$1</formula>
    </cfRule>
  </conditionalFormatting>
  <conditionalFormatting sqref="B58021">
    <cfRule type="cellIs" dxfId="0" priority="58020" operator="equal">
      <formula>$B$1</formula>
    </cfRule>
  </conditionalFormatting>
  <conditionalFormatting sqref="B58022">
    <cfRule type="cellIs" dxfId="0" priority="58021" operator="equal">
      <formula>$B$1</formula>
    </cfRule>
  </conditionalFormatting>
  <conditionalFormatting sqref="B58023">
    <cfRule type="cellIs" dxfId="0" priority="58022" operator="equal">
      <formula>$B$1</formula>
    </cfRule>
  </conditionalFormatting>
  <conditionalFormatting sqref="B58024">
    <cfRule type="cellIs" dxfId="0" priority="58023" operator="equal">
      <formula>$B$1</formula>
    </cfRule>
  </conditionalFormatting>
  <conditionalFormatting sqref="B58025">
    <cfRule type="cellIs" dxfId="0" priority="58024" operator="equal">
      <formula>$B$1</formula>
    </cfRule>
  </conditionalFormatting>
  <conditionalFormatting sqref="B58026">
    <cfRule type="cellIs" dxfId="0" priority="58025" operator="equal">
      <formula>$B$1</formula>
    </cfRule>
  </conditionalFormatting>
  <conditionalFormatting sqref="B58027">
    <cfRule type="cellIs" dxfId="0" priority="58026" operator="equal">
      <formula>$B$1</formula>
    </cfRule>
  </conditionalFormatting>
  <conditionalFormatting sqref="B58028">
    <cfRule type="cellIs" dxfId="0" priority="58027" operator="equal">
      <formula>$B$1</formula>
    </cfRule>
  </conditionalFormatting>
  <conditionalFormatting sqref="B58029">
    <cfRule type="cellIs" dxfId="0" priority="58028" operator="equal">
      <formula>$B$1</formula>
    </cfRule>
  </conditionalFormatting>
  <conditionalFormatting sqref="B58030">
    <cfRule type="cellIs" dxfId="0" priority="58029" operator="equal">
      <formula>$B$1</formula>
    </cfRule>
  </conditionalFormatting>
  <conditionalFormatting sqref="B58031">
    <cfRule type="cellIs" dxfId="0" priority="58030" operator="equal">
      <formula>$B$1</formula>
    </cfRule>
  </conditionalFormatting>
  <conditionalFormatting sqref="B58032">
    <cfRule type="cellIs" dxfId="0" priority="58031" operator="equal">
      <formula>$B$1</formula>
    </cfRule>
  </conditionalFormatting>
  <conditionalFormatting sqref="B58033">
    <cfRule type="cellIs" dxfId="0" priority="58032" operator="equal">
      <formula>$B$1</formula>
    </cfRule>
  </conditionalFormatting>
  <conditionalFormatting sqref="B58034">
    <cfRule type="cellIs" dxfId="0" priority="58033" operator="equal">
      <formula>$B$1</formula>
    </cfRule>
  </conditionalFormatting>
  <conditionalFormatting sqref="B58035">
    <cfRule type="cellIs" dxfId="0" priority="58034" operator="equal">
      <formula>$B$1</formula>
    </cfRule>
  </conditionalFormatting>
  <conditionalFormatting sqref="B58036">
    <cfRule type="cellIs" dxfId="0" priority="58035" operator="equal">
      <formula>$B$1</formula>
    </cfRule>
  </conditionalFormatting>
  <conditionalFormatting sqref="B58037">
    <cfRule type="cellIs" dxfId="0" priority="58036" operator="equal">
      <formula>$B$1</formula>
    </cfRule>
  </conditionalFormatting>
  <conditionalFormatting sqref="B58038">
    <cfRule type="cellIs" dxfId="0" priority="58037" operator="equal">
      <formula>$B$1</formula>
    </cfRule>
  </conditionalFormatting>
  <conditionalFormatting sqref="B58039">
    <cfRule type="cellIs" dxfId="0" priority="58038" operator="equal">
      <formula>$B$1</formula>
    </cfRule>
  </conditionalFormatting>
  <conditionalFormatting sqref="B58040">
    <cfRule type="cellIs" dxfId="0" priority="58039" operator="equal">
      <formula>$B$1</formula>
    </cfRule>
  </conditionalFormatting>
  <conditionalFormatting sqref="B58041">
    <cfRule type="cellIs" dxfId="0" priority="58040" operator="equal">
      <formula>$B$1</formula>
    </cfRule>
  </conditionalFormatting>
  <conditionalFormatting sqref="B58042">
    <cfRule type="cellIs" dxfId="0" priority="58041" operator="equal">
      <formula>$B$1</formula>
    </cfRule>
  </conditionalFormatting>
  <conditionalFormatting sqref="B58043">
    <cfRule type="cellIs" dxfId="0" priority="58042" operator="equal">
      <formula>$B$1</formula>
    </cfRule>
  </conditionalFormatting>
  <conditionalFormatting sqref="B58044">
    <cfRule type="cellIs" dxfId="0" priority="58043" operator="equal">
      <formula>$B$1</formula>
    </cfRule>
  </conditionalFormatting>
  <conditionalFormatting sqref="B58045">
    <cfRule type="cellIs" dxfId="0" priority="58044" operator="equal">
      <formula>$B$1</formula>
    </cfRule>
  </conditionalFormatting>
  <conditionalFormatting sqref="B58046">
    <cfRule type="cellIs" dxfId="0" priority="58045" operator="equal">
      <formula>$B$1</formula>
    </cfRule>
  </conditionalFormatting>
  <conditionalFormatting sqref="B58047">
    <cfRule type="cellIs" dxfId="0" priority="58046" operator="equal">
      <formula>$B$1</formula>
    </cfRule>
  </conditionalFormatting>
  <conditionalFormatting sqref="B58048">
    <cfRule type="cellIs" dxfId="0" priority="58047" operator="equal">
      <formula>$B$1</formula>
    </cfRule>
  </conditionalFormatting>
  <conditionalFormatting sqref="B58049">
    <cfRule type="cellIs" dxfId="0" priority="58048" operator="equal">
      <formula>$B$1</formula>
    </cfRule>
  </conditionalFormatting>
  <conditionalFormatting sqref="B58050">
    <cfRule type="cellIs" dxfId="0" priority="58049" operator="equal">
      <formula>$B$1</formula>
    </cfRule>
  </conditionalFormatting>
  <conditionalFormatting sqref="B58051">
    <cfRule type="cellIs" dxfId="0" priority="58050" operator="equal">
      <formula>$B$1</formula>
    </cfRule>
  </conditionalFormatting>
  <conditionalFormatting sqref="B58052">
    <cfRule type="cellIs" dxfId="0" priority="58051" operator="equal">
      <formula>$B$1</formula>
    </cfRule>
  </conditionalFormatting>
  <conditionalFormatting sqref="B58053">
    <cfRule type="cellIs" dxfId="0" priority="58052" operator="equal">
      <formula>$B$1</formula>
    </cfRule>
  </conditionalFormatting>
  <conditionalFormatting sqref="B58054">
    <cfRule type="cellIs" dxfId="0" priority="58053" operator="equal">
      <formula>$B$1</formula>
    </cfRule>
  </conditionalFormatting>
  <conditionalFormatting sqref="B58055">
    <cfRule type="cellIs" dxfId="0" priority="58054" operator="equal">
      <formula>$B$1</formula>
    </cfRule>
  </conditionalFormatting>
  <conditionalFormatting sqref="B58056">
    <cfRule type="cellIs" dxfId="0" priority="58055" operator="equal">
      <formula>$B$1</formula>
    </cfRule>
  </conditionalFormatting>
  <conditionalFormatting sqref="B58057">
    <cfRule type="cellIs" dxfId="0" priority="58056" operator="equal">
      <formula>$B$1</formula>
    </cfRule>
  </conditionalFormatting>
  <conditionalFormatting sqref="B58058">
    <cfRule type="cellIs" dxfId="0" priority="58057" operator="equal">
      <formula>$B$1</formula>
    </cfRule>
  </conditionalFormatting>
  <conditionalFormatting sqref="B58059">
    <cfRule type="cellIs" dxfId="0" priority="58058" operator="equal">
      <formula>$B$1</formula>
    </cfRule>
  </conditionalFormatting>
  <conditionalFormatting sqref="B58060">
    <cfRule type="cellIs" dxfId="0" priority="58059" operator="equal">
      <formula>$B$1</formula>
    </cfRule>
  </conditionalFormatting>
  <conditionalFormatting sqref="B58061">
    <cfRule type="cellIs" dxfId="0" priority="58060" operator="equal">
      <formula>$B$1</formula>
    </cfRule>
  </conditionalFormatting>
  <conditionalFormatting sqref="B58062">
    <cfRule type="cellIs" dxfId="0" priority="58061" operator="equal">
      <formula>$B$1</formula>
    </cfRule>
  </conditionalFormatting>
  <conditionalFormatting sqref="B58063">
    <cfRule type="cellIs" dxfId="0" priority="58062" operator="equal">
      <formula>$B$1</formula>
    </cfRule>
  </conditionalFormatting>
  <conditionalFormatting sqref="B58064">
    <cfRule type="cellIs" dxfId="0" priority="58063" operator="equal">
      <formula>$B$1</formula>
    </cfRule>
  </conditionalFormatting>
  <conditionalFormatting sqref="B58065">
    <cfRule type="cellIs" dxfId="0" priority="58064" operator="equal">
      <formula>$B$1</formula>
    </cfRule>
  </conditionalFormatting>
  <conditionalFormatting sqref="B58066">
    <cfRule type="cellIs" dxfId="0" priority="58065" operator="equal">
      <formula>$B$1</formula>
    </cfRule>
  </conditionalFormatting>
  <conditionalFormatting sqref="B58067">
    <cfRule type="cellIs" dxfId="0" priority="58066" operator="equal">
      <formula>$B$1</formula>
    </cfRule>
  </conditionalFormatting>
  <conditionalFormatting sqref="B58068">
    <cfRule type="cellIs" dxfId="0" priority="58067" operator="equal">
      <formula>$B$1</formula>
    </cfRule>
  </conditionalFormatting>
  <conditionalFormatting sqref="B58069">
    <cfRule type="cellIs" dxfId="0" priority="58068" operator="equal">
      <formula>$B$1</formula>
    </cfRule>
  </conditionalFormatting>
  <conditionalFormatting sqref="B58070">
    <cfRule type="cellIs" dxfId="0" priority="58069" operator="equal">
      <formula>$B$1</formula>
    </cfRule>
  </conditionalFormatting>
  <conditionalFormatting sqref="B58071">
    <cfRule type="cellIs" dxfId="0" priority="58070" operator="equal">
      <formula>$B$1</formula>
    </cfRule>
  </conditionalFormatting>
  <conditionalFormatting sqref="B58072">
    <cfRule type="cellIs" dxfId="0" priority="58071" operator="equal">
      <formula>$B$1</formula>
    </cfRule>
  </conditionalFormatting>
  <conditionalFormatting sqref="B58073">
    <cfRule type="cellIs" dxfId="0" priority="58072" operator="equal">
      <formula>$B$1</formula>
    </cfRule>
  </conditionalFormatting>
  <conditionalFormatting sqref="B58074">
    <cfRule type="cellIs" dxfId="0" priority="58073" operator="equal">
      <formula>$B$1</formula>
    </cfRule>
  </conditionalFormatting>
  <conditionalFormatting sqref="B58075">
    <cfRule type="cellIs" dxfId="0" priority="58074" operator="equal">
      <formula>$B$1</formula>
    </cfRule>
  </conditionalFormatting>
  <conditionalFormatting sqref="B58076">
    <cfRule type="cellIs" dxfId="0" priority="58075" operator="equal">
      <formula>$B$1</formula>
    </cfRule>
  </conditionalFormatting>
  <conditionalFormatting sqref="B58077">
    <cfRule type="cellIs" dxfId="0" priority="58076" operator="equal">
      <formula>$B$1</formula>
    </cfRule>
  </conditionalFormatting>
  <conditionalFormatting sqref="B58078">
    <cfRule type="cellIs" dxfId="0" priority="58077" operator="equal">
      <formula>$B$1</formula>
    </cfRule>
  </conditionalFormatting>
  <conditionalFormatting sqref="B58079">
    <cfRule type="cellIs" dxfId="0" priority="58078" operator="equal">
      <formula>$B$1</formula>
    </cfRule>
  </conditionalFormatting>
  <conditionalFormatting sqref="B58080">
    <cfRule type="cellIs" dxfId="0" priority="58079" operator="equal">
      <formula>$B$1</formula>
    </cfRule>
  </conditionalFormatting>
  <conditionalFormatting sqref="B58081">
    <cfRule type="cellIs" dxfId="0" priority="58080" operator="equal">
      <formula>$B$1</formula>
    </cfRule>
  </conditionalFormatting>
  <conditionalFormatting sqref="B58082">
    <cfRule type="cellIs" dxfId="0" priority="58081" operator="equal">
      <formula>$B$1</formula>
    </cfRule>
  </conditionalFormatting>
  <conditionalFormatting sqref="B58083">
    <cfRule type="cellIs" dxfId="0" priority="58082" operator="equal">
      <formula>$B$1</formula>
    </cfRule>
  </conditionalFormatting>
  <conditionalFormatting sqref="B58084">
    <cfRule type="cellIs" dxfId="0" priority="58083" operator="equal">
      <formula>$B$1</formula>
    </cfRule>
  </conditionalFormatting>
  <conditionalFormatting sqref="B58085">
    <cfRule type="cellIs" dxfId="0" priority="58084" operator="equal">
      <formula>$B$1</formula>
    </cfRule>
  </conditionalFormatting>
  <conditionalFormatting sqref="B58086">
    <cfRule type="cellIs" dxfId="0" priority="58085" operator="equal">
      <formula>$B$1</formula>
    </cfRule>
  </conditionalFormatting>
  <conditionalFormatting sqref="B58087">
    <cfRule type="cellIs" dxfId="0" priority="58086" operator="equal">
      <formula>$B$1</formula>
    </cfRule>
  </conditionalFormatting>
  <conditionalFormatting sqref="B58088">
    <cfRule type="cellIs" dxfId="0" priority="58087" operator="equal">
      <formula>$B$1</formula>
    </cfRule>
  </conditionalFormatting>
  <conditionalFormatting sqref="B58089">
    <cfRule type="cellIs" dxfId="0" priority="58088" operator="equal">
      <formula>$B$1</formula>
    </cfRule>
  </conditionalFormatting>
  <conditionalFormatting sqref="B58090">
    <cfRule type="cellIs" dxfId="0" priority="58089" operator="equal">
      <formula>$B$1</formula>
    </cfRule>
  </conditionalFormatting>
  <conditionalFormatting sqref="B58091">
    <cfRule type="cellIs" dxfId="0" priority="58090" operator="equal">
      <formula>$B$1</formula>
    </cfRule>
  </conditionalFormatting>
  <conditionalFormatting sqref="B58092">
    <cfRule type="cellIs" dxfId="0" priority="58091" operator="equal">
      <formula>$B$1</formula>
    </cfRule>
  </conditionalFormatting>
  <conditionalFormatting sqref="B58093">
    <cfRule type="cellIs" dxfId="0" priority="58092" operator="equal">
      <formula>$B$1</formula>
    </cfRule>
  </conditionalFormatting>
  <conditionalFormatting sqref="B58094">
    <cfRule type="cellIs" dxfId="0" priority="58093" operator="equal">
      <formula>$B$1</formula>
    </cfRule>
  </conditionalFormatting>
  <conditionalFormatting sqref="B58095">
    <cfRule type="cellIs" dxfId="0" priority="58094" operator="equal">
      <formula>$B$1</formula>
    </cfRule>
  </conditionalFormatting>
  <conditionalFormatting sqref="B58096">
    <cfRule type="cellIs" dxfId="0" priority="58095" operator="equal">
      <formula>$B$1</formula>
    </cfRule>
  </conditionalFormatting>
  <conditionalFormatting sqref="B58097">
    <cfRule type="cellIs" dxfId="0" priority="58096" operator="equal">
      <formula>$B$1</formula>
    </cfRule>
  </conditionalFormatting>
  <conditionalFormatting sqref="B58098">
    <cfRule type="cellIs" dxfId="0" priority="58097" operator="equal">
      <formula>$B$1</formula>
    </cfRule>
  </conditionalFormatting>
  <conditionalFormatting sqref="B58099">
    <cfRule type="cellIs" dxfId="0" priority="58098" operator="equal">
      <formula>$B$1</formula>
    </cfRule>
  </conditionalFormatting>
  <conditionalFormatting sqref="B58100">
    <cfRule type="cellIs" dxfId="0" priority="58099" operator="equal">
      <formula>$B$1</formula>
    </cfRule>
  </conditionalFormatting>
  <conditionalFormatting sqref="B58101">
    <cfRule type="cellIs" dxfId="0" priority="58100" operator="equal">
      <formula>$B$1</formula>
    </cfRule>
  </conditionalFormatting>
  <conditionalFormatting sqref="B58102">
    <cfRule type="cellIs" dxfId="0" priority="58101" operator="equal">
      <formula>$B$1</formula>
    </cfRule>
  </conditionalFormatting>
  <conditionalFormatting sqref="B58103">
    <cfRule type="cellIs" dxfId="0" priority="58102" operator="equal">
      <formula>$B$1</formula>
    </cfRule>
  </conditionalFormatting>
  <conditionalFormatting sqref="B58104">
    <cfRule type="cellIs" dxfId="0" priority="58103" operator="equal">
      <formula>$B$1</formula>
    </cfRule>
  </conditionalFormatting>
  <conditionalFormatting sqref="B58105">
    <cfRule type="cellIs" dxfId="0" priority="58104" operator="equal">
      <formula>$B$1</formula>
    </cfRule>
  </conditionalFormatting>
  <conditionalFormatting sqref="B58106">
    <cfRule type="cellIs" dxfId="0" priority="58105" operator="equal">
      <formula>$B$1</formula>
    </cfRule>
  </conditionalFormatting>
  <conditionalFormatting sqref="B58107">
    <cfRule type="cellIs" dxfId="0" priority="58106" operator="equal">
      <formula>$B$1</formula>
    </cfRule>
  </conditionalFormatting>
  <conditionalFormatting sqref="B58108">
    <cfRule type="cellIs" dxfId="0" priority="58107" operator="equal">
      <formula>$B$1</formula>
    </cfRule>
  </conditionalFormatting>
  <conditionalFormatting sqref="B58109">
    <cfRule type="cellIs" dxfId="0" priority="58108" operator="equal">
      <formula>$B$1</formula>
    </cfRule>
  </conditionalFormatting>
  <conditionalFormatting sqref="B58110">
    <cfRule type="cellIs" dxfId="0" priority="58109" operator="equal">
      <formula>$B$1</formula>
    </cfRule>
  </conditionalFormatting>
  <conditionalFormatting sqref="B58111">
    <cfRule type="cellIs" dxfId="0" priority="58110" operator="equal">
      <formula>$B$1</formula>
    </cfRule>
  </conditionalFormatting>
  <conditionalFormatting sqref="B58112">
    <cfRule type="cellIs" dxfId="0" priority="58111" operator="equal">
      <formula>$B$1</formula>
    </cfRule>
  </conditionalFormatting>
  <conditionalFormatting sqref="B58113">
    <cfRule type="cellIs" dxfId="0" priority="58112" operator="equal">
      <formula>$B$1</formula>
    </cfRule>
  </conditionalFormatting>
  <conditionalFormatting sqref="B58114">
    <cfRule type="cellIs" dxfId="0" priority="58113" operator="equal">
      <formula>$B$1</formula>
    </cfRule>
  </conditionalFormatting>
  <conditionalFormatting sqref="B58115">
    <cfRule type="cellIs" dxfId="0" priority="58114" operator="equal">
      <formula>$B$1</formula>
    </cfRule>
  </conditionalFormatting>
  <conditionalFormatting sqref="B58116">
    <cfRule type="cellIs" dxfId="0" priority="58115" operator="equal">
      <formula>$B$1</formula>
    </cfRule>
  </conditionalFormatting>
  <conditionalFormatting sqref="B58117">
    <cfRule type="cellIs" dxfId="0" priority="58116" operator="equal">
      <formula>$B$1</formula>
    </cfRule>
  </conditionalFormatting>
  <conditionalFormatting sqref="B58118">
    <cfRule type="cellIs" dxfId="0" priority="58117" operator="equal">
      <formula>$B$1</formula>
    </cfRule>
  </conditionalFormatting>
  <conditionalFormatting sqref="B58119">
    <cfRule type="cellIs" dxfId="0" priority="58118" operator="equal">
      <formula>$B$1</formula>
    </cfRule>
  </conditionalFormatting>
  <conditionalFormatting sqref="B58120">
    <cfRule type="cellIs" dxfId="0" priority="58119" operator="equal">
      <formula>$B$1</formula>
    </cfRule>
  </conditionalFormatting>
  <conditionalFormatting sqref="B58121">
    <cfRule type="cellIs" dxfId="0" priority="58120" operator="equal">
      <formula>$B$1</formula>
    </cfRule>
  </conditionalFormatting>
  <conditionalFormatting sqref="B58122">
    <cfRule type="cellIs" dxfId="0" priority="58121" operator="equal">
      <formula>$B$1</formula>
    </cfRule>
  </conditionalFormatting>
  <conditionalFormatting sqref="B58123">
    <cfRule type="cellIs" dxfId="0" priority="58122" operator="equal">
      <formula>$B$1</formula>
    </cfRule>
  </conditionalFormatting>
  <conditionalFormatting sqref="B58124">
    <cfRule type="cellIs" dxfId="0" priority="58123" operator="equal">
      <formula>$B$1</formula>
    </cfRule>
  </conditionalFormatting>
  <conditionalFormatting sqref="B58125">
    <cfRule type="cellIs" dxfId="0" priority="58124" operator="equal">
      <formula>$B$1</formula>
    </cfRule>
  </conditionalFormatting>
  <conditionalFormatting sqref="B58126">
    <cfRule type="cellIs" dxfId="0" priority="58125" operator="equal">
      <formula>$B$1</formula>
    </cfRule>
  </conditionalFormatting>
  <conditionalFormatting sqref="B58127">
    <cfRule type="cellIs" dxfId="0" priority="58126" operator="equal">
      <formula>$B$1</formula>
    </cfRule>
  </conditionalFormatting>
  <conditionalFormatting sqref="B58128">
    <cfRule type="cellIs" dxfId="0" priority="58127" operator="equal">
      <formula>$B$1</formula>
    </cfRule>
  </conditionalFormatting>
  <conditionalFormatting sqref="B58129">
    <cfRule type="cellIs" dxfId="0" priority="58128" operator="equal">
      <formula>$B$1</formula>
    </cfRule>
  </conditionalFormatting>
  <conditionalFormatting sqref="B58130">
    <cfRule type="cellIs" dxfId="0" priority="58129" operator="equal">
      <formula>$B$1</formula>
    </cfRule>
  </conditionalFormatting>
  <conditionalFormatting sqref="B58131">
    <cfRule type="cellIs" dxfId="0" priority="58130" operator="equal">
      <formula>$B$1</formula>
    </cfRule>
  </conditionalFormatting>
  <conditionalFormatting sqref="B58132">
    <cfRule type="cellIs" dxfId="0" priority="58131" operator="equal">
      <formula>$B$1</formula>
    </cfRule>
  </conditionalFormatting>
  <conditionalFormatting sqref="B58133">
    <cfRule type="cellIs" dxfId="0" priority="58132" operator="equal">
      <formula>$B$1</formula>
    </cfRule>
  </conditionalFormatting>
  <conditionalFormatting sqref="B58134">
    <cfRule type="cellIs" dxfId="0" priority="58133" operator="equal">
      <formula>$B$1</formula>
    </cfRule>
  </conditionalFormatting>
  <conditionalFormatting sqref="B58135">
    <cfRule type="cellIs" dxfId="0" priority="58134" operator="equal">
      <formula>$B$1</formula>
    </cfRule>
  </conditionalFormatting>
  <conditionalFormatting sqref="B58136">
    <cfRule type="cellIs" dxfId="0" priority="58135" operator="equal">
      <formula>$B$1</formula>
    </cfRule>
  </conditionalFormatting>
  <conditionalFormatting sqref="B58137">
    <cfRule type="cellIs" dxfId="0" priority="58136" operator="equal">
      <formula>$B$1</formula>
    </cfRule>
  </conditionalFormatting>
  <conditionalFormatting sqref="B58138">
    <cfRule type="cellIs" dxfId="0" priority="58137" operator="equal">
      <formula>$B$1</formula>
    </cfRule>
  </conditionalFormatting>
  <conditionalFormatting sqref="B58139">
    <cfRule type="cellIs" dxfId="0" priority="58138" operator="equal">
      <formula>$B$1</formula>
    </cfRule>
  </conditionalFormatting>
  <conditionalFormatting sqref="B58140">
    <cfRule type="cellIs" dxfId="0" priority="58139" operator="equal">
      <formula>$B$1</formula>
    </cfRule>
  </conditionalFormatting>
  <conditionalFormatting sqref="B58141">
    <cfRule type="cellIs" dxfId="0" priority="58140" operator="equal">
      <formula>$B$1</formula>
    </cfRule>
  </conditionalFormatting>
  <conditionalFormatting sqref="B58142">
    <cfRule type="cellIs" dxfId="0" priority="58141" operator="equal">
      <formula>$B$1</formula>
    </cfRule>
  </conditionalFormatting>
  <conditionalFormatting sqref="B58143">
    <cfRule type="cellIs" dxfId="0" priority="58142" operator="equal">
      <formula>$B$1</formula>
    </cfRule>
  </conditionalFormatting>
  <conditionalFormatting sqref="B58144">
    <cfRule type="cellIs" dxfId="0" priority="58143" operator="equal">
      <formula>$B$1</formula>
    </cfRule>
  </conditionalFormatting>
  <conditionalFormatting sqref="B58145">
    <cfRule type="cellIs" dxfId="0" priority="58144" operator="equal">
      <formula>$B$1</formula>
    </cfRule>
  </conditionalFormatting>
  <conditionalFormatting sqref="B58146">
    <cfRule type="cellIs" dxfId="0" priority="58145" operator="equal">
      <formula>$B$1</formula>
    </cfRule>
  </conditionalFormatting>
  <conditionalFormatting sqref="B58147">
    <cfRule type="cellIs" dxfId="0" priority="58146" operator="equal">
      <formula>$B$1</formula>
    </cfRule>
  </conditionalFormatting>
  <conditionalFormatting sqref="B58148">
    <cfRule type="cellIs" dxfId="0" priority="58147" operator="equal">
      <formula>$B$1</formula>
    </cfRule>
  </conditionalFormatting>
  <conditionalFormatting sqref="B58149">
    <cfRule type="cellIs" dxfId="0" priority="58148" operator="equal">
      <formula>$B$1</formula>
    </cfRule>
  </conditionalFormatting>
  <conditionalFormatting sqref="B58150">
    <cfRule type="cellIs" dxfId="0" priority="58149" operator="equal">
      <formula>$B$1</formula>
    </cfRule>
  </conditionalFormatting>
  <conditionalFormatting sqref="B58151">
    <cfRule type="cellIs" dxfId="0" priority="58150" operator="equal">
      <formula>$B$1</formula>
    </cfRule>
  </conditionalFormatting>
  <conditionalFormatting sqref="B58152">
    <cfRule type="cellIs" dxfId="0" priority="58151" operator="equal">
      <formula>$B$1</formula>
    </cfRule>
  </conditionalFormatting>
  <conditionalFormatting sqref="B58153">
    <cfRule type="cellIs" dxfId="0" priority="58152" operator="equal">
      <formula>$B$1</formula>
    </cfRule>
  </conditionalFormatting>
  <conditionalFormatting sqref="B58154">
    <cfRule type="cellIs" dxfId="0" priority="58153" operator="equal">
      <formula>$B$1</formula>
    </cfRule>
  </conditionalFormatting>
  <conditionalFormatting sqref="B58155">
    <cfRule type="cellIs" dxfId="0" priority="58154" operator="equal">
      <formula>$B$1</formula>
    </cfRule>
  </conditionalFormatting>
  <conditionalFormatting sqref="B58156">
    <cfRule type="cellIs" dxfId="0" priority="58155" operator="equal">
      <formula>$B$1</formula>
    </cfRule>
  </conditionalFormatting>
  <conditionalFormatting sqref="B58157">
    <cfRule type="cellIs" dxfId="0" priority="58156" operator="equal">
      <formula>$B$1</formula>
    </cfRule>
  </conditionalFormatting>
  <conditionalFormatting sqref="B58158">
    <cfRule type="cellIs" dxfId="0" priority="58157" operator="equal">
      <formula>$B$1</formula>
    </cfRule>
  </conditionalFormatting>
  <conditionalFormatting sqref="B58159">
    <cfRule type="cellIs" dxfId="0" priority="58158" operator="equal">
      <formula>$B$1</formula>
    </cfRule>
  </conditionalFormatting>
  <conditionalFormatting sqref="B58160">
    <cfRule type="cellIs" dxfId="0" priority="58159" operator="equal">
      <formula>$B$1</formula>
    </cfRule>
  </conditionalFormatting>
  <conditionalFormatting sqref="B58161">
    <cfRule type="cellIs" dxfId="0" priority="58160" operator="equal">
      <formula>$B$1</formula>
    </cfRule>
  </conditionalFormatting>
  <conditionalFormatting sqref="B58162">
    <cfRule type="cellIs" dxfId="0" priority="58161" operator="equal">
      <formula>$B$1</formula>
    </cfRule>
  </conditionalFormatting>
  <conditionalFormatting sqref="B58163">
    <cfRule type="cellIs" dxfId="0" priority="58162" operator="equal">
      <formula>$B$1</formula>
    </cfRule>
  </conditionalFormatting>
  <conditionalFormatting sqref="B58164">
    <cfRule type="cellIs" dxfId="0" priority="58163" operator="equal">
      <formula>$B$1</formula>
    </cfRule>
  </conditionalFormatting>
  <conditionalFormatting sqref="B58165">
    <cfRule type="cellIs" dxfId="0" priority="58164" operator="equal">
      <formula>$B$1</formula>
    </cfRule>
  </conditionalFormatting>
  <conditionalFormatting sqref="B58166">
    <cfRule type="cellIs" dxfId="0" priority="58165" operator="equal">
      <formula>$B$1</formula>
    </cfRule>
  </conditionalFormatting>
  <conditionalFormatting sqref="B58167">
    <cfRule type="cellIs" dxfId="0" priority="58166" operator="equal">
      <formula>$B$1</formula>
    </cfRule>
  </conditionalFormatting>
  <conditionalFormatting sqref="B58168">
    <cfRule type="cellIs" dxfId="0" priority="58167" operator="equal">
      <formula>$B$1</formula>
    </cfRule>
  </conditionalFormatting>
  <conditionalFormatting sqref="B58169">
    <cfRule type="cellIs" dxfId="0" priority="58168" operator="equal">
      <formula>$B$1</formula>
    </cfRule>
  </conditionalFormatting>
  <conditionalFormatting sqref="B58170">
    <cfRule type="cellIs" dxfId="0" priority="58169" operator="equal">
      <formula>$B$1</formula>
    </cfRule>
  </conditionalFormatting>
  <conditionalFormatting sqref="B58171">
    <cfRule type="cellIs" dxfId="0" priority="58170" operator="equal">
      <formula>$B$1</formula>
    </cfRule>
  </conditionalFormatting>
  <conditionalFormatting sqref="B58172">
    <cfRule type="cellIs" dxfId="0" priority="58171" operator="equal">
      <formula>$B$1</formula>
    </cfRule>
  </conditionalFormatting>
  <conditionalFormatting sqref="B58173">
    <cfRule type="cellIs" dxfId="0" priority="58172" operator="equal">
      <formula>$B$1</formula>
    </cfRule>
  </conditionalFormatting>
  <conditionalFormatting sqref="B58174">
    <cfRule type="cellIs" dxfId="0" priority="58173" operator="equal">
      <formula>$B$1</formula>
    </cfRule>
  </conditionalFormatting>
  <conditionalFormatting sqref="B58175">
    <cfRule type="cellIs" dxfId="0" priority="58174" operator="equal">
      <formula>$B$1</formula>
    </cfRule>
  </conditionalFormatting>
  <conditionalFormatting sqref="B58176">
    <cfRule type="cellIs" dxfId="0" priority="58175" operator="equal">
      <formula>$B$1</formula>
    </cfRule>
  </conditionalFormatting>
  <conditionalFormatting sqref="B58177">
    <cfRule type="cellIs" dxfId="0" priority="58176" operator="equal">
      <formula>$B$1</formula>
    </cfRule>
  </conditionalFormatting>
  <conditionalFormatting sqref="B58178">
    <cfRule type="cellIs" dxfId="0" priority="58177" operator="equal">
      <formula>$B$1</formula>
    </cfRule>
  </conditionalFormatting>
  <conditionalFormatting sqref="B58179">
    <cfRule type="cellIs" dxfId="0" priority="58178" operator="equal">
      <formula>$B$1</formula>
    </cfRule>
  </conditionalFormatting>
  <conditionalFormatting sqref="B58180">
    <cfRule type="cellIs" dxfId="0" priority="58179" operator="equal">
      <formula>$B$1</formula>
    </cfRule>
  </conditionalFormatting>
  <conditionalFormatting sqref="B58181">
    <cfRule type="cellIs" dxfId="0" priority="58180" operator="equal">
      <formula>$B$1</formula>
    </cfRule>
  </conditionalFormatting>
  <conditionalFormatting sqref="B58182">
    <cfRule type="cellIs" dxfId="0" priority="58181" operator="equal">
      <formula>$B$1</formula>
    </cfRule>
  </conditionalFormatting>
  <conditionalFormatting sqref="B58183">
    <cfRule type="cellIs" dxfId="0" priority="58182" operator="equal">
      <formula>$B$1</formula>
    </cfRule>
  </conditionalFormatting>
  <conditionalFormatting sqref="B58184">
    <cfRule type="cellIs" dxfId="0" priority="58183" operator="equal">
      <formula>$B$1</formula>
    </cfRule>
  </conditionalFormatting>
  <conditionalFormatting sqref="B58185">
    <cfRule type="cellIs" dxfId="0" priority="58184" operator="equal">
      <formula>$B$1</formula>
    </cfRule>
  </conditionalFormatting>
  <conditionalFormatting sqref="B58186">
    <cfRule type="cellIs" dxfId="0" priority="58185" operator="equal">
      <formula>$B$1</formula>
    </cfRule>
  </conditionalFormatting>
  <conditionalFormatting sqref="B58187">
    <cfRule type="cellIs" dxfId="0" priority="58186" operator="equal">
      <formula>$B$1</formula>
    </cfRule>
  </conditionalFormatting>
  <conditionalFormatting sqref="B58188">
    <cfRule type="cellIs" dxfId="0" priority="58187" operator="equal">
      <formula>$B$1</formula>
    </cfRule>
  </conditionalFormatting>
  <conditionalFormatting sqref="B58189">
    <cfRule type="cellIs" dxfId="0" priority="58188" operator="equal">
      <formula>$B$1</formula>
    </cfRule>
  </conditionalFormatting>
  <conditionalFormatting sqref="B58190">
    <cfRule type="cellIs" dxfId="0" priority="58189" operator="equal">
      <formula>$B$1</formula>
    </cfRule>
  </conditionalFormatting>
  <conditionalFormatting sqref="B58191">
    <cfRule type="cellIs" dxfId="0" priority="58190" operator="equal">
      <formula>$B$1</formula>
    </cfRule>
  </conditionalFormatting>
  <conditionalFormatting sqref="B58192">
    <cfRule type="cellIs" dxfId="0" priority="58191" operator="equal">
      <formula>$B$1</formula>
    </cfRule>
  </conditionalFormatting>
  <conditionalFormatting sqref="B58193">
    <cfRule type="cellIs" dxfId="0" priority="58192" operator="equal">
      <formula>$B$1</formula>
    </cfRule>
  </conditionalFormatting>
  <conditionalFormatting sqref="B58194">
    <cfRule type="cellIs" dxfId="0" priority="58193" operator="equal">
      <formula>$B$1</formula>
    </cfRule>
  </conditionalFormatting>
  <conditionalFormatting sqref="B58195">
    <cfRule type="cellIs" dxfId="0" priority="58194" operator="equal">
      <formula>$B$1</formula>
    </cfRule>
  </conditionalFormatting>
  <conditionalFormatting sqref="B58196">
    <cfRule type="cellIs" dxfId="0" priority="58195" operator="equal">
      <formula>$B$1</formula>
    </cfRule>
  </conditionalFormatting>
  <conditionalFormatting sqref="B58197">
    <cfRule type="cellIs" dxfId="0" priority="58196" operator="equal">
      <formula>$B$1</formula>
    </cfRule>
  </conditionalFormatting>
  <conditionalFormatting sqref="B58198">
    <cfRule type="cellIs" dxfId="0" priority="58197" operator="equal">
      <formula>$B$1</formula>
    </cfRule>
  </conditionalFormatting>
  <conditionalFormatting sqref="B58199">
    <cfRule type="cellIs" dxfId="0" priority="58198" operator="equal">
      <formula>$B$1</formula>
    </cfRule>
  </conditionalFormatting>
  <conditionalFormatting sqref="B58200">
    <cfRule type="cellIs" dxfId="0" priority="58199" operator="equal">
      <formula>$B$1</formula>
    </cfRule>
  </conditionalFormatting>
  <conditionalFormatting sqref="B58201">
    <cfRule type="cellIs" dxfId="0" priority="58200" operator="equal">
      <formula>$B$1</formula>
    </cfRule>
  </conditionalFormatting>
  <conditionalFormatting sqref="B58202">
    <cfRule type="cellIs" dxfId="0" priority="58201" operator="equal">
      <formula>$B$1</formula>
    </cfRule>
  </conditionalFormatting>
  <conditionalFormatting sqref="B58203">
    <cfRule type="cellIs" dxfId="0" priority="58202" operator="equal">
      <formula>$B$1</formula>
    </cfRule>
  </conditionalFormatting>
  <conditionalFormatting sqref="B58204">
    <cfRule type="cellIs" dxfId="0" priority="58203" operator="equal">
      <formula>$B$1</formula>
    </cfRule>
  </conditionalFormatting>
  <conditionalFormatting sqref="B58205">
    <cfRule type="cellIs" dxfId="0" priority="58204" operator="equal">
      <formula>$B$1</formula>
    </cfRule>
  </conditionalFormatting>
  <conditionalFormatting sqref="B58206">
    <cfRule type="cellIs" dxfId="0" priority="58205" operator="equal">
      <formula>$B$1</formula>
    </cfRule>
  </conditionalFormatting>
  <conditionalFormatting sqref="B58207">
    <cfRule type="cellIs" dxfId="0" priority="58206" operator="equal">
      <formula>$B$1</formula>
    </cfRule>
  </conditionalFormatting>
  <conditionalFormatting sqref="B58208">
    <cfRule type="cellIs" dxfId="0" priority="58207" operator="equal">
      <formula>$B$1</formula>
    </cfRule>
  </conditionalFormatting>
  <conditionalFormatting sqref="B58209">
    <cfRule type="cellIs" dxfId="0" priority="58208" operator="equal">
      <formula>$B$1</formula>
    </cfRule>
  </conditionalFormatting>
  <conditionalFormatting sqref="B58210">
    <cfRule type="cellIs" dxfId="0" priority="58209" operator="equal">
      <formula>$B$1</formula>
    </cfRule>
  </conditionalFormatting>
  <conditionalFormatting sqref="B58211">
    <cfRule type="cellIs" dxfId="0" priority="58210" operator="equal">
      <formula>$B$1</formula>
    </cfRule>
  </conditionalFormatting>
  <conditionalFormatting sqref="B58212">
    <cfRule type="cellIs" dxfId="0" priority="58211" operator="equal">
      <formula>$B$1</formula>
    </cfRule>
  </conditionalFormatting>
  <conditionalFormatting sqref="B58213">
    <cfRule type="cellIs" dxfId="0" priority="58212" operator="equal">
      <formula>$B$1</formula>
    </cfRule>
  </conditionalFormatting>
  <conditionalFormatting sqref="B58214">
    <cfRule type="cellIs" dxfId="0" priority="58213" operator="equal">
      <formula>$B$1</formula>
    </cfRule>
  </conditionalFormatting>
  <conditionalFormatting sqref="B58215">
    <cfRule type="cellIs" dxfId="0" priority="58214" operator="equal">
      <formula>$B$1</formula>
    </cfRule>
  </conditionalFormatting>
  <conditionalFormatting sqref="B58216">
    <cfRule type="cellIs" dxfId="0" priority="58215" operator="equal">
      <formula>$B$1</formula>
    </cfRule>
  </conditionalFormatting>
  <conditionalFormatting sqref="B58217">
    <cfRule type="cellIs" dxfId="0" priority="58216" operator="equal">
      <formula>$B$1</formula>
    </cfRule>
  </conditionalFormatting>
  <conditionalFormatting sqref="B58218">
    <cfRule type="cellIs" dxfId="0" priority="58217" operator="equal">
      <formula>$B$1</formula>
    </cfRule>
  </conditionalFormatting>
  <conditionalFormatting sqref="B58219">
    <cfRule type="cellIs" dxfId="0" priority="58218" operator="equal">
      <formula>$B$1</formula>
    </cfRule>
  </conditionalFormatting>
  <conditionalFormatting sqref="B58220">
    <cfRule type="cellIs" dxfId="0" priority="58219" operator="equal">
      <formula>$B$1</formula>
    </cfRule>
  </conditionalFormatting>
  <conditionalFormatting sqref="B58221">
    <cfRule type="cellIs" dxfId="0" priority="58220" operator="equal">
      <formula>$B$1</formula>
    </cfRule>
  </conditionalFormatting>
  <conditionalFormatting sqref="B58222">
    <cfRule type="cellIs" dxfId="0" priority="58221" operator="equal">
      <formula>$B$1</formula>
    </cfRule>
  </conditionalFormatting>
  <conditionalFormatting sqref="B58223">
    <cfRule type="cellIs" dxfId="0" priority="58222" operator="equal">
      <formula>$B$1</formula>
    </cfRule>
  </conditionalFormatting>
  <conditionalFormatting sqref="B58224">
    <cfRule type="cellIs" dxfId="0" priority="58223" operator="equal">
      <formula>$B$1</formula>
    </cfRule>
  </conditionalFormatting>
  <conditionalFormatting sqref="B58225">
    <cfRule type="cellIs" dxfId="0" priority="58224" operator="equal">
      <formula>$B$1</formula>
    </cfRule>
  </conditionalFormatting>
  <conditionalFormatting sqref="B58226">
    <cfRule type="cellIs" dxfId="0" priority="58225" operator="equal">
      <formula>$B$1</formula>
    </cfRule>
  </conditionalFormatting>
  <conditionalFormatting sqref="B58227">
    <cfRule type="cellIs" dxfId="0" priority="58226" operator="equal">
      <formula>$B$1</formula>
    </cfRule>
  </conditionalFormatting>
  <conditionalFormatting sqref="B58228">
    <cfRule type="cellIs" dxfId="0" priority="58227" operator="equal">
      <formula>$B$1</formula>
    </cfRule>
  </conditionalFormatting>
  <conditionalFormatting sqref="B58229">
    <cfRule type="cellIs" dxfId="0" priority="58228" operator="equal">
      <formula>$B$1</formula>
    </cfRule>
  </conditionalFormatting>
  <conditionalFormatting sqref="B58230">
    <cfRule type="cellIs" dxfId="0" priority="58229" operator="equal">
      <formula>$B$1</formula>
    </cfRule>
  </conditionalFormatting>
  <conditionalFormatting sqref="B58231">
    <cfRule type="cellIs" dxfId="0" priority="58230" operator="equal">
      <formula>$B$1</formula>
    </cfRule>
  </conditionalFormatting>
  <conditionalFormatting sqref="B58232">
    <cfRule type="cellIs" dxfId="0" priority="58231" operator="equal">
      <formula>$B$1</formula>
    </cfRule>
  </conditionalFormatting>
  <conditionalFormatting sqref="B58233">
    <cfRule type="cellIs" dxfId="0" priority="58232" operator="equal">
      <formula>$B$1</formula>
    </cfRule>
  </conditionalFormatting>
  <conditionalFormatting sqref="B58234">
    <cfRule type="cellIs" dxfId="0" priority="58233" operator="equal">
      <formula>$B$1</formula>
    </cfRule>
  </conditionalFormatting>
  <conditionalFormatting sqref="B58235">
    <cfRule type="cellIs" dxfId="0" priority="58234" operator="equal">
      <formula>$B$1</formula>
    </cfRule>
  </conditionalFormatting>
  <conditionalFormatting sqref="B58236">
    <cfRule type="cellIs" dxfId="0" priority="58235" operator="equal">
      <formula>$B$1</formula>
    </cfRule>
  </conditionalFormatting>
  <conditionalFormatting sqref="B58237">
    <cfRule type="cellIs" dxfId="0" priority="58236" operator="equal">
      <formula>$B$1</formula>
    </cfRule>
  </conditionalFormatting>
  <conditionalFormatting sqref="B58238">
    <cfRule type="cellIs" dxfId="0" priority="58237" operator="equal">
      <formula>$B$1</formula>
    </cfRule>
  </conditionalFormatting>
  <conditionalFormatting sqref="B58239">
    <cfRule type="cellIs" dxfId="0" priority="58238" operator="equal">
      <formula>$B$1</formula>
    </cfRule>
  </conditionalFormatting>
  <conditionalFormatting sqref="B58240">
    <cfRule type="cellIs" dxfId="0" priority="58239" operator="equal">
      <formula>$B$1</formula>
    </cfRule>
  </conditionalFormatting>
  <conditionalFormatting sqref="B58241">
    <cfRule type="cellIs" dxfId="0" priority="58240" operator="equal">
      <formula>$B$1</formula>
    </cfRule>
  </conditionalFormatting>
  <conditionalFormatting sqref="B58242">
    <cfRule type="cellIs" dxfId="0" priority="58241" operator="equal">
      <formula>$B$1</formula>
    </cfRule>
  </conditionalFormatting>
  <conditionalFormatting sqref="B58243">
    <cfRule type="cellIs" dxfId="0" priority="58242" operator="equal">
      <formula>$B$1</formula>
    </cfRule>
  </conditionalFormatting>
  <conditionalFormatting sqref="B58244">
    <cfRule type="cellIs" dxfId="0" priority="58243" operator="equal">
      <formula>$B$1</formula>
    </cfRule>
  </conditionalFormatting>
  <conditionalFormatting sqref="B58245">
    <cfRule type="cellIs" dxfId="0" priority="58244" operator="equal">
      <formula>$B$1</formula>
    </cfRule>
  </conditionalFormatting>
  <conditionalFormatting sqref="B58246">
    <cfRule type="cellIs" dxfId="0" priority="58245" operator="equal">
      <formula>$B$1</formula>
    </cfRule>
  </conditionalFormatting>
  <conditionalFormatting sqref="B58247">
    <cfRule type="cellIs" dxfId="0" priority="58246" operator="equal">
      <formula>$B$1</formula>
    </cfRule>
  </conditionalFormatting>
  <conditionalFormatting sqref="B58248">
    <cfRule type="cellIs" dxfId="0" priority="58247" operator="equal">
      <formula>$B$1</formula>
    </cfRule>
  </conditionalFormatting>
  <conditionalFormatting sqref="B58249">
    <cfRule type="cellIs" dxfId="0" priority="58248" operator="equal">
      <formula>$B$1</formula>
    </cfRule>
  </conditionalFormatting>
  <conditionalFormatting sqref="B58250">
    <cfRule type="cellIs" dxfId="0" priority="58249" operator="equal">
      <formula>$B$1</formula>
    </cfRule>
  </conditionalFormatting>
  <conditionalFormatting sqref="B58251">
    <cfRule type="cellIs" dxfId="0" priority="58250" operator="equal">
      <formula>$B$1</formula>
    </cfRule>
  </conditionalFormatting>
  <conditionalFormatting sqref="B58252">
    <cfRule type="cellIs" dxfId="0" priority="58251" operator="equal">
      <formula>$B$1</formula>
    </cfRule>
  </conditionalFormatting>
  <conditionalFormatting sqref="B58253">
    <cfRule type="cellIs" dxfId="0" priority="58252" operator="equal">
      <formula>$B$1</formula>
    </cfRule>
  </conditionalFormatting>
  <conditionalFormatting sqref="B58254">
    <cfRule type="cellIs" dxfId="0" priority="58253" operator="equal">
      <formula>$B$1</formula>
    </cfRule>
  </conditionalFormatting>
  <conditionalFormatting sqref="B58255">
    <cfRule type="cellIs" dxfId="0" priority="58254" operator="equal">
      <formula>$B$1</formula>
    </cfRule>
  </conditionalFormatting>
  <conditionalFormatting sqref="B58256">
    <cfRule type="cellIs" dxfId="0" priority="58255" operator="equal">
      <formula>$B$1</formula>
    </cfRule>
  </conditionalFormatting>
  <conditionalFormatting sqref="B58257">
    <cfRule type="cellIs" dxfId="0" priority="58256" operator="equal">
      <formula>$B$1</formula>
    </cfRule>
  </conditionalFormatting>
  <conditionalFormatting sqref="B58258">
    <cfRule type="cellIs" dxfId="0" priority="58257" operator="equal">
      <formula>$B$1</formula>
    </cfRule>
  </conditionalFormatting>
  <conditionalFormatting sqref="B58259">
    <cfRule type="cellIs" dxfId="0" priority="58258" operator="equal">
      <formula>$B$1</formula>
    </cfRule>
  </conditionalFormatting>
  <conditionalFormatting sqref="B58260">
    <cfRule type="cellIs" dxfId="0" priority="58259" operator="equal">
      <formula>$B$1</formula>
    </cfRule>
  </conditionalFormatting>
  <conditionalFormatting sqref="B58261">
    <cfRule type="cellIs" dxfId="0" priority="58260" operator="equal">
      <formula>$B$1</formula>
    </cfRule>
  </conditionalFormatting>
  <conditionalFormatting sqref="B58262">
    <cfRule type="cellIs" dxfId="0" priority="58261" operator="equal">
      <formula>$B$1</formula>
    </cfRule>
  </conditionalFormatting>
  <conditionalFormatting sqref="B58263">
    <cfRule type="cellIs" dxfId="0" priority="58262" operator="equal">
      <formula>$B$1</formula>
    </cfRule>
  </conditionalFormatting>
  <conditionalFormatting sqref="B58264">
    <cfRule type="cellIs" dxfId="0" priority="58263" operator="equal">
      <formula>$B$1</formula>
    </cfRule>
  </conditionalFormatting>
  <conditionalFormatting sqref="B58265">
    <cfRule type="cellIs" dxfId="0" priority="58264" operator="equal">
      <formula>$B$1</formula>
    </cfRule>
  </conditionalFormatting>
  <conditionalFormatting sqref="B58266">
    <cfRule type="cellIs" dxfId="0" priority="58265" operator="equal">
      <formula>$B$1</formula>
    </cfRule>
  </conditionalFormatting>
  <conditionalFormatting sqref="B58267">
    <cfRule type="cellIs" dxfId="0" priority="58266" operator="equal">
      <formula>$B$1</formula>
    </cfRule>
  </conditionalFormatting>
  <conditionalFormatting sqref="B58268">
    <cfRule type="cellIs" dxfId="0" priority="58267" operator="equal">
      <formula>$B$1</formula>
    </cfRule>
  </conditionalFormatting>
  <conditionalFormatting sqref="B58269">
    <cfRule type="cellIs" dxfId="0" priority="58268" operator="equal">
      <formula>$B$1</formula>
    </cfRule>
  </conditionalFormatting>
  <conditionalFormatting sqref="B58270">
    <cfRule type="cellIs" dxfId="0" priority="58269" operator="equal">
      <formula>$B$1</formula>
    </cfRule>
  </conditionalFormatting>
  <conditionalFormatting sqref="B58271">
    <cfRule type="cellIs" dxfId="0" priority="58270" operator="equal">
      <formula>$B$1</formula>
    </cfRule>
  </conditionalFormatting>
  <conditionalFormatting sqref="B58272">
    <cfRule type="cellIs" dxfId="0" priority="58271" operator="equal">
      <formula>$B$1</formula>
    </cfRule>
  </conditionalFormatting>
  <conditionalFormatting sqref="B58273">
    <cfRule type="cellIs" dxfId="0" priority="58272" operator="equal">
      <formula>$B$1</formula>
    </cfRule>
  </conditionalFormatting>
  <conditionalFormatting sqref="B58274">
    <cfRule type="cellIs" dxfId="0" priority="58273" operator="equal">
      <formula>$B$1</formula>
    </cfRule>
  </conditionalFormatting>
  <conditionalFormatting sqref="B58275">
    <cfRule type="cellIs" dxfId="0" priority="58274" operator="equal">
      <formula>$B$1</formula>
    </cfRule>
  </conditionalFormatting>
  <conditionalFormatting sqref="B58276">
    <cfRule type="cellIs" dxfId="0" priority="58275" operator="equal">
      <formula>$B$1</formula>
    </cfRule>
  </conditionalFormatting>
  <conditionalFormatting sqref="B58277">
    <cfRule type="cellIs" dxfId="0" priority="58276" operator="equal">
      <formula>$B$1</formula>
    </cfRule>
  </conditionalFormatting>
  <conditionalFormatting sqref="B58278">
    <cfRule type="cellIs" dxfId="0" priority="58277" operator="equal">
      <formula>$B$1</formula>
    </cfRule>
  </conditionalFormatting>
  <conditionalFormatting sqref="B58279">
    <cfRule type="cellIs" dxfId="0" priority="58278" operator="equal">
      <formula>$B$1</formula>
    </cfRule>
  </conditionalFormatting>
  <conditionalFormatting sqref="B58280">
    <cfRule type="cellIs" dxfId="0" priority="58279" operator="equal">
      <formula>$B$1</formula>
    </cfRule>
  </conditionalFormatting>
  <conditionalFormatting sqref="B58281">
    <cfRule type="cellIs" dxfId="0" priority="58280" operator="equal">
      <formula>$B$1</formula>
    </cfRule>
  </conditionalFormatting>
  <conditionalFormatting sqref="B58282">
    <cfRule type="cellIs" dxfId="0" priority="58281" operator="equal">
      <formula>$B$1</formula>
    </cfRule>
  </conditionalFormatting>
  <conditionalFormatting sqref="B58283">
    <cfRule type="cellIs" dxfId="0" priority="58282" operator="equal">
      <formula>$B$1</formula>
    </cfRule>
  </conditionalFormatting>
  <conditionalFormatting sqref="B58284">
    <cfRule type="cellIs" dxfId="0" priority="58283" operator="equal">
      <formula>$B$1</formula>
    </cfRule>
  </conditionalFormatting>
  <conditionalFormatting sqref="B58285">
    <cfRule type="cellIs" dxfId="0" priority="58284" operator="equal">
      <formula>$B$1</formula>
    </cfRule>
  </conditionalFormatting>
  <conditionalFormatting sqref="B58286">
    <cfRule type="cellIs" dxfId="0" priority="58285" operator="equal">
      <formula>$B$1</formula>
    </cfRule>
  </conditionalFormatting>
  <conditionalFormatting sqref="B58287">
    <cfRule type="cellIs" dxfId="0" priority="58286" operator="equal">
      <formula>$B$1</formula>
    </cfRule>
  </conditionalFormatting>
  <conditionalFormatting sqref="B58288">
    <cfRule type="cellIs" dxfId="0" priority="58287" operator="equal">
      <formula>$B$1</formula>
    </cfRule>
  </conditionalFormatting>
  <conditionalFormatting sqref="B58289">
    <cfRule type="cellIs" dxfId="0" priority="58288" operator="equal">
      <formula>$B$1</formula>
    </cfRule>
  </conditionalFormatting>
  <conditionalFormatting sqref="B58290">
    <cfRule type="cellIs" dxfId="0" priority="58289" operator="equal">
      <formula>$B$1</formula>
    </cfRule>
  </conditionalFormatting>
  <conditionalFormatting sqref="B58291">
    <cfRule type="cellIs" dxfId="0" priority="58290" operator="equal">
      <formula>$B$1</formula>
    </cfRule>
  </conditionalFormatting>
  <conditionalFormatting sqref="B58292">
    <cfRule type="cellIs" dxfId="0" priority="58291" operator="equal">
      <formula>$B$1</formula>
    </cfRule>
  </conditionalFormatting>
  <conditionalFormatting sqref="B58293">
    <cfRule type="cellIs" dxfId="0" priority="58292" operator="equal">
      <formula>$B$1</formula>
    </cfRule>
  </conditionalFormatting>
  <conditionalFormatting sqref="B58294">
    <cfRule type="cellIs" dxfId="0" priority="58293" operator="equal">
      <formula>$B$1</formula>
    </cfRule>
  </conditionalFormatting>
  <conditionalFormatting sqref="B58295">
    <cfRule type="cellIs" dxfId="0" priority="58294" operator="equal">
      <formula>$B$1</formula>
    </cfRule>
  </conditionalFormatting>
  <conditionalFormatting sqref="B58296">
    <cfRule type="cellIs" dxfId="0" priority="58295" operator="equal">
      <formula>$B$1</formula>
    </cfRule>
  </conditionalFormatting>
  <conditionalFormatting sqref="B58297">
    <cfRule type="cellIs" dxfId="0" priority="58296" operator="equal">
      <formula>$B$1</formula>
    </cfRule>
  </conditionalFormatting>
  <conditionalFormatting sqref="B58298">
    <cfRule type="cellIs" dxfId="0" priority="58297" operator="equal">
      <formula>$B$1</formula>
    </cfRule>
  </conditionalFormatting>
  <conditionalFormatting sqref="B58299">
    <cfRule type="cellIs" dxfId="0" priority="58298" operator="equal">
      <formula>$B$1</formula>
    </cfRule>
  </conditionalFormatting>
  <conditionalFormatting sqref="B58300">
    <cfRule type="cellIs" dxfId="0" priority="58299" operator="equal">
      <formula>$B$1</formula>
    </cfRule>
  </conditionalFormatting>
  <conditionalFormatting sqref="B58301">
    <cfRule type="cellIs" dxfId="0" priority="58300" operator="equal">
      <formula>$B$1</formula>
    </cfRule>
  </conditionalFormatting>
  <conditionalFormatting sqref="B58302">
    <cfRule type="cellIs" dxfId="0" priority="58301" operator="equal">
      <formula>$B$1</formula>
    </cfRule>
  </conditionalFormatting>
  <conditionalFormatting sqref="B58303">
    <cfRule type="cellIs" dxfId="0" priority="58302" operator="equal">
      <formula>$B$1</formula>
    </cfRule>
  </conditionalFormatting>
  <conditionalFormatting sqref="B58304">
    <cfRule type="cellIs" dxfId="0" priority="58303" operator="equal">
      <formula>$B$1</formula>
    </cfRule>
  </conditionalFormatting>
  <conditionalFormatting sqref="B58305">
    <cfRule type="cellIs" dxfId="0" priority="58304" operator="equal">
      <formula>$B$1</formula>
    </cfRule>
  </conditionalFormatting>
  <conditionalFormatting sqref="B58306">
    <cfRule type="cellIs" dxfId="0" priority="58305" operator="equal">
      <formula>$B$1</formula>
    </cfRule>
  </conditionalFormatting>
  <conditionalFormatting sqref="B58307">
    <cfRule type="cellIs" dxfId="0" priority="58306" operator="equal">
      <formula>$B$1</formula>
    </cfRule>
  </conditionalFormatting>
  <conditionalFormatting sqref="B58308">
    <cfRule type="cellIs" dxfId="0" priority="58307" operator="equal">
      <formula>$B$1</formula>
    </cfRule>
  </conditionalFormatting>
  <conditionalFormatting sqref="B58309">
    <cfRule type="cellIs" dxfId="0" priority="58308" operator="equal">
      <formula>$B$1</formula>
    </cfRule>
  </conditionalFormatting>
  <conditionalFormatting sqref="B58310">
    <cfRule type="cellIs" dxfId="0" priority="58309" operator="equal">
      <formula>$B$1</formula>
    </cfRule>
  </conditionalFormatting>
  <conditionalFormatting sqref="B58311">
    <cfRule type="cellIs" dxfId="0" priority="58310" operator="equal">
      <formula>$B$1</formula>
    </cfRule>
  </conditionalFormatting>
  <conditionalFormatting sqref="B58312">
    <cfRule type="cellIs" dxfId="0" priority="58311" operator="equal">
      <formula>$B$1</formula>
    </cfRule>
  </conditionalFormatting>
  <conditionalFormatting sqref="B58313">
    <cfRule type="cellIs" dxfId="0" priority="58312" operator="equal">
      <formula>$B$1</formula>
    </cfRule>
  </conditionalFormatting>
  <conditionalFormatting sqref="B58314">
    <cfRule type="cellIs" dxfId="0" priority="58313" operator="equal">
      <formula>$B$1</formula>
    </cfRule>
  </conditionalFormatting>
  <conditionalFormatting sqref="B58315">
    <cfRule type="cellIs" dxfId="0" priority="58314" operator="equal">
      <formula>$B$1</formula>
    </cfRule>
  </conditionalFormatting>
  <conditionalFormatting sqref="B58316">
    <cfRule type="cellIs" dxfId="0" priority="58315" operator="equal">
      <formula>$B$1</formula>
    </cfRule>
  </conditionalFormatting>
  <conditionalFormatting sqref="B58317">
    <cfRule type="cellIs" dxfId="0" priority="58316" operator="equal">
      <formula>$B$1</formula>
    </cfRule>
  </conditionalFormatting>
  <conditionalFormatting sqref="B58318">
    <cfRule type="cellIs" dxfId="0" priority="58317" operator="equal">
      <formula>$B$1</formula>
    </cfRule>
  </conditionalFormatting>
  <conditionalFormatting sqref="B58319">
    <cfRule type="cellIs" dxfId="0" priority="58318" operator="equal">
      <formula>$B$1</formula>
    </cfRule>
  </conditionalFormatting>
  <conditionalFormatting sqref="B58320">
    <cfRule type="cellIs" dxfId="0" priority="58319" operator="equal">
      <formula>$B$1</formula>
    </cfRule>
  </conditionalFormatting>
  <conditionalFormatting sqref="B58321">
    <cfRule type="cellIs" dxfId="0" priority="58320" operator="equal">
      <formula>$B$1</formula>
    </cfRule>
  </conditionalFormatting>
  <conditionalFormatting sqref="B58322">
    <cfRule type="cellIs" dxfId="0" priority="58321" operator="equal">
      <formula>$B$1</formula>
    </cfRule>
  </conditionalFormatting>
  <conditionalFormatting sqref="B58323">
    <cfRule type="cellIs" dxfId="0" priority="58322" operator="equal">
      <formula>$B$1</formula>
    </cfRule>
  </conditionalFormatting>
  <conditionalFormatting sqref="B58324">
    <cfRule type="cellIs" dxfId="0" priority="58323" operator="equal">
      <formula>$B$1</formula>
    </cfRule>
  </conditionalFormatting>
  <conditionalFormatting sqref="B58325">
    <cfRule type="cellIs" dxfId="0" priority="58324" operator="equal">
      <formula>$B$1</formula>
    </cfRule>
  </conditionalFormatting>
  <conditionalFormatting sqref="B58326">
    <cfRule type="cellIs" dxfId="0" priority="58325" operator="equal">
      <formula>$B$1</formula>
    </cfRule>
  </conditionalFormatting>
  <conditionalFormatting sqref="B58327">
    <cfRule type="cellIs" dxfId="0" priority="58326" operator="equal">
      <formula>$B$1</formula>
    </cfRule>
  </conditionalFormatting>
  <conditionalFormatting sqref="B58328">
    <cfRule type="cellIs" dxfId="0" priority="58327" operator="equal">
      <formula>$B$1</formula>
    </cfRule>
  </conditionalFormatting>
  <conditionalFormatting sqref="B58329">
    <cfRule type="cellIs" dxfId="0" priority="58328" operator="equal">
      <formula>$B$1</formula>
    </cfRule>
  </conditionalFormatting>
  <conditionalFormatting sqref="B58330">
    <cfRule type="cellIs" dxfId="0" priority="58329" operator="equal">
      <formula>$B$1</formula>
    </cfRule>
  </conditionalFormatting>
  <conditionalFormatting sqref="B58331">
    <cfRule type="cellIs" dxfId="0" priority="58330" operator="equal">
      <formula>$B$1</formula>
    </cfRule>
  </conditionalFormatting>
  <conditionalFormatting sqref="B58332">
    <cfRule type="cellIs" dxfId="0" priority="58331" operator="equal">
      <formula>$B$1</formula>
    </cfRule>
  </conditionalFormatting>
  <conditionalFormatting sqref="B58333">
    <cfRule type="cellIs" dxfId="0" priority="58332" operator="equal">
      <formula>$B$1</formula>
    </cfRule>
  </conditionalFormatting>
  <conditionalFormatting sqref="B58334">
    <cfRule type="cellIs" dxfId="0" priority="58333" operator="equal">
      <formula>$B$1</formula>
    </cfRule>
  </conditionalFormatting>
  <conditionalFormatting sqref="B58335">
    <cfRule type="cellIs" dxfId="0" priority="58334" operator="equal">
      <formula>$B$1</formula>
    </cfRule>
  </conditionalFormatting>
  <conditionalFormatting sqref="B58336">
    <cfRule type="cellIs" dxfId="0" priority="58335" operator="equal">
      <formula>$B$1</formula>
    </cfRule>
  </conditionalFormatting>
  <conditionalFormatting sqref="B58337">
    <cfRule type="cellIs" dxfId="0" priority="58336" operator="equal">
      <formula>$B$1</formula>
    </cfRule>
  </conditionalFormatting>
  <conditionalFormatting sqref="B58338">
    <cfRule type="cellIs" dxfId="0" priority="58337" operator="equal">
      <formula>$B$1</formula>
    </cfRule>
  </conditionalFormatting>
  <conditionalFormatting sqref="B58339">
    <cfRule type="cellIs" dxfId="0" priority="58338" operator="equal">
      <formula>$B$1</formula>
    </cfRule>
  </conditionalFormatting>
  <conditionalFormatting sqref="B58340">
    <cfRule type="cellIs" dxfId="0" priority="58339" operator="equal">
      <formula>$B$1</formula>
    </cfRule>
  </conditionalFormatting>
  <conditionalFormatting sqref="B58341">
    <cfRule type="cellIs" dxfId="0" priority="58340" operator="equal">
      <formula>$B$1</formula>
    </cfRule>
  </conditionalFormatting>
  <conditionalFormatting sqref="B58342">
    <cfRule type="cellIs" dxfId="0" priority="58341" operator="equal">
      <formula>$B$1</formula>
    </cfRule>
  </conditionalFormatting>
  <conditionalFormatting sqref="B58343">
    <cfRule type="cellIs" dxfId="0" priority="58342" operator="equal">
      <formula>$B$1</formula>
    </cfRule>
  </conditionalFormatting>
  <conditionalFormatting sqref="B58344">
    <cfRule type="cellIs" dxfId="0" priority="58343" operator="equal">
      <formula>$B$1</formula>
    </cfRule>
  </conditionalFormatting>
  <conditionalFormatting sqref="B58345">
    <cfRule type="cellIs" dxfId="0" priority="58344" operator="equal">
      <formula>$B$1</formula>
    </cfRule>
  </conditionalFormatting>
  <conditionalFormatting sqref="B58346">
    <cfRule type="cellIs" dxfId="0" priority="58345" operator="equal">
      <formula>$B$1</formula>
    </cfRule>
  </conditionalFormatting>
  <conditionalFormatting sqref="B58347">
    <cfRule type="cellIs" dxfId="0" priority="58346" operator="equal">
      <formula>$B$1</formula>
    </cfRule>
  </conditionalFormatting>
  <conditionalFormatting sqref="B58348">
    <cfRule type="cellIs" dxfId="0" priority="58347" operator="equal">
      <formula>$B$1</formula>
    </cfRule>
  </conditionalFormatting>
  <conditionalFormatting sqref="B58349">
    <cfRule type="cellIs" dxfId="0" priority="58348" operator="equal">
      <formula>$B$1</formula>
    </cfRule>
  </conditionalFormatting>
  <conditionalFormatting sqref="B58350">
    <cfRule type="cellIs" dxfId="0" priority="58349" operator="equal">
      <formula>$B$1</formula>
    </cfRule>
  </conditionalFormatting>
  <conditionalFormatting sqref="B58351">
    <cfRule type="cellIs" dxfId="0" priority="58350" operator="equal">
      <formula>$B$1</formula>
    </cfRule>
  </conditionalFormatting>
  <conditionalFormatting sqref="B58352">
    <cfRule type="cellIs" dxfId="0" priority="58351" operator="equal">
      <formula>$B$1</formula>
    </cfRule>
  </conditionalFormatting>
  <conditionalFormatting sqref="B58353">
    <cfRule type="cellIs" dxfId="0" priority="58352" operator="equal">
      <formula>$B$1</formula>
    </cfRule>
  </conditionalFormatting>
  <conditionalFormatting sqref="B58354">
    <cfRule type="cellIs" dxfId="0" priority="58353" operator="equal">
      <formula>$B$1</formula>
    </cfRule>
  </conditionalFormatting>
  <conditionalFormatting sqref="B58355">
    <cfRule type="cellIs" dxfId="0" priority="58354" operator="equal">
      <formula>$B$1</formula>
    </cfRule>
  </conditionalFormatting>
  <conditionalFormatting sqref="B58356">
    <cfRule type="cellIs" dxfId="0" priority="58355" operator="equal">
      <formula>$B$1</formula>
    </cfRule>
  </conditionalFormatting>
  <conditionalFormatting sqref="B58357">
    <cfRule type="cellIs" dxfId="0" priority="58356" operator="equal">
      <formula>$B$1</formula>
    </cfRule>
  </conditionalFormatting>
  <conditionalFormatting sqref="B58358">
    <cfRule type="cellIs" dxfId="0" priority="58357" operator="equal">
      <formula>$B$1</formula>
    </cfRule>
  </conditionalFormatting>
  <conditionalFormatting sqref="B58359">
    <cfRule type="cellIs" dxfId="0" priority="58358" operator="equal">
      <formula>$B$1</formula>
    </cfRule>
  </conditionalFormatting>
  <conditionalFormatting sqref="B58360">
    <cfRule type="cellIs" dxfId="0" priority="58359" operator="equal">
      <formula>$B$1</formula>
    </cfRule>
  </conditionalFormatting>
  <conditionalFormatting sqref="B58361">
    <cfRule type="cellIs" dxfId="0" priority="58360" operator="equal">
      <formula>$B$1</formula>
    </cfRule>
  </conditionalFormatting>
  <conditionalFormatting sqref="B58362">
    <cfRule type="cellIs" dxfId="0" priority="58361" operator="equal">
      <formula>$B$1</formula>
    </cfRule>
  </conditionalFormatting>
  <conditionalFormatting sqref="B58363">
    <cfRule type="cellIs" dxfId="0" priority="58362" operator="equal">
      <formula>$B$1</formula>
    </cfRule>
  </conditionalFormatting>
  <conditionalFormatting sqref="B58364">
    <cfRule type="cellIs" dxfId="0" priority="58363" operator="equal">
      <formula>$B$1</formula>
    </cfRule>
  </conditionalFormatting>
  <conditionalFormatting sqref="B58365">
    <cfRule type="cellIs" dxfId="0" priority="58364" operator="equal">
      <formula>$B$1</formula>
    </cfRule>
  </conditionalFormatting>
  <conditionalFormatting sqref="B58366">
    <cfRule type="cellIs" dxfId="0" priority="58365" operator="equal">
      <formula>$B$1</formula>
    </cfRule>
  </conditionalFormatting>
  <conditionalFormatting sqref="B58367">
    <cfRule type="cellIs" dxfId="0" priority="58366" operator="equal">
      <formula>$B$1</formula>
    </cfRule>
  </conditionalFormatting>
  <conditionalFormatting sqref="B58368">
    <cfRule type="cellIs" dxfId="0" priority="58367" operator="equal">
      <formula>$B$1</formula>
    </cfRule>
  </conditionalFormatting>
  <conditionalFormatting sqref="B58369">
    <cfRule type="cellIs" dxfId="0" priority="58368" operator="equal">
      <formula>$B$1</formula>
    </cfRule>
  </conditionalFormatting>
  <conditionalFormatting sqref="B58370">
    <cfRule type="cellIs" dxfId="0" priority="58369" operator="equal">
      <formula>$B$1</formula>
    </cfRule>
  </conditionalFormatting>
  <conditionalFormatting sqref="B58371">
    <cfRule type="cellIs" dxfId="0" priority="58370" operator="equal">
      <formula>$B$1</formula>
    </cfRule>
  </conditionalFormatting>
  <conditionalFormatting sqref="B58372">
    <cfRule type="cellIs" dxfId="0" priority="58371" operator="equal">
      <formula>$B$1</formula>
    </cfRule>
  </conditionalFormatting>
  <conditionalFormatting sqref="B58373">
    <cfRule type="cellIs" dxfId="0" priority="58372" operator="equal">
      <formula>$B$1</formula>
    </cfRule>
  </conditionalFormatting>
  <conditionalFormatting sqref="B58374">
    <cfRule type="cellIs" dxfId="0" priority="58373" operator="equal">
      <formula>$B$1</formula>
    </cfRule>
  </conditionalFormatting>
  <conditionalFormatting sqref="B58375">
    <cfRule type="cellIs" dxfId="0" priority="58374" operator="equal">
      <formula>$B$1</formula>
    </cfRule>
  </conditionalFormatting>
  <conditionalFormatting sqref="B58376">
    <cfRule type="cellIs" dxfId="0" priority="58375" operator="equal">
      <formula>$B$1</formula>
    </cfRule>
  </conditionalFormatting>
  <conditionalFormatting sqref="B58377">
    <cfRule type="cellIs" dxfId="0" priority="58376" operator="equal">
      <formula>$B$1</formula>
    </cfRule>
  </conditionalFormatting>
  <conditionalFormatting sqref="B58378">
    <cfRule type="cellIs" dxfId="0" priority="58377" operator="equal">
      <formula>$B$1</formula>
    </cfRule>
  </conditionalFormatting>
  <conditionalFormatting sqref="B58379">
    <cfRule type="cellIs" dxfId="0" priority="58378" operator="equal">
      <formula>$B$1</formula>
    </cfRule>
  </conditionalFormatting>
  <conditionalFormatting sqref="B58380">
    <cfRule type="cellIs" dxfId="0" priority="58379" operator="equal">
      <formula>$B$1</formula>
    </cfRule>
  </conditionalFormatting>
  <conditionalFormatting sqref="B58381">
    <cfRule type="cellIs" dxfId="0" priority="58380" operator="equal">
      <formula>$B$1</formula>
    </cfRule>
  </conditionalFormatting>
  <conditionalFormatting sqref="B58382">
    <cfRule type="cellIs" dxfId="0" priority="58381" operator="equal">
      <formula>$B$1</formula>
    </cfRule>
  </conditionalFormatting>
  <conditionalFormatting sqref="B58383">
    <cfRule type="cellIs" dxfId="0" priority="58382" operator="equal">
      <formula>$B$1</formula>
    </cfRule>
  </conditionalFormatting>
  <conditionalFormatting sqref="B58384">
    <cfRule type="cellIs" dxfId="0" priority="58383" operator="equal">
      <formula>$B$1</formula>
    </cfRule>
  </conditionalFormatting>
  <conditionalFormatting sqref="B58385">
    <cfRule type="cellIs" dxfId="0" priority="58384" operator="equal">
      <formula>$B$1</formula>
    </cfRule>
  </conditionalFormatting>
  <conditionalFormatting sqref="B58386">
    <cfRule type="cellIs" dxfId="0" priority="58385" operator="equal">
      <formula>$B$1</formula>
    </cfRule>
  </conditionalFormatting>
  <conditionalFormatting sqref="B58387">
    <cfRule type="cellIs" dxfId="0" priority="58386" operator="equal">
      <formula>$B$1</formula>
    </cfRule>
  </conditionalFormatting>
  <conditionalFormatting sqref="B58388">
    <cfRule type="cellIs" dxfId="0" priority="58387" operator="equal">
      <formula>$B$1</formula>
    </cfRule>
  </conditionalFormatting>
  <conditionalFormatting sqref="B58389">
    <cfRule type="cellIs" dxfId="0" priority="58388" operator="equal">
      <formula>$B$1</formula>
    </cfRule>
  </conditionalFormatting>
  <conditionalFormatting sqref="B58390">
    <cfRule type="cellIs" dxfId="0" priority="58389" operator="equal">
      <formula>$B$1</formula>
    </cfRule>
  </conditionalFormatting>
  <conditionalFormatting sqref="B58391">
    <cfRule type="cellIs" dxfId="0" priority="58390" operator="equal">
      <formula>$B$1</formula>
    </cfRule>
  </conditionalFormatting>
  <conditionalFormatting sqref="B58392">
    <cfRule type="cellIs" dxfId="0" priority="58391" operator="equal">
      <formula>$B$1</formula>
    </cfRule>
  </conditionalFormatting>
  <conditionalFormatting sqref="B58393">
    <cfRule type="cellIs" dxfId="0" priority="58392" operator="equal">
      <formula>$B$1</formula>
    </cfRule>
  </conditionalFormatting>
  <conditionalFormatting sqref="B58394">
    <cfRule type="cellIs" dxfId="0" priority="58393" operator="equal">
      <formula>$B$1</formula>
    </cfRule>
  </conditionalFormatting>
  <conditionalFormatting sqref="B58395">
    <cfRule type="cellIs" dxfId="0" priority="58394" operator="equal">
      <formula>$B$1</formula>
    </cfRule>
  </conditionalFormatting>
  <conditionalFormatting sqref="B58396">
    <cfRule type="cellIs" dxfId="0" priority="58395" operator="equal">
      <formula>$B$1</formula>
    </cfRule>
  </conditionalFormatting>
  <conditionalFormatting sqref="B58397">
    <cfRule type="cellIs" dxfId="0" priority="58396" operator="equal">
      <formula>$B$1</formula>
    </cfRule>
  </conditionalFormatting>
  <conditionalFormatting sqref="B58398">
    <cfRule type="cellIs" dxfId="0" priority="58397" operator="equal">
      <formula>$B$1</formula>
    </cfRule>
  </conditionalFormatting>
  <conditionalFormatting sqref="B58399">
    <cfRule type="cellIs" dxfId="0" priority="58398" operator="equal">
      <formula>$B$1</formula>
    </cfRule>
  </conditionalFormatting>
  <conditionalFormatting sqref="B58400">
    <cfRule type="cellIs" dxfId="0" priority="58399" operator="equal">
      <formula>$B$1</formula>
    </cfRule>
  </conditionalFormatting>
  <conditionalFormatting sqref="B58401">
    <cfRule type="cellIs" dxfId="0" priority="58400" operator="equal">
      <formula>$B$1</formula>
    </cfRule>
  </conditionalFormatting>
  <conditionalFormatting sqref="B58402">
    <cfRule type="cellIs" dxfId="0" priority="58401" operator="equal">
      <formula>$B$1</formula>
    </cfRule>
  </conditionalFormatting>
  <conditionalFormatting sqref="B58403">
    <cfRule type="cellIs" dxfId="0" priority="58402" operator="equal">
      <formula>$B$1</formula>
    </cfRule>
  </conditionalFormatting>
  <conditionalFormatting sqref="B58404">
    <cfRule type="cellIs" dxfId="0" priority="58403" operator="equal">
      <formula>$B$1</formula>
    </cfRule>
  </conditionalFormatting>
  <conditionalFormatting sqref="B58405">
    <cfRule type="cellIs" dxfId="0" priority="58404" operator="equal">
      <formula>$B$1</formula>
    </cfRule>
  </conditionalFormatting>
  <conditionalFormatting sqref="B58406">
    <cfRule type="cellIs" dxfId="0" priority="58405" operator="equal">
      <formula>$B$1</formula>
    </cfRule>
  </conditionalFormatting>
  <conditionalFormatting sqref="B58407">
    <cfRule type="cellIs" dxfId="0" priority="58406" operator="equal">
      <formula>$B$1</formula>
    </cfRule>
  </conditionalFormatting>
  <conditionalFormatting sqref="B58408">
    <cfRule type="cellIs" dxfId="0" priority="58407" operator="equal">
      <formula>$B$1</formula>
    </cfRule>
  </conditionalFormatting>
  <conditionalFormatting sqref="B58409">
    <cfRule type="cellIs" dxfId="0" priority="58408" operator="equal">
      <formula>$B$1</formula>
    </cfRule>
  </conditionalFormatting>
  <conditionalFormatting sqref="B58410">
    <cfRule type="cellIs" dxfId="0" priority="58409" operator="equal">
      <formula>$B$1</formula>
    </cfRule>
  </conditionalFormatting>
  <conditionalFormatting sqref="B58411">
    <cfRule type="cellIs" dxfId="0" priority="58410" operator="equal">
      <formula>$B$1</formula>
    </cfRule>
  </conditionalFormatting>
  <conditionalFormatting sqref="B58412">
    <cfRule type="cellIs" dxfId="0" priority="58411" operator="equal">
      <formula>$B$1</formula>
    </cfRule>
  </conditionalFormatting>
  <conditionalFormatting sqref="B58413">
    <cfRule type="cellIs" dxfId="0" priority="58412" operator="equal">
      <formula>$B$1</formula>
    </cfRule>
  </conditionalFormatting>
  <conditionalFormatting sqref="B58414">
    <cfRule type="cellIs" dxfId="0" priority="58413" operator="equal">
      <formula>$B$1</formula>
    </cfRule>
  </conditionalFormatting>
  <conditionalFormatting sqref="B58415">
    <cfRule type="cellIs" dxfId="0" priority="58414" operator="equal">
      <formula>$B$1</formula>
    </cfRule>
  </conditionalFormatting>
  <conditionalFormatting sqref="B58416">
    <cfRule type="cellIs" dxfId="0" priority="58415" operator="equal">
      <formula>$B$1</formula>
    </cfRule>
  </conditionalFormatting>
  <conditionalFormatting sqref="B58417">
    <cfRule type="cellIs" dxfId="0" priority="58416" operator="equal">
      <formula>$B$1</formula>
    </cfRule>
  </conditionalFormatting>
  <conditionalFormatting sqref="B58418">
    <cfRule type="cellIs" dxfId="0" priority="58417" operator="equal">
      <formula>$B$1</formula>
    </cfRule>
  </conditionalFormatting>
  <conditionalFormatting sqref="B58419">
    <cfRule type="cellIs" dxfId="0" priority="58418" operator="equal">
      <formula>$B$1</formula>
    </cfRule>
  </conditionalFormatting>
  <conditionalFormatting sqref="B58420">
    <cfRule type="cellIs" dxfId="0" priority="58419" operator="equal">
      <formula>$B$1</formula>
    </cfRule>
  </conditionalFormatting>
  <conditionalFormatting sqref="B58421">
    <cfRule type="cellIs" dxfId="0" priority="58420" operator="equal">
      <formula>$B$1</formula>
    </cfRule>
  </conditionalFormatting>
  <conditionalFormatting sqref="B58422">
    <cfRule type="cellIs" dxfId="0" priority="58421" operator="equal">
      <formula>$B$1</formula>
    </cfRule>
  </conditionalFormatting>
  <conditionalFormatting sqref="B58423">
    <cfRule type="cellIs" dxfId="0" priority="58422" operator="equal">
      <formula>$B$1</formula>
    </cfRule>
  </conditionalFormatting>
  <conditionalFormatting sqref="B58424">
    <cfRule type="cellIs" dxfId="0" priority="58423" operator="equal">
      <formula>$B$1</formula>
    </cfRule>
  </conditionalFormatting>
  <conditionalFormatting sqref="B58425">
    <cfRule type="cellIs" dxfId="0" priority="58424" operator="equal">
      <formula>$B$1</formula>
    </cfRule>
  </conditionalFormatting>
  <conditionalFormatting sqref="B58426">
    <cfRule type="cellIs" dxfId="0" priority="58425" operator="equal">
      <formula>$B$1</formula>
    </cfRule>
  </conditionalFormatting>
  <conditionalFormatting sqref="B58427">
    <cfRule type="cellIs" dxfId="0" priority="58426" operator="equal">
      <formula>$B$1</formula>
    </cfRule>
  </conditionalFormatting>
  <conditionalFormatting sqref="B58428">
    <cfRule type="cellIs" dxfId="0" priority="58427" operator="equal">
      <formula>$B$1</formula>
    </cfRule>
  </conditionalFormatting>
  <conditionalFormatting sqref="B58429">
    <cfRule type="cellIs" dxfId="0" priority="58428" operator="equal">
      <formula>$B$1</formula>
    </cfRule>
  </conditionalFormatting>
  <conditionalFormatting sqref="B58430">
    <cfRule type="cellIs" dxfId="0" priority="58429" operator="equal">
      <formula>$B$1</formula>
    </cfRule>
  </conditionalFormatting>
  <conditionalFormatting sqref="B58431">
    <cfRule type="cellIs" dxfId="0" priority="58430" operator="equal">
      <formula>$B$1</formula>
    </cfRule>
  </conditionalFormatting>
  <conditionalFormatting sqref="B58432">
    <cfRule type="cellIs" dxfId="0" priority="58431" operator="equal">
      <formula>$B$1</formula>
    </cfRule>
  </conditionalFormatting>
  <conditionalFormatting sqref="B58433">
    <cfRule type="cellIs" dxfId="0" priority="58432" operator="equal">
      <formula>$B$1</formula>
    </cfRule>
  </conditionalFormatting>
  <conditionalFormatting sqref="B58434">
    <cfRule type="cellIs" dxfId="0" priority="58433" operator="equal">
      <formula>$B$1</formula>
    </cfRule>
  </conditionalFormatting>
  <conditionalFormatting sqref="B58435">
    <cfRule type="cellIs" dxfId="0" priority="58434" operator="equal">
      <formula>$B$1</formula>
    </cfRule>
  </conditionalFormatting>
  <conditionalFormatting sqref="B58436">
    <cfRule type="cellIs" dxfId="0" priority="58435" operator="equal">
      <formula>$B$1</formula>
    </cfRule>
  </conditionalFormatting>
  <conditionalFormatting sqref="B58437">
    <cfRule type="cellIs" dxfId="0" priority="58436" operator="equal">
      <formula>$B$1</formula>
    </cfRule>
  </conditionalFormatting>
  <conditionalFormatting sqref="B58438">
    <cfRule type="cellIs" dxfId="0" priority="58437" operator="equal">
      <formula>$B$1</formula>
    </cfRule>
  </conditionalFormatting>
  <conditionalFormatting sqref="B58439">
    <cfRule type="cellIs" dxfId="0" priority="58438" operator="equal">
      <formula>$B$1</formula>
    </cfRule>
  </conditionalFormatting>
  <conditionalFormatting sqref="B58440">
    <cfRule type="cellIs" dxfId="0" priority="58439" operator="equal">
      <formula>$B$1</formula>
    </cfRule>
  </conditionalFormatting>
  <conditionalFormatting sqref="B58441">
    <cfRule type="cellIs" dxfId="0" priority="58440" operator="equal">
      <formula>$B$1</formula>
    </cfRule>
  </conditionalFormatting>
  <conditionalFormatting sqref="B58442">
    <cfRule type="cellIs" dxfId="0" priority="58441" operator="equal">
      <formula>$B$1</formula>
    </cfRule>
  </conditionalFormatting>
  <conditionalFormatting sqref="B58443">
    <cfRule type="cellIs" dxfId="0" priority="58442" operator="equal">
      <formula>$B$1</formula>
    </cfRule>
  </conditionalFormatting>
  <conditionalFormatting sqref="B58444">
    <cfRule type="cellIs" dxfId="0" priority="58443" operator="equal">
      <formula>$B$1</formula>
    </cfRule>
  </conditionalFormatting>
  <conditionalFormatting sqref="B58445">
    <cfRule type="cellIs" dxfId="0" priority="58444" operator="equal">
      <formula>$B$1</formula>
    </cfRule>
  </conditionalFormatting>
  <conditionalFormatting sqref="B58446">
    <cfRule type="cellIs" dxfId="0" priority="58445" operator="equal">
      <formula>$B$1</formula>
    </cfRule>
  </conditionalFormatting>
  <conditionalFormatting sqref="B58447">
    <cfRule type="cellIs" dxfId="0" priority="58446" operator="equal">
      <formula>$B$1</formula>
    </cfRule>
  </conditionalFormatting>
  <conditionalFormatting sqref="B58448">
    <cfRule type="cellIs" dxfId="0" priority="58447" operator="equal">
      <formula>$B$1</formula>
    </cfRule>
  </conditionalFormatting>
  <conditionalFormatting sqref="B58449">
    <cfRule type="cellIs" dxfId="0" priority="58448" operator="equal">
      <formula>$B$1</formula>
    </cfRule>
  </conditionalFormatting>
  <conditionalFormatting sqref="B58450">
    <cfRule type="cellIs" dxfId="0" priority="58449" operator="equal">
      <formula>$B$1</formula>
    </cfRule>
  </conditionalFormatting>
  <conditionalFormatting sqref="B58451">
    <cfRule type="cellIs" dxfId="0" priority="58450" operator="equal">
      <formula>$B$1</formula>
    </cfRule>
  </conditionalFormatting>
  <conditionalFormatting sqref="B58452">
    <cfRule type="cellIs" dxfId="0" priority="58451" operator="equal">
      <formula>$B$1</formula>
    </cfRule>
  </conditionalFormatting>
  <conditionalFormatting sqref="B58453">
    <cfRule type="cellIs" dxfId="0" priority="58452" operator="equal">
      <formula>$B$1</formula>
    </cfRule>
  </conditionalFormatting>
  <conditionalFormatting sqref="B58454">
    <cfRule type="cellIs" dxfId="0" priority="58453" operator="equal">
      <formula>$B$1</formula>
    </cfRule>
  </conditionalFormatting>
  <conditionalFormatting sqref="B58455">
    <cfRule type="cellIs" dxfId="0" priority="58454" operator="equal">
      <formula>$B$1</formula>
    </cfRule>
  </conditionalFormatting>
  <conditionalFormatting sqref="B58456">
    <cfRule type="cellIs" dxfId="0" priority="58455" operator="equal">
      <formula>$B$1</formula>
    </cfRule>
  </conditionalFormatting>
  <conditionalFormatting sqref="B58457">
    <cfRule type="cellIs" dxfId="0" priority="58456" operator="equal">
      <formula>$B$1</formula>
    </cfRule>
  </conditionalFormatting>
  <conditionalFormatting sqref="B58458">
    <cfRule type="cellIs" dxfId="0" priority="58457" operator="equal">
      <formula>$B$1</formula>
    </cfRule>
  </conditionalFormatting>
  <conditionalFormatting sqref="B58459">
    <cfRule type="cellIs" dxfId="0" priority="58458" operator="equal">
      <formula>$B$1</formula>
    </cfRule>
  </conditionalFormatting>
  <conditionalFormatting sqref="B58460">
    <cfRule type="cellIs" dxfId="0" priority="58459" operator="equal">
      <formula>$B$1</formula>
    </cfRule>
  </conditionalFormatting>
  <conditionalFormatting sqref="B58461">
    <cfRule type="cellIs" dxfId="0" priority="58460" operator="equal">
      <formula>$B$1</formula>
    </cfRule>
  </conditionalFormatting>
  <conditionalFormatting sqref="B58462">
    <cfRule type="cellIs" dxfId="0" priority="58461" operator="equal">
      <formula>$B$1</formula>
    </cfRule>
  </conditionalFormatting>
  <conditionalFormatting sqref="B58463">
    <cfRule type="cellIs" dxfId="0" priority="58462" operator="equal">
      <formula>$B$1</formula>
    </cfRule>
  </conditionalFormatting>
  <conditionalFormatting sqref="B58464">
    <cfRule type="cellIs" dxfId="0" priority="58463" operator="equal">
      <formula>$B$1</formula>
    </cfRule>
  </conditionalFormatting>
  <conditionalFormatting sqref="B58465">
    <cfRule type="cellIs" dxfId="0" priority="58464" operator="equal">
      <formula>$B$1</formula>
    </cfRule>
  </conditionalFormatting>
  <conditionalFormatting sqref="B58466">
    <cfRule type="cellIs" dxfId="0" priority="58465" operator="equal">
      <formula>$B$1</formula>
    </cfRule>
  </conditionalFormatting>
  <conditionalFormatting sqref="B58467">
    <cfRule type="cellIs" dxfId="0" priority="58466" operator="equal">
      <formula>$B$1</formula>
    </cfRule>
  </conditionalFormatting>
  <conditionalFormatting sqref="B58468">
    <cfRule type="cellIs" dxfId="0" priority="58467" operator="equal">
      <formula>$B$1</formula>
    </cfRule>
  </conditionalFormatting>
  <conditionalFormatting sqref="B58469">
    <cfRule type="cellIs" dxfId="0" priority="58468" operator="equal">
      <formula>$B$1</formula>
    </cfRule>
  </conditionalFormatting>
  <conditionalFormatting sqref="B58470">
    <cfRule type="cellIs" dxfId="0" priority="58469" operator="equal">
      <formula>$B$1</formula>
    </cfRule>
  </conditionalFormatting>
  <conditionalFormatting sqref="B58471">
    <cfRule type="cellIs" dxfId="0" priority="58470" operator="equal">
      <formula>$B$1</formula>
    </cfRule>
  </conditionalFormatting>
  <conditionalFormatting sqref="B58472">
    <cfRule type="cellIs" dxfId="0" priority="58471" operator="equal">
      <formula>$B$1</formula>
    </cfRule>
  </conditionalFormatting>
  <conditionalFormatting sqref="B58473">
    <cfRule type="cellIs" dxfId="0" priority="58472" operator="equal">
      <formula>$B$1</formula>
    </cfRule>
  </conditionalFormatting>
  <conditionalFormatting sqref="B58474">
    <cfRule type="cellIs" dxfId="0" priority="58473" operator="equal">
      <formula>$B$1</formula>
    </cfRule>
  </conditionalFormatting>
  <conditionalFormatting sqref="B58475">
    <cfRule type="cellIs" dxfId="0" priority="58474" operator="equal">
      <formula>$B$1</formula>
    </cfRule>
  </conditionalFormatting>
  <conditionalFormatting sqref="B58476">
    <cfRule type="cellIs" dxfId="0" priority="58475" operator="equal">
      <formula>$B$1</formula>
    </cfRule>
  </conditionalFormatting>
  <conditionalFormatting sqref="B58477">
    <cfRule type="cellIs" dxfId="0" priority="58476" operator="equal">
      <formula>$B$1</formula>
    </cfRule>
  </conditionalFormatting>
  <conditionalFormatting sqref="B58478">
    <cfRule type="cellIs" dxfId="0" priority="58477" operator="equal">
      <formula>$B$1</formula>
    </cfRule>
  </conditionalFormatting>
  <conditionalFormatting sqref="B58479">
    <cfRule type="cellIs" dxfId="0" priority="58478" operator="equal">
      <formula>$B$1</formula>
    </cfRule>
  </conditionalFormatting>
  <conditionalFormatting sqref="B58480">
    <cfRule type="cellIs" dxfId="0" priority="58479" operator="equal">
      <formula>$B$1</formula>
    </cfRule>
  </conditionalFormatting>
  <conditionalFormatting sqref="B58481">
    <cfRule type="cellIs" dxfId="0" priority="58480" operator="equal">
      <formula>$B$1</formula>
    </cfRule>
  </conditionalFormatting>
  <conditionalFormatting sqref="B58482">
    <cfRule type="cellIs" dxfId="0" priority="58481" operator="equal">
      <formula>$B$1</formula>
    </cfRule>
  </conditionalFormatting>
  <conditionalFormatting sqref="B58483">
    <cfRule type="cellIs" dxfId="0" priority="58482" operator="equal">
      <formula>$B$1</formula>
    </cfRule>
  </conditionalFormatting>
  <conditionalFormatting sqref="B58484">
    <cfRule type="cellIs" dxfId="0" priority="58483" operator="equal">
      <formula>$B$1</formula>
    </cfRule>
  </conditionalFormatting>
  <conditionalFormatting sqref="B58485">
    <cfRule type="cellIs" dxfId="0" priority="58484" operator="equal">
      <formula>$B$1</formula>
    </cfRule>
  </conditionalFormatting>
  <conditionalFormatting sqref="B58486">
    <cfRule type="cellIs" dxfId="0" priority="58485" operator="equal">
      <formula>$B$1</formula>
    </cfRule>
  </conditionalFormatting>
  <conditionalFormatting sqref="B58487">
    <cfRule type="cellIs" dxfId="0" priority="58486" operator="equal">
      <formula>$B$1</formula>
    </cfRule>
  </conditionalFormatting>
  <conditionalFormatting sqref="B58488">
    <cfRule type="cellIs" dxfId="0" priority="58487" operator="equal">
      <formula>$B$1</formula>
    </cfRule>
  </conditionalFormatting>
  <conditionalFormatting sqref="B58489">
    <cfRule type="cellIs" dxfId="0" priority="58488" operator="equal">
      <formula>$B$1</formula>
    </cfRule>
  </conditionalFormatting>
  <conditionalFormatting sqref="B58490">
    <cfRule type="cellIs" dxfId="0" priority="58489" operator="equal">
      <formula>$B$1</formula>
    </cfRule>
  </conditionalFormatting>
  <conditionalFormatting sqref="B58491">
    <cfRule type="cellIs" dxfId="0" priority="58490" operator="equal">
      <formula>$B$1</formula>
    </cfRule>
  </conditionalFormatting>
  <conditionalFormatting sqref="B58492">
    <cfRule type="cellIs" dxfId="0" priority="58491" operator="equal">
      <formula>$B$1</formula>
    </cfRule>
  </conditionalFormatting>
  <conditionalFormatting sqref="B58493">
    <cfRule type="cellIs" dxfId="0" priority="58492" operator="equal">
      <formula>$B$1</formula>
    </cfRule>
  </conditionalFormatting>
  <conditionalFormatting sqref="B58494">
    <cfRule type="cellIs" dxfId="0" priority="58493" operator="equal">
      <formula>$B$1</formula>
    </cfRule>
  </conditionalFormatting>
  <conditionalFormatting sqref="B58495">
    <cfRule type="cellIs" dxfId="0" priority="58494" operator="equal">
      <formula>$B$1</formula>
    </cfRule>
  </conditionalFormatting>
  <conditionalFormatting sqref="B58496">
    <cfRule type="cellIs" dxfId="0" priority="58495" operator="equal">
      <formula>$B$1</formula>
    </cfRule>
  </conditionalFormatting>
  <conditionalFormatting sqref="B58497">
    <cfRule type="cellIs" dxfId="0" priority="58496" operator="equal">
      <formula>$B$1</formula>
    </cfRule>
  </conditionalFormatting>
  <conditionalFormatting sqref="B58498">
    <cfRule type="cellIs" dxfId="0" priority="58497" operator="equal">
      <formula>$B$1</formula>
    </cfRule>
  </conditionalFormatting>
  <conditionalFormatting sqref="B58499">
    <cfRule type="cellIs" dxfId="0" priority="58498" operator="equal">
      <formula>$B$1</formula>
    </cfRule>
  </conditionalFormatting>
  <conditionalFormatting sqref="B58500">
    <cfRule type="cellIs" dxfId="0" priority="58499" operator="equal">
      <formula>$B$1</formula>
    </cfRule>
  </conditionalFormatting>
  <conditionalFormatting sqref="B58501">
    <cfRule type="cellIs" dxfId="0" priority="58500" operator="equal">
      <formula>$B$1</formula>
    </cfRule>
  </conditionalFormatting>
  <conditionalFormatting sqref="B58502">
    <cfRule type="cellIs" dxfId="0" priority="58501" operator="equal">
      <formula>$B$1</formula>
    </cfRule>
  </conditionalFormatting>
  <conditionalFormatting sqref="B58503">
    <cfRule type="cellIs" dxfId="0" priority="58502" operator="equal">
      <formula>$B$1</formula>
    </cfRule>
  </conditionalFormatting>
  <conditionalFormatting sqref="B58504">
    <cfRule type="cellIs" dxfId="0" priority="58503" operator="equal">
      <formula>$B$1</formula>
    </cfRule>
  </conditionalFormatting>
  <conditionalFormatting sqref="B58505">
    <cfRule type="cellIs" dxfId="0" priority="58504" operator="equal">
      <formula>$B$1</formula>
    </cfRule>
  </conditionalFormatting>
  <conditionalFormatting sqref="B58506">
    <cfRule type="cellIs" dxfId="0" priority="58505" operator="equal">
      <formula>$B$1</formula>
    </cfRule>
  </conditionalFormatting>
  <conditionalFormatting sqref="B58507">
    <cfRule type="cellIs" dxfId="0" priority="58506" operator="equal">
      <formula>$B$1</formula>
    </cfRule>
  </conditionalFormatting>
  <conditionalFormatting sqref="B58508">
    <cfRule type="cellIs" dxfId="0" priority="58507" operator="equal">
      <formula>$B$1</formula>
    </cfRule>
  </conditionalFormatting>
  <conditionalFormatting sqref="B58509">
    <cfRule type="cellIs" dxfId="0" priority="58508" operator="equal">
      <formula>$B$1</formula>
    </cfRule>
  </conditionalFormatting>
  <conditionalFormatting sqref="B58510">
    <cfRule type="cellIs" dxfId="0" priority="58509" operator="equal">
      <formula>$B$1</formula>
    </cfRule>
  </conditionalFormatting>
  <conditionalFormatting sqref="B58511">
    <cfRule type="cellIs" dxfId="0" priority="58510" operator="equal">
      <formula>$B$1</formula>
    </cfRule>
  </conditionalFormatting>
  <conditionalFormatting sqref="B58512">
    <cfRule type="cellIs" dxfId="0" priority="58511" operator="equal">
      <formula>$B$1</formula>
    </cfRule>
  </conditionalFormatting>
  <conditionalFormatting sqref="B58513">
    <cfRule type="cellIs" dxfId="0" priority="58512" operator="equal">
      <formula>$B$1</formula>
    </cfRule>
  </conditionalFormatting>
  <conditionalFormatting sqref="B58514">
    <cfRule type="cellIs" dxfId="0" priority="58513" operator="equal">
      <formula>$B$1</formula>
    </cfRule>
  </conditionalFormatting>
  <conditionalFormatting sqref="B58515">
    <cfRule type="cellIs" dxfId="0" priority="58514" operator="equal">
      <formula>$B$1</formula>
    </cfRule>
  </conditionalFormatting>
  <conditionalFormatting sqref="B58516">
    <cfRule type="cellIs" dxfId="0" priority="58515" operator="equal">
      <formula>$B$1</formula>
    </cfRule>
  </conditionalFormatting>
  <conditionalFormatting sqref="B58517">
    <cfRule type="cellIs" dxfId="0" priority="58516" operator="equal">
      <formula>$B$1</formula>
    </cfRule>
  </conditionalFormatting>
  <conditionalFormatting sqref="B58518">
    <cfRule type="cellIs" dxfId="0" priority="58517" operator="equal">
      <formula>$B$1</formula>
    </cfRule>
  </conditionalFormatting>
  <conditionalFormatting sqref="B58519">
    <cfRule type="cellIs" dxfId="0" priority="58518" operator="equal">
      <formula>$B$1</formula>
    </cfRule>
  </conditionalFormatting>
  <conditionalFormatting sqref="B58520">
    <cfRule type="cellIs" dxfId="0" priority="58519" operator="equal">
      <formula>$B$1</formula>
    </cfRule>
  </conditionalFormatting>
  <conditionalFormatting sqref="B58521">
    <cfRule type="cellIs" dxfId="0" priority="58520" operator="equal">
      <formula>$B$1</formula>
    </cfRule>
  </conditionalFormatting>
  <conditionalFormatting sqref="B58522">
    <cfRule type="cellIs" dxfId="0" priority="58521" operator="equal">
      <formula>$B$1</formula>
    </cfRule>
  </conditionalFormatting>
  <conditionalFormatting sqref="B58523">
    <cfRule type="cellIs" dxfId="0" priority="58522" operator="equal">
      <formula>$B$1</formula>
    </cfRule>
  </conditionalFormatting>
  <conditionalFormatting sqref="B58524">
    <cfRule type="cellIs" dxfId="0" priority="58523" operator="equal">
      <formula>$B$1</formula>
    </cfRule>
  </conditionalFormatting>
  <conditionalFormatting sqref="B58525">
    <cfRule type="cellIs" dxfId="0" priority="58524" operator="equal">
      <formula>$B$1</formula>
    </cfRule>
  </conditionalFormatting>
  <conditionalFormatting sqref="B58526">
    <cfRule type="cellIs" dxfId="0" priority="58525" operator="equal">
      <formula>$B$1</formula>
    </cfRule>
  </conditionalFormatting>
  <conditionalFormatting sqref="B58527">
    <cfRule type="cellIs" dxfId="0" priority="58526" operator="equal">
      <formula>$B$1</formula>
    </cfRule>
  </conditionalFormatting>
  <conditionalFormatting sqref="B58528">
    <cfRule type="cellIs" dxfId="0" priority="58527" operator="equal">
      <formula>$B$1</formula>
    </cfRule>
  </conditionalFormatting>
  <conditionalFormatting sqref="B58529">
    <cfRule type="cellIs" dxfId="0" priority="58528" operator="equal">
      <formula>$B$1</formula>
    </cfRule>
  </conditionalFormatting>
  <conditionalFormatting sqref="B58530">
    <cfRule type="cellIs" dxfId="0" priority="58529" operator="equal">
      <formula>$B$1</formula>
    </cfRule>
  </conditionalFormatting>
  <conditionalFormatting sqref="B58531">
    <cfRule type="cellIs" dxfId="0" priority="58530" operator="equal">
      <formula>$B$1</formula>
    </cfRule>
  </conditionalFormatting>
  <conditionalFormatting sqref="B58532">
    <cfRule type="cellIs" dxfId="0" priority="58531" operator="equal">
      <formula>$B$1</formula>
    </cfRule>
  </conditionalFormatting>
  <conditionalFormatting sqref="B58533">
    <cfRule type="cellIs" dxfId="0" priority="58532" operator="equal">
      <formula>$B$1</formula>
    </cfRule>
  </conditionalFormatting>
  <conditionalFormatting sqref="B58534">
    <cfRule type="cellIs" dxfId="0" priority="58533" operator="equal">
      <formula>$B$1</formula>
    </cfRule>
  </conditionalFormatting>
  <conditionalFormatting sqref="B58535">
    <cfRule type="cellIs" dxfId="0" priority="58534" operator="equal">
      <formula>$B$1</formula>
    </cfRule>
  </conditionalFormatting>
  <conditionalFormatting sqref="B58536">
    <cfRule type="cellIs" dxfId="0" priority="58535" operator="equal">
      <formula>$B$1</formula>
    </cfRule>
  </conditionalFormatting>
  <conditionalFormatting sqref="B58537">
    <cfRule type="cellIs" dxfId="0" priority="58536" operator="equal">
      <formula>$B$1</formula>
    </cfRule>
  </conditionalFormatting>
  <conditionalFormatting sqref="B58538">
    <cfRule type="cellIs" dxfId="0" priority="58537" operator="equal">
      <formula>$B$1</formula>
    </cfRule>
  </conditionalFormatting>
  <conditionalFormatting sqref="B58539">
    <cfRule type="cellIs" dxfId="0" priority="58538" operator="equal">
      <formula>$B$1</formula>
    </cfRule>
  </conditionalFormatting>
  <conditionalFormatting sqref="B58540">
    <cfRule type="cellIs" dxfId="0" priority="58539" operator="equal">
      <formula>$B$1</formula>
    </cfRule>
  </conditionalFormatting>
  <conditionalFormatting sqref="B58541">
    <cfRule type="cellIs" dxfId="0" priority="58540" operator="equal">
      <formula>$B$1</formula>
    </cfRule>
  </conditionalFormatting>
  <conditionalFormatting sqref="B58542">
    <cfRule type="cellIs" dxfId="0" priority="58541" operator="equal">
      <formula>$B$1</formula>
    </cfRule>
  </conditionalFormatting>
  <conditionalFormatting sqref="B58543">
    <cfRule type="cellIs" dxfId="0" priority="58542" operator="equal">
      <formula>$B$1</formula>
    </cfRule>
  </conditionalFormatting>
  <conditionalFormatting sqref="B58544">
    <cfRule type="cellIs" dxfId="0" priority="58543" operator="equal">
      <formula>$B$1</formula>
    </cfRule>
  </conditionalFormatting>
  <conditionalFormatting sqref="B58545">
    <cfRule type="cellIs" dxfId="0" priority="58544" operator="equal">
      <formula>$B$1</formula>
    </cfRule>
  </conditionalFormatting>
  <conditionalFormatting sqref="B58546">
    <cfRule type="cellIs" dxfId="0" priority="58545" operator="equal">
      <formula>$B$1</formula>
    </cfRule>
  </conditionalFormatting>
  <conditionalFormatting sqref="B58547">
    <cfRule type="cellIs" dxfId="0" priority="58546" operator="equal">
      <formula>$B$1</formula>
    </cfRule>
  </conditionalFormatting>
  <conditionalFormatting sqref="B58548">
    <cfRule type="cellIs" dxfId="0" priority="58547" operator="equal">
      <formula>$B$1</formula>
    </cfRule>
  </conditionalFormatting>
  <conditionalFormatting sqref="B58549">
    <cfRule type="cellIs" dxfId="0" priority="58548" operator="equal">
      <formula>$B$1</formula>
    </cfRule>
  </conditionalFormatting>
  <conditionalFormatting sqref="B58550">
    <cfRule type="cellIs" dxfId="0" priority="58549" operator="equal">
      <formula>$B$1</formula>
    </cfRule>
  </conditionalFormatting>
  <conditionalFormatting sqref="B58551">
    <cfRule type="cellIs" dxfId="0" priority="58550" operator="equal">
      <formula>$B$1</formula>
    </cfRule>
  </conditionalFormatting>
  <conditionalFormatting sqref="B58552">
    <cfRule type="cellIs" dxfId="0" priority="58551" operator="equal">
      <formula>$B$1</formula>
    </cfRule>
  </conditionalFormatting>
  <conditionalFormatting sqref="B58553">
    <cfRule type="cellIs" dxfId="0" priority="58552" operator="equal">
      <formula>$B$1</formula>
    </cfRule>
  </conditionalFormatting>
  <conditionalFormatting sqref="B58554">
    <cfRule type="cellIs" dxfId="0" priority="58553" operator="equal">
      <formula>$B$1</formula>
    </cfRule>
  </conditionalFormatting>
  <conditionalFormatting sqref="B58555">
    <cfRule type="cellIs" dxfId="0" priority="58554" operator="equal">
      <formula>$B$1</formula>
    </cfRule>
  </conditionalFormatting>
  <conditionalFormatting sqref="B58556">
    <cfRule type="cellIs" dxfId="0" priority="58555" operator="equal">
      <formula>$B$1</formula>
    </cfRule>
  </conditionalFormatting>
  <conditionalFormatting sqref="B58557">
    <cfRule type="cellIs" dxfId="0" priority="58556" operator="equal">
      <formula>$B$1</formula>
    </cfRule>
  </conditionalFormatting>
  <conditionalFormatting sqref="B58558">
    <cfRule type="cellIs" dxfId="0" priority="58557" operator="equal">
      <formula>$B$1</formula>
    </cfRule>
  </conditionalFormatting>
  <conditionalFormatting sqref="B58559">
    <cfRule type="cellIs" dxfId="0" priority="58558" operator="equal">
      <formula>$B$1</formula>
    </cfRule>
  </conditionalFormatting>
  <conditionalFormatting sqref="B58560">
    <cfRule type="cellIs" dxfId="0" priority="58559" operator="equal">
      <formula>$B$1</formula>
    </cfRule>
  </conditionalFormatting>
  <conditionalFormatting sqref="B58561">
    <cfRule type="cellIs" dxfId="0" priority="58560" operator="equal">
      <formula>$B$1</formula>
    </cfRule>
  </conditionalFormatting>
  <conditionalFormatting sqref="B58562">
    <cfRule type="cellIs" dxfId="0" priority="58561" operator="equal">
      <formula>$B$1</formula>
    </cfRule>
  </conditionalFormatting>
  <conditionalFormatting sqref="B58563">
    <cfRule type="cellIs" dxfId="0" priority="58562" operator="equal">
      <formula>$B$1</formula>
    </cfRule>
  </conditionalFormatting>
  <conditionalFormatting sqref="B58564">
    <cfRule type="cellIs" dxfId="0" priority="58563" operator="equal">
      <formula>$B$1</formula>
    </cfRule>
  </conditionalFormatting>
  <conditionalFormatting sqref="B58565">
    <cfRule type="cellIs" dxfId="0" priority="58564" operator="equal">
      <formula>$B$1</formula>
    </cfRule>
  </conditionalFormatting>
  <conditionalFormatting sqref="B58566">
    <cfRule type="cellIs" dxfId="0" priority="58565" operator="equal">
      <formula>$B$1</formula>
    </cfRule>
  </conditionalFormatting>
  <conditionalFormatting sqref="B58567">
    <cfRule type="cellIs" dxfId="0" priority="58566" operator="equal">
      <formula>$B$1</formula>
    </cfRule>
  </conditionalFormatting>
  <conditionalFormatting sqref="B58568">
    <cfRule type="cellIs" dxfId="0" priority="58567" operator="equal">
      <formula>$B$1</formula>
    </cfRule>
  </conditionalFormatting>
  <conditionalFormatting sqref="B58569">
    <cfRule type="cellIs" dxfId="0" priority="58568" operator="equal">
      <formula>$B$1</formula>
    </cfRule>
  </conditionalFormatting>
  <conditionalFormatting sqref="B58570">
    <cfRule type="cellIs" dxfId="0" priority="58569" operator="equal">
      <formula>$B$1</formula>
    </cfRule>
  </conditionalFormatting>
  <conditionalFormatting sqref="B58571">
    <cfRule type="cellIs" dxfId="0" priority="58570" operator="equal">
      <formula>$B$1</formula>
    </cfRule>
  </conditionalFormatting>
  <conditionalFormatting sqref="B58572">
    <cfRule type="cellIs" dxfId="0" priority="58571" operator="equal">
      <formula>$B$1</formula>
    </cfRule>
  </conditionalFormatting>
  <conditionalFormatting sqref="B58573">
    <cfRule type="cellIs" dxfId="0" priority="58572" operator="equal">
      <formula>$B$1</formula>
    </cfRule>
  </conditionalFormatting>
  <conditionalFormatting sqref="B58574">
    <cfRule type="cellIs" dxfId="0" priority="58573" operator="equal">
      <formula>$B$1</formula>
    </cfRule>
  </conditionalFormatting>
  <conditionalFormatting sqref="B58575">
    <cfRule type="cellIs" dxfId="0" priority="58574" operator="equal">
      <formula>$B$1</formula>
    </cfRule>
  </conditionalFormatting>
  <conditionalFormatting sqref="B58576">
    <cfRule type="cellIs" dxfId="0" priority="58575" operator="equal">
      <formula>$B$1</formula>
    </cfRule>
  </conditionalFormatting>
  <conditionalFormatting sqref="B58577">
    <cfRule type="cellIs" dxfId="0" priority="58576" operator="equal">
      <formula>$B$1</formula>
    </cfRule>
  </conditionalFormatting>
  <conditionalFormatting sqref="B58578">
    <cfRule type="cellIs" dxfId="0" priority="58577" operator="equal">
      <formula>$B$1</formula>
    </cfRule>
  </conditionalFormatting>
  <conditionalFormatting sqref="B58579">
    <cfRule type="cellIs" dxfId="0" priority="58578" operator="equal">
      <formula>$B$1</formula>
    </cfRule>
  </conditionalFormatting>
  <conditionalFormatting sqref="B58580">
    <cfRule type="cellIs" dxfId="0" priority="58579" operator="equal">
      <formula>$B$1</formula>
    </cfRule>
  </conditionalFormatting>
  <conditionalFormatting sqref="B58581">
    <cfRule type="cellIs" dxfId="0" priority="58580" operator="equal">
      <formula>$B$1</formula>
    </cfRule>
  </conditionalFormatting>
  <conditionalFormatting sqref="B58582">
    <cfRule type="cellIs" dxfId="0" priority="58581" operator="equal">
      <formula>$B$1</formula>
    </cfRule>
  </conditionalFormatting>
  <conditionalFormatting sqref="B58583">
    <cfRule type="cellIs" dxfId="0" priority="58582" operator="equal">
      <formula>$B$1</formula>
    </cfRule>
  </conditionalFormatting>
  <conditionalFormatting sqref="B58584">
    <cfRule type="cellIs" dxfId="0" priority="58583" operator="equal">
      <formula>$B$1</formula>
    </cfRule>
  </conditionalFormatting>
  <conditionalFormatting sqref="B58585">
    <cfRule type="cellIs" dxfId="0" priority="58584" operator="equal">
      <formula>$B$1</formula>
    </cfRule>
  </conditionalFormatting>
  <conditionalFormatting sqref="B58586">
    <cfRule type="cellIs" dxfId="0" priority="58585" operator="equal">
      <formula>$B$1</formula>
    </cfRule>
  </conditionalFormatting>
  <conditionalFormatting sqref="B58587">
    <cfRule type="cellIs" dxfId="0" priority="58586" operator="equal">
      <formula>$B$1</formula>
    </cfRule>
  </conditionalFormatting>
  <conditionalFormatting sqref="B58588">
    <cfRule type="cellIs" dxfId="0" priority="58587" operator="equal">
      <formula>$B$1</formula>
    </cfRule>
  </conditionalFormatting>
  <conditionalFormatting sqref="B58589">
    <cfRule type="cellIs" dxfId="0" priority="58588" operator="equal">
      <formula>$B$1</formula>
    </cfRule>
  </conditionalFormatting>
  <conditionalFormatting sqref="B58590">
    <cfRule type="cellIs" dxfId="0" priority="58589" operator="equal">
      <formula>$B$1</formula>
    </cfRule>
  </conditionalFormatting>
  <conditionalFormatting sqref="B58591">
    <cfRule type="cellIs" dxfId="0" priority="58590" operator="equal">
      <formula>$B$1</formula>
    </cfRule>
  </conditionalFormatting>
  <conditionalFormatting sqref="B58592">
    <cfRule type="cellIs" dxfId="0" priority="58591" operator="equal">
      <formula>$B$1</formula>
    </cfRule>
  </conditionalFormatting>
  <conditionalFormatting sqref="B58593">
    <cfRule type="cellIs" dxfId="0" priority="58592" operator="equal">
      <formula>$B$1</formula>
    </cfRule>
  </conditionalFormatting>
  <conditionalFormatting sqref="B58594">
    <cfRule type="cellIs" dxfId="0" priority="58593" operator="equal">
      <formula>$B$1</formula>
    </cfRule>
  </conditionalFormatting>
  <conditionalFormatting sqref="B58595">
    <cfRule type="cellIs" dxfId="0" priority="58594" operator="equal">
      <formula>$B$1</formula>
    </cfRule>
  </conditionalFormatting>
  <conditionalFormatting sqref="B58596">
    <cfRule type="cellIs" dxfId="0" priority="58595" operator="equal">
      <formula>$B$1</formula>
    </cfRule>
  </conditionalFormatting>
  <conditionalFormatting sqref="B58597">
    <cfRule type="cellIs" dxfId="0" priority="58596" operator="equal">
      <formula>$B$1</formula>
    </cfRule>
  </conditionalFormatting>
  <conditionalFormatting sqref="B58598">
    <cfRule type="cellIs" dxfId="0" priority="58597" operator="equal">
      <formula>$B$1</formula>
    </cfRule>
  </conditionalFormatting>
  <conditionalFormatting sqref="B58599">
    <cfRule type="cellIs" dxfId="0" priority="58598" operator="equal">
      <formula>$B$1</formula>
    </cfRule>
  </conditionalFormatting>
  <conditionalFormatting sqref="B58600">
    <cfRule type="cellIs" dxfId="0" priority="58599" operator="equal">
      <formula>$B$1</formula>
    </cfRule>
  </conditionalFormatting>
  <conditionalFormatting sqref="B58601">
    <cfRule type="cellIs" dxfId="0" priority="58600" operator="equal">
      <formula>$B$1</formula>
    </cfRule>
  </conditionalFormatting>
  <conditionalFormatting sqref="B58602">
    <cfRule type="cellIs" dxfId="0" priority="58601" operator="equal">
      <formula>$B$1</formula>
    </cfRule>
  </conditionalFormatting>
  <conditionalFormatting sqref="B58603">
    <cfRule type="cellIs" dxfId="0" priority="58602" operator="equal">
      <formula>$B$1</formula>
    </cfRule>
  </conditionalFormatting>
  <conditionalFormatting sqref="B58604">
    <cfRule type="cellIs" dxfId="0" priority="58603" operator="equal">
      <formula>$B$1</formula>
    </cfRule>
  </conditionalFormatting>
  <conditionalFormatting sqref="B58605">
    <cfRule type="cellIs" dxfId="0" priority="58604" operator="equal">
      <formula>$B$1</formula>
    </cfRule>
  </conditionalFormatting>
  <conditionalFormatting sqref="B58606">
    <cfRule type="cellIs" dxfId="0" priority="58605" operator="equal">
      <formula>$B$1</formula>
    </cfRule>
  </conditionalFormatting>
  <conditionalFormatting sqref="B58607">
    <cfRule type="cellIs" dxfId="0" priority="58606" operator="equal">
      <formula>$B$1</formula>
    </cfRule>
  </conditionalFormatting>
  <conditionalFormatting sqref="B58608">
    <cfRule type="cellIs" dxfId="0" priority="58607" operator="equal">
      <formula>$B$1</formula>
    </cfRule>
  </conditionalFormatting>
  <conditionalFormatting sqref="B58609">
    <cfRule type="cellIs" dxfId="0" priority="58608" operator="equal">
      <formula>$B$1</formula>
    </cfRule>
  </conditionalFormatting>
  <conditionalFormatting sqref="B58610">
    <cfRule type="cellIs" dxfId="0" priority="58609" operator="equal">
      <formula>$B$1</formula>
    </cfRule>
  </conditionalFormatting>
  <conditionalFormatting sqref="B58611">
    <cfRule type="cellIs" dxfId="0" priority="58610" operator="equal">
      <formula>$B$1</formula>
    </cfRule>
  </conditionalFormatting>
  <conditionalFormatting sqref="B58612">
    <cfRule type="cellIs" dxfId="0" priority="58611" operator="equal">
      <formula>$B$1</formula>
    </cfRule>
  </conditionalFormatting>
  <conditionalFormatting sqref="B58613">
    <cfRule type="cellIs" dxfId="0" priority="58612" operator="equal">
      <formula>$B$1</formula>
    </cfRule>
  </conditionalFormatting>
  <conditionalFormatting sqref="B58614">
    <cfRule type="cellIs" dxfId="0" priority="58613" operator="equal">
      <formula>$B$1</formula>
    </cfRule>
  </conditionalFormatting>
  <conditionalFormatting sqref="B58615">
    <cfRule type="cellIs" dxfId="0" priority="58614" operator="equal">
      <formula>$B$1</formula>
    </cfRule>
  </conditionalFormatting>
  <conditionalFormatting sqref="B58616">
    <cfRule type="cellIs" dxfId="0" priority="58615" operator="equal">
      <formula>$B$1</formula>
    </cfRule>
  </conditionalFormatting>
  <conditionalFormatting sqref="B58617">
    <cfRule type="cellIs" dxfId="0" priority="58616" operator="equal">
      <formula>$B$1</formula>
    </cfRule>
  </conditionalFormatting>
  <conditionalFormatting sqref="B58618">
    <cfRule type="cellIs" dxfId="0" priority="58617" operator="equal">
      <formula>$B$1</formula>
    </cfRule>
  </conditionalFormatting>
  <conditionalFormatting sqref="B58619">
    <cfRule type="cellIs" dxfId="0" priority="58618" operator="equal">
      <formula>$B$1</formula>
    </cfRule>
  </conditionalFormatting>
  <conditionalFormatting sqref="B58620">
    <cfRule type="cellIs" dxfId="0" priority="58619" operator="equal">
      <formula>$B$1</formula>
    </cfRule>
  </conditionalFormatting>
  <conditionalFormatting sqref="B58621">
    <cfRule type="cellIs" dxfId="0" priority="58620" operator="equal">
      <formula>$B$1</formula>
    </cfRule>
  </conditionalFormatting>
  <conditionalFormatting sqref="B58622">
    <cfRule type="cellIs" dxfId="0" priority="58621" operator="equal">
      <formula>$B$1</formula>
    </cfRule>
  </conditionalFormatting>
  <conditionalFormatting sqref="B58623">
    <cfRule type="cellIs" dxfId="0" priority="58622" operator="equal">
      <formula>$B$1</formula>
    </cfRule>
  </conditionalFormatting>
  <conditionalFormatting sqref="B58624">
    <cfRule type="cellIs" dxfId="0" priority="58623" operator="equal">
      <formula>$B$1</formula>
    </cfRule>
  </conditionalFormatting>
  <conditionalFormatting sqref="B58625">
    <cfRule type="cellIs" dxfId="0" priority="58624" operator="equal">
      <formula>$B$1</formula>
    </cfRule>
  </conditionalFormatting>
  <conditionalFormatting sqref="B58626">
    <cfRule type="cellIs" dxfId="0" priority="58625" operator="equal">
      <formula>$B$1</formula>
    </cfRule>
  </conditionalFormatting>
  <conditionalFormatting sqref="B58627">
    <cfRule type="cellIs" dxfId="0" priority="58626" operator="equal">
      <formula>$B$1</formula>
    </cfRule>
  </conditionalFormatting>
  <conditionalFormatting sqref="B58628">
    <cfRule type="cellIs" dxfId="0" priority="58627" operator="equal">
      <formula>$B$1</formula>
    </cfRule>
  </conditionalFormatting>
  <conditionalFormatting sqref="B58629">
    <cfRule type="cellIs" dxfId="0" priority="58628" operator="equal">
      <formula>$B$1</formula>
    </cfRule>
  </conditionalFormatting>
  <conditionalFormatting sqref="B58630">
    <cfRule type="cellIs" dxfId="0" priority="58629" operator="equal">
      <formula>$B$1</formula>
    </cfRule>
  </conditionalFormatting>
  <conditionalFormatting sqref="B58631">
    <cfRule type="cellIs" dxfId="0" priority="58630" operator="equal">
      <formula>$B$1</formula>
    </cfRule>
  </conditionalFormatting>
  <conditionalFormatting sqref="B58632">
    <cfRule type="cellIs" dxfId="0" priority="58631" operator="equal">
      <formula>$B$1</formula>
    </cfRule>
  </conditionalFormatting>
  <conditionalFormatting sqref="B58633">
    <cfRule type="cellIs" dxfId="0" priority="58632" operator="equal">
      <formula>$B$1</formula>
    </cfRule>
  </conditionalFormatting>
  <conditionalFormatting sqref="B58634">
    <cfRule type="cellIs" dxfId="0" priority="58633" operator="equal">
      <formula>$B$1</formula>
    </cfRule>
  </conditionalFormatting>
  <conditionalFormatting sqref="B58635">
    <cfRule type="cellIs" dxfId="0" priority="58634" operator="equal">
      <formula>$B$1</formula>
    </cfRule>
  </conditionalFormatting>
  <conditionalFormatting sqref="B58636">
    <cfRule type="cellIs" dxfId="0" priority="58635" operator="equal">
      <formula>$B$1</formula>
    </cfRule>
  </conditionalFormatting>
  <conditionalFormatting sqref="B58637">
    <cfRule type="cellIs" dxfId="0" priority="58636" operator="equal">
      <formula>$B$1</formula>
    </cfRule>
  </conditionalFormatting>
  <conditionalFormatting sqref="B58638">
    <cfRule type="cellIs" dxfId="0" priority="58637" operator="equal">
      <formula>$B$1</formula>
    </cfRule>
  </conditionalFormatting>
  <conditionalFormatting sqref="B58639">
    <cfRule type="cellIs" dxfId="0" priority="58638" operator="equal">
      <formula>$B$1</formula>
    </cfRule>
  </conditionalFormatting>
  <conditionalFormatting sqref="B58640">
    <cfRule type="cellIs" dxfId="0" priority="58639" operator="equal">
      <formula>$B$1</formula>
    </cfRule>
  </conditionalFormatting>
  <conditionalFormatting sqref="B58641">
    <cfRule type="cellIs" dxfId="0" priority="58640" operator="equal">
      <formula>$B$1</formula>
    </cfRule>
  </conditionalFormatting>
  <conditionalFormatting sqref="B58642">
    <cfRule type="cellIs" dxfId="0" priority="58641" operator="equal">
      <formula>$B$1</formula>
    </cfRule>
  </conditionalFormatting>
  <conditionalFormatting sqref="B58643">
    <cfRule type="cellIs" dxfId="0" priority="58642" operator="equal">
      <formula>$B$1</formula>
    </cfRule>
  </conditionalFormatting>
  <conditionalFormatting sqref="B58644">
    <cfRule type="cellIs" dxfId="0" priority="58643" operator="equal">
      <formula>$B$1</formula>
    </cfRule>
  </conditionalFormatting>
  <conditionalFormatting sqref="B58645">
    <cfRule type="cellIs" dxfId="0" priority="58644" operator="equal">
      <formula>$B$1</formula>
    </cfRule>
  </conditionalFormatting>
  <conditionalFormatting sqref="B58646">
    <cfRule type="cellIs" dxfId="0" priority="58645" operator="equal">
      <formula>$B$1</formula>
    </cfRule>
  </conditionalFormatting>
  <conditionalFormatting sqref="B58647">
    <cfRule type="cellIs" dxfId="0" priority="58646" operator="equal">
      <formula>$B$1</formula>
    </cfRule>
  </conditionalFormatting>
  <conditionalFormatting sqref="B58648">
    <cfRule type="cellIs" dxfId="0" priority="58647" operator="equal">
      <formula>$B$1</formula>
    </cfRule>
  </conditionalFormatting>
  <conditionalFormatting sqref="B58649">
    <cfRule type="cellIs" dxfId="0" priority="58648" operator="equal">
      <formula>$B$1</formula>
    </cfRule>
  </conditionalFormatting>
  <conditionalFormatting sqref="B58650">
    <cfRule type="cellIs" dxfId="0" priority="58649" operator="equal">
      <formula>$B$1</formula>
    </cfRule>
  </conditionalFormatting>
  <conditionalFormatting sqref="B58651">
    <cfRule type="cellIs" dxfId="0" priority="58650" operator="equal">
      <formula>$B$1</formula>
    </cfRule>
  </conditionalFormatting>
  <conditionalFormatting sqref="B58652">
    <cfRule type="cellIs" dxfId="0" priority="58651" operator="equal">
      <formula>$B$1</formula>
    </cfRule>
  </conditionalFormatting>
  <conditionalFormatting sqref="B58653">
    <cfRule type="cellIs" dxfId="0" priority="58652" operator="equal">
      <formula>$B$1</formula>
    </cfRule>
  </conditionalFormatting>
  <conditionalFormatting sqref="B58654">
    <cfRule type="cellIs" dxfId="0" priority="58653" operator="equal">
      <formula>$B$1</formula>
    </cfRule>
  </conditionalFormatting>
  <conditionalFormatting sqref="B58655">
    <cfRule type="cellIs" dxfId="0" priority="58654" operator="equal">
      <formula>$B$1</formula>
    </cfRule>
  </conditionalFormatting>
  <conditionalFormatting sqref="B58656">
    <cfRule type="cellIs" dxfId="0" priority="58655" operator="equal">
      <formula>$B$1</formula>
    </cfRule>
  </conditionalFormatting>
  <conditionalFormatting sqref="B58657">
    <cfRule type="cellIs" dxfId="0" priority="58656" operator="equal">
      <formula>$B$1</formula>
    </cfRule>
  </conditionalFormatting>
  <conditionalFormatting sqref="B58658">
    <cfRule type="cellIs" dxfId="0" priority="58657" operator="equal">
      <formula>$B$1</formula>
    </cfRule>
  </conditionalFormatting>
  <conditionalFormatting sqref="B58659">
    <cfRule type="cellIs" dxfId="0" priority="58658" operator="equal">
      <formula>$B$1</formula>
    </cfRule>
  </conditionalFormatting>
  <conditionalFormatting sqref="B58660">
    <cfRule type="cellIs" dxfId="0" priority="58659" operator="equal">
      <formula>$B$1</formula>
    </cfRule>
  </conditionalFormatting>
  <conditionalFormatting sqref="B58661">
    <cfRule type="cellIs" dxfId="0" priority="58660" operator="equal">
      <formula>$B$1</formula>
    </cfRule>
  </conditionalFormatting>
  <conditionalFormatting sqref="B58662">
    <cfRule type="cellIs" dxfId="0" priority="58661" operator="equal">
      <formula>$B$1</formula>
    </cfRule>
  </conditionalFormatting>
  <conditionalFormatting sqref="B58663">
    <cfRule type="cellIs" dxfId="0" priority="58662" operator="equal">
      <formula>$B$1</formula>
    </cfRule>
  </conditionalFormatting>
  <conditionalFormatting sqref="B58664">
    <cfRule type="cellIs" dxfId="0" priority="58663" operator="equal">
      <formula>$B$1</formula>
    </cfRule>
  </conditionalFormatting>
  <conditionalFormatting sqref="B58665">
    <cfRule type="cellIs" dxfId="0" priority="58664" operator="equal">
      <formula>$B$1</formula>
    </cfRule>
  </conditionalFormatting>
  <conditionalFormatting sqref="B58666">
    <cfRule type="cellIs" dxfId="0" priority="58665" operator="equal">
      <formula>$B$1</formula>
    </cfRule>
  </conditionalFormatting>
  <conditionalFormatting sqref="B58667">
    <cfRule type="cellIs" dxfId="0" priority="58666" operator="equal">
      <formula>$B$1</formula>
    </cfRule>
  </conditionalFormatting>
  <conditionalFormatting sqref="B58668">
    <cfRule type="cellIs" dxfId="0" priority="58667" operator="equal">
      <formula>$B$1</formula>
    </cfRule>
  </conditionalFormatting>
  <conditionalFormatting sqref="B58669">
    <cfRule type="cellIs" dxfId="0" priority="58668" operator="equal">
      <formula>$B$1</formula>
    </cfRule>
  </conditionalFormatting>
  <conditionalFormatting sqref="B58670">
    <cfRule type="cellIs" dxfId="0" priority="58669" operator="equal">
      <formula>$B$1</formula>
    </cfRule>
  </conditionalFormatting>
  <conditionalFormatting sqref="B58671">
    <cfRule type="cellIs" dxfId="0" priority="58670" operator="equal">
      <formula>$B$1</formula>
    </cfRule>
  </conditionalFormatting>
  <conditionalFormatting sqref="B58672">
    <cfRule type="cellIs" dxfId="0" priority="58671" operator="equal">
      <formula>$B$1</formula>
    </cfRule>
  </conditionalFormatting>
  <conditionalFormatting sqref="B58673">
    <cfRule type="cellIs" dxfId="0" priority="58672" operator="equal">
      <formula>$B$1</formula>
    </cfRule>
  </conditionalFormatting>
  <conditionalFormatting sqref="B58674">
    <cfRule type="cellIs" dxfId="0" priority="58673" operator="equal">
      <formula>$B$1</formula>
    </cfRule>
  </conditionalFormatting>
  <conditionalFormatting sqref="B58675">
    <cfRule type="cellIs" dxfId="0" priority="58674" operator="equal">
      <formula>$B$1</formula>
    </cfRule>
  </conditionalFormatting>
  <conditionalFormatting sqref="B58676">
    <cfRule type="cellIs" dxfId="0" priority="58675" operator="equal">
      <formula>$B$1</formula>
    </cfRule>
  </conditionalFormatting>
  <conditionalFormatting sqref="B58677">
    <cfRule type="cellIs" dxfId="0" priority="58676" operator="equal">
      <formula>$B$1</formula>
    </cfRule>
  </conditionalFormatting>
  <conditionalFormatting sqref="B58678">
    <cfRule type="cellIs" dxfId="0" priority="58677" operator="equal">
      <formula>$B$1</formula>
    </cfRule>
  </conditionalFormatting>
  <conditionalFormatting sqref="B58679">
    <cfRule type="cellIs" dxfId="0" priority="58678" operator="equal">
      <formula>$B$1</formula>
    </cfRule>
  </conditionalFormatting>
  <conditionalFormatting sqref="B58680">
    <cfRule type="cellIs" dxfId="0" priority="58679" operator="equal">
      <formula>$B$1</formula>
    </cfRule>
  </conditionalFormatting>
  <conditionalFormatting sqref="B58681">
    <cfRule type="cellIs" dxfId="0" priority="58680" operator="equal">
      <formula>$B$1</formula>
    </cfRule>
  </conditionalFormatting>
  <conditionalFormatting sqref="B58682">
    <cfRule type="cellIs" dxfId="0" priority="58681" operator="equal">
      <formula>$B$1</formula>
    </cfRule>
  </conditionalFormatting>
  <conditionalFormatting sqref="B58683">
    <cfRule type="cellIs" dxfId="0" priority="58682" operator="equal">
      <formula>$B$1</formula>
    </cfRule>
  </conditionalFormatting>
  <conditionalFormatting sqref="B58684">
    <cfRule type="cellIs" dxfId="0" priority="58683" operator="equal">
      <formula>$B$1</formula>
    </cfRule>
  </conditionalFormatting>
  <conditionalFormatting sqref="B58685">
    <cfRule type="cellIs" dxfId="0" priority="58684" operator="equal">
      <formula>$B$1</formula>
    </cfRule>
  </conditionalFormatting>
  <conditionalFormatting sqref="B58686">
    <cfRule type="cellIs" dxfId="0" priority="58685" operator="equal">
      <formula>$B$1</formula>
    </cfRule>
  </conditionalFormatting>
  <conditionalFormatting sqref="B58687">
    <cfRule type="cellIs" dxfId="0" priority="58686" operator="equal">
      <formula>$B$1</formula>
    </cfRule>
  </conditionalFormatting>
  <conditionalFormatting sqref="B58688">
    <cfRule type="cellIs" dxfId="0" priority="58687" operator="equal">
      <formula>$B$1</formula>
    </cfRule>
  </conditionalFormatting>
  <conditionalFormatting sqref="B58689">
    <cfRule type="cellIs" dxfId="0" priority="58688" operator="equal">
      <formula>$B$1</formula>
    </cfRule>
  </conditionalFormatting>
  <conditionalFormatting sqref="B58690">
    <cfRule type="cellIs" dxfId="0" priority="58689" operator="equal">
      <formula>$B$1</formula>
    </cfRule>
  </conditionalFormatting>
  <conditionalFormatting sqref="B58691">
    <cfRule type="cellIs" dxfId="0" priority="58690" operator="equal">
      <formula>$B$1</formula>
    </cfRule>
  </conditionalFormatting>
  <conditionalFormatting sqref="B58692">
    <cfRule type="cellIs" dxfId="0" priority="58691" operator="equal">
      <formula>$B$1</formula>
    </cfRule>
  </conditionalFormatting>
  <conditionalFormatting sqref="B58693">
    <cfRule type="cellIs" dxfId="0" priority="58692" operator="equal">
      <formula>$B$1</formula>
    </cfRule>
  </conditionalFormatting>
  <conditionalFormatting sqref="B58694">
    <cfRule type="cellIs" dxfId="0" priority="58693" operator="equal">
      <formula>$B$1</formula>
    </cfRule>
  </conditionalFormatting>
  <conditionalFormatting sqref="B58695">
    <cfRule type="cellIs" dxfId="0" priority="58694" operator="equal">
      <formula>$B$1</formula>
    </cfRule>
  </conditionalFormatting>
  <conditionalFormatting sqref="B58696">
    <cfRule type="cellIs" dxfId="0" priority="58695" operator="equal">
      <formula>$B$1</formula>
    </cfRule>
  </conditionalFormatting>
  <conditionalFormatting sqref="B58697">
    <cfRule type="cellIs" dxfId="0" priority="58696" operator="equal">
      <formula>$B$1</formula>
    </cfRule>
  </conditionalFormatting>
  <conditionalFormatting sqref="B58698">
    <cfRule type="cellIs" dxfId="0" priority="58697" operator="equal">
      <formula>$B$1</formula>
    </cfRule>
  </conditionalFormatting>
  <conditionalFormatting sqref="B58699">
    <cfRule type="cellIs" dxfId="0" priority="58698" operator="equal">
      <formula>$B$1</formula>
    </cfRule>
  </conditionalFormatting>
  <conditionalFormatting sqref="B58700">
    <cfRule type="cellIs" dxfId="0" priority="58699" operator="equal">
      <formula>$B$1</formula>
    </cfRule>
  </conditionalFormatting>
  <conditionalFormatting sqref="B58701">
    <cfRule type="cellIs" dxfId="0" priority="58700" operator="equal">
      <formula>$B$1</formula>
    </cfRule>
  </conditionalFormatting>
  <conditionalFormatting sqref="B58702">
    <cfRule type="cellIs" dxfId="0" priority="58701" operator="equal">
      <formula>$B$1</formula>
    </cfRule>
  </conditionalFormatting>
  <conditionalFormatting sqref="B58703">
    <cfRule type="cellIs" dxfId="0" priority="58702" operator="equal">
      <formula>$B$1</formula>
    </cfRule>
  </conditionalFormatting>
  <conditionalFormatting sqref="B58704">
    <cfRule type="cellIs" dxfId="0" priority="58703" operator="equal">
      <formula>$B$1</formula>
    </cfRule>
  </conditionalFormatting>
  <conditionalFormatting sqref="B58705">
    <cfRule type="cellIs" dxfId="0" priority="58704" operator="equal">
      <formula>$B$1</formula>
    </cfRule>
  </conditionalFormatting>
  <conditionalFormatting sqref="B58706">
    <cfRule type="cellIs" dxfId="0" priority="58705" operator="equal">
      <formula>$B$1</formula>
    </cfRule>
  </conditionalFormatting>
  <conditionalFormatting sqref="B58707">
    <cfRule type="cellIs" dxfId="0" priority="58706" operator="equal">
      <formula>$B$1</formula>
    </cfRule>
  </conditionalFormatting>
  <conditionalFormatting sqref="B58708">
    <cfRule type="cellIs" dxfId="0" priority="58707" operator="equal">
      <formula>$B$1</formula>
    </cfRule>
  </conditionalFormatting>
  <conditionalFormatting sqref="B58709">
    <cfRule type="cellIs" dxfId="0" priority="58708" operator="equal">
      <formula>$B$1</formula>
    </cfRule>
  </conditionalFormatting>
  <conditionalFormatting sqref="B58710">
    <cfRule type="cellIs" dxfId="0" priority="58709" operator="equal">
      <formula>$B$1</formula>
    </cfRule>
  </conditionalFormatting>
  <conditionalFormatting sqref="B58711">
    <cfRule type="cellIs" dxfId="0" priority="58710" operator="equal">
      <formula>$B$1</formula>
    </cfRule>
  </conditionalFormatting>
  <conditionalFormatting sqref="B58712">
    <cfRule type="cellIs" dxfId="0" priority="58711" operator="equal">
      <formula>$B$1</formula>
    </cfRule>
  </conditionalFormatting>
  <conditionalFormatting sqref="B58713">
    <cfRule type="cellIs" dxfId="0" priority="58712" operator="equal">
      <formula>$B$1</formula>
    </cfRule>
  </conditionalFormatting>
  <conditionalFormatting sqref="B58714">
    <cfRule type="cellIs" dxfId="0" priority="58713" operator="equal">
      <formula>$B$1</formula>
    </cfRule>
  </conditionalFormatting>
  <conditionalFormatting sqref="B58715">
    <cfRule type="cellIs" dxfId="0" priority="58714" operator="equal">
      <formula>$B$1</formula>
    </cfRule>
  </conditionalFormatting>
  <conditionalFormatting sqref="B58716">
    <cfRule type="cellIs" dxfId="0" priority="58715" operator="equal">
      <formula>$B$1</formula>
    </cfRule>
  </conditionalFormatting>
  <conditionalFormatting sqref="B58717">
    <cfRule type="cellIs" dxfId="0" priority="58716" operator="equal">
      <formula>$B$1</formula>
    </cfRule>
  </conditionalFormatting>
  <conditionalFormatting sqref="B58718">
    <cfRule type="cellIs" dxfId="0" priority="58717" operator="equal">
      <formula>$B$1</formula>
    </cfRule>
  </conditionalFormatting>
  <conditionalFormatting sqref="B58719">
    <cfRule type="cellIs" dxfId="0" priority="58718" operator="equal">
      <formula>$B$1</formula>
    </cfRule>
  </conditionalFormatting>
  <conditionalFormatting sqref="B58720">
    <cfRule type="cellIs" dxfId="0" priority="58719" operator="equal">
      <formula>$B$1</formula>
    </cfRule>
  </conditionalFormatting>
  <conditionalFormatting sqref="B58721">
    <cfRule type="cellIs" dxfId="0" priority="58720" operator="equal">
      <formula>$B$1</formula>
    </cfRule>
  </conditionalFormatting>
  <conditionalFormatting sqref="B58722">
    <cfRule type="cellIs" dxfId="0" priority="58721" operator="equal">
      <formula>$B$1</formula>
    </cfRule>
  </conditionalFormatting>
  <conditionalFormatting sqref="B58723">
    <cfRule type="cellIs" dxfId="0" priority="58722" operator="equal">
      <formula>$B$1</formula>
    </cfRule>
  </conditionalFormatting>
  <conditionalFormatting sqref="B58724">
    <cfRule type="cellIs" dxfId="0" priority="58723" operator="equal">
      <formula>$B$1</formula>
    </cfRule>
  </conditionalFormatting>
  <conditionalFormatting sqref="B58725">
    <cfRule type="cellIs" dxfId="0" priority="58724" operator="equal">
      <formula>$B$1</formula>
    </cfRule>
  </conditionalFormatting>
  <conditionalFormatting sqref="B58726">
    <cfRule type="cellIs" dxfId="0" priority="58725" operator="equal">
      <formula>$B$1</formula>
    </cfRule>
  </conditionalFormatting>
  <conditionalFormatting sqref="B58727">
    <cfRule type="cellIs" dxfId="0" priority="58726" operator="equal">
      <formula>$B$1</formula>
    </cfRule>
  </conditionalFormatting>
  <conditionalFormatting sqref="B58728">
    <cfRule type="cellIs" dxfId="0" priority="58727" operator="equal">
      <formula>$B$1</formula>
    </cfRule>
  </conditionalFormatting>
  <conditionalFormatting sqref="B58729">
    <cfRule type="cellIs" dxfId="0" priority="58728" operator="equal">
      <formula>$B$1</formula>
    </cfRule>
  </conditionalFormatting>
  <conditionalFormatting sqref="B58730">
    <cfRule type="cellIs" dxfId="0" priority="58729" operator="equal">
      <formula>$B$1</formula>
    </cfRule>
  </conditionalFormatting>
  <conditionalFormatting sqref="B58731">
    <cfRule type="cellIs" dxfId="0" priority="58730" operator="equal">
      <formula>$B$1</formula>
    </cfRule>
  </conditionalFormatting>
  <conditionalFormatting sqref="B58732">
    <cfRule type="cellIs" dxfId="0" priority="58731" operator="equal">
      <formula>$B$1</formula>
    </cfRule>
  </conditionalFormatting>
  <conditionalFormatting sqref="B58733">
    <cfRule type="cellIs" dxfId="0" priority="58732" operator="equal">
      <formula>$B$1</formula>
    </cfRule>
  </conditionalFormatting>
  <conditionalFormatting sqref="B58734">
    <cfRule type="cellIs" dxfId="0" priority="58733" operator="equal">
      <formula>$B$1</formula>
    </cfRule>
  </conditionalFormatting>
  <conditionalFormatting sqref="B58735">
    <cfRule type="cellIs" dxfId="0" priority="58734" operator="equal">
      <formula>$B$1</formula>
    </cfRule>
  </conditionalFormatting>
  <conditionalFormatting sqref="B58736">
    <cfRule type="cellIs" dxfId="0" priority="58735" operator="equal">
      <formula>$B$1</formula>
    </cfRule>
  </conditionalFormatting>
  <conditionalFormatting sqref="B58737">
    <cfRule type="cellIs" dxfId="0" priority="58736" operator="equal">
      <formula>$B$1</formula>
    </cfRule>
  </conditionalFormatting>
  <conditionalFormatting sqref="B58738">
    <cfRule type="cellIs" dxfId="0" priority="58737" operator="equal">
      <formula>$B$1</formula>
    </cfRule>
  </conditionalFormatting>
  <conditionalFormatting sqref="B58739">
    <cfRule type="cellIs" dxfId="0" priority="58738" operator="equal">
      <formula>$B$1</formula>
    </cfRule>
  </conditionalFormatting>
  <conditionalFormatting sqref="B58740">
    <cfRule type="cellIs" dxfId="0" priority="58739" operator="equal">
      <formula>$B$1</formula>
    </cfRule>
  </conditionalFormatting>
  <conditionalFormatting sqref="B58741">
    <cfRule type="cellIs" dxfId="0" priority="58740" operator="equal">
      <formula>$B$1</formula>
    </cfRule>
  </conditionalFormatting>
  <conditionalFormatting sqref="B58742">
    <cfRule type="cellIs" dxfId="0" priority="58741" operator="equal">
      <formula>$B$1</formula>
    </cfRule>
  </conditionalFormatting>
  <conditionalFormatting sqref="B58743">
    <cfRule type="cellIs" dxfId="0" priority="58742" operator="equal">
      <formula>$B$1</formula>
    </cfRule>
  </conditionalFormatting>
  <conditionalFormatting sqref="B58744">
    <cfRule type="cellIs" dxfId="0" priority="58743" operator="equal">
      <formula>$B$1</formula>
    </cfRule>
  </conditionalFormatting>
  <conditionalFormatting sqref="B58745">
    <cfRule type="cellIs" dxfId="0" priority="58744" operator="equal">
      <formula>$B$1</formula>
    </cfRule>
  </conditionalFormatting>
  <conditionalFormatting sqref="B58746">
    <cfRule type="cellIs" dxfId="0" priority="58745" operator="equal">
      <formula>$B$1</formula>
    </cfRule>
  </conditionalFormatting>
  <conditionalFormatting sqref="B58747">
    <cfRule type="cellIs" dxfId="0" priority="58746" operator="equal">
      <formula>$B$1</formula>
    </cfRule>
  </conditionalFormatting>
  <conditionalFormatting sqref="B58748">
    <cfRule type="cellIs" dxfId="0" priority="58747" operator="equal">
      <formula>$B$1</formula>
    </cfRule>
  </conditionalFormatting>
  <conditionalFormatting sqref="B58749">
    <cfRule type="cellIs" dxfId="0" priority="58748" operator="equal">
      <formula>$B$1</formula>
    </cfRule>
  </conditionalFormatting>
  <conditionalFormatting sqref="B58750">
    <cfRule type="cellIs" dxfId="0" priority="58749" operator="equal">
      <formula>$B$1</formula>
    </cfRule>
  </conditionalFormatting>
  <conditionalFormatting sqref="B58751">
    <cfRule type="cellIs" dxfId="0" priority="58750" operator="equal">
      <formula>$B$1</formula>
    </cfRule>
  </conditionalFormatting>
  <conditionalFormatting sqref="B58752">
    <cfRule type="cellIs" dxfId="0" priority="58751" operator="equal">
      <formula>$B$1</formula>
    </cfRule>
  </conditionalFormatting>
  <conditionalFormatting sqref="B58753">
    <cfRule type="cellIs" dxfId="0" priority="58752" operator="equal">
      <formula>$B$1</formula>
    </cfRule>
  </conditionalFormatting>
  <conditionalFormatting sqref="B58754">
    <cfRule type="cellIs" dxfId="0" priority="58753" operator="equal">
      <formula>$B$1</formula>
    </cfRule>
  </conditionalFormatting>
  <conditionalFormatting sqref="B58755">
    <cfRule type="cellIs" dxfId="0" priority="58754" operator="equal">
      <formula>$B$1</formula>
    </cfRule>
  </conditionalFormatting>
  <conditionalFormatting sqref="B58756">
    <cfRule type="cellIs" dxfId="0" priority="58755" operator="equal">
      <formula>$B$1</formula>
    </cfRule>
  </conditionalFormatting>
  <conditionalFormatting sqref="B58757">
    <cfRule type="cellIs" dxfId="0" priority="58756" operator="equal">
      <formula>$B$1</formula>
    </cfRule>
  </conditionalFormatting>
  <conditionalFormatting sqref="B58758">
    <cfRule type="cellIs" dxfId="0" priority="58757" operator="equal">
      <formula>$B$1</formula>
    </cfRule>
  </conditionalFormatting>
  <conditionalFormatting sqref="B58759">
    <cfRule type="cellIs" dxfId="0" priority="58758" operator="equal">
      <formula>$B$1</formula>
    </cfRule>
  </conditionalFormatting>
  <conditionalFormatting sqref="B58760">
    <cfRule type="cellIs" dxfId="0" priority="58759" operator="equal">
      <formula>$B$1</formula>
    </cfRule>
  </conditionalFormatting>
  <conditionalFormatting sqref="B58761">
    <cfRule type="cellIs" dxfId="0" priority="58760" operator="equal">
      <formula>$B$1</formula>
    </cfRule>
  </conditionalFormatting>
  <conditionalFormatting sqref="B58762">
    <cfRule type="cellIs" dxfId="0" priority="58761" operator="equal">
      <formula>$B$1</formula>
    </cfRule>
  </conditionalFormatting>
  <conditionalFormatting sqref="B58763">
    <cfRule type="cellIs" dxfId="0" priority="58762" operator="equal">
      <formula>$B$1</formula>
    </cfRule>
  </conditionalFormatting>
  <conditionalFormatting sqref="B58764">
    <cfRule type="cellIs" dxfId="0" priority="58763" operator="equal">
      <formula>$B$1</formula>
    </cfRule>
  </conditionalFormatting>
  <conditionalFormatting sqref="B58765">
    <cfRule type="cellIs" dxfId="0" priority="58764" operator="equal">
      <formula>$B$1</formula>
    </cfRule>
  </conditionalFormatting>
  <conditionalFormatting sqref="B58766">
    <cfRule type="cellIs" dxfId="0" priority="58765" operator="equal">
      <formula>$B$1</formula>
    </cfRule>
  </conditionalFormatting>
  <conditionalFormatting sqref="B58767">
    <cfRule type="cellIs" dxfId="0" priority="58766" operator="equal">
      <formula>$B$1</formula>
    </cfRule>
  </conditionalFormatting>
  <conditionalFormatting sqref="B58768">
    <cfRule type="cellIs" dxfId="0" priority="58767" operator="equal">
      <formula>$B$1</formula>
    </cfRule>
  </conditionalFormatting>
  <conditionalFormatting sqref="B58769">
    <cfRule type="cellIs" dxfId="0" priority="58768" operator="equal">
      <formula>$B$1</formula>
    </cfRule>
  </conditionalFormatting>
  <conditionalFormatting sqref="B58770">
    <cfRule type="cellIs" dxfId="0" priority="58769" operator="equal">
      <formula>$B$1</formula>
    </cfRule>
  </conditionalFormatting>
  <conditionalFormatting sqref="B58771">
    <cfRule type="cellIs" dxfId="0" priority="58770" operator="equal">
      <formula>$B$1</formula>
    </cfRule>
  </conditionalFormatting>
  <conditionalFormatting sqref="B58772">
    <cfRule type="cellIs" dxfId="0" priority="58771" operator="equal">
      <formula>$B$1</formula>
    </cfRule>
  </conditionalFormatting>
  <conditionalFormatting sqref="B58773">
    <cfRule type="cellIs" dxfId="0" priority="58772" operator="equal">
      <formula>$B$1</formula>
    </cfRule>
  </conditionalFormatting>
  <conditionalFormatting sqref="B58774">
    <cfRule type="cellIs" dxfId="0" priority="58773" operator="equal">
      <formula>$B$1</formula>
    </cfRule>
  </conditionalFormatting>
  <conditionalFormatting sqref="B58775">
    <cfRule type="cellIs" dxfId="0" priority="58774" operator="equal">
      <formula>$B$1</formula>
    </cfRule>
  </conditionalFormatting>
  <conditionalFormatting sqref="B58776">
    <cfRule type="cellIs" dxfId="0" priority="58775" operator="equal">
      <formula>$B$1</formula>
    </cfRule>
  </conditionalFormatting>
  <conditionalFormatting sqref="B58777">
    <cfRule type="cellIs" dxfId="0" priority="58776" operator="equal">
      <formula>$B$1</formula>
    </cfRule>
  </conditionalFormatting>
  <conditionalFormatting sqref="B58778">
    <cfRule type="cellIs" dxfId="0" priority="58777" operator="equal">
      <formula>$B$1</formula>
    </cfRule>
  </conditionalFormatting>
  <conditionalFormatting sqref="B58779">
    <cfRule type="cellIs" dxfId="0" priority="58778" operator="equal">
      <formula>$B$1</formula>
    </cfRule>
  </conditionalFormatting>
  <conditionalFormatting sqref="B58780">
    <cfRule type="cellIs" dxfId="0" priority="58779" operator="equal">
      <formula>$B$1</formula>
    </cfRule>
  </conditionalFormatting>
  <conditionalFormatting sqref="B58781">
    <cfRule type="cellIs" dxfId="0" priority="58780" operator="equal">
      <formula>$B$1</formula>
    </cfRule>
  </conditionalFormatting>
  <conditionalFormatting sqref="B58782">
    <cfRule type="cellIs" dxfId="0" priority="58781" operator="equal">
      <formula>$B$1</formula>
    </cfRule>
  </conditionalFormatting>
  <conditionalFormatting sqref="B58783">
    <cfRule type="cellIs" dxfId="0" priority="58782" operator="equal">
      <formula>$B$1</formula>
    </cfRule>
  </conditionalFormatting>
  <conditionalFormatting sqref="B58784">
    <cfRule type="cellIs" dxfId="0" priority="58783" operator="equal">
      <formula>$B$1</formula>
    </cfRule>
  </conditionalFormatting>
  <conditionalFormatting sqref="B58785">
    <cfRule type="cellIs" dxfId="0" priority="58784" operator="equal">
      <formula>$B$1</formula>
    </cfRule>
  </conditionalFormatting>
  <conditionalFormatting sqref="B58786">
    <cfRule type="cellIs" dxfId="0" priority="58785" operator="equal">
      <formula>$B$1</formula>
    </cfRule>
  </conditionalFormatting>
  <conditionalFormatting sqref="B58787">
    <cfRule type="cellIs" dxfId="0" priority="58786" operator="equal">
      <formula>$B$1</formula>
    </cfRule>
  </conditionalFormatting>
  <conditionalFormatting sqref="B58788">
    <cfRule type="cellIs" dxfId="0" priority="58787" operator="equal">
      <formula>$B$1</formula>
    </cfRule>
  </conditionalFormatting>
  <conditionalFormatting sqref="B58789">
    <cfRule type="cellIs" dxfId="0" priority="58788" operator="equal">
      <formula>$B$1</formula>
    </cfRule>
  </conditionalFormatting>
  <conditionalFormatting sqref="B58790">
    <cfRule type="cellIs" dxfId="0" priority="58789" operator="equal">
      <formula>$B$1</formula>
    </cfRule>
  </conditionalFormatting>
  <conditionalFormatting sqref="B58791">
    <cfRule type="cellIs" dxfId="0" priority="58790" operator="equal">
      <formula>$B$1</formula>
    </cfRule>
  </conditionalFormatting>
  <conditionalFormatting sqref="B58792">
    <cfRule type="cellIs" dxfId="0" priority="58791" operator="equal">
      <formula>$B$1</formula>
    </cfRule>
  </conditionalFormatting>
  <conditionalFormatting sqref="B58793">
    <cfRule type="cellIs" dxfId="0" priority="58792" operator="equal">
      <formula>$B$1</formula>
    </cfRule>
  </conditionalFormatting>
  <conditionalFormatting sqref="B58794">
    <cfRule type="cellIs" dxfId="0" priority="58793" operator="equal">
      <formula>$B$1</formula>
    </cfRule>
  </conditionalFormatting>
  <conditionalFormatting sqref="B58795">
    <cfRule type="cellIs" dxfId="0" priority="58794" operator="equal">
      <formula>$B$1</formula>
    </cfRule>
  </conditionalFormatting>
  <conditionalFormatting sqref="B58796">
    <cfRule type="cellIs" dxfId="0" priority="58795" operator="equal">
      <formula>$B$1</formula>
    </cfRule>
  </conditionalFormatting>
  <conditionalFormatting sqref="B58797">
    <cfRule type="cellIs" dxfId="0" priority="58796" operator="equal">
      <formula>$B$1</formula>
    </cfRule>
  </conditionalFormatting>
  <conditionalFormatting sqref="B58798">
    <cfRule type="cellIs" dxfId="0" priority="58797" operator="equal">
      <formula>$B$1</formula>
    </cfRule>
  </conditionalFormatting>
  <conditionalFormatting sqref="B58799">
    <cfRule type="cellIs" dxfId="0" priority="58798" operator="equal">
      <formula>$B$1</formula>
    </cfRule>
  </conditionalFormatting>
  <conditionalFormatting sqref="B58800">
    <cfRule type="cellIs" dxfId="0" priority="58799" operator="equal">
      <formula>$B$1</formula>
    </cfRule>
  </conditionalFormatting>
  <conditionalFormatting sqref="B58801">
    <cfRule type="cellIs" dxfId="0" priority="58800" operator="equal">
      <formula>$B$1</formula>
    </cfRule>
  </conditionalFormatting>
  <conditionalFormatting sqref="B58802">
    <cfRule type="cellIs" dxfId="0" priority="58801" operator="equal">
      <formula>$B$1</formula>
    </cfRule>
  </conditionalFormatting>
  <conditionalFormatting sqref="B58803">
    <cfRule type="cellIs" dxfId="0" priority="58802" operator="equal">
      <formula>$B$1</formula>
    </cfRule>
  </conditionalFormatting>
  <conditionalFormatting sqref="B58804">
    <cfRule type="cellIs" dxfId="0" priority="58803" operator="equal">
      <formula>$B$1</formula>
    </cfRule>
  </conditionalFormatting>
  <conditionalFormatting sqref="B58805">
    <cfRule type="cellIs" dxfId="0" priority="58804" operator="equal">
      <formula>$B$1</formula>
    </cfRule>
  </conditionalFormatting>
  <conditionalFormatting sqref="B58806">
    <cfRule type="cellIs" dxfId="0" priority="58805" operator="equal">
      <formula>$B$1</formula>
    </cfRule>
  </conditionalFormatting>
  <conditionalFormatting sqref="B58807">
    <cfRule type="cellIs" dxfId="0" priority="58806" operator="equal">
      <formula>$B$1</formula>
    </cfRule>
  </conditionalFormatting>
  <conditionalFormatting sqref="B58808">
    <cfRule type="cellIs" dxfId="0" priority="58807" operator="equal">
      <formula>$B$1</formula>
    </cfRule>
  </conditionalFormatting>
  <conditionalFormatting sqref="B58809">
    <cfRule type="cellIs" dxfId="0" priority="58808" operator="equal">
      <formula>$B$1</formula>
    </cfRule>
  </conditionalFormatting>
  <conditionalFormatting sqref="B58810">
    <cfRule type="cellIs" dxfId="0" priority="58809" operator="equal">
      <formula>$B$1</formula>
    </cfRule>
  </conditionalFormatting>
  <conditionalFormatting sqref="B58811">
    <cfRule type="cellIs" dxfId="0" priority="58810" operator="equal">
      <formula>$B$1</formula>
    </cfRule>
  </conditionalFormatting>
  <conditionalFormatting sqref="B58812">
    <cfRule type="cellIs" dxfId="0" priority="58811" operator="equal">
      <formula>$B$1</formula>
    </cfRule>
  </conditionalFormatting>
  <conditionalFormatting sqref="B58813">
    <cfRule type="cellIs" dxfId="0" priority="58812" operator="equal">
      <formula>$B$1</formula>
    </cfRule>
  </conditionalFormatting>
  <conditionalFormatting sqref="B58814">
    <cfRule type="cellIs" dxfId="0" priority="58813" operator="equal">
      <formula>$B$1</formula>
    </cfRule>
  </conditionalFormatting>
  <conditionalFormatting sqref="B58815">
    <cfRule type="cellIs" dxfId="0" priority="58814" operator="equal">
      <formula>$B$1</formula>
    </cfRule>
  </conditionalFormatting>
  <conditionalFormatting sqref="B58816">
    <cfRule type="cellIs" dxfId="0" priority="58815" operator="equal">
      <formula>$B$1</formula>
    </cfRule>
  </conditionalFormatting>
  <conditionalFormatting sqref="B58817">
    <cfRule type="cellIs" dxfId="0" priority="58816" operator="equal">
      <formula>$B$1</formula>
    </cfRule>
  </conditionalFormatting>
  <conditionalFormatting sqref="B58818">
    <cfRule type="cellIs" dxfId="0" priority="58817" operator="equal">
      <formula>$B$1</formula>
    </cfRule>
  </conditionalFormatting>
  <conditionalFormatting sqref="B58819">
    <cfRule type="cellIs" dxfId="0" priority="58818" operator="equal">
      <formula>$B$1</formula>
    </cfRule>
  </conditionalFormatting>
  <conditionalFormatting sqref="B58820">
    <cfRule type="cellIs" dxfId="0" priority="58819" operator="equal">
      <formula>$B$1</formula>
    </cfRule>
  </conditionalFormatting>
  <conditionalFormatting sqref="B58821">
    <cfRule type="cellIs" dxfId="0" priority="58820" operator="equal">
      <formula>$B$1</formula>
    </cfRule>
  </conditionalFormatting>
  <conditionalFormatting sqref="B58822">
    <cfRule type="cellIs" dxfId="0" priority="58821" operator="equal">
      <formula>$B$1</formula>
    </cfRule>
  </conditionalFormatting>
  <conditionalFormatting sqref="B58823">
    <cfRule type="cellIs" dxfId="0" priority="58822" operator="equal">
      <formula>$B$1</formula>
    </cfRule>
  </conditionalFormatting>
  <conditionalFormatting sqref="B58824">
    <cfRule type="cellIs" dxfId="0" priority="58823" operator="equal">
      <formula>$B$1</formula>
    </cfRule>
  </conditionalFormatting>
  <conditionalFormatting sqref="B58825">
    <cfRule type="cellIs" dxfId="0" priority="58824" operator="equal">
      <formula>$B$1</formula>
    </cfRule>
  </conditionalFormatting>
  <conditionalFormatting sqref="B58826">
    <cfRule type="cellIs" dxfId="0" priority="58825" operator="equal">
      <formula>$B$1</formula>
    </cfRule>
  </conditionalFormatting>
  <conditionalFormatting sqref="B58827">
    <cfRule type="cellIs" dxfId="0" priority="58826" operator="equal">
      <formula>$B$1</formula>
    </cfRule>
  </conditionalFormatting>
  <conditionalFormatting sqref="B58828">
    <cfRule type="cellIs" dxfId="0" priority="58827" operator="equal">
      <formula>$B$1</formula>
    </cfRule>
  </conditionalFormatting>
  <conditionalFormatting sqref="B58829">
    <cfRule type="cellIs" dxfId="0" priority="58828" operator="equal">
      <formula>$B$1</formula>
    </cfRule>
  </conditionalFormatting>
  <conditionalFormatting sqref="B58830">
    <cfRule type="cellIs" dxfId="0" priority="58829" operator="equal">
      <formula>$B$1</formula>
    </cfRule>
  </conditionalFormatting>
  <conditionalFormatting sqref="B58831">
    <cfRule type="cellIs" dxfId="0" priority="58830" operator="equal">
      <formula>$B$1</formula>
    </cfRule>
  </conditionalFormatting>
  <conditionalFormatting sqref="B58832">
    <cfRule type="cellIs" dxfId="0" priority="58831" operator="equal">
      <formula>$B$1</formula>
    </cfRule>
  </conditionalFormatting>
  <conditionalFormatting sqref="B58833">
    <cfRule type="cellIs" dxfId="0" priority="58832" operator="equal">
      <formula>$B$1</formula>
    </cfRule>
  </conditionalFormatting>
  <conditionalFormatting sqref="B58834">
    <cfRule type="cellIs" dxfId="0" priority="58833" operator="equal">
      <formula>$B$1</formula>
    </cfRule>
  </conditionalFormatting>
  <conditionalFormatting sqref="B58835">
    <cfRule type="cellIs" dxfId="0" priority="58834" operator="equal">
      <formula>$B$1</formula>
    </cfRule>
  </conditionalFormatting>
  <conditionalFormatting sqref="B58836">
    <cfRule type="cellIs" dxfId="0" priority="58835" operator="equal">
      <formula>$B$1</formula>
    </cfRule>
  </conditionalFormatting>
  <conditionalFormatting sqref="B58837">
    <cfRule type="cellIs" dxfId="0" priority="58836" operator="equal">
      <formula>$B$1</formula>
    </cfRule>
  </conditionalFormatting>
  <conditionalFormatting sqref="B58838">
    <cfRule type="cellIs" dxfId="0" priority="58837" operator="equal">
      <formula>$B$1</formula>
    </cfRule>
  </conditionalFormatting>
  <conditionalFormatting sqref="B58839">
    <cfRule type="cellIs" dxfId="0" priority="58838" operator="equal">
      <formula>$B$1</formula>
    </cfRule>
  </conditionalFormatting>
  <conditionalFormatting sqref="B58840">
    <cfRule type="cellIs" dxfId="0" priority="58839" operator="equal">
      <formula>$B$1</formula>
    </cfRule>
  </conditionalFormatting>
  <conditionalFormatting sqref="B58841">
    <cfRule type="cellIs" dxfId="0" priority="58840" operator="equal">
      <formula>$B$1</formula>
    </cfRule>
  </conditionalFormatting>
  <conditionalFormatting sqref="B58842">
    <cfRule type="cellIs" dxfId="0" priority="58841" operator="equal">
      <formula>$B$1</formula>
    </cfRule>
  </conditionalFormatting>
  <conditionalFormatting sqref="B58843">
    <cfRule type="cellIs" dxfId="0" priority="58842" operator="equal">
      <formula>$B$1</formula>
    </cfRule>
  </conditionalFormatting>
  <conditionalFormatting sqref="B58844">
    <cfRule type="cellIs" dxfId="0" priority="58843" operator="equal">
      <formula>$B$1</formula>
    </cfRule>
  </conditionalFormatting>
  <conditionalFormatting sqref="B58845">
    <cfRule type="cellIs" dxfId="0" priority="58844" operator="equal">
      <formula>$B$1</formula>
    </cfRule>
  </conditionalFormatting>
  <conditionalFormatting sqref="B58846">
    <cfRule type="cellIs" dxfId="0" priority="58845" operator="equal">
      <formula>$B$1</formula>
    </cfRule>
  </conditionalFormatting>
  <conditionalFormatting sqref="B58847">
    <cfRule type="cellIs" dxfId="0" priority="58846" operator="equal">
      <formula>$B$1</formula>
    </cfRule>
  </conditionalFormatting>
  <conditionalFormatting sqref="B58848">
    <cfRule type="cellIs" dxfId="0" priority="58847" operator="equal">
      <formula>$B$1</formula>
    </cfRule>
  </conditionalFormatting>
  <conditionalFormatting sqref="B58849">
    <cfRule type="cellIs" dxfId="0" priority="58848" operator="equal">
      <formula>$B$1</formula>
    </cfRule>
  </conditionalFormatting>
  <conditionalFormatting sqref="B58850">
    <cfRule type="cellIs" dxfId="0" priority="58849" operator="equal">
      <formula>$B$1</formula>
    </cfRule>
  </conditionalFormatting>
  <conditionalFormatting sqref="B58851">
    <cfRule type="cellIs" dxfId="0" priority="58850" operator="equal">
      <formula>$B$1</formula>
    </cfRule>
  </conditionalFormatting>
  <conditionalFormatting sqref="B58852">
    <cfRule type="cellIs" dxfId="0" priority="58851" operator="equal">
      <formula>$B$1</formula>
    </cfRule>
  </conditionalFormatting>
  <conditionalFormatting sqref="B58853">
    <cfRule type="cellIs" dxfId="0" priority="58852" operator="equal">
      <formula>$B$1</formula>
    </cfRule>
  </conditionalFormatting>
  <conditionalFormatting sqref="B58854">
    <cfRule type="cellIs" dxfId="0" priority="58853" operator="equal">
      <formula>$B$1</formula>
    </cfRule>
  </conditionalFormatting>
  <conditionalFormatting sqref="B58855">
    <cfRule type="cellIs" dxfId="0" priority="58854" operator="equal">
      <formula>$B$1</formula>
    </cfRule>
  </conditionalFormatting>
  <conditionalFormatting sqref="B58856">
    <cfRule type="cellIs" dxfId="0" priority="58855" operator="equal">
      <formula>$B$1</formula>
    </cfRule>
  </conditionalFormatting>
  <conditionalFormatting sqref="B58857">
    <cfRule type="cellIs" dxfId="0" priority="58856" operator="equal">
      <formula>$B$1</formula>
    </cfRule>
  </conditionalFormatting>
  <conditionalFormatting sqref="B58858">
    <cfRule type="cellIs" dxfId="0" priority="58857" operator="equal">
      <formula>$B$1</formula>
    </cfRule>
  </conditionalFormatting>
  <conditionalFormatting sqref="B58859">
    <cfRule type="cellIs" dxfId="0" priority="58858" operator="equal">
      <formula>$B$1</formula>
    </cfRule>
  </conditionalFormatting>
  <conditionalFormatting sqref="B58860">
    <cfRule type="cellIs" dxfId="0" priority="58859" operator="equal">
      <formula>$B$1</formula>
    </cfRule>
  </conditionalFormatting>
  <conditionalFormatting sqref="B58861">
    <cfRule type="cellIs" dxfId="0" priority="58860" operator="equal">
      <formula>$B$1</formula>
    </cfRule>
  </conditionalFormatting>
  <conditionalFormatting sqref="B58862">
    <cfRule type="cellIs" dxfId="0" priority="58861" operator="equal">
      <formula>$B$1</formula>
    </cfRule>
  </conditionalFormatting>
  <conditionalFormatting sqref="B58863">
    <cfRule type="cellIs" dxfId="0" priority="58862" operator="equal">
      <formula>$B$1</formula>
    </cfRule>
  </conditionalFormatting>
  <conditionalFormatting sqref="B58864">
    <cfRule type="cellIs" dxfId="0" priority="58863" operator="equal">
      <formula>$B$1</formula>
    </cfRule>
  </conditionalFormatting>
  <conditionalFormatting sqref="B58865">
    <cfRule type="cellIs" dxfId="0" priority="58864" operator="equal">
      <formula>$B$1</formula>
    </cfRule>
  </conditionalFormatting>
  <conditionalFormatting sqref="B58866">
    <cfRule type="cellIs" dxfId="0" priority="58865" operator="equal">
      <formula>$B$1</formula>
    </cfRule>
  </conditionalFormatting>
  <conditionalFormatting sqref="B58867">
    <cfRule type="cellIs" dxfId="0" priority="58866" operator="equal">
      <formula>$B$1</formula>
    </cfRule>
  </conditionalFormatting>
  <conditionalFormatting sqref="B58868">
    <cfRule type="cellIs" dxfId="0" priority="58867" operator="equal">
      <formula>$B$1</formula>
    </cfRule>
  </conditionalFormatting>
  <conditionalFormatting sqref="B58869">
    <cfRule type="cellIs" dxfId="0" priority="58868" operator="equal">
      <formula>$B$1</formula>
    </cfRule>
  </conditionalFormatting>
  <conditionalFormatting sqref="B58870">
    <cfRule type="cellIs" dxfId="0" priority="58869" operator="equal">
      <formula>$B$1</formula>
    </cfRule>
  </conditionalFormatting>
  <conditionalFormatting sqref="B58871">
    <cfRule type="cellIs" dxfId="0" priority="58870" operator="equal">
      <formula>$B$1</formula>
    </cfRule>
  </conditionalFormatting>
  <conditionalFormatting sqref="B58872">
    <cfRule type="cellIs" dxfId="0" priority="58871" operator="equal">
      <formula>$B$1</formula>
    </cfRule>
  </conditionalFormatting>
  <conditionalFormatting sqref="B58873">
    <cfRule type="cellIs" dxfId="0" priority="58872" operator="equal">
      <formula>$B$1</formula>
    </cfRule>
  </conditionalFormatting>
  <conditionalFormatting sqref="B58874">
    <cfRule type="cellIs" dxfId="0" priority="58873" operator="equal">
      <formula>$B$1</formula>
    </cfRule>
  </conditionalFormatting>
  <conditionalFormatting sqref="B58875">
    <cfRule type="cellIs" dxfId="0" priority="58874" operator="equal">
      <formula>$B$1</formula>
    </cfRule>
  </conditionalFormatting>
  <conditionalFormatting sqref="B58876">
    <cfRule type="cellIs" dxfId="0" priority="58875" operator="equal">
      <formula>$B$1</formula>
    </cfRule>
  </conditionalFormatting>
  <conditionalFormatting sqref="B58877">
    <cfRule type="cellIs" dxfId="0" priority="58876" operator="equal">
      <formula>$B$1</formula>
    </cfRule>
  </conditionalFormatting>
  <conditionalFormatting sqref="B58878">
    <cfRule type="cellIs" dxfId="0" priority="58877" operator="equal">
      <formula>$B$1</formula>
    </cfRule>
  </conditionalFormatting>
  <conditionalFormatting sqref="B58879">
    <cfRule type="cellIs" dxfId="0" priority="58878" operator="equal">
      <formula>$B$1</formula>
    </cfRule>
  </conditionalFormatting>
  <conditionalFormatting sqref="B58880">
    <cfRule type="cellIs" dxfId="0" priority="58879" operator="equal">
      <formula>$B$1</formula>
    </cfRule>
  </conditionalFormatting>
  <conditionalFormatting sqref="B58881">
    <cfRule type="cellIs" dxfId="0" priority="58880" operator="equal">
      <formula>$B$1</formula>
    </cfRule>
  </conditionalFormatting>
  <conditionalFormatting sqref="B58882">
    <cfRule type="cellIs" dxfId="0" priority="58881" operator="equal">
      <formula>$B$1</formula>
    </cfRule>
  </conditionalFormatting>
  <conditionalFormatting sqref="B58883">
    <cfRule type="cellIs" dxfId="0" priority="58882" operator="equal">
      <formula>$B$1</formula>
    </cfRule>
  </conditionalFormatting>
  <conditionalFormatting sqref="B58884">
    <cfRule type="cellIs" dxfId="0" priority="58883" operator="equal">
      <formula>$B$1</formula>
    </cfRule>
  </conditionalFormatting>
  <conditionalFormatting sqref="B58885">
    <cfRule type="cellIs" dxfId="0" priority="58884" operator="equal">
      <formula>$B$1</formula>
    </cfRule>
  </conditionalFormatting>
  <conditionalFormatting sqref="B58886">
    <cfRule type="cellIs" dxfId="0" priority="58885" operator="equal">
      <formula>$B$1</formula>
    </cfRule>
  </conditionalFormatting>
  <conditionalFormatting sqref="B58887">
    <cfRule type="cellIs" dxfId="0" priority="58886" operator="equal">
      <formula>$B$1</formula>
    </cfRule>
  </conditionalFormatting>
  <conditionalFormatting sqref="B58888">
    <cfRule type="cellIs" dxfId="0" priority="58887" operator="equal">
      <formula>$B$1</formula>
    </cfRule>
  </conditionalFormatting>
  <conditionalFormatting sqref="B58889">
    <cfRule type="cellIs" dxfId="0" priority="58888" operator="equal">
      <formula>$B$1</formula>
    </cfRule>
  </conditionalFormatting>
  <conditionalFormatting sqref="B58890">
    <cfRule type="cellIs" dxfId="0" priority="58889" operator="equal">
      <formula>$B$1</formula>
    </cfRule>
  </conditionalFormatting>
  <conditionalFormatting sqref="B58891">
    <cfRule type="cellIs" dxfId="0" priority="58890" operator="equal">
      <formula>$B$1</formula>
    </cfRule>
  </conditionalFormatting>
  <conditionalFormatting sqref="B58892">
    <cfRule type="cellIs" dxfId="0" priority="58891" operator="equal">
      <formula>$B$1</formula>
    </cfRule>
  </conditionalFormatting>
  <conditionalFormatting sqref="B58893">
    <cfRule type="cellIs" dxfId="0" priority="58892" operator="equal">
      <formula>$B$1</formula>
    </cfRule>
  </conditionalFormatting>
  <conditionalFormatting sqref="B58894">
    <cfRule type="cellIs" dxfId="0" priority="58893" operator="equal">
      <formula>$B$1</formula>
    </cfRule>
  </conditionalFormatting>
  <conditionalFormatting sqref="B58895">
    <cfRule type="cellIs" dxfId="0" priority="58894" operator="equal">
      <formula>$B$1</formula>
    </cfRule>
  </conditionalFormatting>
  <conditionalFormatting sqref="B58896">
    <cfRule type="cellIs" dxfId="0" priority="58895" operator="equal">
      <formula>$B$1</formula>
    </cfRule>
  </conditionalFormatting>
  <conditionalFormatting sqref="B58897">
    <cfRule type="cellIs" dxfId="0" priority="58896" operator="equal">
      <formula>$B$1</formula>
    </cfRule>
  </conditionalFormatting>
  <conditionalFormatting sqref="B58898">
    <cfRule type="cellIs" dxfId="0" priority="58897" operator="equal">
      <formula>$B$1</formula>
    </cfRule>
  </conditionalFormatting>
  <conditionalFormatting sqref="B58899">
    <cfRule type="cellIs" dxfId="0" priority="58898" operator="equal">
      <formula>$B$1</formula>
    </cfRule>
  </conditionalFormatting>
  <conditionalFormatting sqref="B58900">
    <cfRule type="cellIs" dxfId="0" priority="58899" operator="equal">
      <formula>$B$1</formula>
    </cfRule>
  </conditionalFormatting>
  <conditionalFormatting sqref="B58901">
    <cfRule type="cellIs" dxfId="0" priority="58900" operator="equal">
      <formula>$B$1</formula>
    </cfRule>
  </conditionalFormatting>
  <conditionalFormatting sqref="B58902">
    <cfRule type="cellIs" dxfId="0" priority="58901" operator="equal">
      <formula>$B$1</formula>
    </cfRule>
  </conditionalFormatting>
  <conditionalFormatting sqref="B58903">
    <cfRule type="cellIs" dxfId="0" priority="58902" operator="equal">
      <formula>$B$1</formula>
    </cfRule>
  </conditionalFormatting>
  <conditionalFormatting sqref="B58904">
    <cfRule type="cellIs" dxfId="0" priority="58903" operator="equal">
      <formula>$B$1</formula>
    </cfRule>
  </conditionalFormatting>
  <conditionalFormatting sqref="B58905">
    <cfRule type="cellIs" dxfId="0" priority="58904" operator="equal">
      <formula>$B$1</formula>
    </cfRule>
  </conditionalFormatting>
  <conditionalFormatting sqref="B58906">
    <cfRule type="cellIs" dxfId="0" priority="58905" operator="equal">
      <formula>$B$1</formula>
    </cfRule>
  </conditionalFormatting>
  <conditionalFormatting sqref="B58907">
    <cfRule type="cellIs" dxfId="0" priority="58906" operator="equal">
      <formula>$B$1</formula>
    </cfRule>
  </conditionalFormatting>
  <conditionalFormatting sqref="B58908">
    <cfRule type="cellIs" dxfId="0" priority="58907" operator="equal">
      <formula>$B$1</formula>
    </cfRule>
  </conditionalFormatting>
  <conditionalFormatting sqref="B58909">
    <cfRule type="cellIs" dxfId="0" priority="58908" operator="equal">
      <formula>$B$1</formula>
    </cfRule>
  </conditionalFormatting>
  <conditionalFormatting sqref="B58910">
    <cfRule type="cellIs" dxfId="0" priority="58909" operator="equal">
      <formula>$B$1</formula>
    </cfRule>
  </conditionalFormatting>
  <conditionalFormatting sqref="B58911">
    <cfRule type="cellIs" dxfId="0" priority="58910" operator="equal">
      <formula>$B$1</formula>
    </cfRule>
  </conditionalFormatting>
  <conditionalFormatting sqref="B58912">
    <cfRule type="cellIs" dxfId="0" priority="58911" operator="equal">
      <formula>$B$1</formula>
    </cfRule>
  </conditionalFormatting>
  <conditionalFormatting sqref="B58913">
    <cfRule type="cellIs" dxfId="0" priority="58912" operator="equal">
      <formula>$B$1</formula>
    </cfRule>
  </conditionalFormatting>
  <conditionalFormatting sqref="B58914">
    <cfRule type="cellIs" dxfId="0" priority="58913" operator="equal">
      <formula>$B$1</formula>
    </cfRule>
  </conditionalFormatting>
  <conditionalFormatting sqref="B58915">
    <cfRule type="cellIs" dxfId="0" priority="58914" operator="equal">
      <formula>$B$1</formula>
    </cfRule>
  </conditionalFormatting>
  <conditionalFormatting sqref="B58916">
    <cfRule type="cellIs" dxfId="0" priority="58915" operator="equal">
      <formula>$B$1</formula>
    </cfRule>
  </conditionalFormatting>
  <conditionalFormatting sqref="B58917">
    <cfRule type="cellIs" dxfId="0" priority="58916" operator="equal">
      <formula>$B$1</formula>
    </cfRule>
  </conditionalFormatting>
  <conditionalFormatting sqref="B58918">
    <cfRule type="cellIs" dxfId="0" priority="58917" operator="equal">
      <formula>$B$1</formula>
    </cfRule>
  </conditionalFormatting>
  <conditionalFormatting sqref="B58919">
    <cfRule type="cellIs" dxfId="0" priority="58918" operator="equal">
      <formula>$B$1</formula>
    </cfRule>
  </conditionalFormatting>
  <conditionalFormatting sqref="B58920">
    <cfRule type="cellIs" dxfId="0" priority="58919" operator="equal">
      <formula>$B$1</formula>
    </cfRule>
  </conditionalFormatting>
  <conditionalFormatting sqref="B58921">
    <cfRule type="cellIs" dxfId="0" priority="58920" operator="equal">
      <formula>$B$1</formula>
    </cfRule>
  </conditionalFormatting>
  <conditionalFormatting sqref="B58922">
    <cfRule type="cellIs" dxfId="0" priority="58921" operator="equal">
      <formula>$B$1</formula>
    </cfRule>
  </conditionalFormatting>
  <conditionalFormatting sqref="B58923">
    <cfRule type="cellIs" dxfId="0" priority="58922" operator="equal">
      <formula>$B$1</formula>
    </cfRule>
  </conditionalFormatting>
  <conditionalFormatting sqref="B58924">
    <cfRule type="cellIs" dxfId="0" priority="58923" operator="equal">
      <formula>$B$1</formula>
    </cfRule>
  </conditionalFormatting>
  <conditionalFormatting sqref="B58925">
    <cfRule type="cellIs" dxfId="0" priority="58924" operator="equal">
      <formula>$B$1</formula>
    </cfRule>
  </conditionalFormatting>
  <conditionalFormatting sqref="B58926">
    <cfRule type="cellIs" dxfId="0" priority="58925" operator="equal">
      <formula>$B$1</formula>
    </cfRule>
  </conditionalFormatting>
  <conditionalFormatting sqref="B58927">
    <cfRule type="cellIs" dxfId="0" priority="58926" operator="equal">
      <formula>$B$1</formula>
    </cfRule>
  </conditionalFormatting>
  <conditionalFormatting sqref="B58928">
    <cfRule type="cellIs" dxfId="0" priority="58927" operator="equal">
      <formula>$B$1</formula>
    </cfRule>
  </conditionalFormatting>
  <conditionalFormatting sqref="B58929">
    <cfRule type="cellIs" dxfId="0" priority="58928" operator="equal">
      <formula>$B$1</formula>
    </cfRule>
  </conditionalFormatting>
  <conditionalFormatting sqref="B58930">
    <cfRule type="cellIs" dxfId="0" priority="58929" operator="equal">
      <formula>$B$1</formula>
    </cfRule>
  </conditionalFormatting>
  <conditionalFormatting sqref="B58931">
    <cfRule type="cellIs" dxfId="0" priority="58930" operator="equal">
      <formula>$B$1</formula>
    </cfRule>
  </conditionalFormatting>
  <conditionalFormatting sqref="B58932">
    <cfRule type="cellIs" dxfId="0" priority="58931" operator="equal">
      <formula>$B$1</formula>
    </cfRule>
  </conditionalFormatting>
  <conditionalFormatting sqref="B58933">
    <cfRule type="cellIs" dxfId="0" priority="58932" operator="equal">
      <formula>$B$1</formula>
    </cfRule>
  </conditionalFormatting>
  <conditionalFormatting sqref="B58934">
    <cfRule type="cellIs" dxfId="0" priority="58933" operator="equal">
      <formula>$B$1</formula>
    </cfRule>
  </conditionalFormatting>
  <conditionalFormatting sqref="B58935">
    <cfRule type="cellIs" dxfId="0" priority="58934" operator="equal">
      <formula>$B$1</formula>
    </cfRule>
  </conditionalFormatting>
  <conditionalFormatting sqref="B58936">
    <cfRule type="cellIs" dxfId="0" priority="58935" operator="equal">
      <formula>$B$1</formula>
    </cfRule>
  </conditionalFormatting>
  <conditionalFormatting sqref="B58937">
    <cfRule type="cellIs" dxfId="0" priority="58936" operator="equal">
      <formula>$B$1</formula>
    </cfRule>
  </conditionalFormatting>
  <conditionalFormatting sqref="B58938">
    <cfRule type="cellIs" dxfId="0" priority="58937" operator="equal">
      <formula>$B$1</formula>
    </cfRule>
  </conditionalFormatting>
  <conditionalFormatting sqref="B58939">
    <cfRule type="cellIs" dxfId="0" priority="58938" operator="equal">
      <formula>$B$1</formula>
    </cfRule>
  </conditionalFormatting>
  <conditionalFormatting sqref="B58940">
    <cfRule type="cellIs" dxfId="0" priority="58939" operator="equal">
      <formula>$B$1</formula>
    </cfRule>
  </conditionalFormatting>
  <conditionalFormatting sqref="B58941">
    <cfRule type="cellIs" dxfId="0" priority="58940" operator="equal">
      <formula>$B$1</formula>
    </cfRule>
  </conditionalFormatting>
  <conditionalFormatting sqref="B58942">
    <cfRule type="cellIs" dxfId="0" priority="58941" operator="equal">
      <formula>$B$1</formula>
    </cfRule>
  </conditionalFormatting>
  <conditionalFormatting sqref="B58943">
    <cfRule type="cellIs" dxfId="0" priority="58942" operator="equal">
      <formula>$B$1</formula>
    </cfRule>
  </conditionalFormatting>
  <conditionalFormatting sqref="B58944">
    <cfRule type="cellIs" dxfId="0" priority="58943" operator="equal">
      <formula>$B$1</formula>
    </cfRule>
  </conditionalFormatting>
  <conditionalFormatting sqref="B58945">
    <cfRule type="cellIs" dxfId="0" priority="58944" operator="equal">
      <formula>$B$1</formula>
    </cfRule>
  </conditionalFormatting>
  <conditionalFormatting sqref="B58946">
    <cfRule type="cellIs" dxfId="0" priority="58945" operator="equal">
      <formula>$B$1</formula>
    </cfRule>
  </conditionalFormatting>
  <conditionalFormatting sqref="B58947">
    <cfRule type="cellIs" dxfId="0" priority="58946" operator="equal">
      <formula>$B$1</formula>
    </cfRule>
  </conditionalFormatting>
  <conditionalFormatting sqref="B58948">
    <cfRule type="cellIs" dxfId="0" priority="58947" operator="equal">
      <formula>$B$1</formula>
    </cfRule>
  </conditionalFormatting>
  <conditionalFormatting sqref="B58949">
    <cfRule type="cellIs" dxfId="0" priority="58948" operator="equal">
      <formula>$B$1</formula>
    </cfRule>
  </conditionalFormatting>
  <conditionalFormatting sqref="B58950">
    <cfRule type="cellIs" dxfId="0" priority="58949" operator="equal">
      <formula>$B$1</formula>
    </cfRule>
  </conditionalFormatting>
  <conditionalFormatting sqref="B58951">
    <cfRule type="cellIs" dxfId="0" priority="58950" operator="equal">
      <formula>$B$1</formula>
    </cfRule>
  </conditionalFormatting>
  <conditionalFormatting sqref="B58952">
    <cfRule type="cellIs" dxfId="0" priority="58951" operator="equal">
      <formula>$B$1</formula>
    </cfRule>
  </conditionalFormatting>
  <conditionalFormatting sqref="B58953">
    <cfRule type="cellIs" dxfId="0" priority="58952" operator="equal">
      <formula>$B$1</formula>
    </cfRule>
  </conditionalFormatting>
  <conditionalFormatting sqref="B58954">
    <cfRule type="cellIs" dxfId="0" priority="58953" operator="equal">
      <formula>$B$1</formula>
    </cfRule>
  </conditionalFormatting>
  <conditionalFormatting sqref="B58955">
    <cfRule type="cellIs" dxfId="0" priority="58954" operator="equal">
      <formula>$B$1</formula>
    </cfRule>
  </conditionalFormatting>
  <conditionalFormatting sqref="B58956">
    <cfRule type="cellIs" dxfId="0" priority="58955" operator="equal">
      <formula>$B$1</formula>
    </cfRule>
  </conditionalFormatting>
  <conditionalFormatting sqref="B58957">
    <cfRule type="cellIs" dxfId="0" priority="58956" operator="equal">
      <formula>$B$1</formula>
    </cfRule>
  </conditionalFormatting>
  <conditionalFormatting sqref="B58958">
    <cfRule type="cellIs" dxfId="0" priority="58957" operator="equal">
      <formula>$B$1</formula>
    </cfRule>
  </conditionalFormatting>
  <conditionalFormatting sqref="B58959">
    <cfRule type="cellIs" dxfId="0" priority="58958" operator="equal">
      <formula>$B$1</formula>
    </cfRule>
  </conditionalFormatting>
  <conditionalFormatting sqref="B58960">
    <cfRule type="cellIs" dxfId="0" priority="58959" operator="equal">
      <formula>$B$1</formula>
    </cfRule>
  </conditionalFormatting>
  <conditionalFormatting sqref="B58961">
    <cfRule type="cellIs" dxfId="0" priority="58960" operator="equal">
      <formula>$B$1</formula>
    </cfRule>
  </conditionalFormatting>
  <conditionalFormatting sqref="B58962">
    <cfRule type="cellIs" dxfId="0" priority="58961" operator="equal">
      <formula>$B$1</formula>
    </cfRule>
  </conditionalFormatting>
  <conditionalFormatting sqref="B58963">
    <cfRule type="cellIs" dxfId="0" priority="58962" operator="equal">
      <formula>$B$1</formula>
    </cfRule>
  </conditionalFormatting>
  <conditionalFormatting sqref="B58964">
    <cfRule type="cellIs" dxfId="0" priority="58963" operator="equal">
      <formula>$B$1</formula>
    </cfRule>
  </conditionalFormatting>
  <conditionalFormatting sqref="B58965">
    <cfRule type="cellIs" dxfId="0" priority="58964" operator="equal">
      <formula>$B$1</formula>
    </cfRule>
  </conditionalFormatting>
  <conditionalFormatting sqref="B58966">
    <cfRule type="cellIs" dxfId="0" priority="58965" operator="equal">
      <formula>$B$1</formula>
    </cfRule>
  </conditionalFormatting>
  <conditionalFormatting sqref="B58967">
    <cfRule type="cellIs" dxfId="0" priority="58966" operator="equal">
      <formula>$B$1</formula>
    </cfRule>
  </conditionalFormatting>
  <conditionalFormatting sqref="B58968">
    <cfRule type="cellIs" dxfId="0" priority="58967" operator="equal">
      <formula>$B$1</formula>
    </cfRule>
  </conditionalFormatting>
  <conditionalFormatting sqref="B58969">
    <cfRule type="cellIs" dxfId="0" priority="58968" operator="equal">
      <formula>$B$1</formula>
    </cfRule>
  </conditionalFormatting>
  <conditionalFormatting sqref="B58970">
    <cfRule type="cellIs" dxfId="0" priority="58969" operator="equal">
      <formula>$B$1</formula>
    </cfRule>
  </conditionalFormatting>
  <conditionalFormatting sqref="B58971">
    <cfRule type="cellIs" dxfId="0" priority="58970" operator="equal">
      <formula>$B$1</formula>
    </cfRule>
  </conditionalFormatting>
  <conditionalFormatting sqref="B58972">
    <cfRule type="cellIs" dxfId="0" priority="58971" operator="equal">
      <formula>$B$1</formula>
    </cfRule>
  </conditionalFormatting>
  <conditionalFormatting sqref="B58973">
    <cfRule type="cellIs" dxfId="0" priority="58972" operator="equal">
      <formula>$B$1</formula>
    </cfRule>
  </conditionalFormatting>
  <conditionalFormatting sqref="B58974">
    <cfRule type="cellIs" dxfId="0" priority="58973" operator="equal">
      <formula>$B$1</formula>
    </cfRule>
  </conditionalFormatting>
  <conditionalFormatting sqref="B58975">
    <cfRule type="cellIs" dxfId="0" priority="58974" operator="equal">
      <formula>$B$1</formula>
    </cfRule>
  </conditionalFormatting>
  <conditionalFormatting sqref="B58976">
    <cfRule type="cellIs" dxfId="0" priority="58975" operator="equal">
      <formula>$B$1</formula>
    </cfRule>
  </conditionalFormatting>
  <conditionalFormatting sqref="B58977">
    <cfRule type="cellIs" dxfId="0" priority="58976" operator="equal">
      <formula>$B$1</formula>
    </cfRule>
  </conditionalFormatting>
  <conditionalFormatting sqref="B58978">
    <cfRule type="cellIs" dxfId="0" priority="58977" operator="equal">
      <formula>$B$1</formula>
    </cfRule>
  </conditionalFormatting>
  <conditionalFormatting sqref="B58979">
    <cfRule type="cellIs" dxfId="0" priority="58978" operator="equal">
      <formula>$B$1</formula>
    </cfRule>
  </conditionalFormatting>
  <conditionalFormatting sqref="B58980">
    <cfRule type="cellIs" dxfId="0" priority="58979" operator="equal">
      <formula>$B$1</formula>
    </cfRule>
  </conditionalFormatting>
  <conditionalFormatting sqref="B58981">
    <cfRule type="cellIs" dxfId="0" priority="58980" operator="equal">
      <formula>$B$1</formula>
    </cfRule>
  </conditionalFormatting>
  <conditionalFormatting sqref="B58982">
    <cfRule type="cellIs" dxfId="0" priority="58981" operator="equal">
      <formula>$B$1</formula>
    </cfRule>
  </conditionalFormatting>
  <conditionalFormatting sqref="B58983">
    <cfRule type="cellIs" dxfId="0" priority="58982" operator="equal">
      <formula>$B$1</formula>
    </cfRule>
  </conditionalFormatting>
  <conditionalFormatting sqref="B58984">
    <cfRule type="cellIs" dxfId="0" priority="58983" operator="equal">
      <formula>$B$1</formula>
    </cfRule>
  </conditionalFormatting>
  <conditionalFormatting sqref="B58985">
    <cfRule type="cellIs" dxfId="0" priority="58984" operator="equal">
      <formula>$B$1</formula>
    </cfRule>
  </conditionalFormatting>
  <conditionalFormatting sqref="B58986">
    <cfRule type="cellIs" dxfId="0" priority="58985" operator="equal">
      <formula>$B$1</formula>
    </cfRule>
  </conditionalFormatting>
  <conditionalFormatting sqref="B58987">
    <cfRule type="cellIs" dxfId="0" priority="58986" operator="equal">
      <formula>$B$1</formula>
    </cfRule>
  </conditionalFormatting>
  <conditionalFormatting sqref="B58988">
    <cfRule type="cellIs" dxfId="0" priority="58987" operator="equal">
      <formula>$B$1</formula>
    </cfRule>
  </conditionalFormatting>
  <conditionalFormatting sqref="B58989">
    <cfRule type="cellIs" dxfId="0" priority="58988" operator="equal">
      <formula>$B$1</formula>
    </cfRule>
  </conditionalFormatting>
  <conditionalFormatting sqref="B58990">
    <cfRule type="cellIs" dxfId="0" priority="58989" operator="equal">
      <formula>$B$1</formula>
    </cfRule>
  </conditionalFormatting>
  <conditionalFormatting sqref="B58991">
    <cfRule type="cellIs" dxfId="0" priority="58990" operator="equal">
      <formula>$B$1</formula>
    </cfRule>
  </conditionalFormatting>
  <conditionalFormatting sqref="B58992">
    <cfRule type="cellIs" dxfId="0" priority="58991" operator="equal">
      <formula>$B$1</formula>
    </cfRule>
  </conditionalFormatting>
  <conditionalFormatting sqref="B58993">
    <cfRule type="cellIs" dxfId="0" priority="58992" operator="equal">
      <formula>$B$1</formula>
    </cfRule>
  </conditionalFormatting>
  <conditionalFormatting sqref="B58994">
    <cfRule type="cellIs" dxfId="0" priority="58993" operator="equal">
      <formula>$B$1</formula>
    </cfRule>
  </conditionalFormatting>
  <conditionalFormatting sqref="B58995">
    <cfRule type="cellIs" dxfId="0" priority="58994" operator="equal">
      <formula>$B$1</formula>
    </cfRule>
  </conditionalFormatting>
  <conditionalFormatting sqref="B58996">
    <cfRule type="cellIs" dxfId="0" priority="58995" operator="equal">
      <formula>$B$1</formula>
    </cfRule>
  </conditionalFormatting>
  <conditionalFormatting sqref="B58997">
    <cfRule type="cellIs" dxfId="0" priority="58996" operator="equal">
      <formula>$B$1</formula>
    </cfRule>
  </conditionalFormatting>
  <conditionalFormatting sqref="B58998">
    <cfRule type="cellIs" dxfId="0" priority="58997" operator="equal">
      <formula>$B$1</formula>
    </cfRule>
  </conditionalFormatting>
  <conditionalFormatting sqref="B58999">
    <cfRule type="cellIs" dxfId="0" priority="58998" operator="equal">
      <formula>$B$1</formula>
    </cfRule>
  </conditionalFormatting>
  <conditionalFormatting sqref="B59000">
    <cfRule type="cellIs" dxfId="0" priority="58999" operator="equal">
      <formula>$B$1</formula>
    </cfRule>
  </conditionalFormatting>
  <conditionalFormatting sqref="B59001">
    <cfRule type="cellIs" dxfId="0" priority="59000" operator="equal">
      <formula>$B$1</formula>
    </cfRule>
  </conditionalFormatting>
  <conditionalFormatting sqref="B59002">
    <cfRule type="cellIs" dxfId="0" priority="59001" operator="equal">
      <formula>$B$1</formula>
    </cfRule>
  </conditionalFormatting>
  <conditionalFormatting sqref="B59003">
    <cfRule type="cellIs" dxfId="0" priority="59002" operator="equal">
      <formula>$B$1</formula>
    </cfRule>
  </conditionalFormatting>
  <conditionalFormatting sqref="B59004">
    <cfRule type="cellIs" dxfId="0" priority="59003" operator="equal">
      <formula>$B$1</formula>
    </cfRule>
  </conditionalFormatting>
  <conditionalFormatting sqref="B59005">
    <cfRule type="cellIs" dxfId="0" priority="59004" operator="equal">
      <formula>$B$1</formula>
    </cfRule>
  </conditionalFormatting>
  <conditionalFormatting sqref="B59006">
    <cfRule type="cellIs" dxfId="0" priority="59005" operator="equal">
      <formula>$B$1</formula>
    </cfRule>
  </conditionalFormatting>
  <conditionalFormatting sqref="B59007">
    <cfRule type="cellIs" dxfId="0" priority="59006" operator="equal">
      <formula>$B$1</formula>
    </cfRule>
  </conditionalFormatting>
  <conditionalFormatting sqref="B59008">
    <cfRule type="cellIs" dxfId="0" priority="59007" operator="equal">
      <formula>$B$1</formula>
    </cfRule>
  </conditionalFormatting>
  <conditionalFormatting sqref="B59009">
    <cfRule type="cellIs" dxfId="0" priority="59008" operator="equal">
      <formula>$B$1</formula>
    </cfRule>
  </conditionalFormatting>
  <conditionalFormatting sqref="B59010">
    <cfRule type="cellIs" dxfId="0" priority="59009" operator="equal">
      <formula>$B$1</formula>
    </cfRule>
  </conditionalFormatting>
  <conditionalFormatting sqref="B59011">
    <cfRule type="cellIs" dxfId="0" priority="59010" operator="equal">
      <formula>$B$1</formula>
    </cfRule>
  </conditionalFormatting>
  <conditionalFormatting sqref="B59012">
    <cfRule type="cellIs" dxfId="0" priority="59011" operator="equal">
      <formula>$B$1</formula>
    </cfRule>
  </conditionalFormatting>
  <conditionalFormatting sqref="B59013">
    <cfRule type="cellIs" dxfId="0" priority="59012" operator="equal">
      <formula>$B$1</formula>
    </cfRule>
  </conditionalFormatting>
  <conditionalFormatting sqref="B59014">
    <cfRule type="cellIs" dxfId="0" priority="59013" operator="equal">
      <formula>$B$1</formula>
    </cfRule>
  </conditionalFormatting>
  <conditionalFormatting sqref="B59015">
    <cfRule type="cellIs" dxfId="0" priority="59014" operator="equal">
      <formula>$B$1</formula>
    </cfRule>
  </conditionalFormatting>
  <conditionalFormatting sqref="B59016">
    <cfRule type="cellIs" dxfId="0" priority="59015" operator="equal">
      <formula>$B$1</formula>
    </cfRule>
  </conditionalFormatting>
  <conditionalFormatting sqref="B59017">
    <cfRule type="cellIs" dxfId="0" priority="59016" operator="equal">
      <formula>$B$1</formula>
    </cfRule>
  </conditionalFormatting>
  <conditionalFormatting sqref="B59018">
    <cfRule type="cellIs" dxfId="0" priority="59017" operator="equal">
      <formula>$B$1</formula>
    </cfRule>
  </conditionalFormatting>
  <conditionalFormatting sqref="B59019">
    <cfRule type="cellIs" dxfId="0" priority="59018" operator="equal">
      <formula>$B$1</formula>
    </cfRule>
  </conditionalFormatting>
  <conditionalFormatting sqref="B59020">
    <cfRule type="cellIs" dxfId="0" priority="59019" operator="equal">
      <formula>$B$1</formula>
    </cfRule>
  </conditionalFormatting>
  <conditionalFormatting sqref="B59021">
    <cfRule type="cellIs" dxfId="0" priority="59020" operator="equal">
      <formula>$B$1</formula>
    </cfRule>
  </conditionalFormatting>
  <conditionalFormatting sqref="B59022">
    <cfRule type="cellIs" dxfId="0" priority="59021" operator="equal">
      <formula>$B$1</formula>
    </cfRule>
  </conditionalFormatting>
  <conditionalFormatting sqref="B59023">
    <cfRule type="cellIs" dxfId="0" priority="59022" operator="equal">
      <formula>$B$1</formula>
    </cfRule>
  </conditionalFormatting>
  <conditionalFormatting sqref="B59024">
    <cfRule type="cellIs" dxfId="0" priority="59023" operator="equal">
      <formula>$B$1</formula>
    </cfRule>
  </conditionalFormatting>
  <conditionalFormatting sqref="B59025">
    <cfRule type="cellIs" dxfId="0" priority="59024" operator="equal">
      <formula>$B$1</formula>
    </cfRule>
  </conditionalFormatting>
  <conditionalFormatting sqref="B59026">
    <cfRule type="cellIs" dxfId="0" priority="59025" operator="equal">
      <formula>$B$1</formula>
    </cfRule>
  </conditionalFormatting>
  <conditionalFormatting sqref="B59027">
    <cfRule type="cellIs" dxfId="0" priority="59026" operator="equal">
      <formula>$B$1</formula>
    </cfRule>
  </conditionalFormatting>
  <conditionalFormatting sqref="B59028">
    <cfRule type="cellIs" dxfId="0" priority="59027" operator="equal">
      <formula>$B$1</formula>
    </cfRule>
  </conditionalFormatting>
  <conditionalFormatting sqref="B59029">
    <cfRule type="cellIs" dxfId="0" priority="59028" operator="equal">
      <formula>$B$1</formula>
    </cfRule>
  </conditionalFormatting>
  <conditionalFormatting sqref="B59030">
    <cfRule type="cellIs" dxfId="0" priority="59029" operator="equal">
      <formula>$B$1</formula>
    </cfRule>
  </conditionalFormatting>
  <conditionalFormatting sqref="B59031">
    <cfRule type="cellIs" dxfId="0" priority="59030" operator="equal">
      <formula>$B$1</formula>
    </cfRule>
  </conditionalFormatting>
  <conditionalFormatting sqref="B59032">
    <cfRule type="cellIs" dxfId="0" priority="59031" operator="equal">
      <formula>$B$1</formula>
    </cfRule>
  </conditionalFormatting>
  <conditionalFormatting sqref="B59033">
    <cfRule type="cellIs" dxfId="0" priority="59032" operator="equal">
      <formula>$B$1</formula>
    </cfRule>
  </conditionalFormatting>
  <conditionalFormatting sqref="B59034">
    <cfRule type="cellIs" dxfId="0" priority="59033" operator="equal">
      <formula>$B$1</formula>
    </cfRule>
  </conditionalFormatting>
  <conditionalFormatting sqref="B59035">
    <cfRule type="cellIs" dxfId="0" priority="59034" operator="equal">
      <formula>$B$1</formula>
    </cfRule>
  </conditionalFormatting>
  <conditionalFormatting sqref="B59036">
    <cfRule type="cellIs" dxfId="0" priority="59035" operator="equal">
      <formula>$B$1</formula>
    </cfRule>
  </conditionalFormatting>
  <conditionalFormatting sqref="B59037">
    <cfRule type="cellIs" dxfId="0" priority="59036" operator="equal">
      <formula>$B$1</formula>
    </cfRule>
  </conditionalFormatting>
  <conditionalFormatting sqref="B59038">
    <cfRule type="cellIs" dxfId="0" priority="59037" operator="equal">
      <formula>$B$1</formula>
    </cfRule>
  </conditionalFormatting>
  <conditionalFormatting sqref="B59039">
    <cfRule type="cellIs" dxfId="0" priority="59038" operator="equal">
      <formula>$B$1</formula>
    </cfRule>
  </conditionalFormatting>
  <conditionalFormatting sqref="B59040">
    <cfRule type="cellIs" dxfId="0" priority="59039" operator="equal">
      <formula>$B$1</formula>
    </cfRule>
  </conditionalFormatting>
  <conditionalFormatting sqref="B59041">
    <cfRule type="cellIs" dxfId="0" priority="59040" operator="equal">
      <formula>$B$1</formula>
    </cfRule>
  </conditionalFormatting>
  <conditionalFormatting sqref="B59042">
    <cfRule type="cellIs" dxfId="0" priority="59041" operator="equal">
      <formula>$B$1</formula>
    </cfRule>
  </conditionalFormatting>
  <conditionalFormatting sqref="B59043">
    <cfRule type="cellIs" dxfId="0" priority="59042" operator="equal">
      <formula>$B$1</formula>
    </cfRule>
  </conditionalFormatting>
  <conditionalFormatting sqref="B59044">
    <cfRule type="cellIs" dxfId="0" priority="59043" operator="equal">
      <formula>$B$1</formula>
    </cfRule>
  </conditionalFormatting>
  <conditionalFormatting sqref="B59045">
    <cfRule type="cellIs" dxfId="0" priority="59044" operator="equal">
      <formula>$B$1</formula>
    </cfRule>
  </conditionalFormatting>
  <conditionalFormatting sqref="B59046">
    <cfRule type="cellIs" dxfId="0" priority="59045" operator="equal">
      <formula>$B$1</formula>
    </cfRule>
  </conditionalFormatting>
  <conditionalFormatting sqref="B59047">
    <cfRule type="cellIs" dxfId="0" priority="59046" operator="equal">
      <formula>$B$1</formula>
    </cfRule>
  </conditionalFormatting>
  <conditionalFormatting sqref="B59048">
    <cfRule type="cellIs" dxfId="0" priority="59047" operator="equal">
      <formula>$B$1</formula>
    </cfRule>
  </conditionalFormatting>
  <conditionalFormatting sqref="B59049">
    <cfRule type="cellIs" dxfId="0" priority="59048" operator="equal">
      <formula>$B$1</formula>
    </cfRule>
  </conditionalFormatting>
  <conditionalFormatting sqref="B59050">
    <cfRule type="cellIs" dxfId="0" priority="59049" operator="equal">
      <formula>$B$1</formula>
    </cfRule>
  </conditionalFormatting>
  <conditionalFormatting sqref="B59051">
    <cfRule type="cellIs" dxfId="0" priority="59050" operator="equal">
      <formula>$B$1</formula>
    </cfRule>
  </conditionalFormatting>
  <conditionalFormatting sqref="B59052">
    <cfRule type="cellIs" dxfId="0" priority="59051" operator="equal">
      <formula>$B$1</formula>
    </cfRule>
  </conditionalFormatting>
  <conditionalFormatting sqref="B59053">
    <cfRule type="cellIs" dxfId="0" priority="59052" operator="equal">
      <formula>$B$1</formula>
    </cfRule>
  </conditionalFormatting>
  <conditionalFormatting sqref="B59054">
    <cfRule type="cellIs" dxfId="0" priority="59053" operator="equal">
      <formula>$B$1</formula>
    </cfRule>
  </conditionalFormatting>
  <conditionalFormatting sqref="B59055">
    <cfRule type="cellIs" dxfId="0" priority="59054" operator="equal">
      <formula>$B$1</formula>
    </cfRule>
  </conditionalFormatting>
  <conditionalFormatting sqref="B59056">
    <cfRule type="cellIs" dxfId="0" priority="59055" operator="equal">
      <formula>$B$1</formula>
    </cfRule>
  </conditionalFormatting>
  <conditionalFormatting sqref="B59057">
    <cfRule type="cellIs" dxfId="0" priority="59056" operator="equal">
      <formula>$B$1</formula>
    </cfRule>
  </conditionalFormatting>
  <conditionalFormatting sqref="B59058">
    <cfRule type="cellIs" dxfId="0" priority="59057" operator="equal">
      <formula>$B$1</formula>
    </cfRule>
  </conditionalFormatting>
  <conditionalFormatting sqref="B59059">
    <cfRule type="cellIs" dxfId="0" priority="59058" operator="equal">
      <formula>$B$1</formula>
    </cfRule>
  </conditionalFormatting>
  <conditionalFormatting sqref="B59060">
    <cfRule type="cellIs" dxfId="0" priority="59059" operator="equal">
      <formula>$B$1</formula>
    </cfRule>
  </conditionalFormatting>
  <conditionalFormatting sqref="B59061">
    <cfRule type="cellIs" dxfId="0" priority="59060" operator="equal">
      <formula>$B$1</formula>
    </cfRule>
  </conditionalFormatting>
  <conditionalFormatting sqref="B59062">
    <cfRule type="cellIs" dxfId="0" priority="59061" operator="equal">
      <formula>$B$1</formula>
    </cfRule>
  </conditionalFormatting>
  <conditionalFormatting sqref="B59063">
    <cfRule type="cellIs" dxfId="0" priority="59062" operator="equal">
      <formula>$B$1</formula>
    </cfRule>
  </conditionalFormatting>
  <conditionalFormatting sqref="B59064">
    <cfRule type="cellIs" dxfId="0" priority="59063" operator="equal">
      <formula>$B$1</formula>
    </cfRule>
  </conditionalFormatting>
  <conditionalFormatting sqref="B59065">
    <cfRule type="cellIs" dxfId="0" priority="59064" operator="equal">
      <formula>$B$1</formula>
    </cfRule>
  </conditionalFormatting>
  <conditionalFormatting sqref="B59066">
    <cfRule type="cellIs" dxfId="0" priority="59065" operator="equal">
      <formula>$B$1</formula>
    </cfRule>
  </conditionalFormatting>
  <conditionalFormatting sqref="B59067">
    <cfRule type="cellIs" dxfId="0" priority="59066" operator="equal">
      <formula>$B$1</formula>
    </cfRule>
  </conditionalFormatting>
  <conditionalFormatting sqref="B59068">
    <cfRule type="cellIs" dxfId="0" priority="59067" operator="equal">
      <formula>$B$1</formula>
    </cfRule>
  </conditionalFormatting>
  <conditionalFormatting sqref="B59069">
    <cfRule type="cellIs" dxfId="0" priority="59068" operator="equal">
      <formula>$B$1</formula>
    </cfRule>
  </conditionalFormatting>
  <conditionalFormatting sqref="B59070">
    <cfRule type="cellIs" dxfId="0" priority="59069" operator="equal">
      <formula>$B$1</formula>
    </cfRule>
  </conditionalFormatting>
  <conditionalFormatting sqref="B59071">
    <cfRule type="cellIs" dxfId="0" priority="59070" operator="equal">
      <formula>$B$1</formula>
    </cfRule>
  </conditionalFormatting>
  <conditionalFormatting sqref="B59072">
    <cfRule type="cellIs" dxfId="0" priority="59071" operator="equal">
      <formula>$B$1</formula>
    </cfRule>
  </conditionalFormatting>
  <conditionalFormatting sqref="B59073">
    <cfRule type="cellIs" dxfId="0" priority="59072" operator="equal">
      <formula>$B$1</formula>
    </cfRule>
  </conditionalFormatting>
  <conditionalFormatting sqref="B59074">
    <cfRule type="cellIs" dxfId="0" priority="59073" operator="equal">
      <formula>$B$1</formula>
    </cfRule>
  </conditionalFormatting>
  <conditionalFormatting sqref="B59075">
    <cfRule type="cellIs" dxfId="0" priority="59074" operator="equal">
      <formula>$B$1</formula>
    </cfRule>
  </conditionalFormatting>
  <conditionalFormatting sqref="B59076">
    <cfRule type="cellIs" dxfId="0" priority="59075" operator="equal">
      <formula>$B$1</formula>
    </cfRule>
  </conditionalFormatting>
  <conditionalFormatting sqref="B59077">
    <cfRule type="cellIs" dxfId="0" priority="59076" operator="equal">
      <formula>$B$1</formula>
    </cfRule>
  </conditionalFormatting>
  <conditionalFormatting sqref="B59078">
    <cfRule type="cellIs" dxfId="0" priority="59077" operator="equal">
      <formula>$B$1</formula>
    </cfRule>
  </conditionalFormatting>
  <conditionalFormatting sqref="B59079">
    <cfRule type="cellIs" dxfId="0" priority="59078" operator="equal">
      <formula>$B$1</formula>
    </cfRule>
  </conditionalFormatting>
  <conditionalFormatting sqref="B59080">
    <cfRule type="cellIs" dxfId="0" priority="59079" operator="equal">
      <formula>$B$1</formula>
    </cfRule>
  </conditionalFormatting>
  <conditionalFormatting sqref="B59081">
    <cfRule type="cellIs" dxfId="0" priority="59080" operator="equal">
      <formula>$B$1</formula>
    </cfRule>
  </conditionalFormatting>
  <conditionalFormatting sqref="B59082">
    <cfRule type="cellIs" dxfId="0" priority="59081" operator="equal">
      <formula>$B$1</formula>
    </cfRule>
  </conditionalFormatting>
  <conditionalFormatting sqref="B59083">
    <cfRule type="cellIs" dxfId="0" priority="59082" operator="equal">
      <formula>$B$1</formula>
    </cfRule>
  </conditionalFormatting>
  <conditionalFormatting sqref="B59084">
    <cfRule type="cellIs" dxfId="0" priority="59083" operator="equal">
      <formula>$B$1</formula>
    </cfRule>
  </conditionalFormatting>
  <conditionalFormatting sqref="B59085">
    <cfRule type="cellIs" dxfId="0" priority="59084" operator="equal">
      <formula>$B$1</formula>
    </cfRule>
  </conditionalFormatting>
  <conditionalFormatting sqref="B59086">
    <cfRule type="cellIs" dxfId="0" priority="59085" operator="equal">
      <formula>$B$1</formula>
    </cfRule>
  </conditionalFormatting>
  <conditionalFormatting sqref="B59087">
    <cfRule type="cellIs" dxfId="0" priority="59086" operator="equal">
      <formula>$B$1</formula>
    </cfRule>
  </conditionalFormatting>
  <conditionalFormatting sqref="B59088">
    <cfRule type="cellIs" dxfId="0" priority="59087" operator="equal">
      <formula>$B$1</formula>
    </cfRule>
  </conditionalFormatting>
  <conditionalFormatting sqref="B59089">
    <cfRule type="cellIs" dxfId="0" priority="59088" operator="equal">
      <formula>$B$1</formula>
    </cfRule>
  </conditionalFormatting>
  <conditionalFormatting sqref="B59090">
    <cfRule type="cellIs" dxfId="0" priority="59089" operator="equal">
      <formula>$B$1</formula>
    </cfRule>
  </conditionalFormatting>
  <conditionalFormatting sqref="B59091">
    <cfRule type="cellIs" dxfId="0" priority="59090" operator="equal">
      <formula>$B$1</formula>
    </cfRule>
  </conditionalFormatting>
  <conditionalFormatting sqref="B59092">
    <cfRule type="cellIs" dxfId="0" priority="59091" operator="equal">
      <formula>$B$1</formula>
    </cfRule>
  </conditionalFormatting>
  <conditionalFormatting sqref="B59093">
    <cfRule type="cellIs" dxfId="0" priority="59092" operator="equal">
      <formula>$B$1</formula>
    </cfRule>
  </conditionalFormatting>
  <conditionalFormatting sqref="B59094">
    <cfRule type="cellIs" dxfId="0" priority="59093" operator="equal">
      <formula>$B$1</formula>
    </cfRule>
  </conditionalFormatting>
  <conditionalFormatting sqref="B59095">
    <cfRule type="cellIs" dxfId="0" priority="59094" operator="equal">
      <formula>$B$1</formula>
    </cfRule>
  </conditionalFormatting>
  <conditionalFormatting sqref="B59096">
    <cfRule type="cellIs" dxfId="0" priority="59095" operator="equal">
      <formula>$B$1</formula>
    </cfRule>
  </conditionalFormatting>
  <conditionalFormatting sqref="B59097">
    <cfRule type="cellIs" dxfId="0" priority="59096" operator="equal">
      <formula>$B$1</formula>
    </cfRule>
  </conditionalFormatting>
  <conditionalFormatting sqref="B59098">
    <cfRule type="cellIs" dxfId="0" priority="59097" operator="equal">
      <formula>$B$1</formula>
    </cfRule>
  </conditionalFormatting>
  <conditionalFormatting sqref="B59099">
    <cfRule type="cellIs" dxfId="0" priority="59098" operator="equal">
      <formula>$B$1</formula>
    </cfRule>
  </conditionalFormatting>
  <conditionalFormatting sqref="B59100">
    <cfRule type="cellIs" dxfId="0" priority="59099" operator="equal">
      <formula>$B$1</formula>
    </cfRule>
  </conditionalFormatting>
  <conditionalFormatting sqref="B59101">
    <cfRule type="cellIs" dxfId="0" priority="59100" operator="equal">
      <formula>$B$1</formula>
    </cfRule>
  </conditionalFormatting>
  <conditionalFormatting sqref="B59102">
    <cfRule type="cellIs" dxfId="0" priority="59101" operator="equal">
      <formula>$B$1</formula>
    </cfRule>
  </conditionalFormatting>
  <conditionalFormatting sqref="B59103">
    <cfRule type="cellIs" dxfId="0" priority="59102" operator="equal">
      <formula>$B$1</formula>
    </cfRule>
  </conditionalFormatting>
  <conditionalFormatting sqref="B59104">
    <cfRule type="cellIs" dxfId="0" priority="59103" operator="equal">
      <formula>$B$1</formula>
    </cfRule>
  </conditionalFormatting>
  <conditionalFormatting sqref="B59105">
    <cfRule type="cellIs" dxfId="0" priority="59104" operator="equal">
      <formula>$B$1</formula>
    </cfRule>
  </conditionalFormatting>
  <conditionalFormatting sqref="B59106">
    <cfRule type="cellIs" dxfId="0" priority="59105" operator="equal">
      <formula>$B$1</formula>
    </cfRule>
  </conditionalFormatting>
  <conditionalFormatting sqref="B59107">
    <cfRule type="cellIs" dxfId="0" priority="59106" operator="equal">
      <formula>$B$1</formula>
    </cfRule>
  </conditionalFormatting>
  <conditionalFormatting sqref="B59108">
    <cfRule type="cellIs" dxfId="0" priority="59107" operator="equal">
      <formula>$B$1</formula>
    </cfRule>
  </conditionalFormatting>
  <conditionalFormatting sqref="B59109">
    <cfRule type="cellIs" dxfId="0" priority="59108" operator="equal">
      <formula>$B$1</formula>
    </cfRule>
  </conditionalFormatting>
  <conditionalFormatting sqref="B59110">
    <cfRule type="cellIs" dxfId="0" priority="59109" operator="equal">
      <formula>$B$1</formula>
    </cfRule>
  </conditionalFormatting>
  <conditionalFormatting sqref="B59111">
    <cfRule type="cellIs" dxfId="0" priority="59110" operator="equal">
      <formula>$B$1</formula>
    </cfRule>
  </conditionalFormatting>
  <conditionalFormatting sqref="B59112">
    <cfRule type="cellIs" dxfId="0" priority="59111" operator="equal">
      <formula>$B$1</formula>
    </cfRule>
  </conditionalFormatting>
  <conditionalFormatting sqref="B59113">
    <cfRule type="cellIs" dxfId="0" priority="59112" operator="equal">
      <formula>$B$1</formula>
    </cfRule>
  </conditionalFormatting>
  <conditionalFormatting sqref="B59114">
    <cfRule type="cellIs" dxfId="0" priority="59113" operator="equal">
      <formula>$B$1</formula>
    </cfRule>
  </conditionalFormatting>
  <conditionalFormatting sqref="B59115">
    <cfRule type="cellIs" dxfId="0" priority="59114" operator="equal">
      <formula>$B$1</formula>
    </cfRule>
  </conditionalFormatting>
  <conditionalFormatting sqref="B59116">
    <cfRule type="cellIs" dxfId="0" priority="59115" operator="equal">
      <formula>$B$1</formula>
    </cfRule>
  </conditionalFormatting>
  <conditionalFormatting sqref="B59117">
    <cfRule type="cellIs" dxfId="0" priority="59116" operator="equal">
      <formula>$B$1</formula>
    </cfRule>
  </conditionalFormatting>
  <conditionalFormatting sqref="B59118">
    <cfRule type="cellIs" dxfId="0" priority="59117" operator="equal">
      <formula>$B$1</formula>
    </cfRule>
  </conditionalFormatting>
  <conditionalFormatting sqref="B59119">
    <cfRule type="cellIs" dxfId="0" priority="59118" operator="equal">
      <formula>$B$1</formula>
    </cfRule>
  </conditionalFormatting>
  <conditionalFormatting sqref="B59120">
    <cfRule type="cellIs" dxfId="0" priority="59119" operator="equal">
      <formula>$B$1</formula>
    </cfRule>
  </conditionalFormatting>
  <conditionalFormatting sqref="B59121">
    <cfRule type="cellIs" dxfId="0" priority="59120" operator="equal">
      <formula>$B$1</formula>
    </cfRule>
  </conditionalFormatting>
  <conditionalFormatting sqref="B59122">
    <cfRule type="cellIs" dxfId="0" priority="59121" operator="equal">
      <formula>$B$1</formula>
    </cfRule>
  </conditionalFormatting>
  <conditionalFormatting sqref="B59123">
    <cfRule type="cellIs" dxfId="0" priority="59122" operator="equal">
      <formula>$B$1</formula>
    </cfRule>
  </conditionalFormatting>
  <conditionalFormatting sqref="B59124">
    <cfRule type="cellIs" dxfId="0" priority="59123" operator="equal">
      <formula>$B$1</formula>
    </cfRule>
  </conditionalFormatting>
  <conditionalFormatting sqref="B59125">
    <cfRule type="cellIs" dxfId="0" priority="59124" operator="equal">
      <formula>$B$1</formula>
    </cfRule>
  </conditionalFormatting>
  <conditionalFormatting sqref="B59126">
    <cfRule type="cellIs" dxfId="0" priority="59125" operator="equal">
      <formula>$B$1</formula>
    </cfRule>
  </conditionalFormatting>
  <conditionalFormatting sqref="B59127">
    <cfRule type="cellIs" dxfId="0" priority="59126" operator="equal">
      <formula>$B$1</formula>
    </cfRule>
  </conditionalFormatting>
  <conditionalFormatting sqref="B59128">
    <cfRule type="cellIs" dxfId="0" priority="59127" operator="equal">
      <formula>$B$1</formula>
    </cfRule>
  </conditionalFormatting>
  <conditionalFormatting sqref="B59129">
    <cfRule type="cellIs" dxfId="0" priority="59128" operator="equal">
      <formula>$B$1</formula>
    </cfRule>
  </conditionalFormatting>
  <conditionalFormatting sqref="B59130">
    <cfRule type="cellIs" dxfId="0" priority="59129" operator="equal">
      <formula>$B$1</formula>
    </cfRule>
  </conditionalFormatting>
  <conditionalFormatting sqref="B59131">
    <cfRule type="cellIs" dxfId="0" priority="59130" operator="equal">
      <formula>$B$1</formula>
    </cfRule>
  </conditionalFormatting>
  <conditionalFormatting sqref="B59132">
    <cfRule type="cellIs" dxfId="0" priority="59131" operator="equal">
      <formula>$B$1</formula>
    </cfRule>
  </conditionalFormatting>
  <conditionalFormatting sqref="B59133">
    <cfRule type="cellIs" dxfId="0" priority="59132" operator="equal">
      <formula>$B$1</formula>
    </cfRule>
  </conditionalFormatting>
  <conditionalFormatting sqref="B59134">
    <cfRule type="cellIs" dxfId="0" priority="59133" operator="equal">
      <formula>$B$1</formula>
    </cfRule>
  </conditionalFormatting>
  <conditionalFormatting sqref="B59135">
    <cfRule type="cellIs" dxfId="0" priority="59134" operator="equal">
      <formula>$B$1</formula>
    </cfRule>
  </conditionalFormatting>
  <conditionalFormatting sqref="B59136">
    <cfRule type="cellIs" dxfId="0" priority="59135" operator="equal">
      <formula>$B$1</formula>
    </cfRule>
  </conditionalFormatting>
  <conditionalFormatting sqref="B59137">
    <cfRule type="cellIs" dxfId="0" priority="59136" operator="equal">
      <formula>$B$1</formula>
    </cfRule>
  </conditionalFormatting>
  <conditionalFormatting sqref="B59138">
    <cfRule type="cellIs" dxfId="0" priority="59137" operator="equal">
      <formula>$B$1</formula>
    </cfRule>
  </conditionalFormatting>
  <conditionalFormatting sqref="B59139">
    <cfRule type="cellIs" dxfId="0" priority="59138" operator="equal">
      <formula>$B$1</formula>
    </cfRule>
  </conditionalFormatting>
  <conditionalFormatting sqref="B59140">
    <cfRule type="cellIs" dxfId="0" priority="59139" operator="equal">
      <formula>$B$1</formula>
    </cfRule>
  </conditionalFormatting>
  <conditionalFormatting sqref="B59141">
    <cfRule type="cellIs" dxfId="0" priority="59140" operator="equal">
      <formula>$B$1</formula>
    </cfRule>
  </conditionalFormatting>
  <conditionalFormatting sqref="B59142">
    <cfRule type="cellIs" dxfId="0" priority="59141" operator="equal">
      <formula>$B$1</formula>
    </cfRule>
  </conditionalFormatting>
  <conditionalFormatting sqref="B59143">
    <cfRule type="cellIs" dxfId="0" priority="59142" operator="equal">
      <formula>$B$1</formula>
    </cfRule>
  </conditionalFormatting>
  <conditionalFormatting sqref="B59144">
    <cfRule type="cellIs" dxfId="0" priority="59143" operator="equal">
      <formula>$B$1</formula>
    </cfRule>
  </conditionalFormatting>
  <conditionalFormatting sqref="B59145">
    <cfRule type="cellIs" dxfId="0" priority="59144" operator="equal">
      <formula>$B$1</formula>
    </cfRule>
  </conditionalFormatting>
  <conditionalFormatting sqref="B59146">
    <cfRule type="cellIs" dxfId="0" priority="59145" operator="equal">
      <formula>$B$1</formula>
    </cfRule>
  </conditionalFormatting>
  <conditionalFormatting sqref="B59147">
    <cfRule type="cellIs" dxfId="0" priority="59146" operator="equal">
      <formula>$B$1</formula>
    </cfRule>
  </conditionalFormatting>
  <conditionalFormatting sqref="B59148">
    <cfRule type="cellIs" dxfId="0" priority="59147" operator="equal">
      <formula>$B$1</formula>
    </cfRule>
  </conditionalFormatting>
  <conditionalFormatting sqref="B59149">
    <cfRule type="cellIs" dxfId="0" priority="59148" operator="equal">
      <formula>$B$1</formula>
    </cfRule>
  </conditionalFormatting>
  <conditionalFormatting sqref="B59150">
    <cfRule type="cellIs" dxfId="0" priority="59149" operator="equal">
      <formula>$B$1</formula>
    </cfRule>
  </conditionalFormatting>
  <conditionalFormatting sqref="B59151">
    <cfRule type="cellIs" dxfId="0" priority="59150" operator="equal">
      <formula>$B$1</formula>
    </cfRule>
  </conditionalFormatting>
  <conditionalFormatting sqref="B59152">
    <cfRule type="cellIs" dxfId="0" priority="59151" operator="equal">
      <formula>$B$1</formula>
    </cfRule>
  </conditionalFormatting>
  <conditionalFormatting sqref="B59153">
    <cfRule type="cellIs" dxfId="0" priority="59152" operator="equal">
      <formula>$B$1</formula>
    </cfRule>
  </conditionalFormatting>
  <conditionalFormatting sqref="B59154">
    <cfRule type="cellIs" dxfId="0" priority="59153" operator="equal">
      <formula>$B$1</formula>
    </cfRule>
  </conditionalFormatting>
  <conditionalFormatting sqref="B59155">
    <cfRule type="cellIs" dxfId="0" priority="59154" operator="equal">
      <formula>$B$1</formula>
    </cfRule>
  </conditionalFormatting>
  <conditionalFormatting sqref="B59156">
    <cfRule type="cellIs" dxfId="0" priority="59155" operator="equal">
      <formula>$B$1</formula>
    </cfRule>
  </conditionalFormatting>
  <conditionalFormatting sqref="B59157">
    <cfRule type="cellIs" dxfId="0" priority="59156" operator="equal">
      <formula>$B$1</formula>
    </cfRule>
  </conditionalFormatting>
  <conditionalFormatting sqref="B59158">
    <cfRule type="cellIs" dxfId="0" priority="59157" operator="equal">
      <formula>$B$1</formula>
    </cfRule>
  </conditionalFormatting>
  <conditionalFormatting sqref="B59159">
    <cfRule type="cellIs" dxfId="0" priority="59158" operator="equal">
      <formula>$B$1</formula>
    </cfRule>
  </conditionalFormatting>
  <conditionalFormatting sqref="B59160">
    <cfRule type="cellIs" dxfId="0" priority="59159" operator="equal">
      <formula>$B$1</formula>
    </cfRule>
  </conditionalFormatting>
  <conditionalFormatting sqref="B59161">
    <cfRule type="cellIs" dxfId="0" priority="59160" operator="equal">
      <formula>$B$1</formula>
    </cfRule>
  </conditionalFormatting>
  <conditionalFormatting sqref="B59162">
    <cfRule type="cellIs" dxfId="0" priority="59161" operator="equal">
      <formula>$B$1</formula>
    </cfRule>
  </conditionalFormatting>
  <conditionalFormatting sqref="B59163">
    <cfRule type="cellIs" dxfId="0" priority="59162" operator="equal">
      <formula>$B$1</formula>
    </cfRule>
  </conditionalFormatting>
  <conditionalFormatting sqref="B59164">
    <cfRule type="cellIs" dxfId="0" priority="59163" operator="equal">
      <formula>$B$1</formula>
    </cfRule>
  </conditionalFormatting>
  <conditionalFormatting sqref="B59165">
    <cfRule type="cellIs" dxfId="0" priority="59164" operator="equal">
      <formula>$B$1</formula>
    </cfRule>
  </conditionalFormatting>
  <conditionalFormatting sqref="B59166">
    <cfRule type="cellIs" dxfId="0" priority="59165" operator="equal">
      <formula>$B$1</formula>
    </cfRule>
  </conditionalFormatting>
  <conditionalFormatting sqref="B59167">
    <cfRule type="cellIs" dxfId="0" priority="59166" operator="equal">
      <formula>$B$1</formula>
    </cfRule>
  </conditionalFormatting>
  <conditionalFormatting sqref="B59168">
    <cfRule type="cellIs" dxfId="0" priority="59167" operator="equal">
      <formula>$B$1</formula>
    </cfRule>
  </conditionalFormatting>
  <conditionalFormatting sqref="B59169">
    <cfRule type="cellIs" dxfId="0" priority="59168" operator="equal">
      <formula>$B$1</formula>
    </cfRule>
  </conditionalFormatting>
  <conditionalFormatting sqref="B59170">
    <cfRule type="cellIs" dxfId="0" priority="59169" operator="equal">
      <formula>$B$1</formula>
    </cfRule>
  </conditionalFormatting>
  <conditionalFormatting sqref="B59171">
    <cfRule type="cellIs" dxfId="0" priority="59170" operator="equal">
      <formula>$B$1</formula>
    </cfRule>
  </conditionalFormatting>
  <conditionalFormatting sqref="B59172">
    <cfRule type="cellIs" dxfId="0" priority="59171" operator="equal">
      <formula>$B$1</formula>
    </cfRule>
  </conditionalFormatting>
  <conditionalFormatting sqref="B59173">
    <cfRule type="cellIs" dxfId="0" priority="59172" operator="equal">
      <formula>$B$1</formula>
    </cfRule>
  </conditionalFormatting>
  <conditionalFormatting sqref="B59174">
    <cfRule type="cellIs" dxfId="0" priority="59173" operator="equal">
      <formula>$B$1</formula>
    </cfRule>
  </conditionalFormatting>
  <conditionalFormatting sqref="B59175">
    <cfRule type="cellIs" dxfId="0" priority="59174" operator="equal">
      <formula>$B$1</formula>
    </cfRule>
  </conditionalFormatting>
  <conditionalFormatting sqref="B59176">
    <cfRule type="cellIs" dxfId="0" priority="59175" operator="equal">
      <formula>$B$1</formula>
    </cfRule>
  </conditionalFormatting>
  <conditionalFormatting sqref="B59177">
    <cfRule type="cellIs" dxfId="0" priority="59176" operator="equal">
      <formula>$B$1</formula>
    </cfRule>
  </conditionalFormatting>
  <conditionalFormatting sqref="B59178">
    <cfRule type="cellIs" dxfId="0" priority="59177" operator="equal">
      <formula>$B$1</formula>
    </cfRule>
  </conditionalFormatting>
  <conditionalFormatting sqref="B59179">
    <cfRule type="cellIs" dxfId="0" priority="59178" operator="equal">
      <formula>$B$1</formula>
    </cfRule>
  </conditionalFormatting>
  <conditionalFormatting sqref="B59180">
    <cfRule type="cellIs" dxfId="0" priority="59179" operator="equal">
      <formula>$B$1</formula>
    </cfRule>
  </conditionalFormatting>
  <conditionalFormatting sqref="B59181">
    <cfRule type="cellIs" dxfId="0" priority="59180" operator="equal">
      <formula>$B$1</formula>
    </cfRule>
  </conditionalFormatting>
  <conditionalFormatting sqref="B59182">
    <cfRule type="cellIs" dxfId="0" priority="59181" operator="equal">
      <formula>$B$1</formula>
    </cfRule>
  </conditionalFormatting>
  <conditionalFormatting sqref="B59183">
    <cfRule type="cellIs" dxfId="0" priority="59182" operator="equal">
      <formula>$B$1</formula>
    </cfRule>
  </conditionalFormatting>
  <conditionalFormatting sqref="B59184">
    <cfRule type="cellIs" dxfId="0" priority="59183" operator="equal">
      <formula>$B$1</formula>
    </cfRule>
  </conditionalFormatting>
  <conditionalFormatting sqref="B59185">
    <cfRule type="cellIs" dxfId="0" priority="59184" operator="equal">
      <formula>$B$1</formula>
    </cfRule>
  </conditionalFormatting>
  <conditionalFormatting sqref="B59186">
    <cfRule type="cellIs" dxfId="0" priority="59185" operator="equal">
      <formula>$B$1</formula>
    </cfRule>
  </conditionalFormatting>
  <conditionalFormatting sqref="B59187">
    <cfRule type="cellIs" dxfId="0" priority="59186" operator="equal">
      <formula>$B$1</formula>
    </cfRule>
  </conditionalFormatting>
  <conditionalFormatting sqref="B59188">
    <cfRule type="cellIs" dxfId="0" priority="59187" operator="equal">
      <formula>$B$1</formula>
    </cfRule>
  </conditionalFormatting>
  <conditionalFormatting sqref="B59189">
    <cfRule type="cellIs" dxfId="0" priority="59188" operator="equal">
      <formula>$B$1</formula>
    </cfRule>
  </conditionalFormatting>
  <conditionalFormatting sqref="B59190">
    <cfRule type="cellIs" dxfId="0" priority="59189" operator="equal">
      <formula>$B$1</formula>
    </cfRule>
  </conditionalFormatting>
  <conditionalFormatting sqref="B59191">
    <cfRule type="cellIs" dxfId="0" priority="59190" operator="equal">
      <formula>$B$1</formula>
    </cfRule>
  </conditionalFormatting>
  <conditionalFormatting sqref="B59192">
    <cfRule type="cellIs" dxfId="0" priority="59191" operator="equal">
      <formula>$B$1</formula>
    </cfRule>
  </conditionalFormatting>
  <conditionalFormatting sqref="B59193">
    <cfRule type="cellIs" dxfId="0" priority="59192" operator="equal">
      <formula>$B$1</formula>
    </cfRule>
  </conditionalFormatting>
  <conditionalFormatting sqref="B59194">
    <cfRule type="cellIs" dxfId="0" priority="59193" operator="equal">
      <formula>$B$1</formula>
    </cfRule>
  </conditionalFormatting>
  <conditionalFormatting sqref="B59195">
    <cfRule type="cellIs" dxfId="0" priority="59194" operator="equal">
      <formula>$B$1</formula>
    </cfRule>
  </conditionalFormatting>
  <conditionalFormatting sqref="B59196">
    <cfRule type="cellIs" dxfId="0" priority="59195" operator="equal">
      <formula>$B$1</formula>
    </cfRule>
  </conditionalFormatting>
  <conditionalFormatting sqref="B59197">
    <cfRule type="cellIs" dxfId="0" priority="59196" operator="equal">
      <formula>$B$1</formula>
    </cfRule>
  </conditionalFormatting>
  <conditionalFormatting sqref="B59198">
    <cfRule type="cellIs" dxfId="0" priority="59197" operator="equal">
      <formula>$B$1</formula>
    </cfRule>
  </conditionalFormatting>
  <conditionalFormatting sqref="B59199">
    <cfRule type="cellIs" dxfId="0" priority="59198" operator="equal">
      <formula>$B$1</formula>
    </cfRule>
  </conditionalFormatting>
  <conditionalFormatting sqref="B59200">
    <cfRule type="cellIs" dxfId="0" priority="59199" operator="equal">
      <formula>$B$1</formula>
    </cfRule>
  </conditionalFormatting>
  <conditionalFormatting sqref="B59201">
    <cfRule type="cellIs" dxfId="0" priority="59200" operator="equal">
      <formula>$B$1</formula>
    </cfRule>
  </conditionalFormatting>
  <conditionalFormatting sqref="B59202">
    <cfRule type="cellIs" dxfId="0" priority="59201" operator="equal">
      <formula>$B$1</formula>
    </cfRule>
  </conditionalFormatting>
  <conditionalFormatting sqref="B59203">
    <cfRule type="cellIs" dxfId="0" priority="59202" operator="equal">
      <formula>$B$1</formula>
    </cfRule>
  </conditionalFormatting>
  <conditionalFormatting sqref="B59204">
    <cfRule type="cellIs" dxfId="0" priority="59203" operator="equal">
      <formula>$B$1</formula>
    </cfRule>
  </conditionalFormatting>
  <conditionalFormatting sqref="B59205">
    <cfRule type="cellIs" dxfId="0" priority="59204" operator="equal">
      <formula>$B$1</formula>
    </cfRule>
  </conditionalFormatting>
  <conditionalFormatting sqref="B59206">
    <cfRule type="cellIs" dxfId="0" priority="59205" operator="equal">
      <formula>$B$1</formula>
    </cfRule>
  </conditionalFormatting>
  <conditionalFormatting sqref="B59207">
    <cfRule type="cellIs" dxfId="0" priority="59206" operator="equal">
      <formula>$B$1</formula>
    </cfRule>
  </conditionalFormatting>
  <conditionalFormatting sqref="B59208">
    <cfRule type="cellIs" dxfId="0" priority="59207" operator="equal">
      <formula>$B$1</formula>
    </cfRule>
  </conditionalFormatting>
  <conditionalFormatting sqref="B59209">
    <cfRule type="cellIs" dxfId="0" priority="59208" operator="equal">
      <formula>$B$1</formula>
    </cfRule>
  </conditionalFormatting>
  <conditionalFormatting sqref="B59210">
    <cfRule type="cellIs" dxfId="0" priority="59209" operator="equal">
      <formula>$B$1</formula>
    </cfRule>
  </conditionalFormatting>
  <conditionalFormatting sqref="B59211">
    <cfRule type="cellIs" dxfId="0" priority="59210" operator="equal">
      <formula>$B$1</formula>
    </cfRule>
  </conditionalFormatting>
  <conditionalFormatting sqref="B59212">
    <cfRule type="cellIs" dxfId="0" priority="59211" operator="equal">
      <formula>$B$1</formula>
    </cfRule>
  </conditionalFormatting>
  <conditionalFormatting sqref="B59213">
    <cfRule type="cellIs" dxfId="0" priority="59212" operator="equal">
      <formula>$B$1</formula>
    </cfRule>
  </conditionalFormatting>
  <conditionalFormatting sqref="B59214">
    <cfRule type="cellIs" dxfId="0" priority="59213" operator="equal">
      <formula>$B$1</formula>
    </cfRule>
  </conditionalFormatting>
  <conditionalFormatting sqref="B59215">
    <cfRule type="cellIs" dxfId="0" priority="59214" operator="equal">
      <formula>$B$1</formula>
    </cfRule>
  </conditionalFormatting>
  <conditionalFormatting sqref="B59216">
    <cfRule type="cellIs" dxfId="0" priority="59215" operator="equal">
      <formula>$B$1</formula>
    </cfRule>
  </conditionalFormatting>
  <conditionalFormatting sqref="B59217">
    <cfRule type="cellIs" dxfId="0" priority="59216" operator="equal">
      <formula>$B$1</formula>
    </cfRule>
  </conditionalFormatting>
  <conditionalFormatting sqref="B59218">
    <cfRule type="cellIs" dxfId="0" priority="59217" operator="equal">
      <formula>$B$1</formula>
    </cfRule>
  </conditionalFormatting>
  <conditionalFormatting sqref="B59219">
    <cfRule type="cellIs" dxfId="0" priority="59218" operator="equal">
      <formula>$B$1</formula>
    </cfRule>
  </conditionalFormatting>
  <conditionalFormatting sqref="B59220">
    <cfRule type="cellIs" dxfId="0" priority="59219" operator="equal">
      <formula>$B$1</formula>
    </cfRule>
  </conditionalFormatting>
  <conditionalFormatting sqref="B59221">
    <cfRule type="cellIs" dxfId="0" priority="59220" operator="equal">
      <formula>$B$1</formula>
    </cfRule>
  </conditionalFormatting>
  <conditionalFormatting sqref="B59222">
    <cfRule type="cellIs" dxfId="0" priority="59221" operator="equal">
      <formula>$B$1</formula>
    </cfRule>
  </conditionalFormatting>
  <conditionalFormatting sqref="B59223">
    <cfRule type="cellIs" dxfId="0" priority="59222" operator="equal">
      <formula>$B$1</formula>
    </cfRule>
  </conditionalFormatting>
  <conditionalFormatting sqref="B59224">
    <cfRule type="cellIs" dxfId="0" priority="59223" operator="equal">
      <formula>$B$1</formula>
    </cfRule>
  </conditionalFormatting>
  <conditionalFormatting sqref="B59225">
    <cfRule type="cellIs" dxfId="0" priority="59224" operator="equal">
      <formula>$B$1</formula>
    </cfRule>
  </conditionalFormatting>
  <conditionalFormatting sqref="B59226">
    <cfRule type="cellIs" dxfId="0" priority="59225" operator="equal">
      <formula>$B$1</formula>
    </cfRule>
  </conditionalFormatting>
  <conditionalFormatting sqref="B59227">
    <cfRule type="cellIs" dxfId="0" priority="59226" operator="equal">
      <formula>$B$1</formula>
    </cfRule>
  </conditionalFormatting>
  <conditionalFormatting sqref="B59228">
    <cfRule type="cellIs" dxfId="0" priority="59227" operator="equal">
      <formula>$B$1</formula>
    </cfRule>
  </conditionalFormatting>
  <conditionalFormatting sqref="B59229">
    <cfRule type="cellIs" dxfId="0" priority="59228" operator="equal">
      <formula>$B$1</formula>
    </cfRule>
  </conditionalFormatting>
  <conditionalFormatting sqref="B59230">
    <cfRule type="cellIs" dxfId="0" priority="59229" operator="equal">
      <formula>$B$1</formula>
    </cfRule>
  </conditionalFormatting>
  <conditionalFormatting sqref="B59231">
    <cfRule type="cellIs" dxfId="0" priority="59230" operator="equal">
      <formula>$B$1</formula>
    </cfRule>
  </conditionalFormatting>
  <conditionalFormatting sqref="B59232">
    <cfRule type="cellIs" dxfId="0" priority="59231" operator="equal">
      <formula>$B$1</formula>
    </cfRule>
  </conditionalFormatting>
  <conditionalFormatting sqref="B59233">
    <cfRule type="cellIs" dxfId="0" priority="59232" operator="equal">
      <formula>$B$1</formula>
    </cfRule>
  </conditionalFormatting>
  <conditionalFormatting sqref="B59234">
    <cfRule type="cellIs" dxfId="0" priority="59233" operator="equal">
      <formula>$B$1</formula>
    </cfRule>
  </conditionalFormatting>
  <conditionalFormatting sqref="B59235">
    <cfRule type="cellIs" dxfId="0" priority="59234" operator="equal">
      <formula>$B$1</formula>
    </cfRule>
  </conditionalFormatting>
  <conditionalFormatting sqref="B59236">
    <cfRule type="cellIs" dxfId="0" priority="59235" operator="equal">
      <formula>$B$1</formula>
    </cfRule>
  </conditionalFormatting>
  <conditionalFormatting sqref="B59237">
    <cfRule type="cellIs" dxfId="0" priority="59236" operator="equal">
      <formula>$B$1</formula>
    </cfRule>
  </conditionalFormatting>
  <conditionalFormatting sqref="B59238">
    <cfRule type="cellIs" dxfId="0" priority="59237" operator="equal">
      <formula>$B$1</formula>
    </cfRule>
  </conditionalFormatting>
  <conditionalFormatting sqref="B59239">
    <cfRule type="cellIs" dxfId="0" priority="59238" operator="equal">
      <formula>$B$1</formula>
    </cfRule>
  </conditionalFormatting>
  <conditionalFormatting sqref="B59240">
    <cfRule type="cellIs" dxfId="0" priority="59239" operator="equal">
      <formula>$B$1</formula>
    </cfRule>
  </conditionalFormatting>
  <conditionalFormatting sqref="B59241">
    <cfRule type="cellIs" dxfId="0" priority="59240" operator="equal">
      <formula>$B$1</formula>
    </cfRule>
  </conditionalFormatting>
  <conditionalFormatting sqref="B59242">
    <cfRule type="cellIs" dxfId="0" priority="59241" operator="equal">
      <formula>$B$1</formula>
    </cfRule>
  </conditionalFormatting>
  <conditionalFormatting sqref="B59243">
    <cfRule type="cellIs" dxfId="0" priority="59242" operator="equal">
      <formula>$B$1</formula>
    </cfRule>
  </conditionalFormatting>
  <conditionalFormatting sqref="B59244">
    <cfRule type="cellIs" dxfId="0" priority="59243" operator="equal">
      <formula>$B$1</formula>
    </cfRule>
  </conditionalFormatting>
  <conditionalFormatting sqref="B59245">
    <cfRule type="cellIs" dxfId="0" priority="59244" operator="equal">
      <formula>$B$1</formula>
    </cfRule>
  </conditionalFormatting>
  <conditionalFormatting sqref="B59246">
    <cfRule type="cellIs" dxfId="0" priority="59245" operator="equal">
      <formula>$B$1</formula>
    </cfRule>
  </conditionalFormatting>
  <conditionalFormatting sqref="B59247">
    <cfRule type="cellIs" dxfId="0" priority="59246" operator="equal">
      <formula>$B$1</formula>
    </cfRule>
  </conditionalFormatting>
  <conditionalFormatting sqref="B59248">
    <cfRule type="cellIs" dxfId="0" priority="59247" operator="equal">
      <formula>$B$1</formula>
    </cfRule>
  </conditionalFormatting>
  <conditionalFormatting sqref="B59249">
    <cfRule type="cellIs" dxfId="0" priority="59248" operator="equal">
      <formula>$B$1</formula>
    </cfRule>
  </conditionalFormatting>
  <conditionalFormatting sqref="B59250">
    <cfRule type="cellIs" dxfId="0" priority="59249" operator="equal">
      <formula>$B$1</formula>
    </cfRule>
  </conditionalFormatting>
  <conditionalFormatting sqref="B59251">
    <cfRule type="cellIs" dxfId="0" priority="59250" operator="equal">
      <formula>$B$1</formula>
    </cfRule>
  </conditionalFormatting>
  <conditionalFormatting sqref="B59252">
    <cfRule type="cellIs" dxfId="0" priority="59251" operator="equal">
      <formula>$B$1</formula>
    </cfRule>
  </conditionalFormatting>
  <conditionalFormatting sqref="B59253">
    <cfRule type="cellIs" dxfId="0" priority="59252" operator="equal">
      <formula>$B$1</formula>
    </cfRule>
  </conditionalFormatting>
  <conditionalFormatting sqref="B59254">
    <cfRule type="cellIs" dxfId="0" priority="59253" operator="equal">
      <formula>$B$1</formula>
    </cfRule>
  </conditionalFormatting>
  <conditionalFormatting sqref="B59255">
    <cfRule type="cellIs" dxfId="0" priority="59254" operator="equal">
      <formula>$B$1</formula>
    </cfRule>
  </conditionalFormatting>
  <conditionalFormatting sqref="B59256">
    <cfRule type="cellIs" dxfId="0" priority="59255" operator="equal">
      <formula>$B$1</formula>
    </cfRule>
  </conditionalFormatting>
  <conditionalFormatting sqref="B59257">
    <cfRule type="cellIs" dxfId="0" priority="59256" operator="equal">
      <formula>$B$1</formula>
    </cfRule>
  </conditionalFormatting>
  <conditionalFormatting sqref="B59258">
    <cfRule type="cellIs" dxfId="0" priority="59257" operator="equal">
      <formula>$B$1</formula>
    </cfRule>
  </conditionalFormatting>
  <conditionalFormatting sqref="B59259">
    <cfRule type="cellIs" dxfId="0" priority="59258" operator="equal">
      <formula>$B$1</formula>
    </cfRule>
  </conditionalFormatting>
  <conditionalFormatting sqref="B59260">
    <cfRule type="cellIs" dxfId="0" priority="59259" operator="equal">
      <formula>$B$1</formula>
    </cfRule>
  </conditionalFormatting>
  <conditionalFormatting sqref="B59261">
    <cfRule type="cellIs" dxfId="0" priority="59260" operator="equal">
      <formula>$B$1</formula>
    </cfRule>
  </conditionalFormatting>
  <conditionalFormatting sqref="B59262">
    <cfRule type="cellIs" dxfId="0" priority="59261" operator="equal">
      <formula>$B$1</formula>
    </cfRule>
  </conditionalFormatting>
  <conditionalFormatting sqref="B59263">
    <cfRule type="cellIs" dxfId="0" priority="59262" operator="equal">
      <formula>$B$1</formula>
    </cfRule>
  </conditionalFormatting>
  <conditionalFormatting sqref="B59264">
    <cfRule type="cellIs" dxfId="0" priority="59263" operator="equal">
      <formula>$B$1</formula>
    </cfRule>
  </conditionalFormatting>
  <conditionalFormatting sqref="B59265">
    <cfRule type="cellIs" dxfId="0" priority="59264" operator="equal">
      <formula>$B$1</formula>
    </cfRule>
  </conditionalFormatting>
  <conditionalFormatting sqref="B59266">
    <cfRule type="cellIs" dxfId="0" priority="59265" operator="equal">
      <formula>$B$1</formula>
    </cfRule>
  </conditionalFormatting>
  <conditionalFormatting sqref="B59267">
    <cfRule type="cellIs" dxfId="0" priority="59266" operator="equal">
      <formula>$B$1</formula>
    </cfRule>
  </conditionalFormatting>
  <conditionalFormatting sqref="B59268">
    <cfRule type="cellIs" dxfId="0" priority="59267" operator="equal">
      <formula>$B$1</formula>
    </cfRule>
  </conditionalFormatting>
  <conditionalFormatting sqref="B59269">
    <cfRule type="cellIs" dxfId="0" priority="59268" operator="equal">
      <formula>$B$1</formula>
    </cfRule>
  </conditionalFormatting>
  <conditionalFormatting sqref="B59270">
    <cfRule type="cellIs" dxfId="0" priority="59269" operator="equal">
      <formula>$B$1</formula>
    </cfRule>
  </conditionalFormatting>
  <conditionalFormatting sqref="B59271">
    <cfRule type="cellIs" dxfId="0" priority="59270" operator="equal">
      <formula>$B$1</formula>
    </cfRule>
  </conditionalFormatting>
  <conditionalFormatting sqref="B59272">
    <cfRule type="cellIs" dxfId="0" priority="59271" operator="equal">
      <formula>$B$1</formula>
    </cfRule>
  </conditionalFormatting>
  <conditionalFormatting sqref="B59273">
    <cfRule type="cellIs" dxfId="0" priority="59272" operator="equal">
      <formula>$B$1</formula>
    </cfRule>
  </conditionalFormatting>
  <conditionalFormatting sqref="B59274">
    <cfRule type="cellIs" dxfId="0" priority="59273" operator="equal">
      <formula>$B$1</formula>
    </cfRule>
  </conditionalFormatting>
  <conditionalFormatting sqref="B59275">
    <cfRule type="cellIs" dxfId="0" priority="59274" operator="equal">
      <formula>$B$1</formula>
    </cfRule>
  </conditionalFormatting>
  <conditionalFormatting sqref="B59276">
    <cfRule type="cellIs" dxfId="0" priority="59275" operator="equal">
      <formula>$B$1</formula>
    </cfRule>
  </conditionalFormatting>
  <conditionalFormatting sqref="B59277">
    <cfRule type="cellIs" dxfId="0" priority="59276" operator="equal">
      <formula>$B$1</formula>
    </cfRule>
  </conditionalFormatting>
  <conditionalFormatting sqref="B59278">
    <cfRule type="cellIs" dxfId="0" priority="59277" operator="equal">
      <formula>$B$1</formula>
    </cfRule>
  </conditionalFormatting>
  <conditionalFormatting sqref="B59279">
    <cfRule type="cellIs" dxfId="0" priority="59278" operator="equal">
      <formula>$B$1</formula>
    </cfRule>
  </conditionalFormatting>
  <conditionalFormatting sqref="B59280">
    <cfRule type="cellIs" dxfId="0" priority="59279" operator="equal">
      <formula>$B$1</formula>
    </cfRule>
  </conditionalFormatting>
  <conditionalFormatting sqref="B59281">
    <cfRule type="cellIs" dxfId="0" priority="59280" operator="equal">
      <formula>$B$1</formula>
    </cfRule>
  </conditionalFormatting>
  <conditionalFormatting sqref="B59282">
    <cfRule type="cellIs" dxfId="0" priority="59281" operator="equal">
      <formula>$B$1</formula>
    </cfRule>
  </conditionalFormatting>
  <conditionalFormatting sqref="B59283">
    <cfRule type="cellIs" dxfId="0" priority="59282" operator="equal">
      <formula>$B$1</formula>
    </cfRule>
  </conditionalFormatting>
  <conditionalFormatting sqref="B59284">
    <cfRule type="cellIs" dxfId="0" priority="59283" operator="equal">
      <formula>$B$1</formula>
    </cfRule>
  </conditionalFormatting>
  <conditionalFormatting sqref="B59285">
    <cfRule type="cellIs" dxfId="0" priority="59284" operator="equal">
      <formula>$B$1</formula>
    </cfRule>
  </conditionalFormatting>
  <conditionalFormatting sqref="B59286">
    <cfRule type="cellIs" dxfId="0" priority="59285" operator="equal">
      <formula>$B$1</formula>
    </cfRule>
  </conditionalFormatting>
  <conditionalFormatting sqref="B59287">
    <cfRule type="cellIs" dxfId="0" priority="59286" operator="equal">
      <formula>$B$1</formula>
    </cfRule>
  </conditionalFormatting>
  <conditionalFormatting sqref="B59288">
    <cfRule type="cellIs" dxfId="0" priority="59287" operator="equal">
      <formula>$B$1</formula>
    </cfRule>
  </conditionalFormatting>
  <conditionalFormatting sqref="B59289">
    <cfRule type="cellIs" dxfId="0" priority="59288" operator="equal">
      <formula>$B$1</formula>
    </cfRule>
  </conditionalFormatting>
  <conditionalFormatting sqref="B59290">
    <cfRule type="cellIs" dxfId="0" priority="59289" operator="equal">
      <formula>$B$1</formula>
    </cfRule>
  </conditionalFormatting>
  <conditionalFormatting sqref="B59291">
    <cfRule type="cellIs" dxfId="0" priority="59290" operator="equal">
      <formula>$B$1</formula>
    </cfRule>
  </conditionalFormatting>
  <conditionalFormatting sqref="B59292">
    <cfRule type="cellIs" dxfId="0" priority="59291" operator="equal">
      <formula>$B$1</formula>
    </cfRule>
  </conditionalFormatting>
  <conditionalFormatting sqref="B59293">
    <cfRule type="cellIs" dxfId="0" priority="59292" operator="equal">
      <formula>$B$1</formula>
    </cfRule>
  </conditionalFormatting>
  <conditionalFormatting sqref="B59294">
    <cfRule type="cellIs" dxfId="0" priority="59293" operator="equal">
      <formula>$B$1</formula>
    </cfRule>
  </conditionalFormatting>
  <conditionalFormatting sqref="B59295">
    <cfRule type="cellIs" dxfId="0" priority="59294" operator="equal">
      <formula>$B$1</formula>
    </cfRule>
  </conditionalFormatting>
  <conditionalFormatting sqref="B59296">
    <cfRule type="cellIs" dxfId="0" priority="59295" operator="equal">
      <formula>$B$1</formula>
    </cfRule>
  </conditionalFormatting>
  <conditionalFormatting sqref="B59297">
    <cfRule type="cellIs" dxfId="0" priority="59296" operator="equal">
      <formula>$B$1</formula>
    </cfRule>
  </conditionalFormatting>
  <conditionalFormatting sqref="B59298">
    <cfRule type="cellIs" dxfId="0" priority="59297" operator="equal">
      <formula>$B$1</formula>
    </cfRule>
  </conditionalFormatting>
  <conditionalFormatting sqref="B59299">
    <cfRule type="cellIs" dxfId="0" priority="59298" operator="equal">
      <formula>$B$1</formula>
    </cfRule>
  </conditionalFormatting>
  <conditionalFormatting sqref="B59300">
    <cfRule type="cellIs" dxfId="0" priority="59299" operator="equal">
      <formula>$B$1</formula>
    </cfRule>
  </conditionalFormatting>
  <conditionalFormatting sqref="B59301">
    <cfRule type="cellIs" dxfId="0" priority="59300" operator="equal">
      <formula>$B$1</formula>
    </cfRule>
  </conditionalFormatting>
  <conditionalFormatting sqref="B59302">
    <cfRule type="cellIs" dxfId="0" priority="59301" operator="equal">
      <formula>$B$1</formula>
    </cfRule>
  </conditionalFormatting>
  <conditionalFormatting sqref="B59303">
    <cfRule type="cellIs" dxfId="0" priority="59302" operator="equal">
      <formula>$B$1</formula>
    </cfRule>
  </conditionalFormatting>
  <conditionalFormatting sqref="B59304">
    <cfRule type="cellIs" dxfId="0" priority="59303" operator="equal">
      <formula>$B$1</formula>
    </cfRule>
  </conditionalFormatting>
  <conditionalFormatting sqref="B59305">
    <cfRule type="cellIs" dxfId="0" priority="59304" operator="equal">
      <formula>$B$1</formula>
    </cfRule>
  </conditionalFormatting>
  <conditionalFormatting sqref="B59306">
    <cfRule type="cellIs" dxfId="0" priority="59305" operator="equal">
      <formula>$B$1</formula>
    </cfRule>
  </conditionalFormatting>
  <conditionalFormatting sqref="B59307">
    <cfRule type="cellIs" dxfId="0" priority="59306" operator="equal">
      <formula>$B$1</formula>
    </cfRule>
  </conditionalFormatting>
  <conditionalFormatting sqref="B59308">
    <cfRule type="cellIs" dxfId="0" priority="59307" operator="equal">
      <formula>$B$1</formula>
    </cfRule>
  </conditionalFormatting>
  <conditionalFormatting sqref="B59309">
    <cfRule type="cellIs" dxfId="0" priority="59308" operator="equal">
      <formula>$B$1</formula>
    </cfRule>
  </conditionalFormatting>
  <conditionalFormatting sqref="B59310">
    <cfRule type="cellIs" dxfId="0" priority="59309" operator="equal">
      <formula>$B$1</formula>
    </cfRule>
  </conditionalFormatting>
  <conditionalFormatting sqref="B59311">
    <cfRule type="cellIs" dxfId="0" priority="59310" operator="equal">
      <formula>$B$1</formula>
    </cfRule>
  </conditionalFormatting>
  <conditionalFormatting sqref="B59312">
    <cfRule type="cellIs" dxfId="0" priority="59311" operator="equal">
      <formula>$B$1</formula>
    </cfRule>
  </conditionalFormatting>
  <conditionalFormatting sqref="B59313">
    <cfRule type="cellIs" dxfId="0" priority="59312" operator="equal">
      <formula>$B$1</formula>
    </cfRule>
  </conditionalFormatting>
  <conditionalFormatting sqref="B59314">
    <cfRule type="cellIs" dxfId="0" priority="59313" operator="equal">
      <formula>$B$1</formula>
    </cfRule>
  </conditionalFormatting>
  <conditionalFormatting sqref="B59315">
    <cfRule type="cellIs" dxfId="0" priority="59314" operator="equal">
      <formula>$B$1</formula>
    </cfRule>
  </conditionalFormatting>
  <conditionalFormatting sqref="B59316">
    <cfRule type="cellIs" dxfId="0" priority="59315" operator="equal">
      <formula>$B$1</formula>
    </cfRule>
  </conditionalFormatting>
  <conditionalFormatting sqref="B59317">
    <cfRule type="cellIs" dxfId="0" priority="59316" operator="equal">
      <formula>$B$1</formula>
    </cfRule>
  </conditionalFormatting>
  <conditionalFormatting sqref="B59318">
    <cfRule type="cellIs" dxfId="0" priority="59317" operator="equal">
      <formula>$B$1</formula>
    </cfRule>
  </conditionalFormatting>
  <conditionalFormatting sqref="B59319">
    <cfRule type="cellIs" dxfId="0" priority="59318" operator="equal">
      <formula>$B$1</formula>
    </cfRule>
  </conditionalFormatting>
  <conditionalFormatting sqref="B59320">
    <cfRule type="cellIs" dxfId="0" priority="59319" operator="equal">
      <formula>$B$1</formula>
    </cfRule>
  </conditionalFormatting>
  <conditionalFormatting sqref="B59321">
    <cfRule type="cellIs" dxfId="0" priority="59320" operator="equal">
      <formula>$B$1</formula>
    </cfRule>
  </conditionalFormatting>
  <conditionalFormatting sqref="B59322">
    <cfRule type="cellIs" dxfId="0" priority="59321" operator="equal">
      <formula>$B$1</formula>
    </cfRule>
  </conditionalFormatting>
  <conditionalFormatting sqref="B59323">
    <cfRule type="cellIs" dxfId="0" priority="59322" operator="equal">
      <formula>$B$1</formula>
    </cfRule>
  </conditionalFormatting>
  <conditionalFormatting sqref="B59324">
    <cfRule type="cellIs" dxfId="0" priority="59323" operator="equal">
      <formula>$B$1</formula>
    </cfRule>
  </conditionalFormatting>
  <conditionalFormatting sqref="B59325">
    <cfRule type="cellIs" dxfId="0" priority="59324" operator="equal">
      <formula>$B$1</formula>
    </cfRule>
  </conditionalFormatting>
  <conditionalFormatting sqref="B59326">
    <cfRule type="cellIs" dxfId="0" priority="59325" operator="equal">
      <formula>$B$1</formula>
    </cfRule>
  </conditionalFormatting>
  <conditionalFormatting sqref="B59327">
    <cfRule type="cellIs" dxfId="0" priority="59326" operator="equal">
      <formula>$B$1</formula>
    </cfRule>
  </conditionalFormatting>
  <conditionalFormatting sqref="B59328">
    <cfRule type="cellIs" dxfId="0" priority="59327" operator="equal">
      <formula>$B$1</formula>
    </cfRule>
  </conditionalFormatting>
  <conditionalFormatting sqref="B59329">
    <cfRule type="cellIs" dxfId="0" priority="59328" operator="equal">
      <formula>$B$1</formula>
    </cfRule>
  </conditionalFormatting>
  <conditionalFormatting sqref="B59330">
    <cfRule type="cellIs" dxfId="0" priority="59329" operator="equal">
      <formula>$B$1</formula>
    </cfRule>
  </conditionalFormatting>
  <conditionalFormatting sqref="B59331">
    <cfRule type="cellIs" dxfId="0" priority="59330" operator="equal">
      <formula>$B$1</formula>
    </cfRule>
  </conditionalFormatting>
  <conditionalFormatting sqref="B59332">
    <cfRule type="cellIs" dxfId="0" priority="59331" operator="equal">
      <formula>$B$1</formula>
    </cfRule>
  </conditionalFormatting>
  <conditionalFormatting sqref="B59333">
    <cfRule type="cellIs" dxfId="0" priority="59332" operator="equal">
      <formula>$B$1</formula>
    </cfRule>
  </conditionalFormatting>
  <conditionalFormatting sqref="B59334">
    <cfRule type="cellIs" dxfId="0" priority="59333" operator="equal">
      <formula>$B$1</formula>
    </cfRule>
  </conditionalFormatting>
  <conditionalFormatting sqref="B59335">
    <cfRule type="cellIs" dxfId="0" priority="59334" operator="equal">
      <formula>$B$1</formula>
    </cfRule>
  </conditionalFormatting>
  <conditionalFormatting sqref="B59336">
    <cfRule type="cellIs" dxfId="0" priority="59335" operator="equal">
      <formula>$B$1</formula>
    </cfRule>
  </conditionalFormatting>
  <conditionalFormatting sqref="B59337">
    <cfRule type="cellIs" dxfId="0" priority="59336" operator="equal">
      <formula>$B$1</formula>
    </cfRule>
  </conditionalFormatting>
  <conditionalFormatting sqref="B59338">
    <cfRule type="cellIs" dxfId="0" priority="59337" operator="equal">
      <formula>$B$1</formula>
    </cfRule>
  </conditionalFormatting>
  <conditionalFormatting sqref="B59339">
    <cfRule type="cellIs" dxfId="0" priority="59338" operator="equal">
      <formula>$B$1</formula>
    </cfRule>
  </conditionalFormatting>
  <conditionalFormatting sqref="B59340">
    <cfRule type="cellIs" dxfId="0" priority="59339" operator="equal">
      <formula>$B$1</formula>
    </cfRule>
  </conditionalFormatting>
  <conditionalFormatting sqref="B59341">
    <cfRule type="cellIs" dxfId="0" priority="59340" operator="equal">
      <formula>$B$1</formula>
    </cfRule>
  </conditionalFormatting>
  <conditionalFormatting sqref="B59342">
    <cfRule type="cellIs" dxfId="0" priority="59341" operator="equal">
      <formula>$B$1</formula>
    </cfRule>
  </conditionalFormatting>
  <conditionalFormatting sqref="B59343">
    <cfRule type="cellIs" dxfId="0" priority="59342" operator="equal">
      <formula>$B$1</formula>
    </cfRule>
  </conditionalFormatting>
  <conditionalFormatting sqref="B59344">
    <cfRule type="cellIs" dxfId="0" priority="59343" operator="equal">
      <formula>$B$1</formula>
    </cfRule>
  </conditionalFormatting>
  <conditionalFormatting sqref="B59345">
    <cfRule type="cellIs" dxfId="0" priority="59344" operator="equal">
      <formula>$B$1</formula>
    </cfRule>
  </conditionalFormatting>
  <conditionalFormatting sqref="B59346">
    <cfRule type="cellIs" dxfId="0" priority="59345" operator="equal">
      <formula>$B$1</formula>
    </cfRule>
  </conditionalFormatting>
  <conditionalFormatting sqref="B59347">
    <cfRule type="cellIs" dxfId="0" priority="59346" operator="equal">
      <formula>$B$1</formula>
    </cfRule>
  </conditionalFormatting>
  <conditionalFormatting sqref="B59348">
    <cfRule type="cellIs" dxfId="0" priority="59347" operator="equal">
      <formula>$B$1</formula>
    </cfRule>
  </conditionalFormatting>
  <conditionalFormatting sqref="B59349">
    <cfRule type="cellIs" dxfId="0" priority="59348" operator="equal">
      <formula>$B$1</formula>
    </cfRule>
  </conditionalFormatting>
  <conditionalFormatting sqref="B59350">
    <cfRule type="cellIs" dxfId="0" priority="59349" operator="equal">
      <formula>$B$1</formula>
    </cfRule>
  </conditionalFormatting>
  <conditionalFormatting sqref="B59351">
    <cfRule type="cellIs" dxfId="0" priority="59350" operator="equal">
      <formula>$B$1</formula>
    </cfRule>
  </conditionalFormatting>
  <conditionalFormatting sqref="B59352">
    <cfRule type="cellIs" dxfId="0" priority="59351" operator="equal">
      <formula>$B$1</formula>
    </cfRule>
  </conditionalFormatting>
  <conditionalFormatting sqref="B59353">
    <cfRule type="cellIs" dxfId="0" priority="59352" operator="equal">
      <formula>$B$1</formula>
    </cfRule>
  </conditionalFormatting>
  <conditionalFormatting sqref="B59354">
    <cfRule type="cellIs" dxfId="0" priority="59353" operator="equal">
      <formula>$B$1</formula>
    </cfRule>
  </conditionalFormatting>
  <conditionalFormatting sqref="B59355">
    <cfRule type="cellIs" dxfId="0" priority="59354" operator="equal">
      <formula>$B$1</formula>
    </cfRule>
  </conditionalFormatting>
  <conditionalFormatting sqref="B59356">
    <cfRule type="cellIs" dxfId="0" priority="59355" operator="equal">
      <formula>$B$1</formula>
    </cfRule>
  </conditionalFormatting>
  <conditionalFormatting sqref="B59357">
    <cfRule type="cellIs" dxfId="0" priority="59356" operator="equal">
      <formula>$B$1</formula>
    </cfRule>
  </conditionalFormatting>
  <conditionalFormatting sqref="B59358">
    <cfRule type="cellIs" dxfId="0" priority="59357" operator="equal">
      <formula>$B$1</formula>
    </cfRule>
  </conditionalFormatting>
  <conditionalFormatting sqref="B59359">
    <cfRule type="cellIs" dxfId="0" priority="59358" operator="equal">
      <formula>$B$1</formula>
    </cfRule>
  </conditionalFormatting>
  <conditionalFormatting sqref="B59360">
    <cfRule type="cellIs" dxfId="0" priority="59359" operator="equal">
      <formula>$B$1</formula>
    </cfRule>
  </conditionalFormatting>
  <conditionalFormatting sqref="B59361">
    <cfRule type="cellIs" dxfId="0" priority="59360" operator="equal">
      <formula>$B$1</formula>
    </cfRule>
  </conditionalFormatting>
  <conditionalFormatting sqref="B59362">
    <cfRule type="cellIs" dxfId="0" priority="59361" operator="equal">
      <formula>$B$1</formula>
    </cfRule>
  </conditionalFormatting>
  <conditionalFormatting sqref="B59363">
    <cfRule type="cellIs" dxfId="0" priority="59362" operator="equal">
      <formula>$B$1</formula>
    </cfRule>
  </conditionalFormatting>
  <conditionalFormatting sqref="B59364">
    <cfRule type="cellIs" dxfId="0" priority="59363" operator="equal">
      <formula>$B$1</formula>
    </cfRule>
  </conditionalFormatting>
  <conditionalFormatting sqref="B59365">
    <cfRule type="cellIs" dxfId="0" priority="59364" operator="equal">
      <formula>$B$1</formula>
    </cfRule>
  </conditionalFormatting>
  <conditionalFormatting sqref="B59366">
    <cfRule type="cellIs" dxfId="0" priority="59365" operator="equal">
      <formula>$B$1</formula>
    </cfRule>
  </conditionalFormatting>
  <conditionalFormatting sqref="B59367">
    <cfRule type="cellIs" dxfId="0" priority="59366" operator="equal">
      <formula>$B$1</formula>
    </cfRule>
  </conditionalFormatting>
  <conditionalFormatting sqref="B59368">
    <cfRule type="cellIs" dxfId="0" priority="59367" operator="equal">
      <formula>$B$1</formula>
    </cfRule>
  </conditionalFormatting>
  <conditionalFormatting sqref="B59369">
    <cfRule type="cellIs" dxfId="0" priority="59368" operator="equal">
      <formula>$B$1</formula>
    </cfRule>
  </conditionalFormatting>
  <conditionalFormatting sqref="B59370">
    <cfRule type="cellIs" dxfId="0" priority="59369" operator="equal">
      <formula>$B$1</formula>
    </cfRule>
  </conditionalFormatting>
  <conditionalFormatting sqref="B59371">
    <cfRule type="cellIs" dxfId="0" priority="59370" operator="equal">
      <formula>$B$1</formula>
    </cfRule>
  </conditionalFormatting>
  <conditionalFormatting sqref="B59372">
    <cfRule type="cellIs" dxfId="0" priority="59371" operator="equal">
      <formula>$B$1</formula>
    </cfRule>
  </conditionalFormatting>
  <conditionalFormatting sqref="B59373">
    <cfRule type="cellIs" dxfId="0" priority="59372" operator="equal">
      <formula>$B$1</formula>
    </cfRule>
  </conditionalFormatting>
  <conditionalFormatting sqref="B59374">
    <cfRule type="cellIs" dxfId="0" priority="59373" operator="equal">
      <formula>$B$1</formula>
    </cfRule>
  </conditionalFormatting>
  <conditionalFormatting sqref="B59375">
    <cfRule type="cellIs" dxfId="0" priority="59374" operator="equal">
      <formula>$B$1</formula>
    </cfRule>
  </conditionalFormatting>
  <conditionalFormatting sqref="B59376">
    <cfRule type="cellIs" dxfId="0" priority="59375" operator="equal">
      <formula>$B$1</formula>
    </cfRule>
  </conditionalFormatting>
  <conditionalFormatting sqref="B59377">
    <cfRule type="cellIs" dxfId="0" priority="59376" operator="equal">
      <formula>$B$1</formula>
    </cfRule>
  </conditionalFormatting>
  <conditionalFormatting sqref="B59378">
    <cfRule type="cellIs" dxfId="0" priority="59377" operator="equal">
      <formula>$B$1</formula>
    </cfRule>
  </conditionalFormatting>
  <conditionalFormatting sqref="B59379">
    <cfRule type="cellIs" dxfId="0" priority="59378" operator="equal">
      <formula>$B$1</formula>
    </cfRule>
  </conditionalFormatting>
  <conditionalFormatting sqref="B59380">
    <cfRule type="cellIs" dxfId="0" priority="59379" operator="equal">
      <formula>$B$1</formula>
    </cfRule>
  </conditionalFormatting>
  <conditionalFormatting sqref="B59381">
    <cfRule type="cellIs" dxfId="0" priority="59380" operator="equal">
      <formula>$B$1</formula>
    </cfRule>
  </conditionalFormatting>
  <conditionalFormatting sqref="B59382">
    <cfRule type="cellIs" dxfId="0" priority="59381" operator="equal">
      <formula>$B$1</formula>
    </cfRule>
  </conditionalFormatting>
  <conditionalFormatting sqref="B59383">
    <cfRule type="cellIs" dxfId="0" priority="59382" operator="equal">
      <formula>$B$1</formula>
    </cfRule>
  </conditionalFormatting>
  <conditionalFormatting sqref="B59384">
    <cfRule type="cellIs" dxfId="0" priority="59383" operator="equal">
      <formula>$B$1</formula>
    </cfRule>
  </conditionalFormatting>
  <conditionalFormatting sqref="B59385">
    <cfRule type="cellIs" dxfId="0" priority="59384" operator="equal">
      <formula>$B$1</formula>
    </cfRule>
  </conditionalFormatting>
  <conditionalFormatting sqref="B59386">
    <cfRule type="cellIs" dxfId="0" priority="59385" operator="equal">
      <formula>$B$1</formula>
    </cfRule>
  </conditionalFormatting>
  <conditionalFormatting sqref="B59387">
    <cfRule type="cellIs" dxfId="0" priority="59386" operator="equal">
      <formula>$B$1</formula>
    </cfRule>
  </conditionalFormatting>
  <conditionalFormatting sqref="B59388">
    <cfRule type="cellIs" dxfId="0" priority="59387" operator="equal">
      <formula>$B$1</formula>
    </cfRule>
  </conditionalFormatting>
  <conditionalFormatting sqref="B59389">
    <cfRule type="cellIs" dxfId="0" priority="59388" operator="equal">
      <formula>$B$1</formula>
    </cfRule>
  </conditionalFormatting>
  <conditionalFormatting sqref="B59390">
    <cfRule type="cellIs" dxfId="0" priority="59389" operator="equal">
      <formula>$B$1</formula>
    </cfRule>
  </conditionalFormatting>
  <conditionalFormatting sqref="B59391">
    <cfRule type="cellIs" dxfId="0" priority="59390" operator="equal">
      <formula>$B$1</formula>
    </cfRule>
  </conditionalFormatting>
  <conditionalFormatting sqref="B59392">
    <cfRule type="cellIs" dxfId="0" priority="59391" operator="equal">
      <formula>$B$1</formula>
    </cfRule>
  </conditionalFormatting>
  <conditionalFormatting sqref="B59393">
    <cfRule type="cellIs" dxfId="0" priority="59392" operator="equal">
      <formula>$B$1</formula>
    </cfRule>
  </conditionalFormatting>
  <conditionalFormatting sqref="B59394">
    <cfRule type="cellIs" dxfId="0" priority="59393" operator="equal">
      <formula>$B$1</formula>
    </cfRule>
  </conditionalFormatting>
  <conditionalFormatting sqref="B59395">
    <cfRule type="cellIs" dxfId="0" priority="59394" operator="equal">
      <formula>$B$1</formula>
    </cfRule>
  </conditionalFormatting>
  <conditionalFormatting sqref="B59396">
    <cfRule type="cellIs" dxfId="0" priority="59395" operator="equal">
      <formula>$B$1</formula>
    </cfRule>
  </conditionalFormatting>
  <conditionalFormatting sqref="B59397">
    <cfRule type="cellIs" dxfId="0" priority="59396" operator="equal">
      <formula>$B$1</formula>
    </cfRule>
  </conditionalFormatting>
  <conditionalFormatting sqref="B59398">
    <cfRule type="cellIs" dxfId="0" priority="59397" operator="equal">
      <formula>$B$1</formula>
    </cfRule>
  </conditionalFormatting>
  <conditionalFormatting sqref="B59399">
    <cfRule type="cellIs" dxfId="0" priority="59398" operator="equal">
      <formula>$B$1</formula>
    </cfRule>
  </conditionalFormatting>
  <conditionalFormatting sqref="B59400">
    <cfRule type="cellIs" dxfId="0" priority="59399" operator="equal">
      <formula>$B$1</formula>
    </cfRule>
  </conditionalFormatting>
  <conditionalFormatting sqref="B59401">
    <cfRule type="cellIs" dxfId="0" priority="59400" operator="equal">
      <formula>$B$1</formula>
    </cfRule>
  </conditionalFormatting>
  <conditionalFormatting sqref="B59402">
    <cfRule type="cellIs" dxfId="0" priority="59401" operator="equal">
      <formula>$B$1</formula>
    </cfRule>
  </conditionalFormatting>
  <conditionalFormatting sqref="B59403">
    <cfRule type="cellIs" dxfId="0" priority="59402" operator="equal">
      <formula>$B$1</formula>
    </cfRule>
  </conditionalFormatting>
  <conditionalFormatting sqref="B59404">
    <cfRule type="cellIs" dxfId="0" priority="59403" operator="equal">
      <formula>$B$1</formula>
    </cfRule>
  </conditionalFormatting>
  <conditionalFormatting sqref="B59405">
    <cfRule type="cellIs" dxfId="0" priority="59404" operator="equal">
      <formula>$B$1</formula>
    </cfRule>
  </conditionalFormatting>
  <conditionalFormatting sqref="B59406">
    <cfRule type="cellIs" dxfId="0" priority="59405" operator="equal">
      <formula>$B$1</formula>
    </cfRule>
  </conditionalFormatting>
  <conditionalFormatting sqref="B59407">
    <cfRule type="cellIs" dxfId="0" priority="59406" operator="equal">
      <formula>$B$1</formula>
    </cfRule>
  </conditionalFormatting>
  <conditionalFormatting sqref="B59408">
    <cfRule type="cellIs" dxfId="0" priority="59407" operator="equal">
      <formula>$B$1</formula>
    </cfRule>
  </conditionalFormatting>
  <conditionalFormatting sqref="B59409">
    <cfRule type="cellIs" dxfId="0" priority="59408" operator="equal">
      <formula>$B$1</formula>
    </cfRule>
  </conditionalFormatting>
  <conditionalFormatting sqref="B59410">
    <cfRule type="cellIs" dxfId="0" priority="59409" operator="equal">
      <formula>$B$1</formula>
    </cfRule>
  </conditionalFormatting>
  <conditionalFormatting sqref="B59411">
    <cfRule type="cellIs" dxfId="0" priority="59410" operator="equal">
      <formula>$B$1</formula>
    </cfRule>
  </conditionalFormatting>
  <conditionalFormatting sqref="B59412">
    <cfRule type="cellIs" dxfId="0" priority="59411" operator="equal">
      <formula>$B$1</formula>
    </cfRule>
  </conditionalFormatting>
  <conditionalFormatting sqref="B59413">
    <cfRule type="cellIs" dxfId="0" priority="59412" operator="equal">
      <formula>$B$1</formula>
    </cfRule>
  </conditionalFormatting>
  <conditionalFormatting sqref="B59414">
    <cfRule type="cellIs" dxfId="0" priority="59413" operator="equal">
      <formula>$B$1</formula>
    </cfRule>
  </conditionalFormatting>
  <conditionalFormatting sqref="B59415">
    <cfRule type="cellIs" dxfId="0" priority="59414" operator="equal">
      <formula>$B$1</formula>
    </cfRule>
  </conditionalFormatting>
  <conditionalFormatting sqref="B59416">
    <cfRule type="cellIs" dxfId="0" priority="59415" operator="equal">
      <formula>$B$1</formula>
    </cfRule>
  </conditionalFormatting>
  <conditionalFormatting sqref="B59417">
    <cfRule type="cellIs" dxfId="0" priority="59416" operator="equal">
      <formula>$B$1</formula>
    </cfRule>
  </conditionalFormatting>
  <conditionalFormatting sqref="B59418">
    <cfRule type="cellIs" dxfId="0" priority="59417" operator="equal">
      <formula>$B$1</formula>
    </cfRule>
  </conditionalFormatting>
  <conditionalFormatting sqref="B59419">
    <cfRule type="cellIs" dxfId="0" priority="59418" operator="equal">
      <formula>$B$1</formula>
    </cfRule>
  </conditionalFormatting>
  <conditionalFormatting sqref="B59420">
    <cfRule type="cellIs" dxfId="0" priority="59419" operator="equal">
      <formula>$B$1</formula>
    </cfRule>
  </conditionalFormatting>
  <conditionalFormatting sqref="B59421">
    <cfRule type="cellIs" dxfId="0" priority="59420" operator="equal">
      <formula>$B$1</formula>
    </cfRule>
  </conditionalFormatting>
  <conditionalFormatting sqref="B59422">
    <cfRule type="cellIs" dxfId="0" priority="59421" operator="equal">
      <formula>$B$1</formula>
    </cfRule>
  </conditionalFormatting>
  <conditionalFormatting sqref="B59423">
    <cfRule type="cellIs" dxfId="0" priority="59422" operator="equal">
      <formula>$B$1</formula>
    </cfRule>
  </conditionalFormatting>
  <conditionalFormatting sqref="B59424">
    <cfRule type="cellIs" dxfId="0" priority="59423" operator="equal">
      <formula>$B$1</formula>
    </cfRule>
  </conditionalFormatting>
  <conditionalFormatting sqref="B59425">
    <cfRule type="cellIs" dxfId="0" priority="59424" operator="equal">
      <formula>$B$1</formula>
    </cfRule>
  </conditionalFormatting>
  <conditionalFormatting sqref="B59426">
    <cfRule type="cellIs" dxfId="0" priority="59425" operator="equal">
      <formula>$B$1</formula>
    </cfRule>
  </conditionalFormatting>
  <conditionalFormatting sqref="B59427">
    <cfRule type="cellIs" dxfId="0" priority="59426" operator="equal">
      <formula>$B$1</formula>
    </cfRule>
  </conditionalFormatting>
  <conditionalFormatting sqref="B59428">
    <cfRule type="cellIs" dxfId="0" priority="59427" operator="equal">
      <formula>$B$1</formula>
    </cfRule>
  </conditionalFormatting>
  <conditionalFormatting sqref="B59429">
    <cfRule type="cellIs" dxfId="0" priority="59428" operator="equal">
      <formula>$B$1</formula>
    </cfRule>
  </conditionalFormatting>
  <conditionalFormatting sqref="B59430">
    <cfRule type="cellIs" dxfId="0" priority="59429" operator="equal">
      <formula>$B$1</formula>
    </cfRule>
  </conditionalFormatting>
  <conditionalFormatting sqref="B59431">
    <cfRule type="cellIs" dxfId="0" priority="59430" operator="equal">
      <formula>$B$1</formula>
    </cfRule>
  </conditionalFormatting>
  <conditionalFormatting sqref="B59432">
    <cfRule type="cellIs" dxfId="0" priority="59431" operator="equal">
      <formula>$B$1</formula>
    </cfRule>
  </conditionalFormatting>
  <conditionalFormatting sqref="B59433">
    <cfRule type="cellIs" dxfId="0" priority="59432" operator="equal">
      <formula>$B$1</formula>
    </cfRule>
  </conditionalFormatting>
  <conditionalFormatting sqref="B59434">
    <cfRule type="cellIs" dxfId="0" priority="59433" operator="equal">
      <formula>$B$1</formula>
    </cfRule>
  </conditionalFormatting>
  <conditionalFormatting sqref="B59435">
    <cfRule type="cellIs" dxfId="0" priority="59434" operator="equal">
      <formula>$B$1</formula>
    </cfRule>
  </conditionalFormatting>
  <conditionalFormatting sqref="B59436">
    <cfRule type="cellIs" dxfId="0" priority="59435" operator="equal">
      <formula>$B$1</formula>
    </cfRule>
  </conditionalFormatting>
  <conditionalFormatting sqref="B59437">
    <cfRule type="cellIs" dxfId="0" priority="59436" operator="equal">
      <formula>$B$1</formula>
    </cfRule>
  </conditionalFormatting>
  <conditionalFormatting sqref="B59438">
    <cfRule type="cellIs" dxfId="0" priority="59437" operator="equal">
      <formula>$B$1</formula>
    </cfRule>
  </conditionalFormatting>
  <conditionalFormatting sqref="B59439">
    <cfRule type="cellIs" dxfId="0" priority="59438" operator="equal">
      <formula>$B$1</formula>
    </cfRule>
  </conditionalFormatting>
  <conditionalFormatting sqref="B59440">
    <cfRule type="cellIs" dxfId="0" priority="59439" operator="equal">
      <formula>$B$1</formula>
    </cfRule>
  </conditionalFormatting>
  <conditionalFormatting sqref="B59441">
    <cfRule type="cellIs" dxfId="0" priority="59440" operator="equal">
      <formula>$B$1</formula>
    </cfRule>
  </conditionalFormatting>
  <conditionalFormatting sqref="B59442">
    <cfRule type="cellIs" dxfId="0" priority="59441" operator="equal">
      <formula>$B$1</formula>
    </cfRule>
  </conditionalFormatting>
  <conditionalFormatting sqref="B59443">
    <cfRule type="cellIs" dxfId="0" priority="59442" operator="equal">
      <formula>$B$1</formula>
    </cfRule>
  </conditionalFormatting>
  <conditionalFormatting sqref="B59444">
    <cfRule type="cellIs" dxfId="0" priority="59443" operator="equal">
      <formula>$B$1</formula>
    </cfRule>
  </conditionalFormatting>
  <conditionalFormatting sqref="B59445">
    <cfRule type="cellIs" dxfId="0" priority="59444" operator="equal">
      <formula>$B$1</formula>
    </cfRule>
  </conditionalFormatting>
  <conditionalFormatting sqref="B59446">
    <cfRule type="cellIs" dxfId="0" priority="59445" operator="equal">
      <formula>$B$1</formula>
    </cfRule>
  </conditionalFormatting>
  <conditionalFormatting sqref="B59447">
    <cfRule type="cellIs" dxfId="0" priority="59446" operator="equal">
      <formula>$B$1</formula>
    </cfRule>
  </conditionalFormatting>
  <conditionalFormatting sqref="B59448">
    <cfRule type="cellIs" dxfId="0" priority="59447" operator="equal">
      <formula>$B$1</formula>
    </cfRule>
  </conditionalFormatting>
  <conditionalFormatting sqref="B59449">
    <cfRule type="cellIs" dxfId="0" priority="59448" operator="equal">
      <formula>$B$1</formula>
    </cfRule>
  </conditionalFormatting>
  <conditionalFormatting sqref="B59450">
    <cfRule type="cellIs" dxfId="0" priority="59449" operator="equal">
      <formula>$B$1</formula>
    </cfRule>
  </conditionalFormatting>
  <conditionalFormatting sqref="B59451">
    <cfRule type="cellIs" dxfId="0" priority="59450" operator="equal">
      <formula>$B$1</formula>
    </cfRule>
  </conditionalFormatting>
  <conditionalFormatting sqref="B59452">
    <cfRule type="cellIs" dxfId="0" priority="59451" operator="equal">
      <formula>$B$1</formula>
    </cfRule>
  </conditionalFormatting>
  <conditionalFormatting sqref="B59453">
    <cfRule type="cellIs" dxfId="0" priority="59452" operator="equal">
      <formula>$B$1</formula>
    </cfRule>
  </conditionalFormatting>
  <conditionalFormatting sqref="B59454">
    <cfRule type="cellIs" dxfId="0" priority="59453" operator="equal">
      <formula>$B$1</formula>
    </cfRule>
  </conditionalFormatting>
  <conditionalFormatting sqref="B59455">
    <cfRule type="cellIs" dxfId="0" priority="59454" operator="equal">
      <formula>$B$1</formula>
    </cfRule>
  </conditionalFormatting>
  <conditionalFormatting sqref="B59456">
    <cfRule type="cellIs" dxfId="0" priority="59455" operator="equal">
      <formula>$B$1</formula>
    </cfRule>
  </conditionalFormatting>
  <conditionalFormatting sqref="B59457">
    <cfRule type="cellIs" dxfId="0" priority="59456" operator="equal">
      <formula>$B$1</formula>
    </cfRule>
  </conditionalFormatting>
  <conditionalFormatting sqref="B59458">
    <cfRule type="cellIs" dxfId="0" priority="59457" operator="equal">
      <formula>$B$1</formula>
    </cfRule>
  </conditionalFormatting>
  <conditionalFormatting sqref="B59459">
    <cfRule type="cellIs" dxfId="0" priority="59458" operator="equal">
      <formula>$B$1</formula>
    </cfRule>
  </conditionalFormatting>
  <conditionalFormatting sqref="B59460">
    <cfRule type="cellIs" dxfId="0" priority="59459" operator="equal">
      <formula>$B$1</formula>
    </cfRule>
  </conditionalFormatting>
  <conditionalFormatting sqref="B59461">
    <cfRule type="cellIs" dxfId="0" priority="59460" operator="equal">
      <formula>$B$1</formula>
    </cfRule>
  </conditionalFormatting>
  <conditionalFormatting sqref="B59462">
    <cfRule type="cellIs" dxfId="0" priority="59461" operator="equal">
      <formula>$B$1</formula>
    </cfRule>
  </conditionalFormatting>
  <conditionalFormatting sqref="B59463">
    <cfRule type="cellIs" dxfId="0" priority="59462" operator="equal">
      <formula>$B$1</formula>
    </cfRule>
  </conditionalFormatting>
  <conditionalFormatting sqref="B59464">
    <cfRule type="cellIs" dxfId="0" priority="59463" operator="equal">
      <formula>$B$1</formula>
    </cfRule>
  </conditionalFormatting>
  <conditionalFormatting sqref="B59465">
    <cfRule type="cellIs" dxfId="0" priority="59464" operator="equal">
      <formula>$B$1</formula>
    </cfRule>
  </conditionalFormatting>
  <conditionalFormatting sqref="B59466">
    <cfRule type="cellIs" dxfId="0" priority="59465" operator="equal">
      <formula>$B$1</formula>
    </cfRule>
  </conditionalFormatting>
  <conditionalFormatting sqref="B59467">
    <cfRule type="cellIs" dxfId="0" priority="59466" operator="equal">
      <formula>$B$1</formula>
    </cfRule>
  </conditionalFormatting>
  <conditionalFormatting sqref="B59468">
    <cfRule type="cellIs" dxfId="0" priority="59467" operator="equal">
      <formula>$B$1</formula>
    </cfRule>
  </conditionalFormatting>
  <conditionalFormatting sqref="B59469">
    <cfRule type="cellIs" dxfId="0" priority="59468" operator="equal">
      <formula>$B$1</formula>
    </cfRule>
  </conditionalFormatting>
  <conditionalFormatting sqref="B59470">
    <cfRule type="cellIs" dxfId="0" priority="59469" operator="equal">
      <formula>$B$1</formula>
    </cfRule>
  </conditionalFormatting>
  <conditionalFormatting sqref="B59471">
    <cfRule type="cellIs" dxfId="0" priority="59470" operator="equal">
      <formula>$B$1</formula>
    </cfRule>
  </conditionalFormatting>
  <conditionalFormatting sqref="B59472">
    <cfRule type="cellIs" dxfId="0" priority="59471" operator="equal">
      <formula>$B$1</formula>
    </cfRule>
  </conditionalFormatting>
  <conditionalFormatting sqref="B59473">
    <cfRule type="cellIs" dxfId="0" priority="59472" operator="equal">
      <formula>$B$1</formula>
    </cfRule>
  </conditionalFormatting>
  <conditionalFormatting sqref="B59474">
    <cfRule type="cellIs" dxfId="0" priority="59473" operator="equal">
      <formula>$B$1</formula>
    </cfRule>
  </conditionalFormatting>
  <conditionalFormatting sqref="B59475">
    <cfRule type="cellIs" dxfId="0" priority="59474" operator="equal">
      <formula>$B$1</formula>
    </cfRule>
  </conditionalFormatting>
  <conditionalFormatting sqref="B59476">
    <cfRule type="cellIs" dxfId="0" priority="59475" operator="equal">
      <formula>$B$1</formula>
    </cfRule>
  </conditionalFormatting>
  <conditionalFormatting sqref="B59477">
    <cfRule type="cellIs" dxfId="0" priority="59476" operator="equal">
      <formula>$B$1</formula>
    </cfRule>
  </conditionalFormatting>
  <conditionalFormatting sqref="B59478">
    <cfRule type="cellIs" dxfId="0" priority="59477" operator="equal">
      <formula>$B$1</formula>
    </cfRule>
  </conditionalFormatting>
  <conditionalFormatting sqref="B59479">
    <cfRule type="cellIs" dxfId="0" priority="59478" operator="equal">
      <formula>$B$1</formula>
    </cfRule>
  </conditionalFormatting>
  <conditionalFormatting sqref="B59480">
    <cfRule type="cellIs" dxfId="0" priority="59479" operator="equal">
      <formula>$B$1</formula>
    </cfRule>
  </conditionalFormatting>
  <conditionalFormatting sqref="B59481">
    <cfRule type="cellIs" dxfId="0" priority="59480" operator="equal">
      <formula>$B$1</formula>
    </cfRule>
  </conditionalFormatting>
  <conditionalFormatting sqref="B59482">
    <cfRule type="cellIs" dxfId="0" priority="59481" operator="equal">
      <formula>$B$1</formula>
    </cfRule>
  </conditionalFormatting>
  <conditionalFormatting sqref="B59483">
    <cfRule type="cellIs" dxfId="0" priority="59482" operator="equal">
      <formula>$B$1</formula>
    </cfRule>
  </conditionalFormatting>
  <conditionalFormatting sqref="B59484">
    <cfRule type="cellIs" dxfId="0" priority="59483" operator="equal">
      <formula>$B$1</formula>
    </cfRule>
  </conditionalFormatting>
  <conditionalFormatting sqref="B59485">
    <cfRule type="cellIs" dxfId="0" priority="59484" operator="equal">
      <formula>$B$1</formula>
    </cfRule>
  </conditionalFormatting>
  <conditionalFormatting sqref="B59486">
    <cfRule type="cellIs" dxfId="0" priority="59485" operator="equal">
      <formula>$B$1</formula>
    </cfRule>
  </conditionalFormatting>
  <conditionalFormatting sqref="B59487">
    <cfRule type="cellIs" dxfId="0" priority="59486" operator="equal">
      <formula>$B$1</formula>
    </cfRule>
  </conditionalFormatting>
  <conditionalFormatting sqref="B59488">
    <cfRule type="cellIs" dxfId="0" priority="59487" operator="equal">
      <formula>$B$1</formula>
    </cfRule>
  </conditionalFormatting>
  <conditionalFormatting sqref="B59489">
    <cfRule type="cellIs" dxfId="0" priority="59488" operator="equal">
      <formula>$B$1</formula>
    </cfRule>
  </conditionalFormatting>
  <conditionalFormatting sqref="B59490">
    <cfRule type="cellIs" dxfId="0" priority="59489" operator="equal">
      <formula>$B$1</formula>
    </cfRule>
  </conditionalFormatting>
  <conditionalFormatting sqref="B59491">
    <cfRule type="cellIs" dxfId="0" priority="59490" operator="equal">
      <formula>$B$1</formula>
    </cfRule>
  </conditionalFormatting>
  <conditionalFormatting sqref="B59492">
    <cfRule type="cellIs" dxfId="0" priority="59491" operator="equal">
      <formula>$B$1</formula>
    </cfRule>
  </conditionalFormatting>
  <conditionalFormatting sqref="B59493">
    <cfRule type="cellIs" dxfId="0" priority="59492" operator="equal">
      <formula>$B$1</formula>
    </cfRule>
  </conditionalFormatting>
  <conditionalFormatting sqref="B59494">
    <cfRule type="cellIs" dxfId="0" priority="59493" operator="equal">
      <formula>$B$1</formula>
    </cfRule>
  </conditionalFormatting>
  <conditionalFormatting sqref="B59495">
    <cfRule type="cellIs" dxfId="0" priority="59494" operator="equal">
      <formula>$B$1</formula>
    </cfRule>
  </conditionalFormatting>
  <conditionalFormatting sqref="B59496">
    <cfRule type="cellIs" dxfId="0" priority="59495" operator="equal">
      <formula>$B$1</formula>
    </cfRule>
  </conditionalFormatting>
  <conditionalFormatting sqref="B59497">
    <cfRule type="cellIs" dxfId="0" priority="59496" operator="equal">
      <formula>$B$1</formula>
    </cfRule>
  </conditionalFormatting>
  <conditionalFormatting sqref="B59498">
    <cfRule type="cellIs" dxfId="0" priority="59497" operator="equal">
      <formula>$B$1</formula>
    </cfRule>
  </conditionalFormatting>
  <conditionalFormatting sqref="B59499">
    <cfRule type="cellIs" dxfId="0" priority="59498" operator="equal">
      <formula>$B$1</formula>
    </cfRule>
  </conditionalFormatting>
  <conditionalFormatting sqref="B59500">
    <cfRule type="cellIs" dxfId="0" priority="59499" operator="equal">
      <formula>$B$1</formula>
    </cfRule>
  </conditionalFormatting>
  <conditionalFormatting sqref="B59501">
    <cfRule type="cellIs" dxfId="0" priority="59500" operator="equal">
      <formula>$B$1</formula>
    </cfRule>
  </conditionalFormatting>
  <conditionalFormatting sqref="B59502">
    <cfRule type="cellIs" dxfId="0" priority="59501" operator="equal">
      <formula>$B$1</formula>
    </cfRule>
  </conditionalFormatting>
  <conditionalFormatting sqref="B59503">
    <cfRule type="cellIs" dxfId="0" priority="59502" operator="equal">
      <formula>$B$1</formula>
    </cfRule>
  </conditionalFormatting>
  <conditionalFormatting sqref="B59504">
    <cfRule type="cellIs" dxfId="0" priority="59503" operator="equal">
      <formula>$B$1</formula>
    </cfRule>
  </conditionalFormatting>
  <conditionalFormatting sqref="B59505">
    <cfRule type="cellIs" dxfId="0" priority="59504" operator="equal">
      <formula>$B$1</formula>
    </cfRule>
  </conditionalFormatting>
  <conditionalFormatting sqref="B59506">
    <cfRule type="cellIs" dxfId="0" priority="59505" operator="equal">
      <formula>$B$1</formula>
    </cfRule>
  </conditionalFormatting>
  <conditionalFormatting sqref="B59507">
    <cfRule type="cellIs" dxfId="0" priority="59506" operator="equal">
      <formula>$B$1</formula>
    </cfRule>
  </conditionalFormatting>
  <conditionalFormatting sqref="B59508">
    <cfRule type="cellIs" dxfId="0" priority="59507" operator="equal">
      <formula>$B$1</formula>
    </cfRule>
  </conditionalFormatting>
  <conditionalFormatting sqref="B59509">
    <cfRule type="cellIs" dxfId="0" priority="59508" operator="equal">
      <formula>$B$1</formula>
    </cfRule>
  </conditionalFormatting>
  <conditionalFormatting sqref="B59510">
    <cfRule type="cellIs" dxfId="0" priority="59509" operator="equal">
      <formula>$B$1</formula>
    </cfRule>
  </conditionalFormatting>
  <conditionalFormatting sqref="B59511">
    <cfRule type="cellIs" dxfId="0" priority="59510" operator="equal">
      <formula>$B$1</formula>
    </cfRule>
  </conditionalFormatting>
  <conditionalFormatting sqref="B59512">
    <cfRule type="cellIs" dxfId="0" priority="59511" operator="equal">
      <formula>$B$1</formula>
    </cfRule>
  </conditionalFormatting>
  <conditionalFormatting sqref="B59513">
    <cfRule type="cellIs" dxfId="0" priority="59512" operator="equal">
      <formula>$B$1</formula>
    </cfRule>
  </conditionalFormatting>
  <conditionalFormatting sqref="B59514">
    <cfRule type="cellIs" dxfId="0" priority="59513" operator="equal">
      <formula>$B$1</formula>
    </cfRule>
  </conditionalFormatting>
  <conditionalFormatting sqref="B59515">
    <cfRule type="cellIs" dxfId="0" priority="59514" operator="equal">
      <formula>$B$1</formula>
    </cfRule>
  </conditionalFormatting>
  <conditionalFormatting sqref="B59516">
    <cfRule type="cellIs" dxfId="0" priority="59515" operator="equal">
      <formula>$B$1</formula>
    </cfRule>
  </conditionalFormatting>
  <conditionalFormatting sqref="B59517">
    <cfRule type="cellIs" dxfId="0" priority="59516" operator="equal">
      <formula>$B$1</formula>
    </cfRule>
  </conditionalFormatting>
  <conditionalFormatting sqref="B59518">
    <cfRule type="cellIs" dxfId="0" priority="59517" operator="equal">
      <formula>$B$1</formula>
    </cfRule>
  </conditionalFormatting>
  <conditionalFormatting sqref="B59519">
    <cfRule type="cellIs" dxfId="0" priority="59518" operator="equal">
      <formula>$B$1</formula>
    </cfRule>
  </conditionalFormatting>
  <conditionalFormatting sqref="B59520">
    <cfRule type="cellIs" dxfId="0" priority="59519" operator="equal">
      <formula>$B$1</formula>
    </cfRule>
  </conditionalFormatting>
  <conditionalFormatting sqref="B59521">
    <cfRule type="cellIs" dxfId="0" priority="59520" operator="equal">
      <formula>$B$1</formula>
    </cfRule>
  </conditionalFormatting>
  <conditionalFormatting sqref="B59522">
    <cfRule type="cellIs" dxfId="0" priority="59521" operator="equal">
      <formula>$B$1</formula>
    </cfRule>
  </conditionalFormatting>
  <conditionalFormatting sqref="B59523">
    <cfRule type="cellIs" dxfId="0" priority="59522" operator="equal">
      <formula>$B$1</formula>
    </cfRule>
  </conditionalFormatting>
  <conditionalFormatting sqref="B59524">
    <cfRule type="cellIs" dxfId="0" priority="59523" operator="equal">
      <formula>$B$1</formula>
    </cfRule>
  </conditionalFormatting>
  <conditionalFormatting sqref="B59525">
    <cfRule type="cellIs" dxfId="0" priority="59524" operator="equal">
      <formula>$B$1</formula>
    </cfRule>
  </conditionalFormatting>
  <conditionalFormatting sqref="B59526">
    <cfRule type="cellIs" dxfId="0" priority="59525" operator="equal">
      <formula>$B$1</formula>
    </cfRule>
  </conditionalFormatting>
  <conditionalFormatting sqref="B59527">
    <cfRule type="cellIs" dxfId="0" priority="59526" operator="equal">
      <formula>$B$1</formula>
    </cfRule>
  </conditionalFormatting>
  <conditionalFormatting sqref="B59528">
    <cfRule type="cellIs" dxfId="0" priority="59527" operator="equal">
      <formula>$B$1</formula>
    </cfRule>
  </conditionalFormatting>
  <conditionalFormatting sqref="B59529">
    <cfRule type="cellIs" dxfId="0" priority="59528" operator="equal">
      <formula>$B$1</formula>
    </cfRule>
  </conditionalFormatting>
  <conditionalFormatting sqref="B59530">
    <cfRule type="cellIs" dxfId="0" priority="59529" operator="equal">
      <formula>$B$1</formula>
    </cfRule>
  </conditionalFormatting>
  <conditionalFormatting sqref="B59531">
    <cfRule type="cellIs" dxfId="0" priority="59530" operator="equal">
      <formula>$B$1</formula>
    </cfRule>
  </conditionalFormatting>
  <conditionalFormatting sqref="B59532">
    <cfRule type="cellIs" dxfId="0" priority="59531" operator="equal">
      <formula>$B$1</formula>
    </cfRule>
  </conditionalFormatting>
  <conditionalFormatting sqref="B59533">
    <cfRule type="cellIs" dxfId="0" priority="59532" operator="equal">
      <formula>$B$1</formula>
    </cfRule>
  </conditionalFormatting>
  <conditionalFormatting sqref="B59534">
    <cfRule type="cellIs" dxfId="0" priority="59533" operator="equal">
      <formula>$B$1</formula>
    </cfRule>
  </conditionalFormatting>
  <conditionalFormatting sqref="B59535">
    <cfRule type="cellIs" dxfId="0" priority="59534" operator="equal">
      <formula>$B$1</formula>
    </cfRule>
  </conditionalFormatting>
  <conditionalFormatting sqref="B59536">
    <cfRule type="cellIs" dxfId="0" priority="59535" operator="equal">
      <formula>$B$1</formula>
    </cfRule>
  </conditionalFormatting>
  <conditionalFormatting sqref="B59537">
    <cfRule type="cellIs" dxfId="0" priority="59536" operator="equal">
      <formula>$B$1</formula>
    </cfRule>
  </conditionalFormatting>
  <conditionalFormatting sqref="B59538">
    <cfRule type="cellIs" dxfId="0" priority="59537" operator="equal">
      <formula>$B$1</formula>
    </cfRule>
  </conditionalFormatting>
  <conditionalFormatting sqref="B59539">
    <cfRule type="cellIs" dxfId="0" priority="59538" operator="equal">
      <formula>$B$1</formula>
    </cfRule>
  </conditionalFormatting>
  <conditionalFormatting sqref="B59540">
    <cfRule type="cellIs" dxfId="0" priority="59539" operator="equal">
      <formula>$B$1</formula>
    </cfRule>
  </conditionalFormatting>
  <conditionalFormatting sqref="B59541">
    <cfRule type="cellIs" dxfId="0" priority="59540" operator="equal">
      <formula>$B$1</formula>
    </cfRule>
  </conditionalFormatting>
  <conditionalFormatting sqref="B59542">
    <cfRule type="cellIs" dxfId="0" priority="59541" operator="equal">
      <formula>$B$1</formula>
    </cfRule>
  </conditionalFormatting>
  <conditionalFormatting sqref="B59543">
    <cfRule type="cellIs" dxfId="0" priority="59542" operator="equal">
      <formula>$B$1</formula>
    </cfRule>
  </conditionalFormatting>
  <conditionalFormatting sqref="B59544">
    <cfRule type="cellIs" dxfId="0" priority="59543" operator="equal">
      <formula>$B$1</formula>
    </cfRule>
  </conditionalFormatting>
  <conditionalFormatting sqref="B59545">
    <cfRule type="cellIs" dxfId="0" priority="59544" operator="equal">
      <formula>$B$1</formula>
    </cfRule>
  </conditionalFormatting>
  <conditionalFormatting sqref="B59546">
    <cfRule type="cellIs" dxfId="0" priority="59545" operator="equal">
      <formula>$B$1</formula>
    </cfRule>
  </conditionalFormatting>
  <conditionalFormatting sqref="B59547">
    <cfRule type="cellIs" dxfId="0" priority="59546" operator="equal">
      <formula>$B$1</formula>
    </cfRule>
  </conditionalFormatting>
  <conditionalFormatting sqref="B59548">
    <cfRule type="cellIs" dxfId="0" priority="59547" operator="equal">
      <formula>$B$1</formula>
    </cfRule>
  </conditionalFormatting>
  <conditionalFormatting sqref="B59549">
    <cfRule type="cellIs" dxfId="0" priority="59548" operator="equal">
      <formula>$B$1</formula>
    </cfRule>
  </conditionalFormatting>
  <conditionalFormatting sqref="B59550">
    <cfRule type="cellIs" dxfId="0" priority="59549" operator="equal">
      <formula>$B$1</formula>
    </cfRule>
  </conditionalFormatting>
  <conditionalFormatting sqref="B59551">
    <cfRule type="cellIs" dxfId="0" priority="59550" operator="equal">
      <formula>$B$1</formula>
    </cfRule>
  </conditionalFormatting>
  <conditionalFormatting sqref="B59552">
    <cfRule type="cellIs" dxfId="0" priority="59551" operator="equal">
      <formula>$B$1</formula>
    </cfRule>
  </conditionalFormatting>
  <conditionalFormatting sqref="B59553">
    <cfRule type="cellIs" dxfId="0" priority="59552" operator="equal">
      <formula>$B$1</formula>
    </cfRule>
  </conditionalFormatting>
  <conditionalFormatting sqref="B59554">
    <cfRule type="cellIs" dxfId="0" priority="59553" operator="equal">
      <formula>$B$1</formula>
    </cfRule>
  </conditionalFormatting>
  <conditionalFormatting sqref="B59555">
    <cfRule type="cellIs" dxfId="0" priority="59554" operator="equal">
      <formula>$B$1</formula>
    </cfRule>
  </conditionalFormatting>
  <conditionalFormatting sqref="B59556">
    <cfRule type="cellIs" dxfId="0" priority="59555" operator="equal">
      <formula>$B$1</formula>
    </cfRule>
  </conditionalFormatting>
  <conditionalFormatting sqref="B59557">
    <cfRule type="cellIs" dxfId="0" priority="59556" operator="equal">
      <formula>$B$1</formula>
    </cfRule>
  </conditionalFormatting>
  <conditionalFormatting sqref="B59558">
    <cfRule type="cellIs" dxfId="0" priority="59557" operator="equal">
      <formula>$B$1</formula>
    </cfRule>
  </conditionalFormatting>
  <conditionalFormatting sqref="B59559">
    <cfRule type="cellIs" dxfId="0" priority="59558" operator="equal">
      <formula>$B$1</formula>
    </cfRule>
  </conditionalFormatting>
  <conditionalFormatting sqref="B59560">
    <cfRule type="cellIs" dxfId="0" priority="59559" operator="equal">
      <formula>$B$1</formula>
    </cfRule>
  </conditionalFormatting>
  <conditionalFormatting sqref="B59561">
    <cfRule type="cellIs" dxfId="0" priority="59560" operator="equal">
      <formula>$B$1</formula>
    </cfRule>
  </conditionalFormatting>
  <conditionalFormatting sqref="B59562">
    <cfRule type="cellIs" dxfId="0" priority="59561" operator="equal">
      <formula>$B$1</formula>
    </cfRule>
  </conditionalFormatting>
  <conditionalFormatting sqref="B59563">
    <cfRule type="cellIs" dxfId="0" priority="59562" operator="equal">
      <formula>$B$1</formula>
    </cfRule>
  </conditionalFormatting>
  <conditionalFormatting sqref="B59564">
    <cfRule type="cellIs" dxfId="0" priority="59563" operator="equal">
      <formula>$B$1</formula>
    </cfRule>
  </conditionalFormatting>
  <conditionalFormatting sqref="B59565">
    <cfRule type="cellIs" dxfId="0" priority="59564" operator="equal">
      <formula>$B$1</formula>
    </cfRule>
  </conditionalFormatting>
  <conditionalFormatting sqref="B59566">
    <cfRule type="cellIs" dxfId="0" priority="59565" operator="equal">
      <formula>$B$1</formula>
    </cfRule>
  </conditionalFormatting>
  <conditionalFormatting sqref="B59567">
    <cfRule type="cellIs" dxfId="0" priority="59566" operator="equal">
      <formula>$B$1</formula>
    </cfRule>
  </conditionalFormatting>
  <conditionalFormatting sqref="B59568">
    <cfRule type="cellIs" dxfId="0" priority="59567" operator="equal">
      <formula>$B$1</formula>
    </cfRule>
  </conditionalFormatting>
  <conditionalFormatting sqref="B59569">
    <cfRule type="cellIs" dxfId="0" priority="59568" operator="equal">
      <formula>$B$1</formula>
    </cfRule>
  </conditionalFormatting>
  <conditionalFormatting sqref="B59570">
    <cfRule type="cellIs" dxfId="0" priority="59569" operator="equal">
      <formula>$B$1</formula>
    </cfRule>
  </conditionalFormatting>
  <conditionalFormatting sqref="B59571">
    <cfRule type="cellIs" dxfId="0" priority="59570" operator="equal">
      <formula>$B$1</formula>
    </cfRule>
  </conditionalFormatting>
  <conditionalFormatting sqref="B59572">
    <cfRule type="cellIs" dxfId="0" priority="59571" operator="equal">
      <formula>$B$1</formula>
    </cfRule>
  </conditionalFormatting>
  <conditionalFormatting sqref="B59573">
    <cfRule type="cellIs" dxfId="0" priority="59572" operator="equal">
      <formula>$B$1</formula>
    </cfRule>
  </conditionalFormatting>
  <conditionalFormatting sqref="B59574">
    <cfRule type="cellIs" dxfId="0" priority="59573" operator="equal">
      <formula>$B$1</formula>
    </cfRule>
  </conditionalFormatting>
  <conditionalFormatting sqref="B59575">
    <cfRule type="cellIs" dxfId="0" priority="59574" operator="equal">
      <formula>$B$1</formula>
    </cfRule>
  </conditionalFormatting>
  <conditionalFormatting sqref="B59576">
    <cfRule type="cellIs" dxfId="0" priority="59575" operator="equal">
      <formula>$B$1</formula>
    </cfRule>
  </conditionalFormatting>
  <conditionalFormatting sqref="B59577">
    <cfRule type="cellIs" dxfId="0" priority="59576" operator="equal">
      <formula>$B$1</formula>
    </cfRule>
  </conditionalFormatting>
  <conditionalFormatting sqref="B59578">
    <cfRule type="cellIs" dxfId="0" priority="59577" operator="equal">
      <formula>$B$1</formula>
    </cfRule>
  </conditionalFormatting>
  <conditionalFormatting sqref="B59579">
    <cfRule type="cellIs" dxfId="0" priority="59578" operator="equal">
      <formula>$B$1</formula>
    </cfRule>
  </conditionalFormatting>
  <conditionalFormatting sqref="B59580">
    <cfRule type="cellIs" dxfId="0" priority="59579" operator="equal">
      <formula>$B$1</formula>
    </cfRule>
  </conditionalFormatting>
  <conditionalFormatting sqref="B59581">
    <cfRule type="cellIs" dxfId="0" priority="59580" operator="equal">
      <formula>$B$1</formula>
    </cfRule>
  </conditionalFormatting>
  <conditionalFormatting sqref="B59582">
    <cfRule type="cellIs" dxfId="0" priority="59581" operator="equal">
      <formula>$B$1</formula>
    </cfRule>
  </conditionalFormatting>
  <conditionalFormatting sqref="B59583">
    <cfRule type="cellIs" dxfId="0" priority="59582" operator="equal">
      <formula>$B$1</formula>
    </cfRule>
  </conditionalFormatting>
  <conditionalFormatting sqref="B59584">
    <cfRule type="cellIs" dxfId="0" priority="59583" operator="equal">
      <formula>$B$1</formula>
    </cfRule>
  </conditionalFormatting>
  <conditionalFormatting sqref="B59585">
    <cfRule type="cellIs" dxfId="0" priority="59584" operator="equal">
      <formula>$B$1</formula>
    </cfRule>
  </conditionalFormatting>
  <conditionalFormatting sqref="B59586">
    <cfRule type="cellIs" dxfId="0" priority="59585" operator="equal">
      <formula>$B$1</formula>
    </cfRule>
  </conditionalFormatting>
  <conditionalFormatting sqref="B59587">
    <cfRule type="cellIs" dxfId="0" priority="59586" operator="equal">
      <formula>$B$1</formula>
    </cfRule>
  </conditionalFormatting>
  <conditionalFormatting sqref="B59588">
    <cfRule type="cellIs" dxfId="0" priority="59587" operator="equal">
      <formula>$B$1</formula>
    </cfRule>
  </conditionalFormatting>
  <conditionalFormatting sqref="B59589">
    <cfRule type="cellIs" dxfId="0" priority="59588" operator="equal">
      <formula>$B$1</formula>
    </cfRule>
  </conditionalFormatting>
  <conditionalFormatting sqref="B59590">
    <cfRule type="cellIs" dxfId="0" priority="59589" operator="equal">
      <formula>$B$1</formula>
    </cfRule>
  </conditionalFormatting>
  <conditionalFormatting sqref="B59591">
    <cfRule type="cellIs" dxfId="0" priority="59590" operator="equal">
      <formula>$B$1</formula>
    </cfRule>
  </conditionalFormatting>
  <conditionalFormatting sqref="B59592">
    <cfRule type="cellIs" dxfId="0" priority="59591" operator="equal">
      <formula>$B$1</formula>
    </cfRule>
  </conditionalFormatting>
  <conditionalFormatting sqref="B59593">
    <cfRule type="cellIs" dxfId="0" priority="59592" operator="equal">
      <formula>$B$1</formula>
    </cfRule>
  </conditionalFormatting>
  <conditionalFormatting sqref="B59594">
    <cfRule type="cellIs" dxfId="0" priority="59593" operator="equal">
      <formula>$B$1</formula>
    </cfRule>
  </conditionalFormatting>
  <conditionalFormatting sqref="B59595">
    <cfRule type="cellIs" dxfId="0" priority="59594" operator="equal">
      <formula>$B$1</formula>
    </cfRule>
  </conditionalFormatting>
  <conditionalFormatting sqref="B59596">
    <cfRule type="cellIs" dxfId="0" priority="59595" operator="equal">
      <formula>$B$1</formula>
    </cfRule>
  </conditionalFormatting>
  <conditionalFormatting sqref="B59597">
    <cfRule type="cellIs" dxfId="0" priority="59596" operator="equal">
      <formula>$B$1</formula>
    </cfRule>
  </conditionalFormatting>
  <conditionalFormatting sqref="B59598">
    <cfRule type="cellIs" dxfId="0" priority="59597" operator="equal">
      <formula>$B$1</formula>
    </cfRule>
  </conditionalFormatting>
  <conditionalFormatting sqref="B59599">
    <cfRule type="cellIs" dxfId="0" priority="59598" operator="equal">
      <formula>$B$1</formula>
    </cfRule>
  </conditionalFormatting>
  <conditionalFormatting sqref="B59600">
    <cfRule type="cellIs" dxfId="0" priority="59599" operator="equal">
      <formula>$B$1</formula>
    </cfRule>
  </conditionalFormatting>
  <conditionalFormatting sqref="B59601">
    <cfRule type="cellIs" dxfId="0" priority="59600" operator="equal">
      <formula>$B$1</formula>
    </cfRule>
  </conditionalFormatting>
  <conditionalFormatting sqref="B59602">
    <cfRule type="cellIs" dxfId="0" priority="59601" operator="equal">
      <formula>$B$1</formula>
    </cfRule>
  </conditionalFormatting>
  <conditionalFormatting sqref="B59603">
    <cfRule type="cellIs" dxfId="0" priority="59602" operator="equal">
      <formula>$B$1</formula>
    </cfRule>
  </conditionalFormatting>
  <conditionalFormatting sqref="B59604">
    <cfRule type="cellIs" dxfId="0" priority="59603" operator="equal">
      <formula>$B$1</formula>
    </cfRule>
  </conditionalFormatting>
  <conditionalFormatting sqref="B59605">
    <cfRule type="cellIs" dxfId="0" priority="59604" operator="equal">
      <formula>$B$1</formula>
    </cfRule>
  </conditionalFormatting>
  <conditionalFormatting sqref="B59606">
    <cfRule type="cellIs" dxfId="0" priority="59605" operator="equal">
      <formula>$B$1</formula>
    </cfRule>
  </conditionalFormatting>
  <conditionalFormatting sqref="B59607">
    <cfRule type="cellIs" dxfId="0" priority="59606" operator="equal">
      <formula>$B$1</formula>
    </cfRule>
  </conditionalFormatting>
  <conditionalFormatting sqref="B59608">
    <cfRule type="cellIs" dxfId="0" priority="59607" operator="equal">
      <formula>$B$1</formula>
    </cfRule>
  </conditionalFormatting>
  <conditionalFormatting sqref="B59609">
    <cfRule type="cellIs" dxfId="0" priority="59608" operator="equal">
      <formula>$B$1</formula>
    </cfRule>
  </conditionalFormatting>
  <conditionalFormatting sqref="B59610">
    <cfRule type="cellIs" dxfId="0" priority="59609" operator="equal">
      <formula>$B$1</formula>
    </cfRule>
  </conditionalFormatting>
  <conditionalFormatting sqref="B59611">
    <cfRule type="cellIs" dxfId="0" priority="59610" operator="equal">
      <formula>$B$1</formula>
    </cfRule>
  </conditionalFormatting>
  <conditionalFormatting sqref="B59612">
    <cfRule type="cellIs" dxfId="0" priority="59611" operator="equal">
      <formula>$B$1</formula>
    </cfRule>
  </conditionalFormatting>
  <conditionalFormatting sqref="B59613">
    <cfRule type="cellIs" dxfId="0" priority="59612" operator="equal">
      <formula>$B$1</formula>
    </cfRule>
  </conditionalFormatting>
  <conditionalFormatting sqref="B59614">
    <cfRule type="cellIs" dxfId="0" priority="59613" operator="equal">
      <formula>$B$1</formula>
    </cfRule>
  </conditionalFormatting>
  <conditionalFormatting sqref="B59615">
    <cfRule type="cellIs" dxfId="0" priority="59614" operator="equal">
      <formula>$B$1</formula>
    </cfRule>
  </conditionalFormatting>
  <conditionalFormatting sqref="B59616">
    <cfRule type="cellIs" dxfId="0" priority="59615" operator="equal">
      <formula>$B$1</formula>
    </cfRule>
  </conditionalFormatting>
  <conditionalFormatting sqref="B59617">
    <cfRule type="cellIs" dxfId="0" priority="59616" operator="equal">
      <formula>$B$1</formula>
    </cfRule>
  </conditionalFormatting>
  <conditionalFormatting sqref="B59618">
    <cfRule type="cellIs" dxfId="0" priority="59617" operator="equal">
      <formula>$B$1</formula>
    </cfRule>
  </conditionalFormatting>
  <conditionalFormatting sqref="B59619">
    <cfRule type="cellIs" dxfId="0" priority="59618" operator="equal">
      <formula>$B$1</formula>
    </cfRule>
  </conditionalFormatting>
  <conditionalFormatting sqref="B59620">
    <cfRule type="cellIs" dxfId="0" priority="59619" operator="equal">
      <formula>$B$1</formula>
    </cfRule>
  </conditionalFormatting>
  <conditionalFormatting sqref="B59621">
    <cfRule type="cellIs" dxfId="0" priority="59620" operator="equal">
      <formula>$B$1</formula>
    </cfRule>
  </conditionalFormatting>
  <conditionalFormatting sqref="B59622">
    <cfRule type="cellIs" dxfId="0" priority="59621" operator="equal">
      <formula>$B$1</formula>
    </cfRule>
  </conditionalFormatting>
  <conditionalFormatting sqref="B59623">
    <cfRule type="cellIs" dxfId="0" priority="59622" operator="equal">
      <formula>$B$1</formula>
    </cfRule>
  </conditionalFormatting>
  <conditionalFormatting sqref="B59624">
    <cfRule type="cellIs" dxfId="0" priority="59623" operator="equal">
      <formula>$B$1</formula>
    </cfRule>
  </conditionalFormatting>
  <conditionalFormatting sqref="B59625">
    <cfRule type="cellIs" dxfId="0" priority="59624" operator="equal">
      <formula>$B$1</formula>
    </cfRule>
  </conditionalFormatting>
  <conditionalFormatting sqref="B59626">
    <cfRule type="cellIs" dxfId="0" priority="59625" operator="equal">
      <formula>$B$1</formula>
    </cfRule>
  </conditionalFormatting>
  <conditionalFormatting sqref="B59627">
    <cfRule type="cellIs" dxfId="0" priority="59626" operator="equal">
      <formula>$B$1</formula>
    </cfRule>
  </conditionalFormatting>
  <conditionalFormatting sqref="B59628">
    <cfRule type="cellIs" dxfId="0" priority="59627" operator="equal">
      <formula>$B$1</formula>
    </cfRule>
  </conditionalFormatting>
  <conditionalFormatting sqref="B59629">
    <cfRule type="cellIs" dxfId="0" priority="59628" operator="equal">
      <formula>$B$1</formula>
    </cfRule>
  </conditionalFormatting>
  <conditionalFormatting sqref="B59630">
    <cfRule type="cellIs" dxfId="0" priority="59629" operator="equal">
      <formula>$B$1</formula>
    </cfRule>
  </conditionalFormatting>
  <conditionalFormatting sqref="B59631">
    <cfRule type="cellIs" dxfId="0" priority="59630" operator="equal">
      <formula>$B$1</formula>
    </cfRule>
  </conditionalFormatting>
  <conditionalFormatting sqref="B59632">
    <cfRule type="cellIs" dxfId="0" priority="59631" operator="equal">
      <formula>$B$1</formula>
    </cfRule>
  </conditionalFormatting>
  <conditionalFormatting sqref="B59633">
    <cfRule type="cellIs" dxfId="0" priority="59632" operator="equal">
      <formula>$B$1</formula>
    </cfRule>
  </conditionalFormatting>
  <conditionalFormatting sqref="B59634">
    <cfRule type="cellIs" dxfId="0" priority="59633" operator="equal">
      <formula>$B$1</formula>
    </cfRule>
  </conditionalFormatting>
  <conditionalFormatting sqref="B59635">
    <cfRule type="cellIs" dxfId="0" priority="59634" operator="equal">
      <formula>$B$1</formula>
    </cfRule>
  </conditionalFormatting>
  <conditionalFormatting sqref="B59636">
    <cfRule type="cellIs" dxfId="0" priority="59635" operator="equal">
      <formula>$B$1</formula>
    </cfRule>
  </conditionalFormatting>
  <conditionalFormatting sqref="B59637">
    <cfRule type="cellIs" dxfId="0" priority="59636" operator="equal">
      <formula>$B$1</formula>
    </cfRule>
  </conditionalFormatting>
  <conditionalFormatting sqref="B59638">
    <cfRule type="cellIs" dxfId="0" priority="59637" operator="equal">
      <formula>$B$1</formula>
    </cfRule>
  </conditionalFormatting>
  <conditionalFormatting sqref="B59639">
    <cfRule type="cellIs" dxfId="0" priority="59638" operator="equal">
      <formula>$B$1</formula>
    </cfRule>
  </conditionalFormatting>
  <conditionalFormatting sqref="B59640">
    <cfRule type="cellIs" dxfId="0" priority="59639" operator="equal">
      <formula>$B$1</formula>
    </cfRule>
  </conditionalFormatting>
  <conditionalFormatting sqref="B59641">
    <cfRule type="cellIs" dxfId="0" priority="59640" operator="equal">
      <formula>$B$1</formula>
    </cfRule>
  </conditionalFormatting>
  <conditionalFormatting sqref="B59642">
    <cfRule type="cellIs" dxfId="0" priority="59641" operator="equal">
      <formula>$B$1</formula>
    </cfRule>
  </conditionalFormatting>
  <conditionalFormatting sqref="B59643">
    <cfRule type="cellIs" dxfId="0" priority="59642" operator="equal">
      <formula>$B$1</formula>
    </cfRule>
  </conditionalFormatting>
  <conditionalFormatting sqref="B59644">
    <cfRule type="cellIs" dxfId="0" priority="59643" operator="equal">
      <formula>$B$1</formula>
    </cfRule>
  </conditionalFormatting>
  <conditionalFormatting sqref="B59645">
    <cfRule type="cellIs" dxfId="0" priority="59644" operator="equal">
      <formula>$B$1</formula>
    </cfRule>
  </conditionalFormatting>
  <conditionalFormatting sqref="B59646">
    <cfRule type="cellIs" dxfId="0" priority="59645" operator="equal">
      <formula>$B$1</formula>
    </cfRule>
  </conditionalFormatting>
  <conditionalFormatting sqref="B59647">
    <cfRule type="cellIs" dxfId="0" priority="59646" operator="equal">
      <formula>$B$1</formula>
    </cfRule>
  </conditionalFormatting>
  <conditionalFormatting sqref="B59648">
    <cfRule type="cellIs" dxfId="0" priority="59647" operator="equal">
      <formula>$B$1</formula>
    </cfRule>
  </conditionalFormatting>
  <conditionalFormatting sqref="B59649">
    <cfRule type="cellIs" dxfId="0" priority="59648" operator="equal">
      <formula>$B$1</formula>
    </cfRule>
  </conditionalFormatting>
  <conditionalFormatting sqref="B59650">
    <cfRule type="cellIs" dxfId="0" priority="59649" operator="equal">
      <formula>$B$1</formula>
    </cfRule>
  </conditionalFormatting>
  <conditionalFormatting sqref="B59651">
    <cfRule type="cellIs" dxfId="0" priority="59650" operator="equal">
      <formula>$B$1</formula>
    </cfRule>
  </conditionalFormatting>
  <conditionalFormatting sqref="B59652">
    <cfRule type="cellIs" dxfId="0" priority="59651" operator="equal">
      <formula>$B$1</formula>
    </cfRule>
  </conditionalFormatting>
  <conditionalFormatting sqref="B59653">
    <cfRule type="cellIs" dxfId="0" priority="59652" operator="equal">
      <formula>$B$1</formula>
    </cfRule>
  </conditionalFormatting>
  <conditionalFormatting sqref="B59654">
    <cfRule type="cellIs" dxfId="0" priority="59653" operator="equal">
      <formula>$B$1</formula>
    </cfRule>
  </conditionalFormatting>
  <conditionalFormatting sqref="B59655">
    <cfRule type="cellIs" dxfId="0" priority="59654" operator="equal">
      <formula>$B$1</formula>
    </cfRule>
  </conditionalFormatting>
  <conditionalFormatting sqref="B59656">
    <cfRule type="cellIs" dxfId="0" priority="59655" operator="equal">
      <formula>$B$1</formula>
    </cfRule>
  </conditionalFormatting>
  <conditionalFormatting sqref="B59657">
    <cfRule type="cellIs" dxfId="0" priority="59656" operator="equal">
      <formula>$B$1</formula>
    </cfRule>
  </conditionalFormatting>
  <conditionalFormatting sqref="B59658">
    <cfRule type="cellIs" dxfId="0" priority="59657" operator="equal">
      <formula>$B$1</formula>
    </cfRule>
  </conditionalFormatting>
  <conditionalFormatting sqref="B59659">
    <cfRule type="cellIs" dxfId="0" priority="59658" operator="equal">
      <formula>$B$1</formula>
    </cfRule>
  </conditionalFormatting>
  <conditionalFormatting sqref="B59660">
    <cfRule type="cellIs" dxfId="0" priority="59659" operator="equal">
      <formula>$B$1</formula>
    </cfRule>
  </conditionalFormatting>
  <conditionalFormatting sqref="B59661">
    <cfRule type="cellIs" dxfId="0" priority="59660" operator="equal">
      <formula>$B$1</formula>
    </cfRule>
  </conditionalFormatting>
  <conditionalFormatting sqref="B59662">
    <cfRule type="cellIs" dxfId="0" priority="59661" operator="equal">
      <formula>$B$1</formula>
    </cfRule>
  </conditionalFormatting>
  <conditionalFormatting sqref="B59663">
    <cfRule type="cellIs" dxfId="0" priority="59662" operator="equal">
      <formula>$B$1</formula>
    </cfRule>
  </conditionalFormatting>
  <conditionalFormatting sqref="B59664">
    <cfRule type="cellIs" dxfId="0" priority="59663" operator="equal">
      <formula>$B$1</formula>
    </cfRule>
  </conditionalFormatting>
  <conditionalFormatting sqref="B59665">
    <cfRule type="cellIs" dxfId="0" priority="59664" operator="equal">
      <formula>$B$1</formula>
    </cfRule>
  </conditionalFormatting>
  <conditionalFormatting sqref="B59666">
    <cfRule type="cellIs" dxfId="0" priority="59665" operator="equal">
      <formula>$B$1</formula>
    </cfRule>
  </conditionalFormatting>
  <conditionalFormatting sqref="B59667">
    <cfRule type="cellIs" dxfId="0" priority="59666" operator="equal">
      <formula>$B$1</formula>
    </cfRule>
  </conditionalFormatting>
  <conditionalFormatting sqref="B59668">
    <cfRule type="cellIs" dxfId="0" priority="59667" operator="equal">
      <formula>$B$1</formula>
    </cfRule>
  </conditionalFormatting>
  <conditionalFormatting sqref="B59669">
    <cfRule type="cellIs" dxfId="0" priority="59668" operator="equal">
      <formula>$B$1</formula>
    </cfRule>
  </conditionalFormatting>
  <conditionalFormatting sqref="B59670">
    <cfRule type="cellIs" dxfId="0" priority="59669" operator="equal">
      <formula>$B$1</formula>
    </cfRule>
  </conditionalFormatting>
  <conditionalFormatting sqref="B59671">
    <cfRule type="cellIs" dxfId="0" priority="59670" operator="equal">
      <formula>$B$1</formula>
    </cfRule>
  </conditionalFormatting>
  <conditionalFormatting sqref="B59672">
    <cfRule type="cellIs" dxfId="0" priority="59671" operator="equal">
      <formula>$B$1</formula>
    </cfRule>
  </conditionalFormatting>
  <conditionalFormatting sqref="B59673">
    <cfRule type="cellIs" dxfId="0" priority="59672" operator="equal">
      <formula>$B$1</formula>
    </cfRule>
  </conditionalFormatting>
  <conditionalFormatting sqref="B59674">
    <cfRule type="cellIs" dxfId="0" priority="59673" operator="equal">
      <formula>$B$1</formula>
    </cfRule>
  </conditionalFormatting>
  <conditionalFormatting sqref="B59675">
    <cfRule type="cellIs" dxfId="0" priority="59674" operator="equal">
      <formula>$B$1</formula>
    </cfRule>
  </conditionalFormatting>
  <conditionalFormatting sqref="B59676">
    <cfRule type="cellIs" dxfId="0" priority="59675" operator="equal">
      <formula>$B$1</formula>
    </cfRule>
  </conditionalFormatting>
  <conditionalFormatting sqref="B59677">
    <cfRule type="cellIs" dxfId="0" priority="59676" operator="equal">
      <formula>$B$1</formula>
    </cfRule>
  </conditionalFormatting>
  <conditionalFormatting sqref="B59678">
    <cfRule type="cellIs" dxfId="0" priority="59677" operator="equal">
      <formula>$B$1</formula>
    </cfRule>
  </conditionalFormatting>
  <conditionalFormatting sqref="B59679">
    <cfRule type="cellIs" dxfId="0" priority="59678" operator="equal">
      <formula>$B$1</formula>
    </cfRule>
  </conditionalFormatting>
  <conditionalFormatting sqref="B59680">
    <cfRule type="cellIs" dxfId="0" priority="59679" operator="equal">
      <formula>$B$1</formula>
    </cfRule>
  </conditionalFormatting>
  <conditionalFormatting sqref="B59681">
    <cfRule type="cellIs" dxfId="0" priority="59680" operator="equal">
      <formula>$B$1</formula>
    </cfRule>
  </conditionalFormatting>
  <conditionalFormatting sqref="B59682">
    <cfRule type="cellIs" dxfId="0" priority="59681" operator="equal">
      <formula>$B$1</formula>
    </cfRule>
  </conditionalFormatting>
  <conditionalFormatting sqref="B59683">
    <cfRule type="cellIs" dxfId="0" priority="59682" operator="equal">
      <formula>$B$1</formula>
    </cfRule>
  </conditionalFormatting>
  <conditionalFormatting sqref="B59684">
    <cfRule type="cellIs" dxfId="0" priority="59683" operator="equal">
      <formula>$B$1</formula>
    </cfRule>
  </conditionalFormatting>
  <conditionalFormatting sqref="B59685">
    <cfRule type="cellIs" dxfId="0" priority="59684" operator="equal">
      <formula>$B$1</formula>
    </cfRule>
  </conditionalFormatting>
  <conditionalFormatting sqref="B59686">
    <cfRule type="cellIs" dxfId="0" priority="59685" operator="equal">
      <formula>$B$1</formula>
    </cfRule>
  </conditionalFormatting>
  <conditionalFormatting sqref="B59687">
    <cfRule type="cellIs" dxfId="0" priority="59686" operator="equal">
      <formula>$B$1</formula>
    </cfRule>
  </conditionalFormatting>
  <conditionalFormatting sqref="B59688">
    <cfRule type="cellIs" dxfId="0" priority="59687" operator="equal">
      <formula>$B$1</formula>
    </cfRule>
  </conditionalFormatting>
  <conditionalFormatting sqref="B59689">
    <cfRule type="cellIs" dxfId="0" priority="59688" operator="equal">
      <formula>$B$1</formula>
    </cfRule>
  </conditionalFormatting>
  <conditionalFormatting sqref="B59690">
    <cfRule type="cellIs" dxfId="0" priority="59689" operator="equal">
      <formula>$B$1</formula>
    </cfRule>
  </conditionalFormatting>
  <conditionalFormatting sqref="B59691">
    <cfRule type="cellIs" dxfId="0" priority="59690" operator="equal">
      <formula>$B$1</formula>
    </cfRule>
  </conditionalFormatting>
  <conditionalFormatting sqref="B59692">
    <cfRule type="cellIs" dxfId="0" priority="59691" operator="equal">
      <formula>$B$1</formula>
    </cfRule>
  </conditionalFormatting>
  <conditionalFormatting sqref="B59693">
    <cfRule type="cellIs" dxfId="0" priority="59692" operator="equal">
      <formula>$B$1</formula>
    </cfRule>
  </conditionalFormatting>
  <conditionalFormatting sqref="B59694">
    <cfRule type="cellIs" dxfId="0" priority="59693" operator="equal">
      <formula>$B$1</formula>
    </cfRule>
  </conditionalFormatting>
  <conditionalFormatting sqref="B59695">
    <cfRule type="cellIs" dxfId="0" priority="59694" operator="equal">
      <formula>$B$1</formula>
    </cfRule>
  </conditionalFormatting>
  <conditionalFormatting sqref="B59696">
    <cfRule type="cellIs" dxfId="0" priority="59695" operator="equal">
      <formula>$B$1</formula>
    </cfRule>
  </conditionalFormatting>
  <conditionalFormatting sqref="B59697">
    <cfRule type="cellIs" dxfId="0" priority="59696" operator="equal">
      <formula>$B$1</formula>
    </cfRule>
  </conditionalFormatting>
  <conditionalFormatting sqref="B59698">
    <cfRule type="cellIs" dxfId="0" priority="59697" operator="equal">
      <formula>$B$1</formula>
    </cfRule>
  </conditionalFormatting>
  <conditionalFormatting sqref="B59699">
    <cfRule type="cellIs" dxfId="0" priority="59698" operator="equal">
      <formula>$B$1</formula>
    </cfRule>
  </conditionalFormatting>
  <conditionalFormatting sqref="B59700">
    <cfRule type="cellIs" dxfId="0" priority="59699" operator="equal">
      <formula>$B$1</formula>
    </cfRule>
  </conditionalFormatting>
  <conditionalFormatting sqref="B59701">
    <cfRule type="cellIs" dxfId="0" priority="59700" operator="equal">
      <formula>$B$1</formula>
    </cfRule>
  </conditionalFormatting>
  <conditionalFormatting sqref="B59702">
    <cfRule type="cellIs" dxfId="0" priority="59701" operator="equal">
      <formula>$B$1</formula>
    </cfRule>
  </conditionalFormatting>
  <conditionalFormatting sqref="B59703">
    <cfRule type="cellIs" dxfId="0" priority="59702" operator="equal">
      <formula>$B$1</formula>
    </cfRule>
  </conditionalFormatting>
  <conditionalFormatting sqref="B59704">
    <cfRule type="cellIs" dxfId="0" priority="59703" operator="equal">
      <formula>$B$1</formula>
    </cfRule>
  </conditionalFormatting>
  <conditionalFormatting sqref="B59705">
    <cfRule type="cellIs" dxfId="0" priority="59704" operator="equal">
      <formula>$B$1</formula>
    </cfRule>
  </conditionalFormatting>
  <conditionalFormatting sqref="B59706">
    <cfRule type="cellIs" dxfId="0" priority="59705" operator="equal">
      <formula>$B$1</formula>
    </cfRule>
  </conditionalFormatting>
  <conditionalFormatting sqref="B59707">
    <cfRule type="cellIs" dxfId="0" priority="59706" operator="equal">
      <formula>$B$1</formula>
    </cfRule>
  </conditionalFormatting>
  <conditionalFormatting sqref="B59708">
    <cfRule type="cellIs" dxfId="0" priority="59707" operator="equal">
      <formula>$B$1</formula>
    </cfRule>
  </conditionalFormatting>
  <conditionalFormatting sqref="B59709">
    <cfRule type="cellIs" dxfId="0" priority="59708" operator="equal">
      <formula>$B$1</formula>
    </cfRule>
  </conditionalFormatting>
  <conditionalFormatting sqref="B59710">
    <cfRule type="cellIs" dxfId="0" priority="59709" operator="equal">
      <formula>$B$1</formula>
    </cfRule>
  </conditionalFormatting>
  <conditionalFormatting sqref="B59711">
    <cfRule type="cellIs" dxfId="0" priority="59710" operator="equal">
      <formula>$B$1</formula>
    </cfRule>
  </conditionalFormatting>
  <conditionalFormatting sqref="B59712">
    <cfRule type="cellIs" dxfId="0" priority="59711" operator="equal">
      <formula>$B$1</formula>
    </cfRule>
  </conditionalFormatting>
  <conditionalFormatting sqref="B59713">
    <cfRule type="cellIs" dxfId="0" priority="59712" operator="equal">
      <formula>$B$1</formula>
    </cfRule>
  </conditionalFormatting>
  <conditionalFormatting sqref="B59714">
    <cfRule type="cellIs" dxfId="0" priority="59713" operator="equal">
      <formula>$B$1</formula>
    </cfRule>
  </conditionalFormatting>
  <conditionalFormatting sqref="B59715">
    <cfRule type="cellIs" dxfId="0" priority="59714" operator="equal">
      <formula>$B$1</formula>
    </cfRule>
  </conditionalFormatting>
  <conditionalFormatting sqref="B59716">
    <cfRule type="cellIs" dxfId="0" priority="59715" operator="equal">
      <formula>$B$1</formula>
    </cfRule>
  </conditionalFormatting>
  <conditionalFormatting sqref="B59717">
    <cfRule type="cellIs" dxfId="0" priority="59716" operator="equal">
      <formula>$B$1</formula>
    </cfRule>
  </conditionalFormatting>
  <conditionalFormatting sqref="B59718">
    <cfRule type="cellIs" dxfId="0" priority="59717" operator="equal">
      <formula>$B$1</formula>
    </cfRule>
  </conditionalFormatting>
  <conditionalFormatting sqref="B59719">
    <cfRule type="cellIs" dxfId="0" priority="59718" operator="equal">
      <formula>$B$1</formula>
    </cfRule>
  </conditionalFormatting>
  <conditionalFormatting sqref="B59720">
    <cfRule type="cellIs" dxfId="0" priority="59719" operator="equal">
      <formula>$B$1</formula>
    </cfRule>
  </conditionalFormatting>
  <conditionalFormatting sqref="B59721">
    <cfRule type="cellIs" dxfId="0" priority="59720" operator="equal">
      <formula>$B$1</formula>
    </cfRule>
  </conditionalFormatting>
  <conditionalFormatting sqref="B59722">
    <cfRule type="cellIs" dxfId="0" priority="59721" operator="equal">
      <formula>$B$1</formula>
    </cfRule>
  </conditionalFormatting>
  <conditionalFormatting sqref="B59723">
    <cfRule type="cellIs" dxfId="0" priority="59722" operator="equal">
      <formula>$B$1</formula>
    </cfRule>
  </conditionalFormatting>
  <conditionalFormatting sqref="B59724">
    <cfRule type="cellIs" dxfId="0" priority="59723" operator="equal">
      <formula>$B$1</formula>
    </cfRule>
  </conditionalFormatting>
  <conditionalFormatting sqref="B59725">
    <cfRule type="cellIs" dxfId="0" priority="59724" operator="equal">
      <formula>$B$1</formula>
    </cfRule>
  </conditionalFormatting>
  <conditionalFormatting sqref="B59726">
    <cfRule type="cellIs" dxfId="0" priority="59725" operator="equal">
      <formula>$B$1</formula>
    </cfRule>
  </conditionalFormatting>
  <conditionalFormatting sqref="B59727">
    <cfRule type="cellIs" dxfId="0" priority="59726" operator="equal">
      <formula>$B$1</formula>
    </cfRule>
  </conditionalFormatting>
  <conditionalFormatting sqref="B59728">
    <cfRule type="cellIs" dxfId="0" priority="59727" operator="equal">
      <formula>$B$1</formula>
    </cfRule>
  </conditionalFormatting>
  <conditionalFormatting sqref="B59729">
    <cfRule type="cellIs" dxfId="0" priority="59728" operator="equal">
      <formula>$B$1</formula>
    </cfRule>
  </conditionalFormatting>
  <conditionalFormatting sqref="B59730">
    <cfRule type="cellIs" dxfId="0" priority="59729" operator="equal">
      <formula>$B$1</formula>
    </cfRule>
  </conditionalFormatting>
  <conditionalFormatting sqref="B59731">
    <cfRule type="cellIs" dxfId="0" priority="59730" operator="equal">
      <formula>$B$1</formula>
    </cfRule>
  </conditionalFormatting>
  <conditionalFormatting sqref="B59732">
    <cfRule type="cellIs" dxfId="0" priority="59731" operator="equal">
      <formula>$B$1</formula>
    </cfRule>
  </conditionalFormatting>
  <conditionalFormatting sqref="B59733">
    <cfRule type="cellIs" dxfId="0" priority="59732" operator="equal">
      <formula>$B$1</formula>
    </cfRule>
  </conditionalFormatting>
  <conditionalFormatting sqref="B59734">
    <cfRule type="cellIs" dxfId="0" priority="59733" operator="equal">
      <formula>$B$1</formula>
    </cfRule>
  </conditionalFormatting>
  <conditionalFormatting sqref="B59735">
    <cfRule type="cellIs" dxfId="0" priority="59734" operator="equal">
      <formula>$B$1</formula>
    </cfRule>
  </conditionalFormatting>
  <conditionalFormatting sqref="B59736">
    <cfRule type="cellIs" dxfId="0" priority="59735" operator="equal">
      <formula>$B$1</formula>
    </cfRule>
  </conditionalFormatting>
  <conditionalFormatting sqref="B59737">
    <cfRule type="cellIs" dxfId="0" priority="59736" operator="equal">
      <formula>$B$1</formula>
    </cfRule>
  </conditionalFormatting>
  <conditionalFormatting sqref="B59738">
    <cfRule type="cellIs" dxfId="0" priority="59737" operator="equal">
      <formula>$B$1</formula>
    </cfRule>
  </conditionalFormatting>
  <conditionalFormatting sqref="B59739">
    <cfRule type="cellIs" dxfId="0" priority="59738" operator="equal">
      <formula>$B$1</formula>
    </cfRule>
  </conditionalFormatting>
  <conditionalFormatting sqref="B59740">
    <cfRule type="cellIs" dxfId="0" priority="59739" operator="equal">
      <formula>$B$1</formula>
    </cfRule>
  </conditionalFormatting>
  <conditionalFormatting sqref="B59741">
    <cfRule type="cellIs" dxfId="0" priority="59740" operator="equal">
      <formula>$B$1</formula>
    </cfRule>
  </conditionalFormatting>
  <conditionalFormatting sqref="B59742">
    <cfRule type="cellIs" dxfId="0" priority="59741" operator="equal">
      <formula>$B$1</formula>
    </cfRule>
  </conditionalFormatting>
  <conditionalFormatting sqref="B59743">
    <cfRule type="cellIs" dxfId="0" priority="59742" operator="equal">
      <formula>$B$1</formula>
    </cfRule>
  </conditionalFormatting>
  <conditionalFormatting sqref="B59744">
    <cfRule type="cellIs" dxfId="0" priority="59743" operator="equal">
      <formula>$B$1</formula>
    </cfRule>
  </conditionalFormatting>
  <conditionalFormatting sqref="B59745">
    <cfRule type="cellIs" dxfId="0" priority="59744" operator="equal">
      <formula>$B$1</formula>
    </cfRule>
  </conditionalFormatting>
  <conditionalFormatting sqref="B59746">
    <cfRule type="cellIs" dxfId="0" priority="59745" operator="equal">
      <formula>$B$1</formula>
    </cfRule>
  </conditionalFormatting>
  <conditionalFormatting sqref="B59747">
    <cfRule type="cellIs" dxfId="0" priority="59746" operator="equal">
      <formula>$B$1</formula>
    </cfRule>
  </conditionalFormatting>
  <conditionalFormatting sqref="B59748">
    <cfRule type="cellIs" dxfId="0" priority="59747" operator="equal">
      <formula>$B$1</formula>
    </cfRule>
  </conditionalFormatting>
  <conditionalFormatting sqref="B59749">
    <cfRule type="cellIs" dxfId="0" priority="59748" operator="equal">
      <formula>$B$1</formula>
    </cfRule>
  </conditionalFormatting>
  <conditionalFormatting sqref="B59750">
    <cfRule type="cellIs" dxfId="0" priority="59749" operator="equal">
      <formula>$B$1</formula>
    </cfRule>
  </conditionalFormatting>
  <conditionalFormatting sqref="B59751">
    <cfRule type="cellIs" dxfId="0" priority="59750" operator="equal">
      <formula>$B$1</formula>
    </cfRule>
  </conditionalFormatting>
  <conditionalFormatting sqref="B59752">
    <cfRule type="cellIs" dxfId="0" priority="59751" operator="equal">
      <formula>$B$1</formula>
    </cfRule>
  </conditionalFormatting>
  <conditionalFormatting sqref="B59753">
    <cfRule type="cellIs" dxfId="0" priority="59752" operator="equal">
      <formula>$B$1</formula>
    </cfRule>
  </conditionalFormatting>
  <conditionalFormatting sqref="B59754">
    <cfRule type="cellIs" dxfId="0" priority="59753" operator="equal">
      <formula>$B$1</formula>
    </cfRule>
  </conditionalFormatting>
  <conditionalFormatting sqref="B59755">
    <cfRule type="cellIs" dxfId="0" priority="59754" operator="equal">
      <formula>$B$1</formula>
    </cfRule>
  </conditionalFormatting>
  <conditionalFormatting sqref="B59756">
    <cfRule type="cellIs" dxfId="0" priority="59755" operator="equal">
      <formula>$B$1</formula>
    </cfRule>
  </conditionalFormatting>
  <conditionalFormatting sqref="B59757">
    <cfRule type="cellIs" dxfId="0" priority="59756" operator="equal">
      <formula>$B$1</formula>
    </cfRule>
  </conditionalFormatting>
  <conditionalFormatting sqref="B59758">
    <cfRule type="cellIs" dxfId="0" priority="59757" operator="equal">
      <formula>$B$1</formula>
    </cfRule>
  </conditionalFormatting>
  <conditionalFormatting sqref="B59759">
    <cfRule type="cellIs" dxfId="0" priority="59758" operator="equal">
      <formula>$B$1</formula>
    </cfRule>
  </conditionalFormatting>
  <conditionalFormatting sqref="B59760">
    <cfRule type="cellIs" dxfId="0" priority="59759" operator="equal">
      <formula>$B$1</formula>
    </cfRule>
  </conditionalFormatting>
  <conditionalFormatting sqref="B59761">
    <cfRule type="cellIs" dxfId="0" priority="59760" operator="equal">
      <formula>$B$1</formula>
    </cfRule>
  </conditionalFormatting>
  <conditionalFormatting sqref="B59762">
    <cfRule type="cellIs" dxfId="0" priority="59761" operator="equal">
      <formula>$B$1</formula>
    </cfRule>
  </conditionalFormatting>
  <conditionalFormatting sqref="B59763">
    <cfRule type="cellIs" dxfId="0" priority="59762" operator="equal">
      <formula>$B$1</formula>
    </cfRule>
  </conditionalFormatting>
  <conditionalFormatting sqref="B59764">
    <cfRule type="cellIs" dxfId="0" priority="59763" operator="equal">
      <formula>$B$1</formula>
    </cfRule>
  </conditionalFormatting>
  <conditionalFormatting sqref="B59765">
    <cfRule type="cellIs" dxfId="0" priority="59764" operator="equal">
      <formula>$B$1</formula>
    </cfRule>
  </conditionalFormatting>
  <conditionalFormatting sqref="B59766">
    <cfRule type="cellIs" dxfId="0" priority="59765" operator="equal">
      <formula>$B$1</formula>
    </cfRule>
  </conditionalFormatting>
  <conditionalFormatting sqref="B59767">
    <cfRule type="cellIs" dxfId="0" priority="59766" operator="equal">
      <formula>$B$1</formula>
    </cfRule>
  </conditionalFormatting>
  <conditionalFormatting sqref="B59768">
    <cfRule type="cellIs" dxfId="0" priority="59767" operator="equal">
      <formula>$B$1</formula>
    </cfRule>
  </conditionalFormatting>
  <conditionalFormatting sqref="B59769">
    <cfRule type="cellIs" dxfId="0" priority="59768" operator="equal">
      <formula>$B$1</formula>
    </cfRule>
  </conditionalFormatting>
  <conditionalFormatting sqref="B59770">
    <cfRule type="cellIs" dxfId="0" priority="59769" operator="equal">
      <formula>$B$1</formula>
    </cfRule>
  </conditionalFormatting>
  <conditionalFormatting sqref="B59771">
    <cfRule type="cellIs" dxfId="0" priority="59770" operator="equal">
      <formula>$B$1</formula>
    </cfRule>
  </conditionalFormatting>
  <conditionalFormatting sqref="B59772">
    <cfRule type="cellIs" dxfId="0" priority="59771" operator="equal">
      <formula>$B$1</formula>
    </cfRule>
  </conditionalFormatting>
  <conditionalFormatting sqref="B59773">
    <cfRule type="cellIs" dxfId="0" priority="59772" operator="equal">
      <formula>$B$1</formula>
    </cfRule>
  </conditionalFormatting>
  <conditionalFormatting sqref="B59774">
    <cfRule type="cellIs" dxfId="0" priority="59773" operator="equal">
      <formula>$B$1</formula>
    </cfRule>
  </conditionalFormatting>
  <conditionalFormatting sqref="B59775">
    <cfRule type="cellIs" dxfId="0" priority="59774" operator="equal">
      <formula>$B$1</formula>
    </cfRule>
  </conditionalFormatting>
  <conditionalFormatting sqref="B59776">
    <cfRule type="cellIs" dxfId="0" priority="59775" operator="equal">
      <formula>$B$1</formula>
    </cfRule>
  </conditionalFormatting>
  <conditionalFormatting sqref="B59777">
    <cfRule type="cellIs" dxfId="0" priority="59776" operator="equal">
      <formula>$B$1</formula>
    </cfRule>
  </conditionalFormatting>
  <conditionalFormatting sqref="B59778">
    <cfRule type="cellIs" dxfId="0" priority="59777" operator="equal">
      <formula>$B$1</formula>
    </cfRule>
  </conditionalFormatting>
  <conditionalFormatting sqref="B59779">
    <cfRule type="cellIs" dxfId="0" priority="59778" operator="equal">
      <formula>$B$1</formula>
    </cfRule>
  </conditionalFormatting>
  <conditionalFormatting sqref="B59780">
    <cfRule type="cellIs" dxfId="0" priority="59779" operator="equal">
      <formula>$B$1</formula>
    </cfRule>
  </conditionalFormatting>
  <conditionalFormatting sqref="B59781">
    <cfRule type="cellIs" dxfId="0" priority="59780" operator="equal">
      <formula>$B$1</formula>
    </cfRule>
  </conditionalFormatting>
  <conditionalFormatting sqref="B59782">
    <cfRule type="cellIs" dxfId="0" priority="59781" operator="equal">
      <formula>$B$1</formula>
    </cfRule>
  </conditionalFormatting>
  <conditionalFormatting sqref="B59783">
    <cfRule type="cellIs" dxfId="0" priority="59782" operator="equal">
      <formula>$B$1</formula>
    </cfRule>
  </conditionalFormatting>
  <conditionalFormatting sqref="B59784">
    <cfRule type="cellIs" dxfId="0" priority="59783" operator="equal">
      <formula>$B$1</formula>
    </cfRule>
  </conditionalFormatting>
  <conditionalFormatting sqref="B59785">
    <cfRule type="cellIs" dxfId="0" priority="59784" operator="equal">
      <formula>$B$1</formula>
    </cfRule>
  </conditionalFormatting>
  <conditionalFormatting sqref="B59786">
    <cfRule type="cellIs" dxfId="0" priority="59785" operator="equal">
      <formula>$B$1</formula>
    </cfRule>
  </conditionalFormatting>
  <conditionalFormatting sqref="B59787">
    <cfRule type="cellIs" dxfId="0" priority="59786" operator="equal">
      <formula>$B$1</formula>
    </cfRule>
  </conditionalFormatting>
  <conditionalFormatting sqref="B59788">
    <cfRule type="cellIs" dxfId="0" priority="59787" operator="equal">
      <formula>$B$1</formula>
    </cfRule>
  </conditionalFormatting>
  <conditionalFormatting sqref="B59789">
    <cfRule type="cellIs" dxfId="0" priority="59788" operator="equal">
      <formula>$B$1</formula>
    </cfRule>
  </conditionalFormatting>
  <conditionalFormatting sqref="B59790">
    <cfRule type="cellIs" dxfId="0" priority="59789" operator="equal">
      <formula>$B$1</formula>
    </cfRule>
  </conditionalFormatting>
  <conditionalFormatting sqref="B59791">
    <cfRule type="cellIs" dxfId="0" priority="59790" operator="equal">
      <formula>$B$1</formula>
    </cfRule>
  </conditionalFormatting>
  <conditionalFormatting sqref="B59792">
    <cfRule type="cellIs" dxfId="0" priority="59791" operator="equal">
      <formula>$B$1</formula>
    </cfRule>
  </conditionalFormatting>
  <conditionalFormatting sqref="B59793">
    <cfRule type="cellIs" dxfId="0" priority="59792" operator="equal">
      <formula>$B$1</formula>
    </cfRule>
  </conditionalFormatting>
  <conditionalFormatting sqref="B59794">
    <cfRule type="cellIs" dxfId="0" priority="59793" operator="equal">
      <formula>$B$1</formula>
    </cfRule>
  </conditionalFormatting>
  <conditionalFormatting sqref="B59795">
    <cfRule type="cellIs" dxfId="0" priority="59794" operator="equal">
      <formula>$B$1</formula>
    </cfRule>
  </conditionalFormatting>
  <conditionalFormatting sqref="B59796">
    <cfRule type="cellIs" dxfId="0" priority="59795" operator="equal">
      <formula>$B$1</formula>
    </cfRule>
  </conditionalFormatting>
  <conditionalFormatting sqref="B59797">
    <cfRule type="cellIs" dxfId="0" priority="59796" operator="equal">
      <formula>$B$1</formula>
    </cfRule>
  </conditionalFormatting>
  <conditionalFormatting sqref="B59798">
    <cfRule type="cellIs" dxfId="0" priority="59797" operator="equal">
      <formula>$B$1</formula>
    </cfRule>
  </conditionalFormatting>
  <conditionalFormatting sqref="B59799">
    <cfRule type="cellIs" dxfId="0" priority="59798" operator="equal">
      <formula>$B$1</formula>
    </cfRule>
  </conditionalFormatting>
  <conditionalFormatting sqref="B59800">
    <cfRule type="cellIs" dxfId="0" priority="59799" operator="equal">
      <formula>$B$1</formula>
    </cfRule>
  </conditionalFormatting>
  <conditionalFormatting sqref="B59801">
    <cfRule type="cellIs" dxfId="0" priority="59800" operator="equal">
      <formula>$B$1</formula>
    </cfRule>
  </conditionalFormatting>
  <conditionalFormatting sqref="B59802">
    <cfRule type="cellIs" dxfId="0" priority="59801" operator="equal">
      <formula>$B$1</formula>
    </cfRule>
  </conditionalFormatting>
  <conditionalFormatting sqref="B59803">
    <cfRule type="cellIs" dxfId="0" priority="59802" operator="equal">
      <formula>$B$1</formula>
    </cfRule>
  </conditionalFormatting>
  <conditionalFormatting sqref="B59804">
    <cfRule type="cellIs" dxfId="0" priority="59803" operator="equal">
      <formula>$B$1</formula>
    </cfRule>
  </conditionalFormatting>
  <conditionalFormatting sqref="B59805">
    <cfRule type="cellIs" dxfId="0" priority="59804" operator="equal">
      <formula>$B$1</formula>
    </cfRule>
  </conditionalFormatting>
  <conditionalFormatting sqref="B59806">
    <cfRule type="cellIs" dxfId="0" priority="59805" operator="equal">
      <formula>$B$1</formula>
    </cfRule>
  </conditionalFormatting>
  <conditionalFormatting sqref="B59807">
    <cfRule type="cellIs" dxfId="0" priority="59806" operator="equal">
      <formula>$B$1</formula>
    </cfRule>
  </conditionalFormatting>
  <conditionalFormatting sqref="B59808">
    <cfRule type="cellIs" dxfId="0" priority="59807" operator="equal">
      <formula>$B$1</formula>
    </cfRule>
  </conditionalFormatting>
  <conditionalFormatting sqref="B59809">
    <cfRule type="cellIs" dxfId="0" priority="59808" operator="equal">
      <formula>$B$1</formula>
    </cfRule>
  </conditionalFormatting>
  <conditionalFormatting sqref="B59810">
    <cfRule type="cellIs" dxfId="0" priority="59809" operator="equal">
      <formula>$B$1</formula>
    </cfRule>
  </conditionalFormatting>
  <conditionalFormatting sqref="B59811">
    <cfRule type="cellIs" dxfId="0" priority="59810" operator="equal">
      <formula>$B$1</formula>
    </cfRule>
  </conditionalFormatting>
  <conditionalFormatting sqref="B59812">
    <cfRule type="cellIs" dxfId="0" priority="59811" operator="equal">
      <formula>$B$1</formula>
    </cfRule>
  </conditionalFormatting>
  <conditionalFormatting sqref="B59813">
    <cfRule type="cellIs" dxfId="0" priority="59812" operator="equal">
      <formula>$B$1</formula>
    </cfRule>
  </conditionalFormatting>
  <conditionalFormatting sqref="B59814">
    <cfRule type="cellIs" dxfId="0" priority="59813" operator="equal">
      <formula>$B$1</formula>
    </cfRule>
  </conditionalFormatting>
  <conditionalFormatting sqref="B59815">
    <cfRule type="cellIs" dxfId="0" priority="59814" operator="equal">
      <formula>$B$1</formula>
    </cfRule>
  </conditionalFormatting>
  <conditionalFormatting sqref="B59816">
    <cfRule type="cellIs" dxfId="0" priority="59815" operator="equal">
      <formula>$B$1</formula>
    </cfRule>
  </conditionalFormatting>
  <conditionalFormatting sqref="B59817">
    <cfRule type="cellIs" dxfId="0" priority="59816" operator="equal">
      <formula>$B$1</formula>
    </cfRule>
  </conditionalFormatting>
  <conditionalFormatting sqref="B59818">
    <cfRule type="cellIs" dxfId="0" priority="59817" operator="equal">
      <formula>$B$1</formula>
    </cfRule>
  </conditionalFormatting>
  <conditionalFormatting sqref="B59819">
    <cfRule type="cellIs" dxfId="0" priority="59818" operator="equal">
      <formula>$B$1</formula>
    </cfRule>
  </conditionalFormatting>
  <conditionalFormatting sqref="B59820">
    <cfRule type="cellIs" dxfId="0" priority="59819" operator="equal">
      <formula>$B$1</formula>
    </cfRule>
  </conditionalFormatting>
  <conditionalFormatting sqref="B59821">
    <cfRule type="cellIs" dxfId="0" priority="59820" operator="equal">
      <formula>$B$1</formula>
    </cfRule>
  </conditionalFormatting>
  <conditionalFormatting sqref="B59822">
    <cfRule type="cellIs" dxfId="0" priority="59821" operator="equal">
      <formula>$B$1</formula>
    </cfRule>
  </conditionalFormatting>
  <conditionalFormatting sqref="B59823">
    <cfRule type="cellIs" dxfId="0" priority="59822" operator="equal">
      <formula>$B$1</formula>
    </cfRule>
  </conditionalFormatting>
  <conditionalFormatting sqref="B59824">
    <cfRule type="cellIs" dxfId="0" priority="59823" operator="equal">
      <formula>$B$1</formula>
    </cfRule>
  </conditionalFormatting>
  <conditionalFormatting sqref="B59825">
    <cfRule type="cellIs" dxfId="0" priority="59824" operator="equal">
      <formula>$B$1</formula>
    </cfRule>
  </conditionalFormatting>
  <conditionalFormatting sqref="B59826">
    <cfRule type="cellIs" dxfId="0" priority="59825" operator="equal">
      <formula>$B$1</formula>
    </cfRule>
  </conditionalFormatting>
  <conditionalFormatting sqref="B59827">
    <cfRule type="cellIs" dxfId="0" priority="59826" operator="equal">
      <formula>$B$1</formula>
    </cfRule>
  </conditionalFormatting>
  <conditionalFormatting sqref="B59828">
    <cfRule type="cellIs" dxfId="0" priority="59827" operator="equal">
      <formula>$B$1</formula>
    </cfRule>
  </conditionalFormatting>
  <conditionalFormatting sqref="B59829">
    <cfRule type="cellIs" dxfId="0" priority="59828" operator="equal">
      <formula>$B$1</formula>
    </cfRule>
  </conditionalFormatting>
  <conditionalFormatting sqref="B59830">
    <cfRule type="cellIs" dxfId="0" priority="59829" operator="equal">
      <formula>$B$1</formula>
    </cfRule>
  </conditionalFormatting>
  <conditionalFormatting sqref="B59831">
    <cfRule type="cellIs" dxfId="0" priority="59830" operator="equal">
      <formula>$B$1</formula>
    </cfRule>
  </conditionalFormatting>
  <conditionalFormatting sqref="B59832">
    <cfRule type="cellIs" dxfId="0" priority="59831" operator="equal">
      <formula>$B$1</formula>
    </cfRule>
  </conditionalFormatting>
  <conditionalFormatting sqref="B59833">
    <cfRule type="cellIs" dxfId="0" priority="59832" operator="equal">
      <formula>$B$1</formula>
    </cfRule>
  </conditionalFormatting>
  <conditionalFormatting sqref="B59834">
    <cfRule type="cellIs" dxfId="0" priority="59833" operator="equal">
      <formula>$B$1</formula>
    </cfRule>
  </conditionalFormatting>
  <conditionalFormatting sqref="B59835">
    <cfRule type="cellIs" dxfId="0" priority="59834" operator="equal">
      <formula>$B$1</formula>
    </cfRule>
  </conditionalFormatting>
  <conditionalFormatting sqref="B59836">
    <cfRule type="cellIs" dxfId="0" priority="59835" operator="equal">
      <formula>$B$1</formula>
    </cfRule>
  </conditionalFormatting>
  <conditionalFormatting sqref="B59837">
    <cfRule type="cellIs" dxfId="0" priority="59836" operator="equal">
      <formula>$B$1</formula>
    </cfRule>
  </conditionalFormatting>
  <conditionalFormatting sqref="B59838">
    <cfRule type="cellIs" dxfId="0" priority="59837" operator="equal">
      <formula>$B$1</formula>
    </cfRule>
  </conditionalFormatting>
  <conditionalFormatting sqref="B59839">
    <cfRule type="cellIs" dxfId="0" priority="59838" operator="equal">
      <formula>$B$1</formula>
    </cfRule>
  </conditionalFormatting>
  <conditionalFormatting sqref="B59840">
    <cfRule type="cellIs" dxfId="0" priority="59839" operator="equal">
      <formula>$B$1</formula>
    </cfRule>
  </conditionalFormatting>
  <conditionalFormatting sqref="B59841">
    <cfRule type="cellIs" dxfId="0" priority="59840" operator="equal">
      <formula>$B$1</formula>
    </cfRule>
  </conditionalFormatting>
  <conditionalFormatting sqref="B59842">
    <cfRule type="cellIs" dxfId="0" priority="59841" operator="equal">
      <formula>$B$1</formula>
    </cfRule>
  </conditionalFormatting>
  <conditionalFormatting sqref="B59843">
    <cfRule type="cellIs" dxfId="0" priority="59842" operator="equal">
      <formula>$B$1</formula>
    </cfRule>
  </conditionalFormatting>
  <conditionalFormatting sqref="B59844">
    <cfRule type="cellIs" dxfId="0" priority="59843" operator="equal">
      <formula>$B$1</formula>
    </cfRule>
  </conditionalFormatting>
  <conditionalFormatting sqref="B59845">
    <cfRule type="cellIs" dxfId="0" priority="59844" operator="equal">
      <formula>$B$1</formula>
    </cfRule>
  </conditionalFormatting>
  <conditionalFormatting sqref="B59846">
    <cfRule type="cellIs" dxfId="0" priority="59845" operator="equal">
      <formula>$B$1</formula>
    </cfRule>
  </conditionalFormatting>
  <conditionalFormatting sqref="B59847">
    <cfRule type="cellIs" dxfId="0" priority="59846" operator="equal">
      <formula>$B$1</formula>
    </cfRule>
  </conditionalFormatting>
  <conditionalFormatting sqref="B59848">
    <cfRule type="cellIs" dxfId="0" priority="59847" operator="equal">
      <formula>$B$1</formula>
    </cfRule>
  </conditionalFormatting>
  <conditionalFormatting sqref="B59849">
    <cfRule type="cellIs" dxfId="0" priority="59848" operator="equal">
      <formula>$B$1</formula>
    </cfRule>
  </conditionalFormatting>
  <conditionalFormatting sqref="B59850">
    <cfRule type="cellIs" dxfId="0" priority="59849" operator="equal">
      <formula>$B$1</formula>
    </cfRule>
  </conditionalFormatting>
  <conditionalFormatting sqref="B59851">
    <cfRule type="cellIs" dxfId="0" priority="59850" operator="equal">
      <formula>$B$1</formula>
    </cfRule>
  </conditionalFormatting>
  <conditionalFormatting sqref="B59852">
    <cfRule type="cellIs" dxfId="0" priority="59851" operator="equal">
      <formula>$B$1</formula>
    </cfRule>
  </conditionalFormatting>
  <conditionalFormatting sqref="B59853">
    <cfRule type="cellIs" dxfId="0" priority="59852" operator="equal">
      <formula>$B$1</formula>
    </cfRule>
  </conditionalFormatting>
  <conditionalFormatting sqref="B59854">
    <cfRule type="cellIs" dxfId="0" priority="59853" operator="equal">
      <formula>$B$1</formula>
    </cfRule>
  </conditionalFormatting>
  <conditionalFormatting sqref="B59855">
    <cfRule type="cellIs" dxfId="0" priority="59854" operator="equal">
      <formula>$B$1</formula>
    </cfRule>
  </conditionalFormatting>
  <conditionalFormatting sqref="B59856">
    <cfRule type="cellIs" dxfId="0" priority="59855" operator="equal">
      <formula>$B$1</formula>
    </cfRule>
  </conditionalFormatting>
  <conditionalFormatting sqref="B59857">
    <cfRule type="cellIs" dxfId="0" priority="59856" operator="equal">
      <formula>$B$1</formula>
    </cfRule>
  </conditionalFormatting>
  <conditionalFormatting sqref="B59858">
    <cfRule type="cellIs" dxfId="0" priority="59857" operator="equal">
      <formula>$B$1</formula>
    </cfRule>
  </conditionalFormatting>
  <conditionalFormatting sqref="B59859">
    <cfRule type="cellIs" dxfId="0" priority="59858" operator="equal">
      <formula>$B$1</formula>
    </cfRule>
  </conditionalFormatting>
  <conditionalFormatting sqref="B59860">
    <cfRule type="cellIs" dxfId="0" priority="59859" operator="equal">
      <formula>$B$1</formula>
    </cfRule>
  </conditionalFormatting>
  <conditionalFormatting sqref="B59861">
    <cfRule type="cellIs" dxfId="0" priority="59860" operator="equal">
      <formula>$B$1</formula>
    </cfRule>
  </conditionalFormatting>
  <conditionalFormatting sqref="B59862">
    <cfRule type="cellIs" dxfId="0" priority="59861" operator="equal">
      <formula>$B$1</formula>
    </cfRule>
  </conditionalFormatting>
  <conditionalFormatting sqref="B59863">
    <cfRule type="cellIs" dxfId="0" priority="59862" operator="equal">
      <formula>$B$1</formula>
    </cfRule>
  </conditionalFormatting>
  <conditionalFormatting sqref="B59864">
    <cfRule type="cellIs" dxfId="0" priority="59863" operator="equal">
      <formula>$B$1</formula>
    </cfRule>
  </conditionalFormatting>
  <conditionalFormatting sqref="B59865">
    <cfRule type="cellIs" dxfId="0" priority="59864" operator="equal">
      <formula>$B$1</formula>
    </cfRule>
  </conditionalFormatting>
  <conditionalFormatting sqref="B59866">
    <cfRule type="cellIs" dxfId="0" priority="59865" operator="equal">
      <formula>$B$1</formula>
    </cfRule>
  </conditionalFormatting>
  <conditionalFormatting sqref="B59867">
    <cfRule type="cellIs" dxfId="0" priority="59866" operator="equal">
      <formula>$B$1</formula>
    </cfRule>
  </conditionalFormatting>
  <conditionalFormatting sqref="B59868">
    <cfRule type="cellIs" dxfId="0" priority="59867" operator="equal">
      <formula>$B$1</formula>
    </cfRule>
  </conditionalFormatting>
  <conditionalFormatting sqref="B59869">
    <cfRule type="cellIs" dxfId="0" priority="59868" operator="equal">
      <formula>$B$1</formula>
    </cfRule>
  </conditionalFormatting>
  <conditionalFormatting sqref="B59870">
    <cfRule type="cellIs" dxfId="0" priority="59869" operator="equal">
      <formula>$B$1</formula>
    </cfRule>
  </conditionalFormatting>
  <conditionalFormatting sqref="B59871">
    <cfRule type="cellIs" dxfId="0" priority="59870" operator="equal">
      <formula>$B$1</formula>
    </cfRule>
  </conditionalFormatting>
  <conditionalFormatting sqref="B59872">
    <cfRule type="cellIs" dxfId="0" priority="59871" operator="equal">
      <formula>$B$1</formula>
    </cfRule>
  </conditionalFormatting>
  <conditionalFormatting sqref="B59873">
    <cfRule type="cellIs" dxfId="0" priority="59872" operator="equal">
      <formula>$B$1</formula>
    </cfRule>
  </conditionalFormatting>
  <conditionalFormatting sqref="B59874">
    <cfRule type="cellIs" dxfId="0" priority="59873" operator="equal">
      <formula>$B$1</formula>
    </cfRule>
  </conditionalFormatting>
  <conditionalFormatting sqref="B59875">
    <cfRule type="cellIs" dxfId="0" priority="59874" operator="equal">
      <formula>$B$1</formula>
    </cfRule>
  </conditionalFormatting>
  <conditionalFormatting sqref="B59876">
    <cfRule type="cellIs" dxfId="0" priority="59875" operator="equal">
      <formula>$B$1</formula>
    </cfRule>
  </conditionalFormatting>
  <conditionalFormatting sqref="B59877">
    <cfRule type="cellIs" dxfId="0" priority="59876" operator="equal">
      <formula>$B$1</formula>
    </cfRule>
  </conditionalFormatting>
  <conditionalFormatting sqref="B59878">
    <cfRule type="cellIs" dxfId="0" priority="59877" operator="equal">
      <formula>$B$1</formula>
    </cfRule>
  </conditionalFormatting>
  <conditionalFormatting sqref="B59879">
    <cfRule type="cellIs" dxfId="0" priority="59878" operator="equal">
      <formula>$B$1</formula>
    </cfRule>
  </conditionalFormatting>
  <conditionalFormatting sqref="B59880">
    <cfRule type="cellIs" dxfId="0" priority="59879" operator="equal">
      <formula>$B$1</formula>
    </cfRule>
  </conditionalFormatting>
  <conditionalFormatting sqref="B59881">
    <cfRule type="cellIs" dxfId="0" priority="59880" operator="equal">
      <formula>$B$1</formula>
    </cfRule>
  </conditionalFormatting>
  <conditionalFormatting sqref="B59882">
    <cfRule type="cellIs" dxfId="0" priority="59881" operator="equal">
      <formula>$B$1</formula>
    </cfRule>
  </conditionalFormatting>
  <conditionalFormatting sqref="B59883">
    <cfRule type="cellIs" dxfId="0" priority="59882" operator="equal">
      <formula>$B$1</formula>
    </cfRule>
  </conditionalFormatting>
  <conditionalFormatting sqref="B59884">
    <cfRule type="cellIs" dxfId="0" priority="59883" operator="equal">
      <formula>$B$1</formula>
    </cfRule>
  </conditionalFormatting>
  <conditionalFormatting sqref="B59885">
    <cfRule type="cellIs" dxfId="0" priority="59884" operator="equal">
      <formula>$B$1</formula>
    </cfRule>
  </conditionalFormatting>
  <conditionalFormatting sqref="B59886">
    <cfRule type="cellIs" dxfId="0" priority="59885" operator="equal">
      <formula>$B$1</formula>
    </cfRule>
  </conditionalFormatting>
  <conditionalFormatting sqref="B59887">
    <cfRule type="cellIs" dxfId="0" priority="59886" operator="equal">
      <formula>$B$1</formula>
    </cfRule>
  </conditionalFormatting>
  <conditionalFormatting sqref="B59888">
    <cfRule type="cellIs" dxfId="0" priority="59887" operator="equal">
      <formula>$B$1</formula>
    </cfRule>
  </conditionalFormatting>
  <conditionalFormatting sqref="B59889">
    <cfRule type="cellIs" dxfId="0" priority="59888" operator="equal">
      <formula>$B$1</formula>
    </cfRule>
  </conditionalFormatting>
  <conditionalFormatting sqref="B59890">
    <cfRule type="cellIs" dxfId="0" priority="59889" operator="equal">
      <formula>$B$1</formula>
    </cfRule>
  </conditionalFormatting>
  <conditionalFormatting sqref="B59891">
    <cfRule type="cellIs" dxfId="0" priority="59890" operator="equal">
      <formula>$B$1</formula>
    </cfRule>
  </conditionalFormatting>
  <conditionalFormatting sqref="B59892">
    <cfRule type="cellIs" dxfId="0" priority="59891" operator="equal">
      <formula>$B$1</formula>
    </cfRule>
  </conditionalFormatting>
  <conditionalFormatting sqref="B59893">
    <cfRule type="cellIs" dxfId="0" priority="59892" operator="equal">
      <formula>$B$1</formula>
    </cfRule>
  </conditionalFormatting>
  <conditionalFormatting sqref="B59894">
    <cfRule type="cellIs" dxfId="0" priority="59893" operator="equal">
      <formula>$B$1</formula>
    </cfRule>
  </conditionalFormatting>
  <conditionalFormatting sqref="B59895">
    <cfRule type="cellIs" dxfId="0" priority="59894" operator="equal">
      <formula>$B$1</formula>
    </cfRule>
  </conditionalFormatting>
  <conditionalFormatting sqref="B59896">
    <cfRule type="cellIs" dxfId="0" priority="59895" operator="equal">
      <formula>$B$1</formula>
    </cfRule>
  </conditionalFormatting>
  <conditionalFormatting sqref="B59897">
    <cfRule type="cellIs" dxfId="0" priority="59896" operator="equal">
      <formula>$B$1</formula>
    </cfRule>
  </conditionalFormatting>
  <conditionalFormatting sqref="B59898">
    <cfRule type="cellIs" dxfId="0" priority="59897" operator="equal">
      <formula>$B$1</formula>
    </cfRule>
  </conditionalFormatting>
  <conditionalFormatting sqref="B59899">
    <cfRule type="cellIs" dxfId="0" priority="59898" operator="equal">
      <formula>$B$1</formula>
    </cfRule>
  </conditionalFormatting>
  <conditionalFormatting sqref="B59900">
    <cfRule type="cellIs" dxfId="0" priority="59899" operator="equal">
      <formula>$B$1</formula>
    </cfRule>
  </conditionalFormatting>
  <conditionalFormatting sqref="B59901">
    <cfRule type="cellIs" dxfId="0" priority="59900" operator="equal">
      <formula>$B$1</formula>
    </cfRule>
  </conditionalFormatting>
  <conditionalFormatting sqref="B59902">
    <cfRule type="cellIs" dxfId="0" priority="59901" operator="equal">
      <formula>$B$1</formula>
    </cfRule>
  </conditionalFormatting>
  <conditionalFormatting sqref="B59903">
    <cfRule type="cellIs" dxfId="0" priority="59902" operator="equal">
      <formula>$B$1</formula>
    </cfRule>
  </conditionalFormatting>
  <conditionalFormatting sqref="B59904">
    <cfRule type="cellIs" dxfId="0" priority="59903" operator="equal">
      <formula>$B$1</formula>
    </cfRule>
  </conditionalFormatting>
  <conditionalFormatting sqref="B59905">
    <cfRule type="cellIs" dxfId="0" priority="59904" operator="equal">
      <formula>$B$1</formula>
    </cfRule>
  </conditionalFormatting>
  <conditionalFormatting sqref="B59906">
    <cfRule type="cellIs" dxfId="0" priority="59905" operator="equal">
      <formula>$B$1</formula>
    </cfRule>
  </conditionalFormatting>
  <conditionalFormatting sqref="B59907">
    <cfRule type="cellIs" dxfId="0" priority="59906" operator="equal">
      <formula>$B$1</formula>
    </cfRule>
  </conditionalFormatting>
  <conditionalFormatting sqref="B59908">
    <cfRule type="cellIs" dxfId="0" priority="59907" operator="equal">
      <formula>$B$1</formula>
    </cfRule>
  </conditionalFormatting>
  <conditionalFormatting sqref="B59909">
    <cfRule type="cellIs" dxfId="0" priority="59908" operator="equal">
      <formula>$B$1</formula>
    </cfRule>
  </conditionalFormatting>
  <conditionalFormatting sqref="B59910">
    <cfRule type="cellIs" dxfId="0" priority="59909" operator="equal">
      <formula>$B$1</formula>
    </cfRule>
  </conditionalFormatting>
  <conditionalFormatting sqref="B59911">
    <cfRule type="cellIs" dxfId="0" priority="59910" operator="equal">
      <formula>$B$1</formula>
    </cfRule>
  </conditionalFormatting>
  <conditionalFormatting sqref="B59912">
    <cfRule type="cellIs" dxfId="0" priority="59911" operator="equal">
      <formula>$B$1</formula>
    </cfRule>
  </conditionalFormatting>
  <conditionalFormatting sqref="B59913">
    <cfRule type="cellIs" dxfId="0" priority="59912" operator="equal">
      <formula>$B$1</formula>
    </cfRule>
  </conditionalFormatting>
  <conditionalFormatting sqref="B59914">
    <cfRule type="cellIs" dxfId="0" priority="59913" operator="equal">
      <formula>$B$1</formula>
    </cfRule>
  </conditionalFormatting>
  <conditionalFormatting sqref="B59915">
    <cfRule type="cellIs" dxfId="0" priority="59914" operator="equal">
      <formula>$B$1</formula>
    </cfRule>
  </conditionalFormatting>
  <conditionalFormatting sqref="B59916">
    <cfRule type="cellIs" dxfId="0" priority="59915" operator="equal">
      <formula>$B$1</formula>
    </cfRule>
  </conditionalFormatting>
  <conditionalFormatting sqref="B59917">
    <cfRule type="cellIs" dxfId="0" priority="59916" operator="equal">
      <formula>$B$1</formula>
    </cfRule>
  </conditionalFormatting>
  <conditionalFormatting sqref="B59918">
    <cfRule type="cellIs" dxfId="0" priority="59917" operator="equal">
      <formula>$B$1</formula>
    </cfRule>
  </conditionalFormatting>
  <conditionalFormatting sqref="B59919">
    <cfRule type="cellIs" dxfId="0" priority="59918" operator="equal">
      <formula>$B$1</formula>
    </cfRule>
  </conditionalFormatting>
  <conditionalFormatting sqref="B59920">
    <cfRule type="cellIs" dxfId="0" priority="59919" operator="equal">
      <formula>$B$1</formula>
    </cfRule>
  </conditionalFormatting>
  <conditionalFormatting sqref="B59921">
    <cfRule type="cellIs" dxfId="0" priority="59920" operator="equal">
      <formula>$B$1</formula>
    </cfRule>
  </conditionalFormatting>
  <conditionalFormatting sqref="B59922">
    <cfRule type="cellIs" dxfId="0" priority="59921" operator="equal">
      <formula>$B$1</formula>
    </cfRule>
  </conditionalFormatting>
  <conditionalFormatting sqref="B59923">
    <cfRule type="cellIs" dxfId="0" priority="59922" operator="equal">
      <formula>$B$1</formula>
    </cfRule>
  </conditionalFormatting>
  <conditionalFormatting sqref="B59924">
    <cfRule type="cellIs" dxfId="0" priority="59923" operator="equal">
      <formula>$B$1</formula>
    </cfRule>
  </conditionalFormatting>
  <conditionalFormatting sqref="B59925">
    <cfRule type="cellIs" dxfId="0" priority="59924" operator="equal">
      <formula>$B$1</formula>
    </cfRule>
  </conditionalFormatting>
  <conditionalFormatting sqref="B59926">
    <cfRule type="cellIs" dxfId="0" priority="59925" operator="equal">
      <formula>$B$1</formula>
    </cfRule>
  </conditionalFormatting>
  <conditionalFormatting sqref="B59927">
    <cfRule type="cellIs" dxfId="0" priority="59926" operator="equal">
      <formula>$B$1</formula>
    </cfRule>
  </conditionalFormatting>
  <conditionalFormatting sqref="B59928">
    <cfRule type="cellIs" dxfId="0" priority="59927" operator="equal">
      <formula>$B$1</formula>
    </cfRule>
  </conditionalFormatting>
  <conditionalFormatting sqref="B59929">
    <cfRule type="cellIs" dxfId="0" priority="59928" operator="equal">
      <formula>$B$1</formula>
    </cfRule>
  </conditionalFormatting>
  <conditionalFormatting sqref="B59930">
    <cfRule type="cellIs" dxfId="0" priority="59929" operator="equal">
      <formula>$B$1</formula>
    </cfRule>
  </conditionalFormatting>
  <conditionalFormatting sqref="B59931">
    <cfRule type="cellIs" dxfId="0" priority="59930" operator="equal">
      <formula>$B$1</formula>
    </cfRule>
  </conditionalFormatting>
  <conditionalFormatting sqref="B59932">
    <cfRule type="cellIs" dxfId="0" priority="59931" operator="equal">
      <formula>$B$1</formula>
    </cfRule>
  </conditionalFormatting>
  <conditionalFormatting sqref="B59933">
    <cfRule type="cellIs" dxfId="0" priority="59932" operator="equal">
      <formula>$B$1</formula>
    </cfRule>
  </conditionalFormatting>
  <conditionalFormatting sqref="B59934">
    <cfRule type="cellIs" dxfId="0" priority="59933" operator="equal">
      <formula>$B$1</formula>
    </cfRule>
  </conditionalFormatting>
  <conditionalFormatting sqref="B59935">
    <cfRule type="cellIs" dxfId="0" priority="59934" operator="equal">
      <formula>$B$1</formula>
    </cfRule>
  </conditionalFormatting>
  <conditionalFormatting sqref="B59936">
    <cfRule type="cellIs" dxfId="0" priority="59935" operator="equal">
      <formula>$B$1</formula>
    </cfRule>
  </conditionalFormatting>
  <conditionalFormatting sqref="B59937">
    <cfRule type="cellIs" dxfId="0" priority="59936" operator="equal">
      <formula>$B$1</formula>
    </cfRule>
  </conditionalFormatting>
  <conditionalFormatting sqref="B59938">
    <cfRule type="cellIs" dxfId="0" priority="59937" operator="equal">
      <formula>$B$1</formula>
    </cfRule>
  </conditionalFormatting>
  <conditionalFormatting sqref="B59939">
    <cfRule type="cellIs" dxfId="0" priority="59938" operator="equal">
      <formula>$B$1</formula>
    </cfRule>
  </conditionalFormatting>
  <conditionalFormatting sqref="B59940">
    <cfRule type="cellIs" dxfId="0" priority="59939" operator="equal">
      <formula>$B$1</formula>
    </cfRule>
  </conditionalFormatting>
  <conditionalFormatting sqref="B59941">
    <cfRule type="cellIs" dxfId="0" priority="59940" operator="equal">
      <formula>$B$1</formula>
    </cfRule>
  </conditionalFormatting>
  <conditionalFormatting sqref="B59942">
    <cfRule type="cellIs" dxfId="0" priority="59941" operator="equal">
      <formula>$B$1</formula>
    </cfRule>
  </conditionalFormatting>
  <conditionalFormatting sqref="B59943">
    <cfRule type="cellIs" dxfId="0" priority="59942" operator="equal">
      <formula>$B$1</formula>
    </cfRule>
  </conditionalFormatting>
  <conditionalFormatting sqref="B59944">
    <cfRule type="cellIs" dxfId="0" priority="59943" operator="equal">
      <formula>$B$1</formula>
    </cfRule>
  </conditionalFormatting>
  <conditionalFormatting sqref="B59945">
    <cfRule type="cellIs" dxfId="0" priority="59944" operator="equal">
      <formula>$B$1</formula>
    </cfRule>
  </conditionalFormatting>
  <conditionalFormatting sqref="B59946">
    <cfRule type="cellIs" dxfId="0" priority="59945" operator="equal">
      <formula>$B$1</formula>
    </cfRule>
  </conditionalFormatting>
  <conditionalFormatting sqref="B59947">
    <cfRule type="cellIs" dxfId="0" priority="59946" operator="equal">
      <formula>$B$1</formula>
    </cfRule>
  </conditionalFormatting>
  <conditionalFormatting sqref="B59948">
    <cfRule type="cellIs" dxfId="0" priority="59947" operator="equal">
      <formula>$B$1</formula>
    </cfRule>
  </conditionalFormatting>
  <conditionalFormatting sqref="B59949">
    <cfRule type="cellIs" dxfId="0" priority="59948" operator="equal">
      <formula>$B$1</formula>
    </cfRule>
  </conditionalFormatting>
  <conditionalFormatting sqref="B59950">
    <cfRule type="cellIs" dxfId="0" priority="59949" operator="equal">
      <formula>$B$1</formula>
    </cfRule>
  </conditionalFormatting>
  <conditionalFormatting sqref="B59951">
    <cfRule type="cellIs" dxfId="0" priority="59950" operator="equal">
      <formula>$B$1</formula>
    </cfRule>
  </conditionalFormatting>
  <conditionalFormatting sqref="B59952">
    <cfRule type="cellIs" dxfId="0" priority="59951" operator="equal">
      <formula>$B$1</formula>
    </cfRule>
  </conditionalFormatting>
  <conditionalFormatting sqref="B59953">
    <cfRule type="cellIs" dxfId="0" priority="59952" operator="equal">
      <formula>$B$1</formula>
    </cfRule>
  </conditionalFormatting>
  <conditionalFormatting sqref="B59954">
    <cfRule type="cellIs" dxfId="0" priority="59953" operator="equal">
      <formula>$B$1</formula>
    </cfRule>
  </conditionalFormatting>
  <conditionalFormatting sqref="B59955">
    <cfRule type="cellIs" dxfId="0" priority="59954" operator="equal">
      <formula>$B$1</formula>
    </cfRule>
  </conditionalFormatting>
  <conditionalFormatting sqref="B59956">
    <cfRule type="cellIs" dxfId="0" priority="59955" operator="equal">
      <formula>$B$1</formula>
    </cfRule>
  </conditionalFormatting>
  <conditionalFormatting sqref="B59957">
    <cfRule type="cellIs" dxfId="0" priority="59956" operator="equal">
      <formula>$B$1</formula>
    </cfRule>
  </conditionalFormatting>
  <conditionalFormatting sqref="B59958">
    <cfRule type="cellIs" dxfId="0" priority="59957" operator="equal">
      <formula>$B$1</formula>
    </cfRule>
  </conditionalFormatting>
  <conditionalFormatting sqref="B59959">
    <cfRule type="cellIs" dxfId="0" priority="59958" operator="equal">
      <formula>$B$1</formula>
    </cfRule>
  </conditionalFormatting>
  <conditionalFormatting sqref="B59960">
    <cfRule type="cellIs" dxfId="0" priority="59959" operator="equal">
      <formula>$B$1</formula>
    </cfRule>
  </conditionalFormatting>
  <conditionalFormatting sqref="B59961">
    <cfRule type="cellIs" dxfId="0" priority="59960" operator="equal">
      <formula>$B$1</formula>
    </cfRule>
  </conditionalFormatting>
  <conditionalFormatting sqref="B59962">
    <cfRule type="cellIs" dxfId="0" priority="59961" operator="equal">
      <formula>$B$1</formula>
    </cfRule>
  </conditionalFormatting>
  <conditionalFormatting sqref="B59963">
    <cfRule type="cellIs" dxfId="0" priority="59962" operator="equal">
      <formula>$B$1</formula>
    </cfRule>
  </conditionalFormatting>
  <conditionalFormatting sqref="B59964">
    <cfRule type="cellIs" dxfId="0" priority="59963" operator="equal">
      <formula>$B$1</formula>
    </cfRule>
  </conditionalFormatting>
  <conditionalFormatting sqref="B59965">
    <cfRule type="cellIs" dxfId="0" priority="59964" operator="equal">
      <formula>$B$1</formula>
    </cfRule>
  </conditionalFormatting>
  <conditionalFormatting sqref="B59966">
    <cfRule type="cellIs" dxfId="0" priority="59965" operator="equal">
      <formula>$B$1</formula>
    </cfRule>
  </conditionalFormatting>
  <conditionalFormatting sqref="B59967">
    <cfRule type="cellIs" dxfId="0" priority="59966" operator="equal">
      <formula>$B$1</formula>
    </cfRule>
  </conditionalFormatting>
  <conditionalFormatting sqref="B59968">
    <cfRule type="cellIs" dxfId="0" priority="59967" operator="equal">
      <formula>$B$1</formula>
    </cfRule>
  </conditionalFormatting>
  <conditionalFormatting sqref="B59969">
    <cfRule type="cellIs" dxfId="0" priority="59968" operator="equal">
      <formula>$B$1</formula>
    </cfRule>
  </conditionalFormatting>
  <conditionalFormatting sqref="B59970">
    <cfRule type="cellIs" dxfId="0" priority="59969" operator="equal">
      <formula>$B$1</formula>
    </cfRule>
  </conditionalFormatting>
  <conditionalFormatting sqref="B59971">
    <cfRule type="cellIs" dxfId="0" priority="59970" operator="equal">
      <formula>$B$1</formula>
    </cfRule>
  </conditionalFormatting>
  <conditionalFormatting sqref="B59972">
    <cfRule type="cellIs" dxfId="0" priority="59971" operator="equal">
      <formula>$B$1</formula>
    </cfRule>
  </conditionalFormatting>
  <conditionalFormatting sqref="B59973">
    <cfRule type="cellIs" dxfId="0" priority="59972" operator="equal">
      <formula>$B$1</formula>
    </cfRule>
  </conditionalFormatting>
  <conditionalFormatting sqref="B59974">
    <cfRule type="cellIs" dxfId="0" priority="59973" operator="equal">
      <formula>$B$1</formula>
    </cfRule>
  </conditionalFormatting>
  <conditionalFormatting sqref="B59975">
    <cfRule type="cellIs" dxfId="0" priority="59974" operator="equal">
      <formula>$B$1</formula>
    </cfRule>
  </conditionalFormatting>
  <conditionalFormatting sqref="B59976">
    <cfRule type="cellIs" dxfId="0" priority="59975" operator="equal">
      <formula>$B$1</formula>
    </cfRule>
  </conditionalFormatting>
  <conditionalFormatting sqref="B59977">
    <cfRule type="cellIs" dxfId="0" priority="59976" operator="equal">
      <formula>$B$1</formula>
    </cfRule>
  </conditionalFormatting>
  <conditionalFormatting sqref="B59978">
    <cfRule type="cellIs" dxfId="0" priority="59977" operator="equal">
      <formula>$B$1</formula>
    </cfRule>
  </conditionalFormatting>
  <conditionalFormatting sqref="B59979">
    <cfRule type="cellIs" dxfId="0" priority="59978" operator="equal">
      <formula>$B$1</formula>
    </cfRule>
  </conditionalFormatting>
  <conditionalFormatting sqref="B59980">
    <cfRule type="cellIs" dxfId="0" priority="59979" operator="equal">
      <formula>$B$1</formula>
    </cfRule>
  </conditionalFormatting>
  <conditionalFormatting sqref="B59981">
    <cfRule type="cellIs" dxfId="0" priority="59980" operator="equal">
      <formula>$B$1</formula>
    </cfRule>
  </conditionalFormatting>
  <conditionalFormatting sqref="B59982">
    <cfRule type="cellIs" dxfId="0" priority="59981" operator="equal">
      <formula>$B$1</formula>
    </cfRule>
  </conditionalFormatting>
  <conditionalFormatting sqref="B59983">
    <cfRule type="cellIs" dxfId="0" priority="59982" operator="equal">
      <formula>$B$1</formula>
    </cfRule>
  </conditionalFormatting>
  <conditionalFormatting sqref="B59984">
    <cfRule type="cellIs" dxfId="0" priority="59983" operator="equal">
      <formula>$B$1</formula>
    </cfRule>
  </conditionalFormatting>
  <conditionalFormatting sqref="B59985">
    <cfRule type="cellIs" dxfId="0" priority="59984" operator="equal">
      <formula>$B$1</formula>
    </cfRule>
  </conditionalFormatting>
  <conditionalFormatting sqref="B59986">
    <cfRule type="cellIs" dxfId="0" priority="59985" operator="equal">
      <formula>$B$1</formula>
    </cfRule>
  </conditionalFormatting>
  <conditionalFormatting sqref="B59987">
    <cfRule type="cellIs" dxfId="0" priority="59986" operator="equal">
      <formula>$B$1</formula>
    </cfRule>
  </conditionalFormatting>
  <conditionalFormatting sqref="B59988">
    <cfRule type="cellIs" dxfId="0" priority="59987" operator="equal">
      <formula>$B$1</formula>
    </cfRule>
  </conditionalFormatting>
  <conditionalFormatting sqref="B59989">
    <cfRule type="cellIs" dxfId="0" priority="59988" operator="equal">
      <formula>$B$1</formula>
    </cfRule>
  </conditionalFormatting>
  <conditionalFormatting sqref="B59990">
    <cfRule type="cellIs" dxfId="0" priority="59989" operator="equal">
      <formula>$B$1</formula>
    </cfRule>
  </conditionalFormatting>
  <conditionalFormatting sqref="B59991">
    <cfRule type="cellIs" dxfId="0" priority="59990" operator="equal">
      <formula>$B$1</formula>
    </cfRule>
  </conditionalFormatting>
  <conditionalFormatting sqref="B59992">
    <cfRule type="cellIs" dxfId="0" priority="59991" operator="equal">
      <formula>$B$1</formula>
    </cfRule>
  </conditionalFormatting>
  <conditionalFormatting sqref="B59993">
    <cfRule type="cellIs" dxfId="0" priority="59992" operator="equal">
      <formula>$B$1</formula>
    </cfRule>
  </conditionalFormatting>
  <conditionalFormatting sqref="B59994">
    <cfRule type="cellIs" dxfId="0" priority="59993" operator="equal">
      <formula>$B$1</formula>
    </cfRule>
  </conditionalFormatting>
  <conditionalFormatting sqref="B59995">
    <cfRule type="cellIs" dxfId="0" priority="59994" operator="equal">
      <formula>$B$1</formula>
    </cfRule>
  </conditionalFormatting>
  <conditionalFormatting sqref="B59996">
    <cfRule type="cellIs" dxfId="0" priority="59995" operator="equal">
      <formula>$B$1</formula>
    </cfRule>
  </conditionalFormatting>
  <conditionalFormatting sqref="B59997">
    <cfRule type="cellIs" dxfId="0" priority="59996" operator="equal">
      <formula>$B$1</formula>
    </cfRule>
  </conditionalFormatting>
  <conditionalFormatting sqref="B59998">
    <cfRule type="cellIs" dxfId="0" priority="59997" operator="equal">
      <formula>$B$1</formula>
    </cfRule>
  </conditionalFormatting>
  <conditionalFormatting sqref="B59999">
    <cfRule type="cellIs" dxfId="0" priority="59998" operator="equal">
      <formula>$B$1</formula>
    </cfRule>
  </conditionalFormatting>
  <conditionalFormatting sqref="B60000">
    <cfRule type="cellIs" dxfId="0" priority="59999" operator="equal">
      <formula>$B$1</formula>
    </cfRule>
  </conditionalFormatting>
  <conditionalFormatting sqref="B60001">
    <cfRule type="cellIs" dxfId="0" priority="60000" operator="equal">
      <formula>$B$1</formula>
    </cfRule>
  </conditionalFormatting>
  <conditionalFormatting sqref="B60002">
    <cfRule type="cellIs" dxfId="0" priority="60001" operator="equal">
      <formula>$B$1</formula>
    </cfRule>
  </conditionalFormatting>
  <conditionalFormatting sqref="B60003">
    <cfRule type="cellIs" dxfId="0" priority="60002" operator="equal">
      <formula>$B$1</formula>
    </cfRule>
  </conditionalFormatting>
  <conditionalFormatting sqref="B60004">
    <cfRule type="cellIs" dxfId="0" priority="60003" operator="equal">
      <formula>$B$1</formula>
    </cfRule>
  </conditionalFormatting>
  <conditionalFormatting sqref="B60005">
    <cfRule type="cellIs" dxfId="0" priority="60004" operator="equal">
      <formula>$B$1</formula>
    </cfRule>
  </conditionalFormatting>
  <conditionalFormatting sqref="B60006">
    <cfRule type="cellIs" dxfId="0" priority="60005" operator="equal">
      <formula>$B$1</formula>
    </cfRule>
  </conditionalFormatting>
  <conditionalFormatting sqref="B60007">
    <cfRule type="cellIs" dxfId="0" priority="60006" operator="equal">
      <formula>$B$1</formula>
    </cfRule>
  </conditionalFormatting>
  <conditionalFormatting sqref="B60008">
    <cfRule type="cellIs" dxfId="0" priority="60007" operator="equal">
      <formula>$B$1</formula>
    </cfRule>
  </conditionalFormatting>
  <conditionalFormatting sqref="B60009">
    <cfRule type="cellIs" dxfId="0" priority="60008" operator="equal">
      <formula>$B$1</formula>
    </cfRule>
  </conditionalFormatting>
  <conditionalFormatting sqref="B60010">
    <cfRule type="cellIs" dxfId="0" priority="60009" operator="equal">
      <formula>$B$1</formula>
    </cfRule>
  </conditionalFormatting>
  <conditionalFormatting sqref="B60011">
    <cfRule type="cellIs" dxfId="0" priority="60010" operator="equal">
      <formula>$B$1</formula>
    </cfRule>
  </conditionalFormatting>
  <conditionalFormatting sqref="B60012">
    <cfRule type="cellIs" dxfId="0" priority="60011" operator="equal">
      <formula>$B$1</formula>
    </cfRule>
  </conditionalFormatting>
  <conditionalFormatting sqref="B60013">
    <cfRule type="cellIs" dxfId="0" priority="60012" operator="equal">
      <formula>$B$1</formula>
    </cfRule>
  </conditionalFormatting>
  <conditionalFormatting sqref="B60014">
    <cfRule type="cellIs" dxfId="0" priority="60013" operator="equal">
      <formula>$B$1</formula>
    </cfRule>
  </conditionalFormatting>
  <conditionalFormatting sqref="B60015">
    <cfRule type="cellIs" dxfId="0" priority="60014" operator="equal">
      <formula>$B$1</formula>
    </cfRule>
  </conditionalFormatting>
  <conditionalFormatting sqref="B60016">
    <cfRule type="cellIs" dxfId="0" priority="60015" operator="equal">
      <formula>$B$1</formula>
    </cfRule>
  </conditionalFormatting>
  <conditionalFormatting sqref="B60017">
    <cfRule type="cellIs" dxfId="0" priority="60016" operator="equal">
      <formula>$B$1</formula>
    </cfRule>
  </conditionalFormatting>
  <conditionalFormatting sqref="B60018">
    <cfRule type="cellIs" dxfId="0" priority="60017" operator="equal">
      <formula>$B$1</formula>
    </cfRule>
  </conditionalFormatting>
  <conditionalFormatting sqref="B60019">
    <cfRule type="cellIs" dxfId="0" priority="60018" operator="equal">
      <formula>$B$1</formula>
    </cfRule>
  </conditionalFormatting>
  <conditionalFormatting sqref="B60020">
    <cfRule type="cellIs" dxfId="0" priority="60019" operator="equal">
      <formula>$B$1</formula>
    </cfRule>
  </conditionalFormatting>
  <conditionalFormatting sqref="B60021">
    <cfRule type="cellIs" dxfId="0" priority="60020" operator="equal">
      <formula>$B$1</formula>
    </cfRule>
  </conditionalFormatting>
  <conditionalFormatting sqref="B60022">
    <cfRule type="cellIs" dxfId="0" priority="60021" operator="equal">
      <formula>$B$1</formula>
    </cfRule>
  </conditionalFormatting>
  <conditionalFormatting sqref="B60023">
    <cfRule type="cellIs" dxfId="0" priority="60022" operator="equal">
      <formula>$B$1</formula>
    </cfRule>
  </conditionalFormatting>
  <conditionalFormatting sqref="B60024">
    <cfRule type="cellIs" dxfId="0" priority="60023" operator="equal">
      <formula>$B$1</formula>
    </cfRule>
  </conditionalFormatting>
  <conditionalFormatting sqref="B60025">
    <cfRule type="cellIs" dxfId="0" priority="60024" operator="equal">
      <formula>$B$1</formula>
    </cfRule>
  </conditionalFormatting>
  <conditionalFormatting sqref="B60026">
    <cfRule type="cellIs" dxfId="0" priority="60025" operator="equal">
      <formula>$B$1</formula>
    </cfRule>
  </conditionalFormatting>
  <conditionalFormatting sqref="B60027">
    <cfRule type="cellIs" dxfId="0" priority="60026" operator="equal">
      <formula>$B$1</formula>
    </cfRule>
  </conditionalFormatting>
  <conditionalFormatting sqref="B60028">
    <cfRule type="cellIs" dxfId="0" priority="60027" operator="equal">
      <formula>$B$1</formula>
    </cfRule>
  </conditionalFormatting>
  <conditionalFormatting sqref="B60029">
    <cfRule type="cellIs" dxfId="0" priority="60028" operator="equal">
      <formula>$B$1</formula>
    </cfRule>
  </conditionalFormatting>
  <conditionalFormatting sqref="B60030">
    <cfRule type="cellIs" dxfId="0" priority="60029" operator="equal">
      <formula>$B$1</formula>
    </cfRule>
  </conditionalFormatting>
  <conditionalFormatting sqref="B60031">
    <cfRule type="cellIs" dxfId="0" priority="60030" operator="equal">
      <formula>$B$1</formula>
    </cfRule>
  </conditionalFormatting>
  <conditionalFormatting sqref="B60032">
    <cfRule type="cellIs" dxfId="0" priority="60031" operator="equal">
      <formula>$B$1</formula>
    </cfRule>
  </conditionalFormatting>
  <conditionalFormatting sqref="B60033">
    <cfRule type="cellIs" dxfId="0" priority="60032" operator="equal">
      <formula>$B$1</formula>
    </cfRule>
  </conditionalFormatting>
  <conditionalFormatting sqref="B60034">
    <cfRule type="cellIs" dxfId="0" priority="60033" operator="equal">
      <formula>$B$1</formula>
    </cfRule>
  </conditionalFormatting>
  <conditionalFormatting sqref="B60035">
    <cfRule type="cellIs" dxfId="0" priority="60034" operator="equal">
      <formula>$B$1</formula>
    </cfRule>
  </conditionalFormatting>
  <conditionalFormatting sqref="B60036">
    <cfRule type="cellIs" dxfId="0" priority="60035" operator="equal">
      <formula>$B$1</formula>
    </cfRule>
  </conditionalFormatting>
  <conditionalFormatting sqref="B60037">
    <cfRule type="cellIs" dxfId="0" priority="60036" operator="equal">
      <formula>$B$1</formula>
    </cfRule>
  </conditionalFormatting>
  <conditionalFormatting sqref="B60038">
    <cfRule type="cellIs" dxfId="0" priority="60037" operator="equal">
      <formula>$B$1</formula>
    </cfRule>
  </conditionalFormatting>
  <conditionalFormatting sqref="B60039">
    <cfRule type="cellIs" dxfId="0" priority="60038" operator="equal">
      <formula>$B$1</formula>
    </cfRule>
  </conditionalFormatting>
  <conditionalFormatting sqref="B60040">
    <cfRule type="cellIs" dxfId="0" priority="60039" operator="equal">
      <formula>$B$1</formula>
    </cfRule>
  </conditionalFormatting>
  <conditionalFormatting sqref="B60041">
    <cfRule type="cellIs" dxfId="0" priority="60040" operator="equal">
      <formula>$B$1</formula>
    </cfRule>
  </conditionalFormatting>
  <conditionalFormatting sqref="B60042">
    <cfRule type="cellIs" dxfId="0" priority="60041" operator="equal">
      <formula>$B$1</formula>
    </cfRule>
  </conditionalFormatting>
  <conditionalFormatting sqref="B60043">
    <cfRule type="cellIs" dxfId="0" priority="60042" operator="equal">
      <formula>$B$1</formula>
    </cfRule>
  </conditionalFormatting>
  <conditionalFormatting sqref="B60044">
    <cfRule type="cellIs" dxfId="0" priority="60043" operator="equal">
      <formula>$B$1</formula>
    </cfRule>
  </conditionalFormatting>
  <conditionalFormatting sqref="B60045">
    <cfRule type="cellIs" dxfId="0" priority="60044" operator="equal">
      <formula>$B$1</formula>
    </cfRule>
  </conditionalFormatting>
  <conditionalFormatting sqref="B60046">
    <cfRule type="cellIs" dxfId="0" priority="60045" operator="equal">
      <formula>$B$1</formula>
    </cfRule>
  </conditionalFormatting>
  <conditionalFormatting sqref="B60047">
    <cfRule type="cellIs" dxfId="0" priority="60046" operator="equal">
      <formula>$B$1</formula>
    </cfRule>
  </conditionalFormatting>
  <conditionalFormatting sqref="B60048">
    <cfRule type="cellIs" dxfId="0" priority="60047" operator="equal">
      <formula>$B$1</formula>
    </cfRule>
  </conditionalFormatting>
  <conditionalFormatting sqref="B60049">
    <cfRule type="cellIs" dxfId="0" priority="60048" operator="equal">
      <formula>$B$1</formula>
    </cfRule>
  </conditionalFormatting>
  <conditionalFormatting sqref="B60050">
    <cfRule type="cellIs" dxfId="0" priority="60049" operator="equal">
      <formula>$B$1</formula>
    </cfRule>
  </conditionalFormatting>
  <conditionalFormatting sqref="B60051">
    <cfRule type="cellIs" dxfId="0" priority="60050" operator="equal">
      <formula>$B$1</formula>
    </cfRule>
  </conditionalFormatting>
  <conditionalFormatting sqref="B60052">
    <cfRule type="cellIs" dxfId="0" priority="60051" operator="equal">
      <formula>$B$1</formula>
    </cfRule>
  </conditionalFormatting>
  <conditionalFormatting sqref="B60053">
    <cfRule type="cellIs" dxfId="0" priority="60052" operator="equal">
      <formula>$B$1</formula>
    </cfRule>
  </conditionalFormatting>
  <conditionalFormatting sqref="B60054">
    <cfRule type="cellIs" dxfId="0" priority="60053" operator="equal">
      <formula>$B$1</formula>
    </cfRule>
  </conditionalFormatting>
  <conditionalFormatting sqref="B60055">
    <cfRule type="cellIs" dxfId="0" priority="60054" operator="equal">
      <formula>$B$1</formula>
    </cfRule>
  </conditionalFormatting>
  <conditionalFormatting sqref="B60056">
    <cfRule type="cellIs" dxfId="0" priority="60055" operator="equal">
      <formula>$B$1</formula>
    </cfRule>
  </conditionalFormatting>
  <conditionalFormatting sqref="B60057">
    <cfRule type="cellIs" dxfId="0" priority="60056" operator="equal">
      <formula>$B$1</formula>
    </cfRule>
  </conditionalFormatting>
  <conditionalFormatting sqref="B60058">
    <cfRule type="cellIs" dxfId="0" priority="60057" operator="equal">
      <formula>$B$1</formula>
    </cfRule>
  </conditionalFormatting>
  <conditionalFormatting sqref="B60059">
    <cfRule type="cellIs" dxfId="0" priority="60058" operator="equal">
      <formula>$B$1</formula>
    </cfRule>
  </conditionalFormatting>
  <conditionalFormatting sqref="B60060">
    <cfRule type="cellIs" dxfId="0" priority="60059" operator="equal">
      <formula>$B$1</formula>
    </cfRule>
  </conditionalFormatting>
  <conditionalFormatting sqref="B60061">
    <cfRule type="cellIs" dxfId="0" priority="60060" operator="equal">
      <formula>$B$1</formula>
    </cfRule>
  </conditionalFormatting>
  <conditionalFormatting sqref="B60062">
    <cfRule type="cellIs" dxfId="0" priority="60061" operator="equal">
      <formula>$B$1</formula>
    </cfRule>
  </conditionalFormatting>
  <conditionalFormatting sqref="B60063">
    <cfRule type="cellIs" dxfId="0" priority="60062" operator="equal">
      <formula>$B$1</formula>
    </cfRule>
  </conditionalFormatting>
  <conditionalFormatting sqref="B60064">
    <cfRule type="cellIs" dxfId="0" priority="60063" operator="equal">
      <formula>$B$1</formula>
    </cfRule>
  </conditionalFormatting>
  <conditionalFormatting sqref="B60065">
    <cfRule type="cellIs" dxfId="0" priority="60064" operator="equal">
      <formula>$B$1</formula>
    </cfRule>
  </conditionalFormatting>
  <conditionalFormatting sqref="B60066">
    <cfRule type="cellIs" dxfId="0" priority="60065" operator="equal">
      <formula>$B$1</formula>
    </cfRule>
  </conditionalFormatting>
  <conditionalFormatting sqref="B60067">
    <cfRule type="cellIs" dxfId="0" priority="60066" operator="equal">
      <formula>$B$1</formula>
    </cfRule>
  </conditionalFormatting>
  <conditionalFormatting sqref="B60068">
    <cfRule type="cellIs" dxfId="0" priority="60067" operator="equal">
      <formula>$B$1</formula>
    </cfRule>
  </conditionalFormatting>
  <conditionalFormatting sqref="B60069">
    <cfRule type="cellIs" dxfId="0" priority="60068" operator="equal">
      <formula>$B$1</formula>
    </cfRule>
  </conditionalFormatting>
  <conditionalFormatting sqref="B60070">
    <cfRule type="cellIs" dxfId="0" priority="60069" operator="equal">
      <formula>$B$1</formula>
    </cfRule>
  </conditionalFormatting>
  <conditionalFormatting sqref="B60071">
    <cfRule type="cellIs" dxfId="0" priority="60070" operator="equal">
      <formula>$B$1</formula>
    </cfRule>
  </conditionalFormatting>
  <conditionalFormatting sqref="B60072">
    <cfRule type="cellIs" dxfId="0" priority="60071" operator="equal">
      <formula>$B$1</formula>
    </cfRule>
  </conditionalFormatting>
  <conditionalFormatting sqref="B60073">
    <cfRule type="cellIs" dxfId="0" priority="60072" operator="equal">
      <formula>$B$1</formula>
    </cfRule>
  </conditionalFormatting>
  <conditionalFormatting sqref="B60074">
    <cfRule type="cellIs" dxfId="0" priority="60073" operator="equal">
      <formula>$B$1</formula>
    </cfRule>
  </conditionalFormatting>
  <conditionalFormatting sqref="B60075">
    <cfRule type="cellIs" dxfId="0" priority="60074" operator="equal">
      <formula>$B$1</formula>
    </cfRule>
  </conditionalFormatting>
  <conditionalFormatting sqref="B60076">
    <cfRule type="cellIs" dxfId="0" priority="60075" operator="equal">
      <formula>$B$1</formula>
    </cfRule>
  </conditionalFormatting>
  <conditionalFormatting sqref="B60077">
    <cfRule type="cellIs" dxfId="0" priority="60076" operator="equal">
      <formula>$B$1</formula>
    </cfRule>
  </conditionalFormatting>
  <conditionalFormatting sqref="B60078">
    <cfRule type="cellIs" dxfId="0" priority="60077" operator="equal">
      <formula>$B$1</formula>
    </cfRule>
  </conditionalFormatting>
  <conditionalFormatting sqref="B60079">
    <cfRule type="cellIs" dxfId="0" priority="60078" operator="equal">
      <formula>$B$1</formula>
    </cfRule>
  </conditionalFormatting>
  <conditionalFormatting sqref="B60080">
    <cfRule type="cellIs" dxfId="0" priority="60079" operator="equal">
      <formula>$B$1</formula>
    </cfRule>
  </conditionalFormatting>
  <conditionalFormatting sqref="B60081">
    <cfRule type="cellIs" dxfId="0" priority="60080" operator="equal">
      <formula>$B$1</formula>
    </cfRule>
  </conditionalFormatting>
  <conditionalFormatting sqref="B60082">
    <cfRule type="cellIs" dxfId="0" priority="60081" operator="equal">
      <formula>$B$1</formula>
    </cfRule>
  </conditionalFormatting>
  <conditionalFormatting sqref="B60083">
    <cfRule type="cellIs" dxfId="0" priority="60082" operator="equal">
      <formula>$B$1</formula>
    </cfRule>
  </conditionalFormatting>
  <conditionalFormatting sqref="B60084">
    <cfRule type="cellIs" dxfId="0" priority="60083" operator="equal">
      <formula>$B$1</formula>
    </cfRule>
  </conditionalFormatting>
  <conditionalFormatting sqref="B60085">
    <cfRule type="cellIs" dxfId="0" priority="60084" operator="equal">
      <formula>$B$1</formula>
    </cfRule>
  </conditionalFormatting>
  <conditionalFormatting sqref="B60086">
    <cfRule type="cellIs" dxfId="0" priority="60085" operator="equal">
      <formula>$B$1</formula>
    </cfRule>
  </conditionalFormatting>
  <conditionalFormatting sqref="B60087">
    <cfRule type="cellIs" dxfId="0" priority="60086" operator="equal">
      <formula>$B$1</formula>
    </cfRule>
  </conditionalFormatting>
  <conditionalFormatting sqref="B60088">
    <cfRule type="cellIs" dxfId="0" priority="60087" operator="equal">
      <formula>$B$1</formula>
    </cfRule>
  </conditionalFormatting>
  <conditionalFormatting sqref="B60089">
    <cfRule type="cellIs" dxfId="0" priority="60088" operator="equal">
      <formula>$B$1</formula>
    </cfRule>
  </conditionalFormatting>
  <conditionalFormatting sqref="B60090">
    <cfRule type="cellIs" dxfId="0" priority="60089" operator="equal">
      <formula>$B$1</formula>
    </cfRule>
  </conditionalFormatting>
  <conditionalFormatting sqref="B60091">
    <cfRule type="cellIs" dxfId="0" priority="60090" operator="equal">
      <formula>$B$1</formula>
    </cfRule>
  </conditionalFormatting>
  <conditionalFormatting sqref="B60092">
    <cfRule type="cellIs" dxfId="0" priority="60091" operator="equal">
      <formula>$B$1</formula>
    </cfRule>
  </conditionalFormatting>
  <conditionalFormatting sqref="B60093">
    <cfRule type="cellIs" dxfId="0" priority="60092" operator="equal">
      <formula>$B$1</formula>
    </cfRule>
  </conditionalFormatting>
  <conditionalFormatting sqref="B60094">
    <cfRule type="cellIs" dxfId="0" priority="60093" operator="equal">
      <formula>$B$1</formula>
    </cfRule>
  </conditionalFormatting>
  <conditionalFormatting sqref="B60095">
    <cfRule type="cellIs" dxfId="0" priority="60094" operator="equal">
      <formula>$B$1</formula>
    </cfRule>
  </conditionalFormatting>
  <conditionalFormatting sqref="B60096">
    <cfRule type="cellIs" dxfId="0" priority="60095" operator="equal">
      <formula>$B$1</formula>
    </cfRule>
  </conditionalFormatting>
  <conditionalFormatting sqref="B60097">
    <cfRule type="cellIs" dxfId="0" priority="60096" operator="equal">
      <formula>$B$1</formula>
    </cfRule>
  </conditionalFormatting>
  <conditionalFormatting sqref="B60098">
    <cfRule type="cellIs" dxfId="0" priority="60097" operator="equal">
      <formula>$B$1</formula>
    </cfRule>
  </conditionalFormatting>
  <conditionalFormatting sqref="B60099">
    <cfRule type="cellIs" dxfId="0" priority="60098" operator="equal">
      <formula>$B$1</formula>
    </cfRule>
  </conditionalFormatting>
  <conditionalFormatting sqref="B60100">
    <cfRule type="cellIs" dxfId="0" priority="60099" operator="equal">
      <formula>$B$1</formula>
    </cfRule>
  </conditionalFormatting>
  <conditionalFormatting sqref="B60101">
    <cfRule type="cellIs" dxfId="0" priority="60100" operator="equal">
      <formula>$B$1</formula>
    </cfRule>
  </conditionalFormatting>
  <conditionalFormatting sqref="B60102">
    <cfRule type="cellIs" dxfId="0" priority="60101" operator="equal">
      <formula>$B$1</formula>
    </cfRule>
  </conditionalFormatting>
  <conditionalFormatting sqref="B60103">
    <cfRule type="cellIs" dxfId="0" priority="60102" operator="equal">
      <formula>$B$1</formula>
    </cfRule>
  </conditionalFormatting>
  <conditionalFormatting sqref="B60104">
    <cfRule type="cellIs" dxfId="0" priority="60103" operator="equal">
      <formula>$B$1</formula>
    </cfRule>
  </conditionalFormatting>
  <conditionalFormatting sqref="B60105">
    <cfRule type="cellIs" dxfId="0" priority="60104" operator="equal">
      <formula>$B$1</formula>
    </cfRule>
  </conditionalFormatting>
  <conditionalFormatting sqref="B60106">
    <cfRule type="cellIs" dxfId="0" priority="60105" operator="equal">
      <formula>$B$1</formula>
    </cfRule>
  </conditionalFormatting>
  <conditionalFormatting sqref="B60107">
    <cfRule type="cellIs" dxfId="0" priority="60106" operator="equal">
      <formula>$B$1</formula>
    </cfRule>
  </conditionalFormatting>
  <conditionalFormatting sqref="B60108">
    <cfRule type="cellIs" dxfId="0" priority="60107" operator="equal">
      <formula>$B$1</formula>
    </cfRule>
  </conditionalFormatting>
  <conditionalFormatting sqref="B60109">
    <cfRule type="cellIs" dxfId="0" priority="60108" operator="equal">
      <formula>$B$1</formula>
    </cfRule>
  </conditionalFormatting>
  <conditionalFormatting sqref="B60110">
    <cfRule type="cellIs" dxfId="0" priority="60109" operator="equal">
      <formula>$B$1</formula>
    </cfRule>
  </conditionalFormatting>
  <conditionalFormatting sqref="B60111">
    <cfRule type="cellIs" dxfId="0" priority="60110" operator="equal">
      <formula>$B$1</formula>
    </cfRule>
  </conditionalFormatting>
  <conditionalFormatting sqref="B60112">
    <cfRule type="cellIs" dxfId="0" priority="60111" operator="equal">
      <formula>$B$1</formula>
    </cfRule>
  </conditionalFormatting>
  <conditionalFormatting sqref="B60113">
    <cfRule type="cellIs" dxfId="0" priority="60112" operator="equal">
      <formula>$B$1</formula>
    </cfRule>
  </conditionalFormatting>
  <conditionalFormatting sqref="B60114">
    <cfRule type="cellIs" dxfId="0" priority="60113" operator="equal">
      <formula>$B$1</formula>
    </cfRule>
  </conditionalFormatting>
  <conditionalFormatting sqref="B60115">
    <cfRule type="cellIs" dxfId="0" priority="60114" operator="equal">
      <formula>$B$1</formula>
    </cfRule>
  </conditionalFormatting>
  <conditionalFormatting sqref="B60116">
    <cfRule type="cellIs" dxfId="0" priority="60115" operator="equal">
      <formula>$B$1</formula>
    </cfRule>
  </conditionalFormatting>
  <conditionalFormatting sqref="B60117">
    <cfRule type="cellIs" dxfId="0" priority="60116" operator="equal">
      <formula>$B$1</formula>
    </cfRule>
  </conditionalFormatting>
  <conditionalFormatting sqref="B60118">
    <cfRule type="cellIs" dxfId="0" priority="60117" operator="equal">
      <formula>$B$1</formula>
    </cfRule>
  </conditionalFormatting>
  <conditionalFormatting sqref="B60119">
    <cfRule type="cellIs" dxfId="0" priority="60118" operator="equal">
      <formula>$B$1</formula>
    </cfRule>
  </conditionalFormatting>
  <conditionalFormatting sqref="B60120">
    <cfRule type="cellIs" dxfId="0" priority="60119" operator="equal">
      <formula>$B$1</formula>
    </cfRule>
  </conditionalFormatting>
  <conditionalFormatting sqref="B60121">
    <cfRule type="cellIs" dxfId="0" priority="60120" operator="equal">
      <formula>$B$1</formula>
    </cfRule>
  </conditionalFormatting>
  <conditionalFormatting sqref="B60122">
    <cfRule type="cellIs" dxfId="0" priority="60121" operator="equal">
      <formula>$B$1</formula>
    </cfRule>
  </conditionalFormatting>
  <conditionalFormatting sqref="B60123">
    <cfRule type="cellIs" dxfId="0" priority="60122" operator="equal">
      <formula>$B$1</formula>
    </cfRule>
  </conditionalFormatting>
  <conditionalFormatting sqref="B60124">
    <cfRule type="cellIs" dxfId="0" priority="60123" operator="equal">
      <formula>$B$1</formula>
    </cfRule>
  </conditionalFormatting>
  <conditionalFormatting sqref="B60125">
    <cfRule type="cellIs" dxfId="0" priority="60124" operator="equal">
      <formula>$B$1</formula>
    </cfRule>
  </conditionalFormatting>
  <conditionalFormatting sqref="B60126">
    <cfRule type="cellIs" dxfId="0" priority="60125" operator="equal">
      <formula>$B$1</formula>
    </cfRule>
  </conditionalFormatting>
  <conditionalFormatting sqref="B60127">
    <cfRule type="cellIs" dxfId="0" priority="60126" operator="equal">
      <formula>$B$1</formula>
    </cfRule>
  </conditionalFormatting>
  <conditionalFormatting sqref="B60128">
    <cfRule type="cellIs" dxfId="0" priority="60127" operator="equal">
      <formula>$B$1</formula>
    </cfRule>
  </conditionalFormatting>
  <conditionalFormatting sqref="B60129">
    <cfRule type="cellIs" dxfId="0" priority="60128" operator="equal">
      <formula>$B$1</formula>
    </cfRule>
  </conditionalFormatting>
  <conditionalFormatting sqref="B60130">
    <cfRule type="cellIs" dxfId="0" priority="60129" operator="equal">
      <formula>$B$1</formula>
    </cfRule>
  </conditionalFormatting>
  <conditionalFormatting sqref="B60131">
    <cfRule type="cellIs" dxfId="0" priority="60130" operator="equal">
      <formula>$B$1</formula>
    </cfRule>
  </conditionalFormatting>
  <conditionalFormatting sqref="B60132">
    <cfRule type="cellIs" dxfId="0" priority="60131" operator="equal">
      <formula>$B$1</formula>
    </cfRule>
  </conditionalFormatting>
  <conditionalFormatting sqref="B60133">
    <cfRule type="cellIs" dxfId="0" priority="60132" operator="equal">
      <formula>$B$1</formula>
    </cfRule>
  </conditionalFormatting>
  <conditionalFormatting sqref="B60134">
    <cfRule type="cellIs" dxfId="0" priority="60133" operator="equal">
      <formula>$B$1</formula>
    </cfRule>
  </conditionalFormatting>
  <conditionalFormatting sqref="B60135">
    <cfRule type="cellIs" dxfId="0" priority="60134" operator="equal">
      <formula>$B$1</formula>
    </cfRule>
  </conditionalFormatting>
  <conditionalFormatting sqref="B60136">
    <cfRule type="cellIs" dxfId="0" priority="60135" operator="equal">
      <formula>$B$1</formula>
    </cfRule>
  </conditionalFormatting>
  <conditionalFormatting sqref="B60137">
    <cfRule type="cellIs" dxfId="0" priority="60136" operator="equal">
      <formula>$B$1</formula>
    </cfRule>
  </conditionalFormatting>
  <conditionalFormatting sqref="B60138">
    <cfRule type="cellIs" dxfId="0" priority="60137" operator="equal">
      <formula>$B$1</formula>
    </cfRule>
  </conditionalFormatting>
  <conditionalFormatting sqref="B60139">
    <cfRule type="cellIs" dxfId="0" priority="60138" operator="equal">
      <formula>$B$1</formula>
    </cfRule>
  </conditionalFormatting>
  <conditionalFormatting sqref="B60140">
    <cfRule type="cellIs" dxfId="0" priority="60139" operator="equal">
      <formula>$B$1</formula>
    </cfRule>
  </conditionalFormatting>
  <conditionalFormatting sqref="B60141">
    <cfRule type="cellIs" dxfId="0" priority="60140" operator="equal">
      <formula>$B$1</formula>
    </cfRule>
  </conditionalFormatting>
  <conditionalFormatting sqref="B60142">
    <cfRule type="cellIs" dxfId="0" priority="60141" operator="equal">
      <formula>$B$1</formula>
    </cfRule>
  </conditionalFormatting>
  <conditionalFormatting sqref="B60143">
    <cfRule type="cellIs" dxfId="0" priority="60142" operator="equal">
      <formula>$B$1</formula>
    </cfRule>
  </conditionalFormatting>
  <conditionalFormatting sqref="B60144">
    <cfRule type="cellIs" dxfId="0" priority="60143" operator="equal">
      <formula>$B$1</formula>
    </cfRule>
  </conditionalFormatting>
  <conditionalFormatting sqref="B60145">
    <cfRule type="cellIs" dxfId="0" priority="60144" operator="equal">
      <formula>$B$1</formula>
    </cfRule>
  </conditionalFormatting>
  <conditionalFormatting sqref="B60146">
    <cfRule type="cellIs" dxfId="0" priority="60145" operator="equal">
      <formula>$B$1</formula>
    </cfRule>
  </conditionalFormatting>
  <conditionalFormatting sqref="B60147">
    <cfRule type="cellIs" dxfId="0" priority="60146" operator="equal">
      <formula>$B$1</formula>
    </cfRule>
  </conditionalFormatting>
  <conditionalFormatting sqref="B60148">
    <cfRule type="cellIs" dxfId="0" priority="60147" operator="equal">
      <formula>$B$1</formula>
    </cfRule>
  </conditionalFormatting>
  <conditionalFormatting sqref="B60149">
    <cfRule type="cellIs" dxfId="0" priority="60148" operator="equal">
      <formula>$B$1</formula>
    </cfRule>
  </conditionalFormatting>
  <conditionalFormatting sqref="B60150">
    <cfRule type="cellIs" dxfId="0" priority="60149" operator="equal">
      <formula>$B$1</formula>
    </cfRule>
  </conditionalFormatting>
  <conditionalFormatting sqref="B60151">
    <cfRule type="cellIs" dxfId="0" priority="60150" operator="equal">
      <formula>$B$1</formula>
    </cfRule>
  </conditionalFormatting>
  <conditionalFormatting sqref="B60152">
    <cfRule type="cellIs" dxfId="0" priority="60151" operator="equal">
      <formula>$B$1</formula>
    </cfRule>
  </conditionalFormatting>
  <conditionalFormatting sqref="B60153">
    <cfRule type="cellIs" dxfId="0" priority="60152" operator="equal">
      <formula>$B$1</formula>
    </cfRule>
  </conditionalFormatting>
  <conditionalFormatting sqref="B60154">
    <cfRule type="cellIs" dxfId="0" priority="60153" operator="equal">
      <formula>$B$1</formula>
    </cfRule>
  </conditionalFormatting>
  <conditionalFormatting sqref="B60155">
    <cfRule type="cellIs" dxfId="0" priority="60154" operator="equal">
      <formula>$B$1</formula>
    </cfRule>
  </conditionalFormatting>
  <conditionalFormatting sqref="B60156">
    <cfRule type="cellIs" dxfId="0" priority="60155" operator="equal">
      <formula>$B$1</formula>
    </cfRule>
  </conditionalFormatting>
  <conditionalFormatting sqref="B60157">
    <cfRule type="cellIs" dxfId="0" priority="60156" operator="equal">
      <formula>$B$1</formula>
    </cfRule>
  </conditionalFormatting>
  <conditionalFormatting sqref="B60158">
    <cfRule type="cellIs" dxfId="0" priority="60157" operator="equal">
      <formula>$B$1</formula>
    </cfRule>
  </conditionalFormatting>
  <conditionalFormatting sqref="B60159">
    <cfRule type="cellIs" dxfId="0" priority="60158" operator="equal">
      <formula>$B$1</formula>
    </cfRule>
  </conditionalFormatting>
  <conditionalFormatting sqref="B60160">
    <cfRule type="cellIs" dxfId="0" priority="60159" operator="equal">
      <formula>$B$1</formula>
    </cfRule>
  </conditionalFormatting>
  <conditionalFormatting sqref="B60161">
    <cfRule type="cellIs" dxfId="0" priority="60160" operator="equal">
      <formula>$B$1</formula>
    </cfRule>
  </conditionalFormatting>
  <conditionalFormatting sqref="B60162">
    <cfRule type="cellIs" dxfId="0" priority="60161" operator="equal">
      <formula>$B$1</formula>
    </cfRule>
  </conditionalFormatting>
  <conditionalFormatting sqref="B60163">
    <cfRule type="cellIs" dxfId="0" priority="60162" operator="equal">
      <formula>$B$1</formula>
    </cfRule>
  </conditionalFormatting>
  <conditionalFormatting sqref="B60164">
    <cfRule type="cellIs" dxfId="0" priority="60163" operator="equal">
      <formula>$B$1</formula>
    </cfRule>
  </conditionalFormatting>
  <conditionalFormatting sqref="B60165">
    <cfRule type="cellIs" dxfId="0" priority="60164" operator="equal">
      <formula>$B$1</formula>
    </cfRule>
  </conditionalFormatting>
  <conditionalFormatting sqref="B60166">
    <cfRule type="cellIs" dxfId="0" priority="60165" operator="equal">
      <formula>$B$1</formula>
    </cfRule>
  </conditionalFormatting>
  <conditionalFormatting sqref="B60167">
    <cfRule type="cellIs" dxfId="0" priority="60166" operator="equal">
      <formula>$B$1</formula>
    </cfRule>
  </conditionalFormatting>
  <conditionalFormatting sqref="B60168">
    <cfRule type="cellIs" dxfId="0" priority="60167" operator="equal">
      <formula>$B$1</formula>
    </cfRule>
  </conditionalFormatting>
  <conditionalFormatting sqref="B60169">
    <cfRule type="cellIs" dxfId="0" priority="60168" operator="equal">
      <formula>$B$1</formula>
    </cfRule>
  </conditionalFormatting>
  <conditionalFormatting sqref="B60170">
    <cfRule type="cellIs" dxfId="0" priority="60169" operator="equal">
      <formula>$B$1</formula>
    </cfRule>
  </conditionalFormatting>
  <conditionalFormatting sqref="B60171">
    <cfRule type="cellIs" dxfId="0" priority="60170" operator="equal">
      <formula>$B$1</formula>
    </cfRule>
  </conditionalFormatting>
  <conditionalFormatting sqref="B60172">
    <cfRule type="cellIs" dxfId="0" priority="60171" operator="equal">
      <formula>$B$1</formula>
    </cfRule>
  </conditionalFormatting>
  <conditionalFormatting sqref="B60173">
    <cfRule type="cellIs" dxfId="0" priority="60172" operator="equal">
      <formula>$B$1</formula>
    </cfRule>
  </conditionalFormatting>
  <conditionalFormatting sqref="B60174">
    <cfRule type="cellIs" dxfId="0" priority="60173" operator="equal">
      <formula>$B$1</formula>
    </cfRule>
  </conditionalFormatting>
  <conditionalFormatting sqref="B60175">
    <cfRule type="cellIs" dxfId="0" priority="60174" operator="equal">
      <formula>$B$1</formula>
    </cfRule>
  </conditionalFormatting>
  <conditionalFormatting sqref="B60176">
    <cfRule type="cellIs" dxfId="0" priority="60175" operator="equal">
      <formula>$B$1</formula>
    </cfRule>
  </conditionalFormatting>
  <conditionalFormatting sqref="B60177">
    <cfRule type="cellIs" dxfId="0" priority="60176" operator="equal">
      <formula>$B$1</formula>
    </cfRule>
  </conditionalFormatting>
  <conditionalFormatting sqref="B60178">
    <cfRule type="cellIs" dxfId="0" priority="60177" operator="equal">
      <formula>$B$1</formula>
    </cfRule>
  </conditionalFormatting>
  <conditionalFormatting sqref="B60179">
    <cfRule type="cellIs" dxfId="0" priority="60178" operator="equal">
      <formula>$B$1</formula>
    </cfRule>
  </conditionalFormatting>
  <conditionalFormatting sqref="B60180">
    <cfRule type="cellIs" dxfId="0" priority="60179" operator="equal">
      <formula>$B$1</formula>
    </cfRule>
  </conditionalFormatting>
  <conditionalFormatting sqref="B60181">
    <cfRule type="cellIs" dxfId="0" priority="60180" operator="equal">
      <formula>$B$1</formula>
    </cfRule>
  </conditionalFormatting>
  <conditionalFormatting sqref="B60182">
    <cfRule type="cellIs" dxfId="0" priority="60181" operator="equal">
      <formula>$B$1</formula>
    </cfRule>
  </conditionalFormatting>
  <conditionalFormatting sqref="B60183">
    <cfRule type="cellIs" dxfId="0" priority="60182" operator="equal">
      <formula>$B$1</formula>
    </cfRule>
  </conditionalFormatting>
  <conditionalFormatting sqref="B60184">
    <cfRule type="cellIs" dxfId="0" priority="60183" operator="equal">
      <formula>$B$1</formula>
    </cfRule>
  </conditionalFormatting>
  <conditionalFormatting sqref="B60185">
    <cfRule type="cellIs" dxfId="0" priority="60184" operator="equal">
      <formula>$B$1</formula>
    </cfRule>
  </conditionalFormatting>
  <conditionalFormatting sqref="B60186">
    <cfRule type="cellIs" dxfId="0" priority="60185" operator="equal">
      <formula>$B$1</formula>
    </cfRule>
  </conditionalFormatting>
  <conditionalFormatting sqref="B60187">
    <cfRule type="cellIs" dxfId="0" priority="60186" operator="equal">
      <formula>$B$1</formula>
    </cfRule>
  </conditionalFormatting>
  <conditionalFormatting sqref="B60188">
    <cfRule type="cellIs" dxfId="0" priority="60187" operator="equal">
      <formula>$B$1</formula>
    </cfRule>
  </conditionalFormatting>
  <conditionalFormatting sqref="B60189">
    <cfRule type="cellIs" dxfId="0" priority="60188" operator="equal">
      <formula>$B$1</formula>
    </cfRule>
  </conditionalFormatting>
  <conditionalFormatting sqref="B60190">
    <cfRule type="cellIs" dxfId="0" priority="60189" operator="equal">
      <formula>$B$1</formula>
    </cfRule>
  </conditionalFormatting>
  <conditionalFormatting sqref="B60191">
    <cfRule type="cellIs" dxfId="0" priority="60190" operator="equal">
      <formula>$B$1</formula>
    </cfRule>
  </conditionalFormatting>
  <conditionalFormatting sqref="B60192">
    <cfRule type="cellIs" dxfId="0" priority="60191" operator="equal">
      <formula>$B$1</formula>
    </cfRule>
  </conditionalFormatting>
  <conditionalFormatting sqref="B60193">
    <cfRule type="cellIs" dxfId="0" priority="60192" operator="equal">
      <formula>$B$1</formula>
    </cfRule>
  </conditionalFormatting>
  <conditionalFormatting sqref="B60194">
    <cfRule type="cellIs" dxfId="0" priority="60193" operator="equal">
      <formula>$B$1</formula>
    </cfRule>
  </conditionalFormatting>
  <conditionalFormatting sqref="B60195">
    <cfRule type="cellIs" dxfId="0" priority="60194" operator="equal">
      <formula>$B$1</formula>
    </cfRule>
  </conditionalFormatting>
  <conditionalFormatting sqref="B60196">
    <cfRule type="cellIs" dxfId="0" priority="60195" operator="equal">
      <formula>$B$1</formula>
    </cfRule>
  </conditionalFormatting>
  <conditionalFormatting sqref="B60197">
    <cfRule type="cellIs" dxfId="0" priority="60196" operator="equal">
      <formula>$B$1</formula>
    </cfRule>
  </conditionalFormatting>
  <conditionalFormatting sqref="B60198">
    <cfRule type="cellIs" dxfId="0" priority="60197" operator="equal">
      <formula>$B$1</formula>
    </cfRule>
  </conditionalFormatting>
  <conditionalFormatting sqref="B60199">
    <cfRule type="cellIs" dxfId="0" priority="60198" operator="equal">
      <formula>$B$1</formula>
    </cfRule>
  </conditionalFormatting>
  <conditionalFormatting sqref="B60200">
    <cfRule type="cellIs" dxfId="0" priority="60199" operator="equal">
      <formula>$B$1</formula>
    </cfRule>
  </conditionalFormatting>
  <conditionalFormatting sqref="B60201">
    <cfRule type="cellIs" dxfId="0" priority="60200" operator="equal">
      <formula>$B$1</formula>
    </cfRule>
  </conditionalFormatting>
  <conditionalFormatting sqref="B60202">
    <cfRule type="cellIs" dxfId="0" priority="60201" operator="equal">
      <formula>$B$1</formula>
    </cfRule>
  </conditionalFormatting>
  <conditionalFormatting sqref="B60203">
    <cfRule type="cellIs" dxfId="0" priority="60202" operator="equal">
      <formula>$B$1</formula>
    </cfRule>
  </conditionalFormatting>
  <conditionalFormatting sqref="B60204">
    <cfRule type="cellIs" dxfId="0" priority="60203" operator="equal">
      <formula>$B$1</formula>
    </cfRule>
  </conditionalFormatting>
  <conditionalFormatting sqref="B60205">
    <cfRule type="cellIs" dxfId="0" priority="60204" operator="equal">
      <formula>$B$1</formula>
    </cfRule>
  </conditionalFormatting>
  <conditionalFormatting sqref="B60206">
    <cfRule type="cellIs" dxfId="0" priority="60205" operator="equal">
      <formula>$B$1</formula>
    </cfRule>
  </conditionalFormatting>
  <conditionalFormatting sqref="B60207">
    <cfRule type="cellIs" dxfId="0" priority="60206" operator="equal">
      <formula>$B$1</formula>
    </cfRule>
  </conditionalFormatting>
  <conditionalFormatting sqref="B60208">
    <cfRule type="cellIs" dxfId="0" priority="60207" operator="equal">
      <formula>$B$1</formula>
    </cfRule>
  </conditionalFormatting>
  <conditionalFormatting sqref="B60209">
    <cfRule type="cellIs" dxfId="0" priority="60208" operator="equal">
      <formula>$B$1</formula>
    </cfRule>
  </conditionalFormatting>
  <conditionalFormatting sqref="B60210">
    <cfRule type="cellIs" dxfId="0" priority="60209" operator="equal">
      <formula>$B$1</formula>
    </cfRule>
  </conditionalFormatting>
  <conditionalFormatting sqref="B60211">
    <cfRule type="cellIs" dxfId="0" priority="60210" operator="equal">
      <formula>$B$1</formula>
    </cfRule>
  </conditionalFormatting>
  <conditionalFormatting sqref="B60212">
    <cfRule type="cellIs" dxfId="0" priority="60211" operator="equal">
      <formula>$B$1</formula>
    </cfRule>
  </conditionalFormatting>
  <conditionalFormatting sqref="B60213">
    <cfRule type="cellIs" dxfId="0" priority="60212" operator="equal">
      <formula>$B$1</formula>
    </cfRule>
  </conditionalFormatting>
  <conditionalFormatting sqref="B60214">
    <cfRule type="cellIs" dxfId="0" priority="60213" operator="equal">
      <formula>$B$1</formula>
    </cfRule>
  </conditionalFormatting>
  <conditionalFormatting sqref="B60215">
    <cfRule type="cellIs" dxfId="0" priority="60214" operator="equal">
      <formula>$B$1</formula>
    </cfRule>
  </conditionalFormatting>
  <conditionalFormatting sqref="B60216">
    <cfRule type="cellIs" dxfId="0" priority="60215" operator="equal">
      <formula>$B$1</formula>
    </cfRule>
  </conditionalFormatting>
  <conditionalFormatting sqref="B60217">
    <cfRule type="cellIs" dxfId="0" priority="60216" operator="equal">
      <formula>$B$1</formula>
    </cfRule>
  </conditionalFormatting>
  <conditionalFormatting sqref="B60218">
    <cfRule type="cellIs" dxfId="0" priority="60217" operator="equal">
      <formula>$B$1</formula>
    </cfRule>
  </conditionalFormatting>
  <conditionalFormatting sqref="B60219">
    <cfRule type="cellIs" dxfId="0" priority="60218" operator="equal">
      <formula>$B$1</formula>
    </cfRule>
  </conditionalFormatting>
  <conditionalFormatting sqref="B60220">
    <cfRule type="cellIs" dxfId="0" priority="60219" operator="equal">
      <formula>$B$1</formula>
    </cfRule>
  </conditionalFormatting>
  <conditionalFormatting sqref="B60221">
    <cfRule type="cellIs" dxfId="0" priority="60220" operator="equal">
      <formula>$B$1</formula>
    </cfRule>
  </conditionalFormatting>
  <conditionalFormatting sqref="B60222">
    <cfRule type="cellIs" dxfId="0" priority="60221" operator="equal">
      <formula>$B$1</formula>
    </cfRule>
  </conditionalFormatting>
  <conditionalFormatting sqref="B60223">
    <cfRule type="cellIs" dxfId="0" priority="60222" operator="equal">
      <formula>$B$1</formula>
    </cfRule>
  </conditionalFormatting>
  <conditionalFormatting sqref="B60224">
    <cfRule type="cellIs" dxfId="0" priority="60223" operator="equal">
      <formula>$B$1</formula>
    </cfRule>
  </conditionalFormatting>
  <conditionalFormatting sqref="B60225">
    <cfRule type="cellIs" dxfId="0" priority="60224" operator="equal">
      <formula>$B$1</formula>
    </cfRule>
  </conditionalFormatting>
  <conditionalFormatting sqref="B60226">
    <cfRule type="cellIs" dxfId="0" priority="60225" operator="equal">
      <formula>$B$1</formula>
    </cfRule>
  </conditionalFormatting>
  <conditionalFormatting sqref="B60227">
    <cfRule type="cellIs" dxfId="0" priority="60226" operator="equal">
      <formula>$B$1</formula>
    </cfRule>
  </conditionalFormatting>
  <conditionalFormatting sqref="B60228">
    <cfRule type="cellIs" dxfId="0" priority="60227" operator="equal">
      <formula>$B$1</formula>
    </cfRule>
  </conditionalFormatting>
  <conditionalFormatting sqref="B60229">
    <cfRule type="cellIs" dxfId="0" priority="60228" operator="equal">
      <formula>$B$1</formula>
    </cfRule>
  </conditionalFormatting>
  <conditionalFormatting sqref="B60230">
    <cfRule type="cellIs" dxfId="0" priority="60229" operator="equal">
      <formula>$B$1</formula>
    </cfRule>
  </conditionalFormatting>
  <conditionalFormatting sqref="B60231">
    <cfRule type="cellIs" dxfId="0" priority="60230" operator="equal">
      <formula>$B$1</formula>
    </cfRule>
  </conditionalFormatting>
  <conditionalFormatting sqref="B60232">
    <cfRule type="cellIs" dxfId="0" priority="60231" operator="equal">
      <formula>$B$1</formula>
    </cfRule>
  </conditionalFormatting>
  <conditionalFormatting sqref="B60233">
    <cfRule type="cellIs" dxfId="0" priority="60232" operator="equal">
      <formula>$B$1</formula>
    </cfRule>
  </conditionalFormatting>
  <conditionalFormatting sqref="B60234">
    <cfRule type="cellIs" dxfId="0" priority="60233" operator="equal">
      <formula>$B$1</formula>
    </cfRule>
  </conditionalFormatting>
  <conditionalFormatting sqref="B60235">
    <cfRule type="cellIs" dxfId="0" priority="60234" operator="equal">
      <formula>$B$1</formula>
    </cfRule>
  </conditionalFormatting>
  <conditionalFormatting sqref="B60236">
    <cfRule type="cellIs" dxfId="0" priority="60235" operator="equal">
      <formula>$B$1</formula>
    </cfRule>
  </conditionalFormatting>
  <conditionalFormatting sqref="B60237">
    <cfRule type="cellIs" dxfId="0" priority="60236" operator="equal">
      <formula>$B$1</formula>
    </cfRule>
  </conditionalFormatting>
  <conditionalFormatting sqref="B60238">
    <cfRule type="cellIs" dxfId="0" priority="60237" operator="equal">
      <formula>$B$1</formula>
    </cfRule>
  </conditionalFormatting>
  <conditionalFormatting sqref="B60239">
    <cfRule type="cellIs" dxfId="0" priority="60238" operator="equal">
      <formula>$B$1</formula>
    </cfRule>
  </conditionalFormatting>
  <conditionalFormatting sqref="B60240">
    <cfRule type="cellIs" dxfId="0" priority="60239" operator="equal">
      <formula>$B$1</formula>
    </cfRule>
  </conditionalFormatting>
  <conditionalFormatting sqref="B60241">
    <cfRule type="cellIs" dxfId="0" priority="60240" operator="equal">
      <formula>$B$1</formula>
    </cfRule>
  </conditionalFormatting>
  <conditionalFormatting sqref="B60242">
    <cfRule type="cellIs" dxfId="0" priority="60241" operator="equal">
      <formula>$B$1</formula>
    </cfRule>
  </conditionalFormatting>
  <conditionalFormatting sqref="B60243">
    <cfRule type="cellIs" dxfId="0" priority="60242" operator="equal">
      <formula>$B$1</formula>
    </cfRule>
  </conditionalFormatting>
  <conditionalFormatting sqref="B60244">
    <cfRule type="cellIs" dxfId="0" priority="60243" operator="equal">
      <formula>$B$1</formula>
    </cfRule>
  </conditionalFormatting>
  <conditionalFormatting sqref="B60245">
    <cfRule type="cellIs" dxfId="0" priority="60244" operator="equal">
      <formula>$B$1</formula>
    </cfRule>
  </conditionalFormatting>
  <conditionalFormatting sqref="B60246">
    <cfRule type="cellIs" dxfId="0" priority="60245" operator="equal">
      <formula>$B$1</formula>
    </cfRule>
  </conditionalFormatting>
  <conditionalFormatting sqref="B60247">
    <cfRule type="cellIs" dxfId="0" priority="60246" operator="equal">
      <formula>$B$1</formula>
    </cfRule>
  </conditionalFormatting>
  <conditionalFormatting sqref="B60248">
    <cfRule type="cellIs" dxfId="0" priority="60247" operator="equal">
      <formula>$B$1</formula>
    </cfRule>
  </conditionalFormatting>
  <conditionalFormatting sqref="B60249">
    <cfRule type="cellIs" dxfId="0" priority="60248" operator="equal">
      <formula>$B$1</formula>
    </cfRule>
  </conditionalFormatting>
  <conditionalFormatting sqref="B60250">
    <cfRule type="cellIs" dxfId="0" priority="60249" operator="equal">
      <formula>$B$1</formula>
    </cfRule>
  </conditionalFormatting>
  <conditionalFormatting sqref="B60251">
    <cfRule type="cellIs" dxfId="0" priority="60250" operator="equal">
      <formula>$B$1</formula>
    </cfRule>
  </conditionalFormatting>
  <conditionalFormatting sqref="B60252">
    <cfRule type="cellIs" dxfId="0" priority="60251" operator="equal">
      <formula>$B$1</formula>
    </cfRule>
  </conditionalFormatting>
  <conditionalFormatting sqref="B60253">
    <cfRule type="cellIs" dxfId="0" priority="60252" operator="equal">
      <formula>$B$1</formula>
    </cfRule>
  </conditionalFormatting>
  <conditionalFormatting sqref="B60254">
    <cfRule type="cellIs" dxfId="0" priority="60253" operator="equal">
      <formula>$B$1</formula>
    </cfRule>
  </conditionalFormatting>
  <conditionalFormatting sqref="B60255">
    <cfRule type="cellIs" dxfId="0" priority="60254" operator="equal">
      <formula>$B$1</formula>
    </cfRule>
  </conditionalFormatting>
  <conditionalFormatting sqref="B60256">
    <cfRule type="cellIs" dxfId="0" priority="60255" operator="equal">
      <formula>$B$1</formula>
    </cfRule>
  </conditionalFormatting>
  <conditionalFormatting sqref="B60257">
    <cfRule type="cellIs" dxfId="0" priority="60256" operator="equal">
      <formula>$B$1</formula>
    </cfRule>
  </conditionalFormatting>
  <conditionalFormatting sqref="B60258">
    <cfRule type="cellIs" dxfId="0" priority="60257" operator="equal">
      <formula>$B$1</formula>
    </cfRule>
  </conditionalFormatting>
  <conditionalFormatting sqref="B60259">
    <cfRule type="cellIs" dxfId="0" priority="60258" operator="equal">
      <formula>$B$1</formula>
    </cfRule>
  </conditionalFormatting>
  <conditionalFormatting sqref="B60260">
    <cfRule type="cellIs" dxfId="0" priority="60259" operator="equal">
      <formula>$B$1</formula>
    </cfRule>
  </conditionalFormatting>
  <conditionalFormatting sqref="B60261">
    <cfRule type="cellIs" dxfId="0" priority="60260" operator="equal">
      <formula>$B$1</formula>
    </cfRule>
  </conditionalFormatting>
  <conditionalFormatting sqref="B60262">
    <cfRule type="cellIs" dxfId="0" priority="60261" operator="equal">
      <formula>$B$1</formula>
    </cfRule>
  </conditionalFormatting>
  <conditionalFormatting sqref="B60263">
    <cfRule type="cellIs" dxfId="0" priority="60262" operator="equal">
      <formula>$B$1</formula>
    </cfRule>
  </conditionalFormatting>
  <conditionalFormatting sqref="B60264">
    <cfRule type="cellIs" dxfId="0" priority="60263" operator="equal">
      <formula>$B$1</formula>
    </cfRule>
  </conditionalFormatting>
  <conditionalFormatting sqref="B60265">
    <cfRule type="cellIs" dxfId="0" priority="60264" operator="equal">
      <formula>$B$1</formula>
    </cfRule>
  </conditionalFormatting>
  <conditionalFormatting sqref="B60266">
    <cfRule type="cellIs" dxfId="0" priority="60265" operator="equal">
      <formula>$B$1</formula>
    </cfRule>
  </conditionalFormatting>
  <conditionalFormatting sqref="B60267">
    <cfRule type="cellIs" dxfId="0" priority="60266" operator="equal">
      <formula>$B$1</formula>
    </cfRule>
  </conditionalFormatting>
  <conditionalFormatting sqref="B60268">
    <cfRule type="cellIs" dxfId="0" priority="60267" operator="equal">
      <formula>$B$1</formula>
    </cfRule>
  </conditionalFormatting>
  <conditionalFormatting sqref="B60269">
    <cfRule type="cellIs" dxfId="0" priority="60268" operator="equal">
      <formula>$B$1</formula>
    </cfRule>
  </conditionalFormatting>
  <conditionalFormatting sqref="B60270">
    <cfRule type="cellIs" dxfId="0" priority="60269" operator="equal">
      <formula>$B$1</formula>
    </cfRule>
  </conditionalFormatting>
  <conditionalFormatting sqref="B60271">
    <cfRule type="cellIs" dxfId="0" priority="60270" operator="equal">
      <formula>$B$1</formula>
    </cfRule>
  </conditionalFormatting>
  <conditionalFormatting sqref="B60272">
    <cfRule type="cellIs" dxfId="0" priority="60271" operator="equal">
      <formula>$B$1</formula>
    </cfRule>
  </conditionalFormatting>
  <conditionalFormatting sqref="B60273">
    <cfRule type="cellIs" dxfId="0" priority="60272" operator="equal">
      <formula>$B$1</formula>
    </cfRule>
  </conditionalFormatting>
  <conditionalFormatting sqref="B60274">
    <cfRule type="cellIs" dxfId="0" priority="60273" operator="equal">
      <formula>$B$1</formula>
    </cfRule>
  </conditionalFormatting>
  <conditionalFormatting sqref="B60275">
    <cfRule type="cellIs" dxfId="0" priority="60274" operator="equal">
      <formula>$B$1</formula>
    </cfRule>
  </conditionalFormatting>
  <conditionalFormatting sqref="B60276">
    <cfRule type="cellIs" dxfId="0" priority="60275" operator="equal">
      <formula>$B$1</formula>
    </cfRule>
  </conditionalFormatting>
  <conditionalFormatting sqref="B60277">
    <cfRule type="cellIs" dxfId="0" priority="60276" operator="equal">
      <formula>$B$1</formula>
    </cfRule>
  </conditionalFormatting>
  <conditionalFormatting sqref="B60278">
    <cfRule type="cellIs" dxfId="0" priority="60277" operator="equal">
      <formula>$B$1</formula>
    </cfRule>
  </conditionalFormatting>
  <conditionalFormatting sqref="B60279">
    <cfRule type="cellIs" dxfId="0" priority="60278" operator="equal">
      <formula>$B$1</formula>
    </cfRule>
  </conditionalFormatting>
  <conditionalFormatting sqref="B60280">
    <cfRule type="cellIs" dxfId="0" priority="60279" operator="equal">
      <formula>$B$1</formula>
    </cfRule>
  </conditionalFormatting>
  <conditionalFormatting sqref="B60281">
    <cfRule type="cellIs" dxfId="0" priority="60280" operator="equal">
      <formula>$B$1</formula>
    </cfRule>
  </conditionalFormatting>
  <conditionalFormatting sqref="B60282">
    <cfRule type="cellIs" dxfId="0" priority="60281" operator="equal">
      <formula>$B$1</formula>
    </cfRule>
  </conditionalFormatting>
  <conditionalFormatting sqref="B60283">
    <cfRule type="cellIs" dxfId="0" priority="60282" operator="equal">
      <formula>$B$1</formula>
    </cfRule>
  </conditionalFormatting>
  <conditionalFormatting sqref="B60284">
    <cfRule type="cellIs" dxfId="0" priority="60283" operator="equal">
      <formula>$B$1</formula>
    </cfRule>
  </conditionalFormatting>
  <conditionalFormatting sqref="B60285">
    <cfRule type="cellIs" dxfId="0" priority="60284" operator="equal">
      <formula>$B$1</formula>
    </cfRule>
  </conditionalFormatting>
  <conditionalFormatting sqref="B60286">
    <cfRule type="cellIs" dxfId="0" priority="60285" operator="equal">
      <formula>$B$1</formula>
    </cfRule>
  </conditionalFormatting>
  <conditionalFormatting sqref="B60287">
    <cfRule type="cellIs" dxfId="0" priority="60286" operator="equal">
      <formula>$B$1</formula>
    </cfRule>
  </conditionalFormatting>
  <conditionalFormatting sqref="B60288">
    <cfRule type="cellIs" dxfId="0" priority="60287" operator="equal">
      <formula>$B$1</formula>
    </cfRule>
  </conditionalFormatting>
  <conditionalFormatting sqref="B60289">
    <cfRule type="cellIs" dxfId="0" priority="60288" operator="equal">
      <formula>$B$1</formula>
    </cfRule>
  </conditionalFormatting>
  <conditionalFormatting sqref="B60290">
    <cfRule type="cellIs" dxfId="0" priority="60289" operator="equal">
      <formula>$B$1</formula>
    </cfRule>
  </conditionalFormatting>
  <conditionalFormatting sqref="B60291">
    <cfRule type="cellIs" dxfId="0" priority="60290" operator="equal">
      <formula>$B$1</formula>
    </cfRule>
  </conditionalFormatting>
  <conditionalFormatting sqref="B60292">
    <cfRule type="cellIs" dxfId="0" priority="60291" operator="equal">
      <formula>$B$1</formula>
    </cfRule>
  </conditionalFormatting>
  <conditionalFormatting sqref="B60293">
    <cfRule type="cellIs" dxfId="0" priority="60292" operator="equal">
      <formula>$B$1</formula>
    </cfRule>
  </conditionalFormatting>
  <conditionalFormatting sqref="B60294">
    <cfRule type="cellIs" dxfId="0" priority="60293" operator="equal">
      <formula>$B$1</formula>
    </cfRule>
  </conditionalFormatting>
  <conditionalFormatting sqref="B60295">
    <cfRule type="cellIs" dxfId="0" priority="60294" operator="equal">
      <formula>$B$1</formula>
    </cfRule>
  </conditionalFormatting>
  <conditionalFormatting sqref="B60296">
    <cfRule type="cellIs" dxfId="0" priority="60295" operator="equal">
      <formula>$B$1</formula>
    </cfRule>
  </conditionalFormatting>
  <conditionalFormatting sqref="B60297">
    <cfRule type="cellIs" dxfId="0" priority="60296" operator="equal">
      <formula>$B$1</formula>
    </cfRule>
  </conditionalFormatting>
  <conditionalFormatting sqref="B60298">
    <cfRule type="cellIs" dxfId="0" priority="60297" operator="equal">
      <formula>$B$1</formula>
    </cfRule>
  </conditionalFormatting>
  <conditionalFormatting sqref="B60299">
    <cfRule type="cellIs" dxfId="0" priority="60298" operator="equal">
      <formula>$B$1</formula>
    </cfRule>
  </conditionalFormatting>
  <conditionalFormatting sqref="B60300">
    <cfRule type="cellIs" dxfId="0" priority="60299" operator="equal">
      <formula>$B$1</formula>
    </cfRule>
  </conditionalFormatting>
  <conditionalFormatting sqref="B60301">
    <cfRule type="cellIs" dxfId="0" priority="60300" operator="equal">
      <formula>$B$1</formula>
    </cfRule>
  </conditionalFormatting>
  <conditionalFormatting sqref="B60302">
    <cfRule type="cellIs" dxfId="0" priority="60301" operator="equal">
      <formula>$B$1</formula>
    </cfRule>
  </conditionalFormatting>
  <conditionalFormatting sqref="B60303">
    <cfRule type="cellIs" dxfId="0" priority="60302" operator="equal">
      <formula>$B$1</formula>
    </cfRule>
  </conditionalFormatting>
  <conditionalFormatting sqref="B60304">
    <cfRule type="cellIs" dxfId="0" priority="60303" operator="equal">
      <formula>$B$1</formula>
    </cfRule>
  </conditionalFormatting>
  <conditionalFormatting sqref="B60305">
    <cfRule type="cellIs" dxfId="0" priority="60304" operator="equal">
      <formula>$B$1</formula>
    </cfRule>
  </conditionalFormatting>
  <conditionalFormatting sqref="B60306">
    <cfRule type="cellIs" dxfId="0" priority="60305" operator="equal">
      <formula>$B$1</formula>
    </cfRule>
  </conditionalFormatting>
  <conditionalFormatting sqref="B60307">
    <cfRule type="cellIs" dxfId="0" priority="60306" operator="equal">
      <formula>$B$1</formula>
    </cfRule>
  </conditionalFormatting>
  <conditionalFormatting sqref="B60308">
    <cfRule type="cellIs" dxfId="0" priority="60307" operator="equal">
      <formula>$B$1</formula>
    </cfRule>
  </conditionalFormatting>
  <conditionalFormatting sqref="B60309">
    <cfRule type="cellIs" dxfId="0" priority="60308" operator="equal">
      <formula>$B$1</formula>
    </cfRule>
  </conditionalFormatting>
  <conditionalFormatting sqref="B60310">
    <cfRule type="cellIs" dxfId="0" priority="60309" operator="equal">
      <formula>$B$1</formula>
    </cfRule>
  </conditionalFormatting>
  <conditionalFormatting sqref="B60311">
    <cfRule type="cellIs" dxfId="0" priority="60310" operator="equal">
      <formula>$B$1</formula>
    </cfRule>
  </conditionalFormatting>
  <conditionalFormatting sqref="B60312">
    <cfRule type="cellIs" dxfId="0" priority="60311" operator="equal">
      <formula>$B$1</formula>
    </cfRule>
  </conditionalFormatting>
  <conditionalFormatting sqref="B60313">
    <cfRule type="cellIs" dxfId="0" priority="60312" operator="equal">
      <formula>$B$1</formula>
    </cfRule>
  </conditionalFormatting>
  <conditionalFormatting sqref="B60314">
    <cfRule type="cellIs" dxfId="0" priority="60313" operator="equal">
      <formula>$B$1</formula>
    </cfRule>
  </conditionalFormatting>
  <conditionalFormatting sqref="B60315">
    <cfRule type="cellIs" dxfId="0" priority="60314" operator="equal">
      <formula>$B$1</formula>
    </cfRule>
  </conditionalFormatting>
  <conditionalFormatting sqref="B60316">
    <cfRule type="cellIs" dxfId="0" priority="60315" operator="equal">
      <formula>$B$1</formula>
    </cfRule>
  </conditionalFormatting>
  <conditionalFormatting sqref="B60317">
    <cfRule type="cellIs" dxfId="0" priority="60316" operator="equal">
      <formula>$B$1</formula>
    </cfRule>
  </conditionalFormatting>
  <conditionalFormatting sqref="B60318">
    <cfRule type="cellIs" dxfId="0" priority="60317" operator="equal">
      <formula>$B$1</formula>
    </cfRule>
  </conditionalFormatting>
  <conditionalFormatting sqref="B60319">
    <cfRule type="cellIs" dxfId="0" priority="60318" operator="equal">
      <formula>$B$1</formula>
    </cfRule>
  </conditionalFormatting>
  <conditionalFormatting sqref="B60320">
    <cfRule type="cellIs" dxfId="0" priority="60319" operator="equal">
      <formula>$B$1</formula>
    </cfRule>
  </conditionalFormatting>
  <conditionalFormatting sqref="B60321">
    <cfRule type="cellIs" dxfId="0" priority="60320" operator="equal">
      <formula>$B$1</formula>
    </cfRule>
  </conditionalFormatting>
  <conditionalFormatting sqref="B60322">
    <cfRule type="cellIs" dxfId="0" priority="60321" operator="equal">
      <formula>$B$1</formula>
    </cfRule>
  </conditionalFormatting>
  <conditionalFormatting sqref="B60323">
    <cfRule type="cellIs" dxfId="0" priority="60322" operator="equal">
      <formula>$B$1</formula>
    </cfRule>
  </conditionalFormatting>
  <conditionalFormatting sqref="B60324">
    <cfRule type="cellIs" dxfId="0" priority="60323" operator="equal">
      <formula>$B$1</formula>
    </cfRule>
  </conditionalFormatting>
  <conditionalFormatting sqref="B60325">
    <cfRule type="cellIs" dxfId="0" priority="60324" operator="equal">
      <formula>$B$1</formula>
    </cfRule>
  </conditionalFormatting>
  <conditionalFormatting sqref="B60326">
    <cfRule type="cellIs" dxfId="0" priority="60325" operator="equal">
      <formula>$B$1</formula>
    </cfRule>
  </conditionalFormatting>
  <conditionalFormatting sqref="B60327">
    <cfRule type="cellIs" dxfId="0" priority="60326" operator="equal">
      <formula>$B$1</formula>
    </cfRule>
  </conditionalFormatting>
  <conditionalFormatting sqref="B60328">
    <cfRule type="cellIs" dxfId="0" priority="60327" operator="equal">
      <formula>$B$1</formula>
    </cfRule>
  </conditionalFormatting>
  <conditionalFormatting sqref="B60329">
    <cfRule type="cellIs" dxfId="0" priority="60328" operator="equal">
      <formula>$B$1</formula>
    </cfRule>
  </conditionalFormatting>
  <conditionalFormatting sqref="B60330">
    <cfRule type="cellIs" dxfId="0" priority="60329" operator="equal">
      <formula>$B$1</formula>
    </cfRule>
  </conditionalFormatting>
  <conditionalFormatting sqref="B60331">
    <cfRule type="cellIs" dxfId="0" priority="60330" operator="equal">
      <formula>$B$1</formula>
    </cfRule>
  </conditionalFormatting>
  <conditionalFormatting sqref="B60332">
    <cfRule type="cellIs" dxfId="0" priority="60331" operator="equal">
      <formula>$B$1</formula>
    </cfRule>
  </conditionalFormatting>
  <conditionalFormatting sqref="B60333">
    <cfRule type="cellIs" dxfId="0" priority="60332" operator="equal">
      <formula>$B$1</formula>
    </cfRule>
  </conditionalFormatting>
  <conditionalFormatting sqref="B60334">
    <cfRule type="cellIs" dxfId="0" priority="60333" operator="equal">
      <formula>$B$1</formula>
    </cfRule>
  </conditionalFormatting>
  <conditionalFormatting sqref="B60335">
    <cfRule type="cellIs" dxfId="0" priority="60334" operator="equal">
      <formula>$B$1</formula>
    </cfRule>
  </conditionalFormatting>
  <conditionalFormatting sqref="B60336">
    <cfRule type="cellIs" dxfId="0" priority="60335" operator="equal">
      <formula>$B$1</formula>
    </cfRule>
  </conditionalFormatting>
  <conditionalFormatting sqref="B60337">
    <cfRule type="cellIs" dxfId="0" priority="60336" operator="equal">
      <formula>$B$1</formula>
    </cfRule>
  </conditionalFormatting>
  <conditionalFormatting sqref="B60338">
    <cfRule type="cellIs" dxfId="0" priority="60337" operator="equal">
      <formula>$B$1</formula>
    </cfRule>
  </conditionalFormatting>
  <conditionalFormatting sqref="B60339">
    <cfRule type="cellIs" dxfId="0" priority="60338" operator="equal">
      <formula>$B$1</formula>
    </cfRule>
  </conditionalFormatting>
  <conditionalFormatting sqref="B60340">
    <cfRule type="cellIs" dxfId="0" priority="60339" operator="equal">
      <formula>$B$1</formula>
    </cfRule>
  </conditionalFormatting>
  <conditionalFormatting sqref="B60341">
    <cfRule type="cellIs" dxfId="0" priority="60340" operator="equal">
      <formula>$B$1</formula>
    </cfRule>
  </conditionalFormatting>
  <conditionalFormatting sqref="B60342">
    <cfRule type="cellIs" dxfId="0" priority="60341" operator="equal">
      <formula>$B$1</formula>
    </cfRule>
  </conditionalFormatting>
  <conditionalFormatting sqref="B60343">
    <cfRule type="cellIs" dxfId="0" priority="60342" operator="equal">
      <formula>$B$1</formula>
    </cfRule>
  </conditionalFormatting>
  <conditionalFormatting sqref="B60344">
    <cfRule type="cellIs" dxfId="0" priority="60343" operator="equal">
      <formula>$B$1</formula>
    </cfRule>
  </conditionalFormatting>
  <conditionalFormatting sqref="B60345">
    <cfRule type="cellIs" dxfId="0" priority="60344" operator="equal">
      <formula>$B$1</formula>
    </cfRule>
  </conditionalFormatting>
  <conditionalFormatting sqref="B60346">
    <cfRule type="cellIs" dxfId="0" priority="60345" operator="equal">
      <formula>$B$1</formula>
    </cfRule>
  </conditionalFormatting>
  <conditionalFormatting sqref="B60347">
    <cfRule type="cellIs" dxfId="0" priority="60346" operator="equal">
      <formula>$B$1</formula>
    </cfRule>
  </conditionalFormatting>
  <conditionalFormatting sqref="B60348">
    <cfRule type="cellIs" dxfId="0" priority="60347" operator="equal">
      <formula>$B$1</formula>
    </cfRule>
  </conditionalFormatting>
  <conditionalFormatting sqref="B60349">
    <cfRule type="cellIs" dxfId="0" priority="60348" operator="equal">
      <formula>$B$1</formula>
    </cfRule>
  </conditionalFormatting>
  <conditionalFormatting sqref="B60350">
    <cfRule type="cellIs" dxfId="0" priority="60349" operator="equal">
      <formula>$B$1</formula>
    </cfRule>
  </conditionalFormatting>
  <conditionalFormatting sqref="B60351">
    <cfRule type="cellIs" dxfId="0" priority="60350" operator="equal">
      <formula>$B$1</formula>
    </cfRule>
  </conditionalFormatting>
  <conditionalFormatting sqref="B60352">
    <cfRule type="cellIs" dxfId="0" priority="60351" operator="equal">
      <formula>$B$1</formula>
    </cfRule>
  </conditionalFormatting>
  <conditionalFormatting sqref="B60353">
    <cfRule type="cellIs" dxfId="0" priority="60352" operator="equal">
      <formula>$B$1</formula>
    </cfRule>
  </conditionalFormatting>
  <conditionalFormatting sqref="B60354">
    <cfRule type="cellIs" dxfId="0" priority="60353" operator="equal">
      <formula>$B$1</formula>
    </cfRule>
  </conditionalFormatting>
  <conditionalFormatting sqref="B60355">
    <cfRule type="cellIs" dxfId="0" priority="60354" operator="equal">
      <formula>$B$1</formula>
    </cfRule>
  </conditionalFormatting>
  <conditionalFormatting sqref="B60356">
    <cfRule type="cellIs" dxfId="0" priority="60355" operator="equal">
      <formula>$B$1</formula>
    </cfRule>
  </conditionalFormatting>
  <conditionalFormatting sqref="B60357">
    <cfRule type="cellIs" dxfId="0" priority="60356" operator="equal">
      <formula>$B$1</formula>
    </cfRule>
  </conditionalFormatting>
  <conditionalFormatting sqref="B60358">
    <cfRule type="cellIs" dxfId="0" priority="60357" operator="equal">
      <formula>$B$1</formula>
    </cfRule>
  </conditionalFormatting>
  <conditionalFormatting sqref="B60359">
    <cfRule type="cellIs" dxfId="0" priority="60358" operator="equal">
      <formula>$B$1</formula>
    </cfRule>
  </conditionalFormatting>
  <conditionalFormatting sqref="B60360">
    <cfRule type="cellIs" dxfId="0" priority="60359" operator="equal">
      <formula>$B$1</formula>
    </cfRule>
  </conditionalFormatting>
  <conditionalFormatting sqref="B60361">
    <cfRule type="cellIs" dxfId="0" priority="60360" operator="equal">
      <formula>$B$1</formula>
    </cfRule>
  </conditionalFormatting>
  <conditionalFormatting sqref="B60362">
    <cfRule type="cellIs" dxfId="0" priority="60361" operator="equal">
      <formula>$B$1</formula>
    </cfRule>
  </conditionalFormatting>
  <conditionalFormatting sqref="B60363">
    <cfRule type="cellIs" dxfId="0" priority="60362" operator="equal">
      <formula>$B$1</formula>
    </cfRule>
  </conditionalFormatting>
  <conditionalFormatting sqref="B60364">
    <cfRule type="cellIs" dxfId="0" priority="60363" operator="equal">
      <formula>$B$1</formula>
    </cfRule>
  </conditionalFormatting>
  <conditionalFormatting sqref="B60365">
    <cfRule type="cellIs" dxfId="0" priority="60364" operator="equal">
      <formula>$B$1</formula>
    </cfRule>
  </conditionalFormatting>
  <conditionalFormatting sqref="B60366">
    <cfRule type="cellIs" dxfId="0" priority="60365" operator="equal">
      <formula>$B$1</formula>
    </cfRule>
  </conditionalFormatting>
  <conditionalFormatting sqref="B60367">
    <cfRule type="cellIs" dxfId="0" priority="60366" operator="equal">
      <formula>$B$1</formula>
    </cfRule>
  </conditionalFormatting>
  <conditionalFormatting sqref="B60368">
    <cfRule type="cellIs" dxfId="0" priority="60367" operator="equal">
      <formula>$B$1</formula>
    </cfRule>
  </conditionalFormatting>
  <conditionalFormatting sqref="B60369">
    <cfRule type="cellIs" dxfId="0" priority="60368" operator="equal">
      <formula>$B$1</formula>
    </cfRule>
  </conditionalFormatting>
  <conditionalFormatting sqref="B60370">
    <cfRule type="cellIs" dxfId="0" priority="60369" operator="equal">
      <formula>$B$1</formula>
    </cfRule>
  </conditionalFormatting>
  <conditionalFormatting sqref="B60371">
    <cfRule type="cellIs" dxfId="0" priority="60370" operator="equal">
      <formula>$B$1</formula>
    </cfRule>
  </conditionalFormatting>
  <conditionalFormatting sqref="B60372">
    <cfRule type="cellIs" dxfId="0" priority="60371" operator="equal">
      <formula>$B$1</formula>
    </cfRule>
  </conditionalFormatting>
  <conditionalFormatting sqref="B60373">
    <cfRule type="cellIs" dxfId="0" priority="60372" operator="equal">
      <formula>$B$1</formula>
    </cfRule>
  </conditionalFormatting>
  <conditionalFormatting sqref="B60374">
    <cfRule type="cellIs" dxfId="0" priority="60373" operator="equal">
      <formula>$B$1</formula>
    </cfRule>
  </conditionalFormatting>
  <conditionalFormatting sqref="B60375">
    <cfRule type="cellIs" dxfId="0" priority="60374" operator="equal">
      <formula>$B$1</formula>
    </cfRule>
  </conditionalFormatting>
  <conditionalFormatting sqref="B60376">
    <cfRule type="cellIs" dxfId="0" priority="60375" operator="equal">
      <formula>$B$1</formula>
    </cfRule>
  </conditionalFormatting>
  <conditionalFormatting sqref="B60377">
    <cfRule type="cellIs" dxfId="0" priority="60376" operator="equal">
      <formula>$B$1</formula>
    </cfRule>
  </conditionalFormatting>
  <conditionalFormatting sqref="B60378">
    <cfRule type="cellIs" dxfId="0" priority="60377" operator="equal">
      <formula>$B$1</formula>
    </cfRule>
  </conditionalFormatting>
  <conditionalFormatting sqref="B60379">
    <cfRule type="cellIs" dxfId="0" priority="60378" operator="equal">
      <formula>$B$1</formula>
    </cfRule>
  </conditionalFormatting>
  <conditionalFormatting sqref="B60380">
    <cfRule type="cellIs" dxfId="0" priority="60379" operator="equal">
      <formula>$B$1</formula>
    </cfRule>
  </conditionalFormatting>
  <conditionalFormatting sqref="B60381">
    <cfRule type="cellIs" dxfId="0" priority="60380" operator="equal">
      <formula>$B$1</formula>
    </cfRule>
  </conditionalFormatting>
  <conditionalFormatting sqref="B60382">
    <cfRule type="cellIs" dxfId="0" priority="60381" operator="equal">
      <formula>$B$1</formula>
    </cfRule>
  </conditionalFormatting>
  <conditionalFormatting sqref="B60383">
    <cfRule type="cellIs" dxfId="0" priority="60382" operator="equal">
      <formula>$B$1</formula>
    </cfRule>
  </conditionalFormatting>
  <conditionalFormatting sqref="B60384">
    <cfRule type="cellIs" dxfId="0" priority="60383" operator="equal">
      <formula>$B$1</formula>
    </cfRule>
  </conditionalFormatting>
  <conditionalFormatting sqref="B60385">
    <cfRule type="cellIs" dxfId="0" priority="60384" operator="equal">
      <formula>$B$1</formula>
    </cfRule>
  </conditionalFormatting>
  <conditionalFormatting sqref="B60386">
    <cfRule type="cellIs" dxfId="0" priority="60385" operator="equal">
      <formula>$B$1</formula>
    </cfRule>
  </conditionalFormatting>
  <conditionalFormatting sqref="B60387">
    <cfRule type="cellIs" dxfId="0" priority="60386" operator="equal">
      <formula>$B$1</formula>
    </cfRule>
  </conditionalFormatting>
  <conditionalFormatting sqref="B60388">
    <cfRule type="cellIs" dxfId="0" priority="60387" operator="equal">
      <formula>$B$1</formula>
    </cfRule>
  </conditionalFormatting>
  <conditionalFormatting sqref="B60389">
    <cfRule type="cellIs" dxfId="0" priority="60388" operator="equal">
      <formula>$B$1</formula>
    </cfRule>
  </conditionalFormatting>
  <conditionalFormatting sqref="B60390">
    <cfRule type="cellIs" dxfId="0" priority="60389" operator="equal">
      <formula>$B$1</formula>
    </cfRule>
  </conditionalFormatting>
  <conditionalFormatting sqref="B60391">
    <cfRule type="cellIs" dxfId="0" priority="60390" operator="equal">
      <formula>$B$1</formula>
    </cfRule>
  </conditionalFormatting>
  <conditionalFormatting sqref="B60392">
    <cfRule type="cellIs" dxfId="0" priority="60391" operator="equal">
      <formula>$B$1</formula>
    </cfRule>
  </conditionalFormatting>
  <conditionalFormatting sqref="B60393">
    <cfRule type="cellIs" dxfId="0" priority="60392" operator="equal">
      <formula>$B$1</formula>
    </cfRule>
  </conditionalFormatting>
  <conditionalFormatting sqref="B60394">
    <cfRule type="cellIs" dxfId="0" priority="60393" operator="equal">
      <formula>$B$1</formula>
    </cfRule>
  </conditionalFormatting>
  <conditionalFormatting sqref="B60395">
    <cfRule type="cellIs" dxfId="0" priority="60394" operator="equal">
      <formula>$B$1</formula>
    </cfRule>
  </conditionalFormatting>
  <conditionalFormatting sqref="B60396">
    <cfRule type="cellIs" dxfId="0" priority="60395" operator="equal">
      <formula>$B$1</formula>
    </cfRule>
  </conditionalFormatting>
  <conditionalFormatting sqref="B60397">
    <cfRule type="cellIs" dxfId="0" priority="60396" operator="equal">
      <formula>$B$1</formula>
    </cfRule>
  </conditionalFormatting>
  <conditionalFormatting sqref="B60398">
    <cfRule type="cellIs" dxfId="0" priority="60397" operator="equal">
      <formula>$B$1</formula>
    </cfRule>
  </conditionalFormatting>
  <conditionalFormatting sqref="B60399">
    <cfRule type="cellIs" dxfId="0" priority="60398" operator="equal">
      <formula>$B$1</formula>
    </cfRule>
  </conditionalFormatting>
  <conditionalFormatting sqref="B60400">
    <cfRule type="cellIs" dxfId="0" priority="60399" operator="equal">
      <formula>$B$1</formula>
    </cfRule>
  </conditionalFormatting>
  <conditionalFormatting sqref="B60401">
    <cfRule type="cellIs" dxfId="0" priority="60400" operator="equal">
      <formula>$B$1</formula>
    </cfRule>
  </conditionalFormatting>
  <conditionalFormatting sqref="B60402">
    <cfRule type="cellIs" dxfId="0" priority="60401" operator="equal">
      <formula>$B$1</formula>
    </cfRule>
  </conditionalFormatting>
  <conditionalFormatting sqref="B60403">
    <cfRule type="cellIs" dxfId="0" priority="60402" operator="equal">
      <formula>$B$1</formula>
    </cfRule>
  </conditionalFormatting>
  <conditionalFormatting sqref="B60404">
    <cfRule type="cellIs" dxfId="0" priority="60403" operator="equal">
      <formula>$B$1</formula>
    </cfRule>
  </conditionalFormatting>
  <conditionalFormatting sqref="B60405">
    <cfRule type="cellIs" dxfId="0" priority="60404" operator="equal">
      <formula>$B$1</formula>
    </cfRule>
  </conditionalFormatting>
  <conditionalFormatting sqref="B60406">
    <cfRule type="cellIs" dxfId="0" priority="60405" operator="equal">
      <formula>$B$1</formula>
    </cfRule>
  </conditionalFormatting>
  <conditionalFormatting sqref="B60407">
    <cfRule type="cellIs" dxfId="0" priority="60406" operator="equal">
      <formula>$B$1</formula>
    </cfRule>
  </conditionalFormatting>
  <conditionalFormatting sqref="B60408">
    <cfRule type="cellIs" dxfId="0" priority="60407" operator="equal">
      <formula>$B$1</formula>
    </cfRule>
  </conditionalFormatting>
  <conditionalFormatting sqref="B60409">
    <cfRule type="cellIs" dxfId="0" priority="60408" operator="equal">
      <formula>$B$1</formula>
    </cfRule>
  </conditionalFormatting>
  <conditionalFormatting sqref="B60410">
    <cfRule type="cellIs" dxfId="0" priority="60409" operator="equal">
      <formula>$B$1</formula>
    </cfRule>
  </conditionalFormatting>
  <conditionalFormatting sqref="B60411">
    <cfRule type="cellIs" dxfId="0" priority="60410" operator="equal">
      <formula>$B$1</formula>
    </cfRule>
  </conditionalFormatting>
  <conditionalFormatting sqref="B60412">
    <cfRule type="cellIs" dxfId="0" priority="60411" operator="equal">
      <formula>$B$1</formula>
    </cfRule>
  </conditionalFormatting>
  <conditionalFormatting sqref="B60413">
    <cfRule type="cellIs" dxfId="0" priority="60412" operator="equal">
      <formula>$B$1</formula>
    </cfRule>
  </conditionalFormatting>
  <conditionalFormatting sqref="B60414">
    <cfRule type="cellIs" dxfId="0" priority="60413" operator="equal">
      <formula>$B$1</formula>
    </cfRule>
  </conditionalFormatting>
  <conditionalFormatting sqref="B60415">
    <cfRule type="cellIs" dxfId="0" priority="60414" operator="equal">
      <formula>$B$1</formula>
    </cfRule>
  </conditionalFormatting>
  <conditionalFormatting sqref="B60416">
    <cfRule type="cellIs" dxfId="0" priority="60415" operator="equal">
      <formula>$B$1</formula>
    </cfRule>
  </conditionalFormatting>
  <conditionalFormatting sqref="B60417">
    <cfRule type="cellIs" dxfId="0" priority="60416" operator="equal">
      <formula>$B$1</formula>
    </cfRule>
  </conditionalFormatting>
  <conditionalFormatting sqref="B60418">
    <cfRule type="cellIs" dxfId="0" priority="60417" operator="equal">
      <formula>$B$1</formula>
    </cfRule>
  </conditionalFormatting>
  <conditionalFormatting sqref="B60419">
    <cfRule type="cellIs" dxfId="0" priority="60418" operator="equal">
      <formula>$B$1</formula>
    </cfRule>
  </conditionalFormatting>
  <conditionalFormatting sqref="B60420">
    <cfRule type="cellIs" dxfId="0" priority="60419" operator="equal">
      <formula>$B$1</formula>
    </cfRule>
  </conditionalFormatting>
  <conditionalFormatting sqref="B60421">
    <cfRule type="cellIs" dxfId="0" priority="60420" operator="equal">
      <formula>$B$1</formula>
    </cfRule>
  </conditionalFormatting>
  <conditionalFormatting sqref="B60422">
    <cfRule type="cellIs" dxfId="0" priority="60421" operator="equal">
      <formula>$B$1</formula>
    </cfRule>
  </conditionalFormatting>
  <conditionalFormatting sqref="B60423">
    <cfRule type="cellIs" dxfId="0" priority="60422" operator="equal">
      <formula>$B$1</formula>
    </cfRule>
  </conditionalFormatting>
  <conditionalFormatting sqref="B60424">
    <cfRule type="cellIs" dxfId="0" priority="60423" operator="equal">
      <formula>$B$1</formula>
    </cfRule>
  </conditionalFormatting>
  <conditionalFormatting sqref="B60425">
    <cfRule type="cellIs" dxfId="0" priority="60424" operator="equal">
      <formula>$B$1</formula>
    </cfRule>
  </conditionalFormatting>
  <conditionalFormatting sqref="B60426">
    <cfRule type="cellIs" dxfId="0" priority="60425" operator="equal">
      <formula>$B$1</formula>
    </cfRule>
  </conditionalFormatting>
  <conditionalFormatting sqref="B60427">
    <cfRule type="cellIs" dxfId="0" priority="60426" operator="equal">
      <formula>$B$1</formula>
    </cfRule>
  </conditionalFormatting>
  <conditionalFormatting sqref="B60428">
    <cfRule type="cellIs" dxfId="0" priority="60427" operator="equal">
      <formula>$B$1</formula>
    </cfRule>
  </conditionalFormatting>
  <conditionalFormatting sqref="B60429">
    <cfRule type="cellIs" dxfId="0" priority="60428" operator="equal">
      <formula>$B$1</formula>
    </cfRule>
  </conditionalFormatting>
  <conditionalFormatting sqref="B60430">
    <cfRule type="cellIs" dxfId="0" priority="60429" operator="equal">
      <formula>$B$1</formula>
    </cfRule>
  </conditionalFormatting>
  <conditionalFormatting sqref="B60431">
    <cfRule type="cellIs" dxfId="0" priority="60430" operator="equal">
      <formula>$B$1</formula>
    </cfRule>
  </conditionalFormatting>
  <conditionalFormatting sqref="B60432">
    <cfRule type="cellIs" dxfId="0" priority="60431" operator="equal">
      <formula>$B$1</formula>
    </cfRule>
  </conditionalFormatting>
  <conditionalFormatting sqref="B60433">
    <cfRule type="cellIs" dxfId="0" priority="60432" operator="equal">
      <formula>$B$1</formula>
    </cfRule>
  </conditionalFormatting>
  <conditionalFormatting sqref="B60434">
    <cfRule type="cellIs" dxfId="0" priority="60433" operator="equal">
      <formula>$B$1</formula>
    </cfRule>
  </conditionalFormatting>
  <conditionalFormatting sqref="B60435">
    <cfRule type="cellIs" dxfId="0" priority="60434" operator="equal">
      <formula>$B$1</formula>
    </cfRule>
  </conditionalFormatting>
  <conditionalFormatting sqref="B60436">
    <cfRule type="cellIs" dxfId="0" priority="60435" operator="equal">
      <formula>$B$1</formula>
    </cfRule>
  </conditionalFormatting>
  <conditionalFormatting sqref="B60437">
    <cfRule type="cellIs" dxfId="0" priority="60436" operator="equal">
      <formula>$B$1</formula>
    </cfRule>
  </conditionalFormatting>
  <conditionalFormatting sqref="B60438">
    <cfRule type="cellIs" dxfId="0" priority="60437" operator="equal">
      <formula>$B$1</formula>
    </cfRule>
  </conditionalFormatting>
  <conditionalFormatting sqref="B60439">
    <cfRule type="cellIs" dxfId="0" priority="60438" operator="equal">
      <formula>$B$1</formula>
    </cfRule>
  </conditionalFormatting>
  <conditionalFormatting sqref="B60440">
    <cfRule type="cellIs" dxfId="0" priority="60439" operator="equal">
      <formula>$B$1</formula>
    </cfRule>
  </conditionalFormatting>
  <conditionalFormatting sqref="B60441">
    <cfRule type="cellIs" dxfId="0" priority="60440" operator="equal">
      <formula>$B$1</formula>
    </cfRule>
  </conditionalFormatting>
  <conditionalFormatting sqref="B60442">
    <cfRule type="cellIs" dxfId="0" priority="60441" operator="equal">
      <formula>$B$1</formula>
    </cfRule>
  </conditionalFormatting>
  <conditionalFormatting sqref="B60443">
    <cfRule type="cellIs" dxfId="0" priority="60442" operator="equal">
      <formula>$B$1</formula>
    </cfRule>
  </conditionalFormatting>
  <conditionalFormatting sqref="B60444">
    <cfRule type="cellIs" dxfId="0" priority="60443" operator="equal">
      <formula>$B$1</formula>
    </cfRule>
  </conditionalFormatting>
  <conditionalFormatting sqref="B60445">
    <cfRule type="cellIs" dxfId="0" priority="60444" operator="equal">
      <formula>$B$1</formula>
    </cfRule>
  </conditionalFormatting>
  <conditionalFormatting sqref="B60446">
    <cfRule type="cellIs" dxfId="0" priority="60445" operator="equal">
      <formula>$B$1</formula>
    </cfRule>
  </conditionalFormatting>
  <conditionalFormatting sqref="B60447">
    <cfRule type="cellIs" dxfId="0" priority="60446" operator="equal">
      <formula>$B$1</formula>
    </cfRule>
  </conditionalFormatting>
  <conditionalFormatting sqref="B60448">
    <cfRule type="cellIs" dxfId="0" priority="60447" operator="equal">
      <formula>$B$1</formula>
    </cfRule>
  </conditionalFormatting>
  <conditionalFormatting sqref="B60449">
    <cfRule type="cellIs" dxfId="0" priority="60448" operator="equal">
      <formula>$B$1</formula>
    </cfRule>
  </conditionalFormatting>
  <conditionalFormatting sqref="B60450">
    <cfRule type="cellIs" dxfId="0" priority="60449" operator="equal">
      <formula>$B$1</formula>
    </cfRule>
  </conditionalFormatting>
  <conditionalFormatting sqref="B60451">
    <cfRule type="cellIs" dxfId="0" priority="60450" operator="equal">
      <formula>$B$1</formula>
    </cfRule>
  </conditionalFormatting>
  <conditionalFormatting sqref="B60452">
    <cfRule type="cellIs" dxfId="0" priority="60451" operator="equal">
      <formula>$B$1</formula>
    </cfRule>
  </conditionalFormatting>
  <conditionalFormatting sqref="B60453">
    <cfRule type="cellIs" dxfId="0" priority="60452" operator="equal">
      <formula>$B$1</formula>
    </cfRule>
  </conditionalFormatting>
  <conditionalFormatting sqref="B60454">
    <cfRule type="cellIs" dxfId="0" priority="60453" operator="equal">
      <formula>$B$1</formula>
    </cfRule>
  </conditionalFormatting>
  <conditionalFormatting sqref="B60455">
    <cfRule type="cellIs" dxfId="0" priority="60454" operator="equal">
      <formula>$B$1</formula>
    </cfRule>
  </conditionalFormatting>
  <conditionalFormatting sqref="B60456">
    <cfRule type="cellIs" dxfId="0" priority="60455" operator="equal">
      <formula>$B$1</formula>
    </cfRule>
  </conditionalFormatting>
  <conditionalFormatting sqref="B60457">
    <cfRule type="cellIs" dxfId="0" priority="60456" operator="equal">
      <formula>$B$1</formula>
    </cfRule>
  </conditionalFormatting>
  <conditionalFormatting sqref="B60458">
    <cfRule type="cellIs" dxfId="0" priority="60457" operator="equal">
      <formula>$B$1</formula>
    </cfRule>
  </conditionalFormatting>
  <conditionalFormatting sqref="B60459">
    <cfRule type="cellIs" dxfId="0" priority="60458" operator="equal">
      <formula>$B$1</formula>
    </cfRule>
  </conditionalFormatting>
  <conditionalFormatting sqref="B60460">
    <cfRule type="cellIs" dxfId="0" priority="60459" operator="equal">
      <formula>$B$1</formula>
    </cfRule>
  </conditionalFormatting>
  <conditionalFormatting sqref="B60461">
    <cfRule type="cellIs" dxfId="0" priority="60460" operator="equal">
      <formula>$B$1</formula>
    </cfRule>
  </conditionalFormatting>
  <conditionalFormatting sqref="B60462">
    <cfRule type="cellIs" dxfId="0" priority="60461" operator="equal">
      <formula>$B$1</formula>
    </cfRule>
  </conditionalFormatting>
  <conditionalFormatting sqref="B60463">
    <cfRule type="cellIs" dxfId="0" priority="60462" operator="equal">
      <formula>$B$1</formula>
    </cfRule>
  </conditionalFormatting>
  <conditionalFormatting sqref="B60464">
    <cfRule type="cellIs" dxfId="0" priority="60463" operator="equal">
      <formula>$B$1</formula>
    </cfRule>
  </conditionalFormatting>
  <conditionalFormatting sqref="B60465">
    <cfRule type="cellIs" dxfId="0" priority="60464" operator="equal">
      <formula>$B$1</formula>
    </cfRule>
  </conditionalFormatting>
  <conditionalFormatting sqref="B60466">
    <cfRule type="cellIs" dxfId="0" priority="60465" operator="equal">
      <formula>$B$1</formula>
    </cfRule>
  </conditionalFormatting>
  <conditionalFormatting sqref="B60467">
    <cfRule type="cellIs" dxfId="0" priority="60466" operator="equal">
      <formula>$B$1</formula>
    </cfRule>
  </conditionalFormatting>
  <conditionalFormatting sqref="B60468">
    <cfRule type="cellIs" dxfId="0" priority="60467" operator="equal">
      <formula>$B$1</formula>
    </cfRule>
  </conditionalFormatting>
  <conditionalFormatting sqref="B60469">
    <cfRule type="cellIs" dxfId="0" priority="60468" operator="equal">
      <formula>$B$1</formula>
    </cfRule>
  </conditionalFormatting>
  <conditionalFormatting sqref="B60470">
    <cfRule type="cellIs" dxfId="0" priority="60469" operator="equal">
      <formula>$B$1</formula>
    </cfRule>
  </conditionalFormatting>
  <conditionalFormatting sqref="B60471">
    <cfRule type="cellIs" dxfId="0" priority="60470" operator="equal">
      <formula>$B$1</formula>
    </cfRule>
  </conditionalFormatting>
  <conditionalFormatting sqref="B60472">
    <cfRule type="cellIs" dxfId="0" priority="60471" operator="equal">
      <formula>$B$1</formula>
    </cfRule>
  </conditionalFormatting>
  <conditionalFormatting sqref="B60473">
    <cfRule type="cellIs" dxfId="0" priority="60472" operator="equal">
      <formula>$B$1</formula>
    </cfRule>
  </conditionalFormatting>
  <conditionalFormatting sqref="B60474">
    <cfRule type="cellIs" dxfId="0" priority="60473" operator="equal">
      <formula>$B$1</formula>
    </cfRule>
  </conditionalFormatting>
  <conditionalFormatting sqref="B60475">
    <cfRule type="cellIs" dxfId="0" priority="60474" operator="equal">
      <formula>$B$1</formula>
    </cfRule>
  </conditionalFormatting>
  <conditionalFormatting sqref="B60476">
    <cfRule type="cellIs" dxfId="0" priority="60475" operator="equal">
      <formula>$B$1</formula>
    </cfRule>
  </conditionalFormatting>
  <conditionalFormatting sqref="B60477">
    <cfRule type="cellIs" dxfId="0" priority="60476" operator="equal">
      <formula>$B$1</formula>
    </cfRule>
  </conditionalFormatting>
  <conditionalFormatting sqref="B60478">
    <cfRule type="cellIs" dxfId="0" priority="60477" operator="equal">
      <formula>$B$1</formula>
    </cfRule>
  </conditionalFormatting>
  <conditionalFormatting sqref="B60479">
    <cfRule type="cellIs" dxfId="0" priority="60478" operator="equal">
      <formula>$B$1</formula>
    </cfRule>
  </conditionalFormatting>
  <conditionalFormatting sqref="B60480">
    <cfRule type="cellIs" dxfId="0" priority="60479" operator="equal">
      <formula>$B$1</formula>
    </cfRule>
  </conditionalFormatting>
  <conditionalFormatting sqref="B60481">
    <cfRule type="cellIs" dxfId="0" priority="60480" operator="equal">
      <formula>$B$1</formula>
    </cfRule>
  </conditionalFormatting>
  <conditionalFormatting sqref="B60482">
    <cfRule type="cellIs" dxfId="0" priority="60481" operator="equal">
      <formula>$B$1</formula>
    </cfRule>
  </conditionalFormatting>
  <conditionalFormatting sqref="B60483">
    <cfRule type="cellIs" dxfId="0" priority="60482" operator="equal">
      <formula>$B$1</formula>
    </cfRule>
  </conditionalFormatting>
  <conditionalFormatting sqref="B60484">
    <cfRule type="cellIs" dxfId="0" priority="60483" operator="equal">
      <formula>$B$1</formula>
    </cfRule>
  </conditionalFormatting>
  <conditionalFormatting sqref="B60485">
    <cfRule type="cellIs" dxfId="0" priority="60484" operator="equal">
      <formula>$B$1</formula>
    </cfRule>
  </conditionalFormatting>
  <conditionalFormatting sqref="B60486">
    <cfRule type="cellIs" dxfId="0" priority="60485" operator="equal">
      <formula>$B$1</formula>
    </cfRule>
  </conditionalFormatting>
  <conditionalFormatting sqref="B60487">
    <cfRule type="cellIs" dxfId="0" priority="60486" operator="equal">
      <formula>$B$1</formula>
    </cfRule>
  </conditionalFormatting>
  <conditionalFormatting sqref="B60488">
    <cfRule type="cellIs" dxfId="0" priority="60487" operator="equal">
      <formula>$B$1</formula>
    </cfRule>
  </conditionalFormatting>
  <conditionalFormatting sqref="B60489">
    <cfRule type="cellIs" dxfId="0" priority="60488" operator="equal">
      <formula>$B$1</formula>
    </cfRule>
  </conditionalFormatting>
  <conditionalFormatting sqref="B60490">
    <cfRule type="cellIs" dxfId="0" priority="60489" operator="equal">
      <formula>$B$1</formula>
    </cfRule>
  </conditionalFormatting>
  <conditionalFormatting sqref="B60491">
    <cfRule type="cellIs" dxfId="0" priority="60490" operator="equal">
      <formula>$B$1</formula>
    </cfRule>
  </conditionalFormatting>
  <conditionalFormatting sqref="B60492">
    <cfRule type="cellIs" dxfId="0" priority="60491" operator="equal">
      <formula>$B$1</formula>
    </cfRule>
  </conditionalFormatting>
  <conditionalFormatting sqref="B60493">
    <cfRule type="cellIs" dxfId="0" priority="60492" operator="equal">
      <formula>$B$1</formula>
    </cfRule>
  </conditionalFormatting>
  <conditionalFormatting sqref="B60494">
    <cfRule type="cellIs" dxfId="0" priority="60493" operator="equal">
      <formula>$B$1</formula>
    </cfRule>
  </conditionalFormatting>
  <conditionalFormatting sqref="B60495">
    <cfRule type="cellIs" dxfId="0" priority="60494" operator="equal">
      <formula>$B$1</formula>
    </cfRule>
  </conditionalFormatting>
  <conditionalFormatting sqref="B60496">
    <cfRule type="cellIs" dxfId="0" priority="60495" operator="equal">
      <formula>$B$1</formula>
    </cfRule>
  </conditionalFormatting>
  <conditionalFormatting sqref="B60497">
    <cfRule type="cellIs" dxfId="0" priority="60496" operator="equal">
      <formula>$B$1</formula>
    </cfRule>
  </conditionalFormatting>
  <conditionalFormatting sqref="B60498">
    <cfRule type="cellIs" dxfId="0" priority="60497" operator="equal">
      <formula>$B$1</formula>
    </cfRule>
  </conditionalFormatting>
  <conditionalFormatting sqref="B60499">
    <cfRule type="cellIs" dxfId="0" priority="60498" operator="equal">
      <formula>$B$1</formula>
    </cfRule>
  </conditionalFormatting>
  <conditionalFormatting sqref="B60500">
    <cfRule type="cellIs" dxfId="0" priority="60499" operator="equal">
      <formula>$B$1</formula>
    </cfRule>
  </conditionalFormatting>
  <conditionalFormatting sqref="B60501">
    <cfRule type="cellIs" dxfId="0" priority="60500" operator="equal">
      <formula>$B$1</formula>
    </cfRule>
  </conditionalFormatting>
  <conditionalFormatting sqref="B60502">
    <cfRule type="cellIs" dxfId="0" priority="60501" operator="equal">
      <formula>$B$1</formula>
    </cfRule>
  </conditionalFormatting>
  <conditionalFormatting sqref="B60503">
    <cfRule type="cellIs" dxfId="0" priority="60502" operator="equal">
      <formula>$B$1</formula>
    </cfRule>
  </conditionalFormatting>
  <conditionalFormatting sqref="B60504">
    <cfRule type="cellIs" dxfId="0" priority="60503" operator="equal">
      <formula>$B$1</formula>
    </cfRule>
  </conditionalFormatting>
  <conditionalFormatting sqref="B60505">
    <cfRule type="cellIs" dxfId="0" priority="60504" operator="equal">
      <formula>$B$1</formula>
    </cfRule>
  </conditionalFormatting>
  <conditionalFormatting sqref="B60506">
    <cfRule type="cellIs" dxfId="0" priority="60505" operator="equal">
      <formula>$B$1</formula>
    </cfRule>
  </conditionalFormatting>
  <conditionalFormatting sqref="B60507">
    <cfRule type="cellIs" dxfId="0" priority="60506" operator="equal">
      <formula>$B$1</formula>
    </cfRule>
  </conditionalFormatting>
  <conditionalFormatting sqref="B60508">
    <cfRule type="cellIs" dxfId="0" priority="60507" operator="equal">
      <formula>$B$1</formula>
    </cfRule>
  </conditionalFormatting>
  <conditionalFormatting sqref="B60509">
    <cfRule type="cellIs" dxfId="0" priority="60508" operator="equal">
      <formula>$B$1</formula>
    </cfRule>
  </conditionalFormatting>
  <conditionalFormatting sqref="B60510">
    <cfRule type="cellIs" dxfId="0" priority="60509" operator="equal">
      <formula>$B$1</formula>
    </cfRule>
  </conditionalFormatting>
  <conditionalFormatting sqref="B60511">
    <cfRule type="cellIs" dxfId="0" priority="60510" operator="equal">
      <formula>$B$1</formula>
    </cfRule>
  </conditionalFormatting>
  <conditionalFormatting sqref="B60512">
    <cfRule type="cellIs" dxfId="0" priority="60511" operator="equal">
      <formula>$B$1</formula>
    </cfRule>
  </conditionalFormatting>
  <conditionalFormatting sqref="B60513">
    <cfRule type="cellIs" dxfId="0" priority="60512" operator="equal">
      <formula>$B$1</formula>
    </cfRule>
  </conditionalFormatting>
  <conditionalFormatting sqref="B60514">
    <cfRule type="cellIs" dxfId="0" priority="60513" operator="equal">
      <formula>$B$1</formula>
    </cfRule>
  </conditionalFormatting>
  <conditionalFormatting sqref="B60515">
    <cfRule type="cellIs" dxfId="0" priority="60514" operator="equal">
      <formula>$B$1</formula>
    </cfRule>
  </conditionalFormatting>
  <conditionalFormatting sqref="B60516">
    <cfRule type="cellIs" dxfId="0" priority="60515" operator="equal">
      <formula>$B$1</formula>
    </cfRule>
  </conditionalFormatting>
  <conditionalFormatting sqref="B60517">
    <cfRule type="cellIs" dxfId="0" priority="60516" operator="equal">
      <formula>$B$1</formula>
    </cfRule>
  </conditionalFormatting>
  <conditionalFormatting sqref="B60518">
    <cfRule type="cellIs" dxfId="0" priority="60517" operator="equal">
      <formula>$B$1</formula>
    </cfRule>
  </conditionalFormatting>
  <conditionalFormatting sqref="B60519">
    <cfRule type="cellIs" dxfId="0" priority="60518" operator="equal">
      <formula>$B$1</formula>
    </cfRule>
  </conditionalFormatting>
  <conditionalFormatting sqref="B60520">
    <cfRule type="cellIs" dxfId="0" priority="60519" operator="equal">
      <formula>$B$1</formula>
    </cfRule>
  </conditionalFormatting>
  <conditionalFormatting sqref="B60521">
    <cfRule type="cellIs" dxfId="0" priority="60520" operator="equal">
      <formula>$B$1</formula>
    </cfRule>
  </conditionalFormatting>
  <conditionalFormatting sqref="B60522">
    <cfRule type="cellIs" dxfId="0" priority="60521" operator="equal">
      <formula>$B$1</formula>
    </cfRule>
  </conditionalFormatting>
  <conditionalFormatting sqref="B60523">
    <cfRule type="cellIs" dxfId="0" priority="60522" operator="equal">
      <formula>$B$1</formula>
    </cfRule>
  </conditionalFormatting>
  <conditionalFormatting sqref="B60524">
    <cfRule type="cellIs" dxfId="0" priority="60523" operator="equal">
      <formula>$B$1</formula>
    </cfRule>
  </conditionalFormatting>
  <conditionalFormatting sqref="B60525">
    <cfRule type="cellIs" dxfId="0" priority="60524" operator="equal">
      <formula>$B$1</formula>
    </cfRule>
  </conditionalFormatting>
  <conditionalFormatting sqref="B60526">
    <cfRule type="cellIs" dxfId="0" priority="60525" operator="equal">
      <formula>$B$1</formula>
    </cfRule>
  </conditionalFormatting>
  <conditionalFormatting sqref="B60527">
    <cfRule type="cellIs" dxfId="0" priority="60526" operator="equal">
      <formula>$B$1</formula>
    </cfRule>
  </conditionalFormatting>
  <conditionalFormatting sqref="B60528">
    <cfRule type="cellIs" dxfId="0" priority="60527" operator="equal">
      <formula>$B$1</formula>
    </cfRule>
  </conditionalFormatting>
  <conditionalFormatting sqref="B60529">
    <cfRule type="cellIs" dxfId="0" priority="60528" operator="equal">
      <formula>$B$1</formula>
    </cfRule>
  </conditionalFormatting>
  <conditionalFormatting sqref="B60530">
    <cfRule type="cellIs" dxfId="0" priority="60529" operator="equal">
      <formula>$B$1</formula>
    </cfRule>
  </conditionalFormatting>
  <conditionalFormatting sqref="B60531">
    <cfRule type="cellIs" dxfId="0" priority="60530" operator="equal">
      <formula>$B$1</formula>
    </cfRule>
  </conditionalFormatting>
  <conditionalFormatting sqref="B60532">
    <cfRule type="cellIs" dxfId="0" priority="60531" operator="equal">
      <formula>$B$1</formula>
    </cfRule>
  </conditionalFormatting>
  <conditionalFormatting sqref="B60533">
    <cfRule type="cellIs" dxfId="0" priority="60532" operator="equal">
      <formula>$B$1</formula>
    </cfRule>
  </conditionalFormatting>
  <conditionalFormatting sqref="B60534">
    <cfRule type="cellIs" dxfId="0" priority="60533" operator="equal">
      <formula>$B$1</formula>
    </cfRule>
  </conditionalFormatting>
  <conditionalFormatting sqref="B60535">
    <cfRule type="cellIs" dxfId="0" priority="60534" operator="equal">
      <formula>$B$1</formula>
    </cfRule>
  </conditionalFormatting>
  <conditionalFormatting sqref="B60536">
    <cfRule type="cellIs" dxfId="0" priority="60535" operator="equal">
      <formula>$B$1</formula>
    </cfRule>
  </conditionalFormatting>
  <conditionalFormatting sqref="B60537">
    <cfRule type="cellIs" dxfId="0" priority="60536" operator="equal">
      <formula>$B$1</formula>
    </cfRule>
  </conditionalFormatting>
  <conditionalFormatting sqref="B60538">
    <cfRule type="cellIs" dxfId="0" priority="60537" operator="equal">
      <formula>$B$1</formula>
    </cfRule>
  </conditionalFormatting>
  <conditionalFormatting sqref="B60539">
    <cfRule type="cellIs" dxfId="0" priority="60538" operator="equal">
      <formula>$B$1</formula>
    </cfRule>
  </conditionalFormatting>
  <conditionalFormatting sqref="B60540">
    <cfRule type="cellIs" dxfId="0" priority="60539" operator="equal">
      <formula>$B$1</formula>
    </cfRule>
  </conditionalFormatting>
  <conditionalFormatting sqref="B60541">
    <cfRule type="cellIs" dxfId="0" priority="60540" operator="equal">
      <formula>$B$1</formula>
    </cfRule>
  </conditionalFormatting>
  <conditionalFormatting sqref="B60542">
    <cfRule type="cellIs" dxfId="0" priority="60541" operator="equal">
      <formula>$B$1</formula>
    </cfRule>
  </conditionalFormatting>
  <conditionalFormatting sqref="B60543">
    <cfRule type="cellIs" dxfId="0" priority="60542" operator="equal">
      <formula>$B$1</formula>
    </cfRule>
  </conditionalFormatting>
  <conditionalFormatting sqref="B60544">
    <cfRule type="cellIs" dxfId="0" priority="60543" operator="equal">
      <formula>$B$1</formula>
    </cfRule>
  </conditionalFormatting>
  <conditionalFormatting sqref="B60545">
    <cfRule type="cellIs" dxfId="0" priority="60544" operator="equal">
      <formula>$B$1</formula>
    </cfRule>
  </conditionalFormatting>
  <conditionalFormatting sqref="B60546">
    <cfRule type="cellIs" dxfId="0" priority="60545" operator="equal">
      <formula>$B$1</formula>
    </cfRule>
  </conditionalFormatting>
  <conditionalFormatting sqref="B60547">
    <cfRule type="cellIs" dxfId="0" priority="60546" operator="equal">
      <formula>$B$1</formula>
    </cfRule>
  </conditionalFormatting>
  <conditionalFormatting sqref="B60548">
    <cfRule type="cellIs" dxfId="0" priority="60547" operator="equal">
      <formula>$B$1</formula>
    </cfRule>
  </conditionalFormatting>
  <conditionalFormatting sqref="B60549">
    <cfRule type="cellIs" dxfId="0" priority="60548" operator="equal">
      <formula>$B$1</formula>
    </cfRule>
  </conditionalFormatting>
  <conditionalFormatting sqref="B60550">
    <cfRule type="cellIs" dxfId="0" priority="60549" operator="equal">
      <formula>$B$1</formula>
    </cfRule>
  </conditionalFormatting>
  <conditionalFormatting sqref="B60551">
    <cfRule type="cellIs" dxfId="0" priority="60550" operator="equal">
      <formula>$B$1</formula>
    </cfRule>
  </conditionalFormatting>
  <conditionalFormatting sqref="B60552">
    <cfRule type="cellIs" dxfId="0" priority="60551" operator="equal">
      <formula>$B$1</formula>
    </cfRule>
  </conditionalFormatting>
  <conditionalFormatting sqref="B60553">
    <cfRule type="cellIs" dxfId="0" priority="60552" operator="equal">
      <formula>$B$1</formula>
    </cfRule>
  </conditionalFormatting>
  <conditionalFormatting sqref="B60554">
    <cfRule type="cellIs" dxfId="0" priority="60553" operator="equal">
      <formula>$B$1</formula>
    </cfRule>
  </conditionalFormatting>
  <conditionalFormatting sqref="B60555">
    <cfRule type="cellIs" dxfId="0" priority="60554" operator="equal">
      <formula>$B$1</formula>
    </cfRule>
  </conditionalFormatting>
  <conditionalFormatting sqref="B60556">
    <cfRule type="cellIs" dxfId="0" priority="60555" operator="equal">
      <formula>$B$1</formula>
    </cfRule>
  </conditionalFormatting>
  <conditionalFormatting sqref="B60557">
    <cfRule type="cellIs" dxfId="0" priority="60556" operator="equal">
      <formula>$B$1</formula>
    </cfRule>
  </conditionalFormatting>
  <conditionalFormatting sqref="B60558">
    <cfRule type="cellIs" dxfId="0" priority="60557" operator="equal">
      <formula>$B$1</formula>
    </cfRule>
  </conditionalFormatting>
  <conditionalFormatting sqref="B60559">
    <cfRule type="cellIs" dxfId="0" priority="60558" operator="equal">
      <formula>$B$1</formula>
    </cfRule>
  </conditionalFormatting>
  <conditionalFormatting sqref="B60560">
    <cfRule type="cellIs" dxfId="0" priority="60559" operator="equal">
      <formula>$B$1</formula>
    </cfRule>
  </conditionalFormatting>
  <conditionalFormatting sqref="B60561">
    <cfRule type="cellIs" dxfId="0" priority="60560" operator="equal">
      <formula>$B$1</formula>
    </cfRule>
  </conditionalFormatting>
  <conditionalFormatting sqref="B60562">
    <cfRule type="cellIs" dxfId="0" priority="60561" operator="equal">
      <formula>$B$1</formula>
    </cfRule>
  </conditionalFormatting>
  <conditionalFormatting sqref="B60563">
    <cfRule type="cellIs" dxfId="0" priority="60562" operator="equal">
      <formula>$B$1</formula>
    </cfRule>
  </conditionalFormatting>
  <conditionalFormatting sqref="B60564">
    <cfRule type="cellIs" dxfId="0" priority="60563" operator="equal">
      <formula>$B$1</formula>
    </cfRule>
  </conditionalFormatting>
  <conditionalFormatting sqref="B60565">
    <cfRule type="cellIs" dxfId="0" priority="60564" operator="equal">
      <formula>$B$1</formula>
    </cfRule>
  </conditionalFormatting>
  <conditionalFormatting sqref="B60566">
    <cfRule type="cellIs" dxfId="0" priority="60565" operator="equal">
      <formula>$B$1</formula>
    </cfRule>
  </conditionalFormatting>
  <conditionalFormatting sqref="B60567">
    <cfRule type="cellIs" dxfId="0" priority="60566" operator="equal">
      <formula>$B$1</formula>
    </cfRule>
  </conditionalFormatting>
  <conditionalFormatting sqref="B60568">
    <cfRule type="cellIs" dxfId="0" priority="60567" operator="equal">
      <formula>$B$1</formula>
    </cfRule>
  </conditionalFormatting>
  <conditionalFormatting sqref="B60569">
    <cfRule type="cellIs" dxfId="0" priority="60568" operator="equal">
      <formula>$B$1</formula>
    </cfRule>
  </conditionalFormatting>
  <conditionalFormatting sqref="B60570">
    <cfRule type="cellIs" dxfId="0" priority="60569" operator="equal">
      <formula>$B$1</formula>
    </cfRule>
  </conditionalFormatting>
  <conditionalFormatting sqref="B60571">
    <cfRule type="cellIs" dxfId="0" priority="60570" operator="equal">
      <formula>$B$1</formula>
    </cfRule>
  </conditionalFormatting>
  <conditionalFormatting sqref="B60572">
    <cfRule type="cellIs" dxfId="0" priority="60571" operator="equal">
      <formula>$B$1</formula>
    </cfRule>
  </conditionalFormatting>
  <conditionalFormatting sqref="B60573">
    <cfRule type="cellIs" dxfId="0" priority="60572" operator="equal">
      <formula>$B$1</formula>
    </cfRule>
  </conditionalFormatting>
  <conditionalFormatting sqref="B60574">
    <cfRule type="cellIs" dxfId="0" priority="60573" operator="equal">
      <formula>$B$1</formula>
    </cfRule>
  </conditionalFormatting>
  <conditionalFormatting sqref="B60575">
    <cfRule type="cellIs" dxfId="0" priority="60574" operator="equal">
      <formula>$B$1</formula>
    </cfRule>
  </conditionalFormatting>
  <conditionalFormatting sqref="B60576">
    <cfRule type="cellIs" dxfId="0" priority="60575" operator="equal">
      <formula>$B$1</formula>
    </cfRule>
  </conditionalFormatting>
  <conditionalFormatting sqref="B60577">
    <cfRule type="cellIs" dxfId="0" priority="60576" operator="equal">
      <formula>$B$1</formula>
    </cfRule>
  </conditionalFormatting>
  <conditionalFormatting sqref="B60578">
    <cfRule type="cellIs" dxfId="0" priority="60577" operator="equal">
      <formula>$B$1</formula>
    </cfRule>
  </conditionalFormatting>
  <conditionalFormatting sqref="B60579">
    <cfRule type="cellIs" dxfId="0" priority="60578" operator="equal">
      <formula>$B$1</formula>
    </cfRule>
  </conditionalFormatting>
  <conditionalFormatting sqref="B60580">
    <cfRule type="cellIs" dxfId="0" priority="60579" operator="equal">
      <formula>$B$1</formula>
    </cfRule>
  </conditionalFormatting>
  <conditionalFormatting sqref="B60581">
    <cfRule type="cellIs" dxfId="0" priority="60580" operator="equal">
      <formula>$B$1</formula>
    </cfRule>
  </conditionalFormatting>
  <conditionalFormatting sqref="B60582">
    <cfRule type="cellIs" dxfId="0" priority="60581" operator="equal">
      <formula>$B$1</formula>
    </cfRule>
  </conditionalFormatting>
  <conditionalFormatting sqref="B60583">
    <cfRule type="cellIs" dxfId="0" priority="60582" operator="equal">
      <formula>$B$1</formula>
    </cfRule>
  </conditionalFormatting>
  <conditionalFormatting sqref="B60584">
    <cfRule type="cellIs" dxfId="0" priority="60583" operator="equal">
      <formula>$B$1</formula>
    </cfRule>
  </conditionalFormatting>
  <conditionalFormatting sqref="B60585">
    <cfRule type="cellIs" dxfId="0" priority="60584" operator="equal">
      <formula>$B$1</formula>
    </cfRule>
  </conditionalFormatting>
  <conditionalFormatting sqref="B60586">
    <cfRule type="cellIs" dxfId="0" priority="60585" operator="equal">
      <formula>$B$1</formula>
    </cfRule>
  </conditionalFormatting>
  <conditionalFormatting sqref="B60587">
    <cfRule type="cellIs" dxfId="0" priority="60586" operator="equal">
      <formula>$B$1</formula>
    </cfRule>
  </conditionalFormatting>
  <conditionalFormatting sqref="B60588">
    <cfRule type="cellIs" dxfId="0" priority="60587" operator="equal">
      <formula>$B$1</formula>
    </cfRule>
  </conditionalFormatting>
  <conditionalFormatting sqref="B60589">
    <cfRule type="cellIs" dxfId="0" priority="60588" operator="equal">
      <formula>$B$1</formula>
    </cfRule>
  </conditionalFormatting>
  <conditionalFormatting sqref="B60590">
    <cfRule type="cellIs" dxfId="0" priority="60589" operator="equal">
      <formula>$B$1</formula>
    </cfRule>
  </conditionalFormatting>
  <conditionalFormatting sqref="B60591">
    <cfRule type="cellIs" dxfId="0" priority="60590" operator="equal">
      <formula>$B$1</formula>
    </cfRule>
  </conditionalFormatting>
  <conditionalFormatting sqref="B60592">
    <cfRule type="cellIs" dxfId="0" priority="60591" operator="equal">
      <formula>$B$1</formula>
    </cfRule>
  </conditionalFormatting>
  <conditionalFormatting sqref="B60593">
    <cfRule type="cellIs" dxfId="0" priority="60592" operator="equal">
      <formula>$B$1</formula>
    </cfRule>
  </conditionalFormatting>
  <conditionalFormatting sqref="B60594">
    <cfRule type="cellIs" dxfId="0" priority="60593" operator="equal">
      <formula>$B$1</formula>
    </cfRule>
  </conditionalFormatting>
  <conditionalFormatting sqref="B60595">
    <cfRule type="cellIs" dxfId="0" priority="60594" operator="equal">
      <formula>$B$1</formula>
    </cfRule>
  </conditionalFormatting>
  <conditionalFormatting sqref="B60596">
    <cfRule type="cellIs" dxfId="0" priority="60595" operator="equal">
      <formula>$B$1</formula>
    </cfRule>
  </conditionalFormatting>
  <conditionalFormatting sqref="B60597">
    <cfRule type="cellIs" dxfId="0" priority="60596" operator="equal">
      <formula>$B$1</formula>
    </cfRule>
  </conditionalFormatting>
  <conditionalFormatting sqref="B60598">
    <cfRule type="cellIs" dxfId="0" priority="60597" operator="equal">
      <formula>$B$1</formula>
    </cfRule>
  </conditionalFormatting>
  <conditionalFormatting sqref="B60599">
    <cfRule type="cellIs" dxfId="0" priority="60598" operator="equal">
      <formula>$B$1</formula>
    </cfRule>
  </conditionalFormatting>
  <conditionalFormatting sqref="B60600">
    <cfRule type="cellIs" dxfId="0" priority="60599" operator="equal">
      <formula>$B$1</formula>
    </cfRule>
  </conditionalFormatting>
  <conditionalFormatting sqref="B60601">
    <cfRule type="cellIs" dxfId="0" priority="60600" operator="equal">
      <formula>$B$1</formula>
    </cfRule>
  </conditionalFormatting>
  <conditionalFormatting sqref="B60602">
    <cfRule type="cellIs" dxfId="0" priority="60601" operator="equal">
      <formula>$B$1</formula>
    </cfRule>
  </conditionalFormatting>
  <conditionalFormatting sqref="B60603">
    <cfRule type="cellIs" dxfId="0" priority="60602" operator="equal">
      <formula>$B$1</formula>
    </cfRule>
  </conditionalFormatting>
  <conditionalFormatting sqref="B60604">
    <cfRule type="cellIs" dxfId="0" priority="60603" operator="equal">
      <formula>$B$1</formula>
    </cfRule>
  </conditionalFormatting>
  <conditionalFormatting sqref="B60605">
    <cfRule type="cellIs" dxfId="0" priority="60604" operator="equal">
      <formula>$B$1</formula>
    </cfRule>
  </conditionalFormatting>
  <conditionalFormatting sqref="B60606">
    <cfRule type="cellIs" dxfId="0" priority="60605" operator="equal">
      <formula>$B$1</formula>
    </cfRule>
  </conditionalFormatting>
  <conditionalFormatting sqref="B60607">
    <cfRule type="cellIs" dxfId="0" priority="60606" operator="equal">
      <formula>$B$1</formula>
    </cfRule>
  </conditionalFormatting>
  <conditionalFormatting sqref="B60608">
    <cfRule type="cellIs" dxfId="0" priority="60607" operator="equal">
      <formula>$B$1</formula>
    </cfRule>
  </conditionalFormatting>
  <conditionalFormatting sqref="B60609">
    <cfRule type="cellIs" dxfId="0" priority="60608" operator="equal">
      <formula>$B$1</formula>
    </cfRule>
  </conditionalFormatting>
  <conditionalFormatting sqref="B60610">
    <cfRule type="cellIs" dxfId="0" priority="60609" operator="equal">
      <formula>$B$1</formula>
    </cfRule>
  </conditionalFormatting>
  <conditionalFormatting sqref="B60611">
    <cfRule type="cellIs" dxfId="0" priority="60610" operator="equal">
      <formula>$B$1</formula>
    </cfRule>
  </conditionalFormatting>
  <conditionalFormatting sqref="B60612">
    <cfRule type="cellIs" dxfId="0" priority="60611" operator="equal">
      <formula>$B$1</formula>
    </cfRule>
  </conditionalFormatting>
  <conditionalFormatting sqref="B60613">
    <cfRule type="cellIs" dxfId="0" priority="60612" operator="equal">
      <formula>$B$1</formula>
    </cfRule>
  </conditionalFormatting>
  <conditionalFormatting sqref="B60614">
    <cfRule type="cellIs" dxfId="0" priority="60613" operator="equal">
      <formula>$B$1</formula>
    </cfRule>
  </conditionalFormatting>
  <conditionalFormatting sqref="B60615">
    <cfRule type="cellIs" dxfId="0" priority="60614" operator="equal">
      <formula>$B$1</formula>
    </cfRule>
  </conditionalFormatting>
  <conditionalFormatting sqref="B60616">
    <cfRule type="cellIs" dxfId="0" priority="60615" operator="equal">
      <formula>$B$1</formula>
    </cfRule>
  </conditionalFormatting>
  <conditionalFormatting sqref="B60617">
    <cfRule type="cellIs" dxfId="0" priority="60616" operator="equal">
      <formula>$B$1</formula>
    </cfRule>
  </conditionalFormatting>
  <conditionalFormatting sqref="B60618">
    <cfRule type="cellIs" dxfId="0" priority="60617" operator="equal">
      <formula>$B$1</formula>
    </cfRule>
  </conditionalFormatting>
  <conditionalFormatting sqref="B60619">
    <cfRule type="cellIs" dxfId="0" priority="60618" operator="equal">
      <formula>$B$1</formula>
    </cfRule>
  </conditionalFormatting>
  <conditionalFormatting sqref="B60620">
    <cfRule type="cellIs" dxfId="0" priority="60619" operator="equal">
      <formula>$B$1</formula>
    </cfRule>
  </conditionalFormatting>
  <conditionalFormatting sqref="B60621">
    <cfRule type="cellIs" dxfId="0" priority="60620" operator="equal">
      <formula>$B$1</formula>
    </cfRule>
  </conditionalFormatting>
  <conditionalFormatting sqref="B60622">
    <cfRule type="cellIs" dxfId="0" priority="60621" operator="equal">
      <formula>$B$1</formula>
    </cfRule>
  </conditionalFormatting>
  <conditionalFormatting sqref="B60623">
    <cfRule type="cellIs" dxfId="0" priority="60622" operator="equal">
      <formula>$B$1</formula>
    </cfRule>
  </conditionalFormatting>
  <conditionalFormatting sqref="B60624">
    <cfRule type="cellIs" dxfId="0" priority="60623" operator="equal">
      <formula>$B$1</formula>
    </cfRule>
  </conditionalFormatting>
  <conditionalFormatting sqref="B60625">
    <cfRule type="cellIs" dxfId="0" priority="60624" operator="equal">
      <formula>$B$1</formula>
    </cfRule>
  </conditionalFormatting>
  <conditionalFormatting sqref="B60626">
    <cfRule type="cellIs" dxfId="0" priority="60625" operator="equal">
      <formula>$B$1</formula>
    </cfRule>
  </conditionalFormatting>
  <conditionalFormatting sqref="B60627">
    <cfRule type="cellIs" dxfId="0" priority="60626" operator="equal">
      <formula>$B$1</formula>
    </cfRule>
  </conditionalFormatting>
  <conditionalFormatting sqref="B60628">
    <cfRule type="cellIs" dxfId="0" priority="60627" operator="equal">
      <formula>$B$1</formula>
    </cfRule>
  </conditionalFormatting>
  <conditionalFormatting sqref="B60629">
    <cfRule type="cellIs" dxfId="0" priority="60628" operator="equal">
      <formula>$B$1</formula>
    </cfRule>
  </conditionalFormatting>
  <conditionalFormatting sqref="B60630">
    <cfRule type="cellIs" dxfId="0" priority="60629" operator="equal">
      <formula>$B$1</formula>
    </cfRule>
  </conditionalFormatting>
  <conditionalFormatting sqref="B60631">
    <cfRule type="cellIs" dxfId="0" priority="60630" operator="equal">
      <formula>$B$1</formula>
    </cfRule>
  </conditionalFormatting>
  <conditionalFormatting sqref="B60632">
    <cfRule type="cellIs" dxfId="0" priority="60631" operator="equal">
      <formula>$B$1</formula>
    </cfRule>
  </conditionalFormatting>
  <conditionalFormatting sqref="B60633">
    <cfRule type="cellIs" dxfId="0" priority="60632" operator="equal">
      <formula>$B$1</formula>
    </cfRule>
  </conditionalFormatting>
  <conditionalFormatting sqref="B60634">
    <cfRule type="cellIs" dxfId="0" priority="60633" operator="equal">
      <formula>$B$1</formula>
    </cfRule>
  </conditionalFormatting>
  <conditionalFormatting sqref="B60635">
    <cfRule type="cellIs" dxfId="0" priority="60634" operator="equal">
      <formula>$B$1</formula>
    </cfRule>
  </conditionalFormatting>
  <conditionalFormatting sqref="B60636">
    <cfRule type="cellIs" dxfId="0" priority="60635" operator="equal">
      <formula>$B$1</formula>
    </cfRule>
  </conditionalFormatting>
  <conditionalFormatting sqref="B60637">
    <cfRule type="cellIs" dxfId="0" priority="60636" operator="equal">
      <formula>$B$1</formula>
    </cfRule>
  </conditionalFormatting>
  <conditionalFormatting sqref="B60638">
    <cfRule type="cellIs" dxfId="0" priority="60637" operator="equal">
      <formula>$B$1</formula>
    </cfRule>
  </conditionalFormatting>
  <conditionalFormatting sqref="B60639">
    <cfRule type="cellIs" dxfId="0" priority="60638" operator="equal">
      <formula>$B$1</formula>
    </cfRule>
  </conditionalFormatting>
  <conditionalFormatting sqref="B60640">
    <cfRule type="cellIs" dxfId="0" priority="60639" operator="equal">
      <formula>$B$1</formula>
    </cfRule>
  </conditionalFormatting>
  <conditionalFormatting sqref="B60641">
    <cfRule type="cellIs" dxfId="0" priority="60640" operator="equal">
      <formula>$B$1</formula>
    </cfRule>
  </conditionalFormatting>
  <conditionalFormatting sqref="B60642">
    <cfRule type="cellIs" dxfId="0" priority="60641" operator="equal">
      <formula>$B$1</formula>
    </cfRule>
  </conditionalFormatting>
  <conditionalFormatting sqref="B60643">
    <cfRule type="cellIs" dxfId="0" priority="60642" operator="equal">
      <formula>$B$1</formula>
    </cfRule>
  </conditionalFormatting>
  <conditionalFormatting sqref="B60644">
    <cfRule type="cellIs" dxfId="0" priority="60643" operator="equal">
      <formula>$B$1</formula>
    </cfRule>
  </conditionalFormatting>
  <conditionalFormatting sqref="B60645">
    <cfRule type="cellIs" dxfId="0" priority="60644" operator="equal">
      <formula>$B$1</formula>
    </cfRule>
  </conditionalFormatting>
  <conditionalFormatting sqref="B60646">
    <cfRule type="cellIs" dxfId="0" priority="60645" operator="equal">
      <formula>$B$1</formula>
    </cfRule>
  </conditionalFormatting>
  <conditionalFormatting sqref="B60647">
    <cfRule type="cellIs" dxfId="0" priority="60646" operator="equal">
      <formula>$B$1</formula>
    </cfRule>
  </conditionalFormatting>
  <conditionalFormatting sqref="B60648">
    <cfRule type="cellIs" dxfId="0" priority="60647" operator="equal">
      <formula>$B$1</formula>
    </cfRule>
  </conditionalFormatting>
  <conditionalFormatting sqref="B60649">
    <cfRule type="cellIs" dxfId="0" priority="60648" operator="equal">
      <formula>$B$1</formula>
    </cfRule>
  </conditionalFormatting>
  <conditionalFormatting sqref="B60650">
    <cfRule type="cellIs" dxfId="0" priority="60649" operator="equal">
      <formula>$B$1</formula>
    </cfRule>
  </conditionalFormatting>
  <conditionalFormatting sqref="B60651">
    <cfRule type="cellIs" dxfId="0" priority="60650" operator="equal">
      <formula>$B$1</formula>
    </cfRule>
  </conditionalFormatting>
  <conditionalFormatting sqref="B60652">
    <cfRule type="cellIs" dxfId="0" priority="60651" operator="equal">
      <formula>$B$1</formula>
    </cfRule>
  </conditionalFormatting>
  <conditionalFormatting sqref="B60653">
    <cfRule type="cellIs" dxfId="0" priority="60652" operator="equal">
      <formula>$B$1</formula>
    </cfRule>
  </conditionalFormatting>
  <conditionalFormatting sqref="B60654">
    <cfRule type="cellIs" dxfId="0" priority="60653" operator="equal">
      <formula>$B$1</formula>
    </cfRule>
  </conditionalFormatting>
  <conditionalFormatting sqref="B60655">
    <cfRule type="cellIs" dxfId="0" priority="60654" operator="equal">
      <formula>$B$1</formula>
    </cfRule>
  </conditionalFormatting>
  <conditionalFormatting sqref="B60656">
    <cfRule type="cellIs" dxfId="0" priority="60655" operator="equal">
      <formula>$B$1</formula>
    </cfRule>
  </conditionalFormatting>
  <conditionalFormatting sqref="B60657">
    <cfRule type="cellIs" dxfId="0" priority="60656" operator="equal">
      <formula>$B$1</formula>
    </cfRule>
  </conditionalFormatting>
  <conditionalFormatting sqref="B60658">
    <cfRule type="cellIs" dxfId="0" priority="60657" operator="equal">
      <formula>$B$1</formula>
    </cfRule>
  </conditionalFormatting>
  <conditionalFormatting sqref="B60659">
    <cfRule type="cellIs" dxfId="0" priority="60658" operator="equal">
      <formula>$B$1</formula>
    </cfRule>
  </conditionalFormatting>
  <conditionalFormatting sqref="B60660">
    <cfRule type="cellIs" dxfId="0" priority="60659" operator="equal">
      <formula>$B$1</formula>
    </cfRule>
  </conditionalFormatting>
  <conditionalFormatting sqref="B60661">
    <cfRule type="cellIs" dxfId="0" priority="60660" operator="equal">
      <formula>$B$1</formula>
    </cfRule>
  </conditionalFormatting>
  <conditionalFormatting sqref="B60662">
    <cfRule type="cellIs" dxfId="0" priority="60661" operator="equal">
      <formula>$B$1</formula>
    </cfRule>
  </conditionalFormatting>
  <conditionalFormatting sqref="B60663">
    <cfRule type="cellIs" dxfId="0" priority="60662" operator="equal">
      <formula>$B$1</formula>
    </cfRule>
  </conditionalFormatting>
  <conditionalFormatting sqref="B60664">
    <cfRule type="cellIs" dxfId="0" priority="60663" operator="equal">
      <formula>$B$1</formula>
    </cfRule>
  </conditionalFormatting>
  <conditionalFormatting sqref="B60665">
    <cfRule type="cellIs" dxfId="0" priority="60664" operator="equal">
      <formula>$B$1</formula>
    </cfRule>
  </conditionalFormatting>
  <conditionalFormatting sqref="B60666">
    <cfRule type="cellIs" dxfId="0" priority="60665" operator="equal">
      <formula>$B$1</formula>
    </cfRule>
  </conditionalFormatting>
  <conditionalFormatting sqref="B60667">
    <cfRule type="cellIs" dxfId="0" priority="60666" operator="equal">
      <formula>$B$1</formula>
    </cfRule>
  </conditionalFormatting>
  <conditionalFormatting sqref="B60668">
    <cfRule type="cellIs" dxfId="0" priority="60667" operator="equal">
      <formula>$B$1</formula>
    </cfRule>
  </conditionalFormatting>
  <conditionalFormatting sqref="B60669">
    <cfRule type="cellIs" dxfId="0" priority="60668" operator="equal">
      <formula>$B$1</formula>
    </cfRule>
  </conditionalFormatting>
  <conditionalFormatting sqref="B60670">
    <cfRule type="cellIs" dxfId="0" priority="60669" operator="equal">
      <formula>$B$1</formula>
    </cfRule>
  </conditionalFormatting>
  <conditionalFormatting sqref="B60671">
    <cfRule type="cellIs" dxfId="0" priority="60670" operator="equal">
      <formula>$B$1</formula>
    </cfRule>
  </conditionalFormatting>
  <conditionalFormatting sqref="B60672">
    <cfRule type="cellIs" dxfId="0" priority="60671" operator="equal">
      <formula>$B$1</formula>
    </cfRule>
  </conditionalFormatting>
  <conditionalFormatting sqref="B60673">
    <cfRule type="cellIs" dxfId="0" priority="60672" operator="equal">
      <formula>$B$1</formula>
    </cfRule>
  </conditionalFormatting>
  <conditionalFormatting sqref="B60674">
    <cfRule type="cellIs" dxfId="0" priority="60673" operator="equal">
      <formula>$B$1</formula>
    </cfRule>
  </conditionalFormatting>
  <conditionalFormatting sqref="B60675">
    <cfRule type="cellIs" dxfId="0" priority="60674" operator="equal">
      <formula>$B$1</formula>
    </cfRule>
  </conditionalFormatting>
  <conditionalFormatting sqref="B60676">
    <cfRule type="cellIs" dxfId="0" priority="60675" operator="equal">
      <formula>$B$1</formula>
    </cfRule>
  </conditionalFormatting>
  <conditionalFormatting sqref="B60677">
    <cfRule type="cellIs" dxfId="0" priority="60676" operator="equal">
      <formula>$B$1</formula>
    </cfRule>
  </conditionalFormatting>
  <conditionalFormatting sqref="B60678">
    <cfRule type="cellIs" dxfId="0" priority="60677" operator="equal">
      <formula>$B$1</formula>
    </cfRule>
  </conditionalFormatting>
  <conditionalFormatting sqref="B60679">
    <cfRule type="cellIs" dxfId="0" priority="60678" operator="equal">
      <formula>$B$1</formula>
    </cfRule>
  </conditionalFormatting>
  <conditionalFormatting sqref="B60680">
    <cfRule type="cellIs" dxfId="0" priority="60679" operator="equal">
      <formula>$B$1</formula>
    </cfRule>
  </conditionalFormatting>
  <conditionalFormatting sqref="B60681">
    <cfRule type="cellIs" dxfId="0" priority="60680" operator="equal">
      <formula>$B$1</formula>
    </cfRule>
  </conditionalFormatting>
  <conditionalFormatting sqref="B60682">
    <cfRule type="cellIs" dxfId="0" priority="60681" operator="equal">
      <formula>$B$1</formula>
    </cfRule>
  </conditionalFormatting>
  <conditionalFormatting sqref="B60683">
    <cfRule type="cellIs" dxfId="0" priority="60682" operator="equal">
      <formula>$B$1</formula>
    </cfRule>
  </conditionalFormatting>
  <conditionalFormatting sqref="B60684">
    <cfRule type="cellIs" dxfId="0" priority="60683" operator="equal">
      <formula>$B$1</formula>
    </cfRule>
  </conditionalFormatting>
  <conditionalFormatting sqref="B60685">
    <cfRule type="cellIs" dxfId="0" priority="60684" operator="equal">
      <formula>$B$1</formula>
    </cfRule>
  </conditionalFormatting>
  <conditionalFormatting sqref="B60686">
    <cfRule type="cellIs" dxfId="0" priority="60685" operator="equal">
      <formula>$B$1</formula>
    </cfRule>
  </conditionalFormatting>
  <conditionalFormatting sqref="B60687">
    <cfRule type="cellIs" dxfId="0" priority="60686" operator="equal">
      <formula>$B$1</formula>
    </cfRule>
  </conditionalFormatting>
  <conditionalFormatting sqref="B60688">
    <cfRule type="cellIs" dxfId="0" priority="60687" operator="equal">
      <formula>$B$1</formula>
    </cfRule>
  </conditionalFormatting>
  <conditionalFormatting sqref="B60689">
    <cfRule type="cellIs" dxfId="0" priority="60688" operator="equal">
      <formula>$B$1</formula>
    </cfRule>
  </conditionalFormatting>
  <conditionalFormatting sqref="B60690">
    <cfRule type="cellIs" dxfId="0" priority="60689" operator="equal">
      <formula>$B$1</formula>
    </cfRule>
  </conditionalFormatting>
  <conditionalFormatting sqref="B60691">
    <cfRule type="cellIs" dxfId="0" priority="60690" operator="equal">
      <formula>$B$1</formula>
    </cfRule>
  </conditionalFormatting>
  <conditionalFormatting sqref="B60692">
    <cfRule type="cellIs" dxfId="0" priority="60691" operator="equal">
      <formula>$B$1</formula>
    </cfRule>
  </conditionalFormatting>
  <conditionalFormatting sqref="B60693">
    <cfRule type="cellIs" dxfId="0" priority="60692" operator="equal">
      <formula>$B$1</formula>
    </cfRule>
  </conditionalFormatting>
  <conditionalFormatting sqref="B60694">
    <cfRule type="cellIs" dxfId="0" priority="60693" operator="equal">
      <formula>$B$1</formula>
    </cfRule>
  </conditionalFormatting>
  <conditionalFormatting sqref="B60695">
    <cfRule type="cellIs" dxfId="0" priority="60694" operator="equal">
      <formula>$B$1</formula>
    </cfRule>
  </conditionalFormatting>
  <conditionalFormatting sqref="B60696">
    <cfRule type="cellIs" dxfId="0" priority="60695" operator="equal">
      <formula>$B$1</formula>
    </cfRule>
  </conditionalFormatting>
  <conditionalFormatting sqref="B60697">
    <cfRule type="cellIs" dxfId="0" priority="60696" operator="equal">
      <formula>$B$1</formula>
    </cfRule>
  </conditionalFormatting>
  <conditionalFormatting sqref="B60698">
    <cfRule type="cellIs" dxfId="0" priority="60697" operator="equal">
      <formula>$B$1</formula>
    </cfRule>
  </conditionalFormatting>
  <conditionalFormatting sqref="B60699">
    <cfRule type="cellIs" dxfId="0" priority="60698" operator="equal">
      <formula>$B$1</formula>
    </cfRule>
  </conditionalFormatting>
  <conditionalFormatting sqref="B60700">
    <cfRule type="cellIs" dxfId="0" priority="60699" operator="equal">
      <formula>$B$1</formula>
    </cfRule>
  </conditionalFormatting>
  <conditionalFormatting sqref="B60701">
    <cfRule type="cellIs" dxfId="0" priority="60700" operator="equal">
      <formula>$B$1</formula>
    </cfRule>
  </conditionalFormatting>
  <conditionalFormatting sqref="B60702">
    <cfRule type="cellIs" dxfId="0" priority="60701" operator="equal">
      <formula>$B$1</formula>
    </cfRule>
  </conditionalFormatting>
  <conditionalFormatting sqref="B60703">
    <cfRule type="cellIs" dxfId="0" priority="60702" operator="equal">
      <formula>$B$1</formula>
    </cfRule>
  </conditionalFormatting>
  <conditionalFormatting sqref="B60704">
    <cfRule type="cellIs" dxfId="0" priority="60703" operator="equal">
      <formula>$B$1</formula>
    </cfRule>
  </conditionalFormatting>
  <conditionalFormatting sqref="B60705">
    <cfRule type="cellIs" dxfId="0" priority="60704" operator="equal">
      <formula>$B$1</formula>
    </cfRule>
  </conditionalFormatting>
  <conditionalFormatting sqref="B60706">
    <cfRule type="cellIs" dxfId="0" priority="60705" operator="equal">
      <formula>$B$1</formula>
    </cfRule>
  </conditionalFormatting>
  <conditionalFormatting sqref="B60707">
    <cfRule type="cellIs" dxfId="0" priority="60706" operator="equal">
      <formula>$B$1</formula>
    </cfRule>
  </conditionalFormatting>
  <conditionalFormatting sqref="B60708">
    <cfRule type="cellIs" dxfId="0" priority="60707" operator="equal">
      <formula>$B$1</formula>
    </cfRule>
  </conditionalFormatting>
  <conditionalFormatting sqref="B60709">
    <cfRule type="cellIs" dxfId="0" priority="60708" operator="equal">
      <formula>$B$1</formula>
    </cfRule>
  </conditionalFormatting>
  <conditionalFormatting sqref="B60710">
    <cfRule type="cellIs" dxfId="0" priority="60709" operator="equal">
      <formula>$B$1</formula>
    </cfRule>
  </conditionalFormatting>
  <conditionalFormatting sqref="B60711">
    <cfRule type="cellIs" dxfId="0" priority="60710" operator="equal">
      <formula>$B$1</formula>
    </cfRule>
  </conditionalFormatting>
  <conditionalFormatting sqref="B60712">
    <cfRule type="cellIs" dxfId="0" priority="60711" operator="equal">
      <formula>$B$1</formula>
    </cfRule>
  </conditionalFormatting>
  <conditionalFormatting sqref="B60713">
    <cfRule type="cellIs" dxfId="0" priority="60712" operator="equal">
      <formula>$B$1</formula>
    </cfRule>
  </conditionalFormatting>
  <conditionalFormatting sqref="B60714">
    <cfRule type="cellIs" dxfId="0" priority="60713" operator="equal">
      <formula>$B$1</formula>
    </cfRule>
  </conditionalFormatting>
  <conditionalFormatting sqref="B60715">
    <cfRule type="cellIs" dxfId="0" priority="60714" operator="equal">
      <formula>$B$1</formula>
    </cfRule>
  </conditionalFormatting>
  <conditionalFormatting sqref="B60716">
    <cfRule type="cellIs" dxfId="0" priority="60715" operator="equal">
      <formula>$B$1</formula>
    </cfRule>
  </conditionalFormatting>
  <conditionalFormatting sqref="B60717">
    <cfRule type="cellIs" dxfId="0" priority="60716" operator="equal">
      <formula>$B$1</formula>
    </cfRule>
  </conditionalFormatting>
  <conditionalFormatting sqref="B60718">
    <cfRule type="cellIs" dxfId="0" priority="60717" operator="equal">
      <formula>$B$1</formula>
    </cfRule>
  </conditionalFormatting>
  <conditionalFormatting sqref="B60719">
    <cfRule type="cellIs" dxfId="0" priority="60718" operator="equal">
      <formula>$B$1</formula>
    </cfRule>
  </conditionalFormatting>
  <conditionalFormatting sqref="B60720">
    <cfRule type="cellIs" dxfId="0" priority="60719" operator="equal">
      <formula>$B$1</formula>
    </cfRule>
  </conditionalFormatting>
  <conditionalFormatting sqref="B60721">
    <cfRule type="cellIs" dxfId="0" priority="60720" operator="equal">
      <formula>$B$1</formula>
    </cfRule>
  </conditionalFormatting>
  <conditionalFormatting sqref="B60722">
    <cfRule type="cellIs" dxfId="0" priority="60721" operator="equal">
      <formula>$B$1</formula>
    </cfRule>
  </conditionalFormatting>
  <conditionalFormatting sqref="B60723">
    <cfRule type="cellIs" dxfId="0" priority="60722" operator="equal">
      <formula>$B$1</formula>
    </cfRule>
  </conditionalFormatting>
  <conditionalFormatting sqref="B60724">
    <cfRule type="cellIs" dxfId="0" priority="60723" operator="equal">
      <formula>$B$1</formula>
    </cfRule>
  </conditionalFormatting>
  <conditionalFormatting sqref="B60725">
    <cfRule type="cellIs" dxfId="0" priority="60724" operator="equal">
      <formula>$B$1</formula>
    </cfRule>
  </conditionalFormatting>
  <conditionalFormatting sqref="B60726">
    <cfRule type="cellIs" dxfId="0" priority="60725" operator="equal">
      <formula>$B$1</formula>
    </cfRule>
  </conditionalFormatting>
  <conditionalFormatting sqref="B60727">
    <cfRule type="cellIs" dxfId="0" priority="60726" operator="equal">
      <formula>$B$1</formula>
    </cfRule>
  </conditionalFormatting>
  <conditionalFormatting sqref="B60728">
    <cfRule type="cellIs" dxfId="0" priority="60727" operator="equal">
      <formula>$B$1</formula>
    </cfRule>
  </conditionalFormatting>
  <conditionalFormatting sqref="B60729">
    <cfRule type="cellIs" dxfId="0" priority="60728" operator="equal">
      <formula>$B$1</formula>
    </cfRule>
  </conditionalFormatting>
  <conditionalFormatting sqref="B60730">
    <cfRule type="cellIs" dxfId="0" priority="60729" operator="equal">
      <formula>$B$1</formula>
    </cfRule>
  </conditionalFormatting>
  <conditionalFormatting sqref="B60731">
    <cfRule type="cellIs" dxfId="0" priority="60730" operator="equal">
      <formula>$B$1</formula>
    </cfRule>
  </conditionalFormatting>
  <conditionalFormatting sqref="B60732">
    <cfRule type="cellIs" dxfId="0" priority="60731" operator="equal">
      <formula>$B$1</formula>
    </cfRule>
  </conditionalFormatting>
  <conditionalFormatting sqref="B60733">
    <cfRule type="cellIs" dxfId="0" priority="60732" operator="equal">
      <formula>$B$1</formula>
    </cfRule>
  </conditionalFormatting>
  <conditionalFormatting sqref="B60734">
    <cfRule type="cellIs" dxfId="0" priority="60733" operator="equal">
      <formula>$B$1</formula>
    </cfRule>
  </conditionalFormatting>
  <conditionalFormatting sqref="B60735">
    <cfRule type="cellIs" dxfId="0" priority="60734" operator="equal">
      <formula>$B$1</formula>
    </cfRule>
  </conditionalFormatting>
  <conditionalFormatting sqref="B60736">
    <cfRule type="cellIs" dxfId="0" priority="60735" operator="equal">
      <formula>$B$1</formula>
    </cfRule>
  </conditionalFormatting>
  <conditionalFormatting sqref="B60737">
    <cfRule type="cellIs" dxfId="0" priority="60736" operator="equal">
      <formula>$B$1</formula>
    </cfRule>
  </conditionalFormatting>
  <conditionalFormatting sqref="B60738">
    <cfRule type="cellIs" dxfId="0" priority="60737" operator="equal">
      <formula>$B$1</formula>
    </cfRule>
  </conditionalFormatting>
  <conditionalFormatting sqref="B60739">
    <cfRule type="cellIs" dxfId="0" priority="60738" operator="equal">
      <formula>$B$1</formula>
    </cfRule>
  </conditionalFormatting>
  <conditionalFormatting sqref="B60740">
    <cfRule type="cellIs" dxfId="0" priority="60739" operator="equal">
      <formula>$B$1</formula>
    </cfRule>
  </conditionalFormatting>
  <conditionalFormatting sqref="B60741">
    <cfRule type="cellIs" dxfId="0" priority="60740" operator="equal">
      <formula>$B$1</formula>
    </cfRule>
  </conditionalFormatting>
  <conditionalFormatting sqref="B60742">
    <cfRule type="cellIs" dxfId="0" priority="60741" operator="equal">
      <formula>$B$1</formula>
    </cfRule>
  </conditionalFormatting>
  <conditionalFormatting sqref="B60743">
    <cfRule type="cellIs" dxfId="0" priority="60742" operator="equal">
      <formula>$B$1</formula>
    </cfRule>
  </conditionalFormatting>
  <conditionalFormatting sqref="B60744">
    <cfRule type="cellIs" dxfId="0" priority="60743" operator="equal">
      <formula>$B$1</formula>
    </cfRule>
  </conditionalFormatting>
  <conditionalFormatting sqref="B60745">
    <cfRule type="cellIs" dxfId="0" priority="60744" operator="equal">
      <formula>$B$1</formula>
    </cfRule>
  </conditionalFormatting>
  <conditionalFormatting sqref="B60746">
    <cfRule type="cellIs" dxfId="0" priority="60745" operator="equal">
      <formula>$B$1</formula>
    </cfRule>
  </conditionalFormatting>
  <conditionalFormatting sqref="B60747">
    <cfRule type="cellIs" dxfId="0" priority="60746" operator="equal">
      <formula>$B$1</formula>
    </cfRule>
  </conditionalFormatting>
  <conditionalFormatting sqref="B60748">
    <cfRule type="cellIs" dxfId="0" priority="60747" operator="equal">
      <formula>$B$1</formula>
    </cfRule>
  </conditionalFormatting>
  <conditionalFormatting sqref="B60749">
    <cfRule type="cellIs" dxfId="0" priority="60748" operator="equal">
      <formula>$B$1</formula>
    </cfRule>
  </conditionalFormatting>
  <conditionalFormatting sqref="B60750">
    <cfRule type="cellIs" dxfId="0" priority="60749" operator="equal">
      <formula>$B$1</formula>
    </cfRule>
  </conditionalFormatting>
  <conditionalFormatting sqref="B60751">
    <cfRule type="cellIs" dxfId="0" priority="60750" operator="equal">
      <formula>$B$1</formula>
    </cfRule>
  </conditionalFormatting>
  <conditionalFormatting sqref="B60752">
    <cfRule type="cellIs" dxfId="0" priority="60751" operator="equal">
      <formula>$B$1</formula>
    </cfRule>
  </conditionalFormatting>
  <conditionalFormatting sqref="B60753">
    <cfRule type="cellIs" dxfId="0" priority="60752" operator="equal">
      <formula>$B$1</formula>
    </cfRule>
  </conditionalFormatting>
  <conditionalFormatting sqref="B60754">
    <cfRule type="cellIs" dxfId="0" priority="60753" operator="equal">
      <formula>$B$1</formula>
    </cfRule>
  </conditionalFormatting>
  <conditionalFormatting sqref="B60755">
    <cfRule type="cellIs" dxfId="0" priority="60754" operator="equal">
      <formula>$B$1</formula>
    </cfRule>
  </conditionalFormatting>
  <conditionalFormatting sqref="B60756">
    <cfRule type="cellIs" dxfId="0" priority="60755" operator="equal">
      <formula>$B$1</formula>
    </cfRule>
  </conditionalFormatting>
  <conditionalFormatting sqref="B60757">
    <cfRule type="cellIs" dxfId="0" priority="60756" operator="equal">
      <formula>$B$1</formula>
    </cfRule>
  </conditionalFormatting>
  <conditionalFormatting sqref="B60758">
    <cfRule type="cellIs" dxfId="0" priority="60757" operator="equal">
      <formula>$B$1</formula>
    </cfRule>
  </conditionalFormatting>
  <conditionalFormatting sqref="B60759">
    <cfRule type="cellIs" dxfId="0" priority="60758" operator="equal">
      <formula>$B$1</formula>
    </cfRule>
  </conditionalFormatting>
  <conditionalFormatting sqref="B60760">
    <cfRule type="cellIs" dxfId="0" priority="60759" operator="equal">
      <formula>$B$1</formula>
    </cfRule>
  </conditionalFormatting>
  <conditionalFormatting sqref="B60761">
    <cfRule type="cellIs" dxfId="0" priority="60760" operator="equal">
      <formula>$B$1</formula>
    </cfRule>
  </conditionalFormatting>
  <conditionalFormatting sqref="B60762">
    <cfRule type="cellIs" dxfId="0" priority="60761" operator="equal">
      <formula>$B$1</formula>
    </cfRule>
  </conditionalFormatting>
  <conditionalFormatting sqref="B60763">
    <cfRule type="cellIs" dxfId="0" priority="60762" operator="equal">
      <formula>$B$1</formula>
    </cfRule>
  </conditionalFormatting>
  <conditionalFormatting sqref="B60764">
    <cfRule type="cellIs" dxfId="0" priority="60763" operator="equal">
      <formula>$B$1</formula>
    </cfRule>
  </conditionalFormatting>
  <conditionalFormatting sqref="B60765">
    <cfRule type="cellIs" dxfId="0" priority="60764" operator="equal">
      <formula>$B$1</formula>
    </cfRule>
  </conditionalFormatting>
  <conditionalFormatting sqref="B60766">
    <cfRule type="cellIs" dxfId="0" priority="60765" operator="equal">
      <formula>$B$1</formula>
    </cfRule>
  </conditionalFormatting>
  <conditionalFormatting sqref="B60767">
    <cfRule type="cellIs" dxfId="0" priority="60766" operator="equal">
      <formula>$B$1</formula>
    </cfRule>
  </conditionalFormatting>
  <conditionalFormatting sqref="B60768">
    <cfRule type="cellIs" dxfId="0" priority="60767" operator="equal">
      <formula>$B$1</formula>
    </cfRule>
  </conditionalFormatting>
  <conditionalFormatting sqref="B60769">
    <cfRule type="cellIs" dxfId="0" priority="60768" operator="equal">
      <formula>$B$1</formula>
    </cfRule>
  </conditionalFormatting>
  <conditionalFormatting sqref="B60770">
    <cfRule type="cellIs" dxfId="0" priority="60769" operator="equal">
      <formula>$B$1</formula>
    </cfRule>
  </conditionalFormatting>
  <conditionalFormatting sqref="B60771">
    <cfRule type="cellIs" dxfId="0" priority="60770" operator="equal">
      <formula>$B$1</formula>
    </cfRule>
  </conditionalFormatting>
  <conditionalFormatting sqref="B60772">
    <cfRule type="cellIs" dxfId="0" priority="60771" operator="equal">
      <formula>$B$1</formula>
    </cfRule>
  </conditionalFormatting>
  <conditionalFormatting sqref="B60773">
    <cfRule type="cellIs" dxfId="0" priority="60772" operator="equal">
      <formula>$B$1</formula>
    </cfRule>
  </conditionalFormatting>
  <conditionalFormatting sqref="B60774">
    <cfRule type="cellIs" dxfId="0" priority="60773" operator="equal">
      <formula>$B$1</formula>
    </cfRule>
  </conditionalFormatting>
  <conditionalFormatting sqref="B60775">
    <cfRule type="cellIs" dxfId="0" priority="60774" operator="equal">
      <formula>$B$1</formula>
    </cfRule>
  </conditionalFormatting>
  <conditionalFormatting sqref="B60776">
    <cfRule type="cellIs" dxfId="0" priority="60775" operator="equal">
      <formula>$B$1</formula>
    </cfRule>
  </conditionalFormatting>
  <conditionalFormatting sqref="B60777">
    <cfRule type="cellIs" dxfId="0" priority="60776" operator="equal">
      <formula>$B$1</formula>
    </cfRule>
  </conditionalFormatting>
  <conditionalFormatting sqref="B60778">
    <cfRule type="cellIs" dxfId="0" priority="60777" operator="equal">
      <formula>$B$1</formula>
    </cfRule>
  </conditionalFormatting>
  <conditionalFormatting sqref="B60779">
    <cfRule type="cellIs" dxfId="0" priority="60778" operator="equal">
      <formula>$B$1</formula>
    </cfRule>
  </conditionalFormatting>
  <conditionalFormatting sqref="B60780">
    <cfRule type="cellIs" dxfId="0" priority="60779" operator="equal">
      <formula>$B$1</formula>
    </cfRule>
  </conditionalFormatting>
  <conditionalFormatting sqref="B60781">
    <cfRule type="cellIs" dxfId="0" priority="60780" operator="equal">
      <formula>$B$1</formula>
    </cfRule>
  </conditionalFormatting>
  <conditionalFormatting sqref="B60782">
    <cfRule type="cellIs" dxfId="0" priority="60781" operator="equal">
      <formula>$B$1</formula>
    </cfRule>
  </conditionalFormatting>
  <conditionalFormatting sqref="B60783">
    <cfRule type="cellIs" dxfId="0" priority="60782" operator="equal">
      <formula>$B$1</formula>
    </cfRule>
  </conditionalFormatting>
  <conditionalFormatting sqref="B60784">
    <cfRule type="cellIs" dxfId="0" priority="60783" operator="equal">
      <formula>$B$1</formula>
    </cfRule>
  </conditionalFormatting>
  <conditionalFormatting sqref="B60785">
    <cfRule type="cellIs" dxfId="0" priority="60784" operator="equal">
      <formula>$B$1</formula>
    </cfRule>
  </conditionalFormatting>
  <conditionalFormatting sqref="B60786">
    <cfRule type="cellIs" dxfId="0" priority="60785" operator="equal">
      <formula>$B$1</formula>
    </cfRule>
  </conditionalFormatting>
  <conditionalFormatting sqref="B60787">
    <cfRule type="cellIs" dxfId="0" priority="60786" operator="equal">
      <formula>$B$1</formula>
    </cfRule>
  </conditionalFormatting>
  <conditionalFormatting sqref="B60788">
    <cfRule type="cellIs" dxfId="0" priority="60787" operator="equal">
      <formula>$B$1</formula>
    </cfRule>
  </conditionalFormatting>
  <conditionalFormatting sqref="B60789">
    <cfRule type="cellIs" dxfId="0" priority="60788" operator="equal">
      <formula>$B$1</formula>
    </cfRule>
  </conditionalFormatting>
  <conditionalFormatting sqref="B60790">
    <cfRule type="cellIs" dxfId="0" priority="60789" operator="equal">
      <formula>$B$1</formula>
    </cfRule>
  </conditionalFormatting>
  <conditionalFormatting sqref="B60791">
    <cfRule type="cellIs" dxfId="0" priority="60790" operator="equal">
      <formula>$B$1</formula>
    </cfRule>
  </conditionalFormatting>
  <conditionalFormatting sqref="B60792">
    <cfRule type="cellIs" dxfId="0" priority="60791" operator="equal">
      <formula>$B$1</formula>
    </cfRule>
  </conditionalFormatting>
  <conditionalFormatting sqref="B60793">
    <cfRule type="cellIs" dxfId="0" priority="60792" operator="equal">
      <formula>$B$1</formula>
    </cfRule>
  </conditionalFormatting>
  <conditionalFormatting sqref="B60794">
    <cfRule type="cellIs" dxfId="0" priority="60793" operator="equal">
      <formula>$B$1</formula>
    </cfRule>
  </conditionalFormatting>
  <conditionalFormatting sqref="B60795">
    <cfRule type="cellIs" dxfId="0" priority="60794" operator="equal">
      <formula>$B$1</formula>
    </cfRule>
  </conditionalFormatting>
  <conditionalFormatting sqref="B60796">
    <cfRule type="cellIs" dxfId="0" priority="60795" operator="equal">
      <formula>$B$1</formula>
    </cfRule>
  </conditionalFormatting>
  <conditionalFormatting sqref="B60797">
    <cfRule type="cellIs" dxfId="0" priority="60796" operator="equal">
      <formula>$B$1</formula>
    </cfRule>
  </conditionalFormatting>
  <conditionalFormatting sqref="B60798">
    <cfRule type="cellIs" dxfId="0" priority="60797" operator="equal">
      <formula>$B$1</formula>
    </cfRule>
  </conditionalFormatting>
  <conditionalFormatting sqref="B60799">
    <cfRule type="cellIs" dxfId="0" priority="60798" operator="equal">
      <formula>$B$1</formula>
    </cfRule>
  </conditionalFormatting>
  <conditionalFormatting sqref="B60800">
    <cfRule type="cellIs" dxfId="0" priority="60799" operator="equal">
      <formula>$B$1</formula>
    </cfRule>
  </conditionalFormatting>
  <conditionalFormatting sqref="B60801">
    <cfRule type="cellIs" dxfId="0" priority="60800" operator="equal">
      <formula>$B$1</formula>
    </cfRule>
  </conditionalFormatting>
  <conditionalFormatting sqref="B60802">
    <cfRule type="cellIs" dxfId="0" priority="60801" operator="equal">
      <formula>$B$1</formula>
    </cfRule>
  </conditionalFormatting>
  <conditionalFormatting sqref="B60803">
    <cfRule type="cellIs" dxfId="0" priority="60802" operator="equal">
      <formula>$B$1</formula>
    </cfRule>
  </conditionalFormatting>
  <conditionalFormatting sqref="B60804">
    <cfRule type="cellIs" dxfId="0" priority="60803" operator="equal">
      <formula>$B$1</formula>
    </cfRule>
  </conditionalFormatting>
  <conditionalFormatting sqref="B60805">
    <cfRule type="cellIs" dxfId="0" priority="60804" operator="equal">
      <formula>$B$1</formula>
    </cfRule>
  </conditionalFormatting>
  <conditionalFormatting sqref="B60806">
    <cfRule type="cellIs" dxfId="0" priority="60805" operator="equal">
      <formula>$B$1</formula>
    </cfRule>
  </conditionalFormatting>
  <conditionalFormatting sqref="B60807">
    <cfRule type="cellIs" dxfId="0" priority="60806" operator="equal">
      <formula>$B$1</formula>
    </cfRule>
  </conditionalFormatting>
  <conditionalFormatting sqref="B60808">
    <cfRule type="cellIs" dxfId="0" priority="60807" operator="equal">
      <formula>$B$1</formula>
    </cfRule>
  </conditionalFormatting>
  <conditionalFormatting sqref="B60809">
    <cfRule type="cellIs" dxfId="0" priority="60808" operator="equal">
      <formula>$B$1</formula>
    </cfRule>
  </conditionalFormatting>
  <conditionalFormatting sqref="B60810">
    <cfRule type="cellIs" dxfId="0" priority="60809" operator="equal">
      <formula>$B$1</formula>
    </cfRule>
  </conditionalFormatting>
  <conditionalFormatting sqref="B60811">
    <cfRule type="cellIs" dxfId="0" priority="60810" operator="equal">
      <formula>$B$1</formula>
    </cfRule>
  </conditionalFormatting>
  <conditionalFormatting sqref="B60812">
    <cfRule type="cellIs" dxfId="0" priority="60811" operator="equal">
      <formula>$B$1</formula>
    </cfRule>
  </conditionalFormatting>
  <conditionalFormatting sqref="B60813">
    <cfRule type="cellIs" dxfId="0" priority="60812" operator="equal">
      <formula>$B$1</formula>
    </cfRule>
  </conditionalFormatting>
  <conditionalFormatting sqref="B60814">
    <cfRule type="cellIs" dxfId="0" priority="60813" operator="equal">
      <formula>$B$1</formula>
    </cfRule>
  </conditionalFormatting>
  <conditionalFormatting sqref="B60815">
    <cfRule type="cellIs" dxfId="0" priority="60814" operator="equal">
      <formula>$B$1</formula>
    </cfRule>
  </conditionalFormatting>
  <conditionalFormatting sqref="B60816">
    <cfRule type="cellIs" dxfId="0" priority="60815" operator="equal">
      <formula>$B$1</formula>
    </cfRule>
  </conditionalFormatting>
  <conditionalFormatting sqref="B60817">
    <cfRule type="cellIs" dxfId="0" priority="60816" operator="equal">
      <formula>$B$1</formula>
    </cfRule>
  </conditionalFormatting>
  <conditionalFormatting sqref="B60818">
    <cfRule type="cellIs" dxfId="0" priority="60817" operator="equal">
      <formula>$B$1</formula>
    </cfRule>
  </conditionalFormatting>
  <conditionalFormatting sqref="B60819">
    <cfRule type="cellIs" dxfId="0" priority="60818" operator="equal">
      <formula>$B$1</formula>
    </cfRule>
  </conditionalFormatting>
  <conditionalFormatting sqref="B60820">
    <cfRule type="cellIs" dxfId="0" priority="60819" operator="equal">
      <formula>$B$1</formula>
    </cfRule>
  </conditionalFormatting>
  <conditionalFormatting sqref="B60821">
    <cfRule type="cellIs" dxfId="0" priority="60820" operator="equal">
      <formula>$B$1</formula>
    </cfRule>
  </conditionalFormatting>
  <conditionalFormatting sqref="B60822">
    <cfRule type="cellIs" dxfId="0" priority="60821" operator="equal">
      <formula>$B$1</formula>
    </cfRule>
  </conditionalFormatting>
  <conditionalFormatting sqref="B60823">
    <cfRule type="cellIs" dxfId="0" priority="60822" operator="equal">
      <formula>$B$1</formula>
    </cfRule>
  </conditionalFormatting>
  <conditionalFormatting sqref="B60824">
    <cfRule type="cellIs" dxfId="0" priority="60823" operator="equal">
      <formula>$B$1</formula>
    </cfRule>
  </conditionalFormatting>
  <conditionalFormatting sqref="B60825">
    <cfRule type="cellIs" dxfId="0" priority="60824" operator="equal">
      <formula>$B$1</formula>
    </cfRule>
  </conditionalFormatting>
  <conditionalFormatting sqref="B60826">
    <cfRule type="cellIs" dxfId="0" priority="60825" operator="equal">
      <formula>$B$1</formula>
    </cfRule>
  </conditionalFormatting>
  <conditionalFormatting sqref="B60827">
    <cfRule type="cellIs" dxfId="0" priority="60826" operator="equal">
      <formula>$B$1</formula>
    </cfRule>
  </conditionalFormatting>
  <conditionalFormatting sqref="B60828">
    <cfRule type="cellIs" dxfId="0" priority="60827" operator="equal">
      <formula>$B$1</formula>
    </cfRule>
  </conditionalFormatting>
  <conditionalFormatting sqref="B60829">
    <cfRule type="cellIs" dxfId="0" priority="60828" operator="equal">
      <formula>$B$1</formula>
    </cfRule>
  </conditionalFormatting>
  <conditionalFormatting sqref="B60830">
    <cfRule type="cellIs" dxfId="0" priority="60829" operator="equal">
      <formula>$B$1</formula>
    </cfRule>
  </conditionalFormatting>
  <conditionalFormatting sqref="B60831">
    <cfRule type="cellIs" dxfId="0" priority="60830" operator="equal">
      <formula>$B$1</formula>
    </cfRule>
  </conditionalFormatting>
  <conditionalFormatting sqref="B60832">
    <cfRule type="cellIs" dxfId="0" priority="60831" operator="equal">
      <formula>$B$1</formula>
    </cfRule>
  </conditionalFormatting>
  <conditionalFormatting sqref="B60833">
    <cfRule type="cellIs" dxfId="0" priority="60832" operator="equal">
      <formula>$B$1</formula>
    </cfRule>
  </conditionalFormatting>
  <conditionalFormatting sqref="B60834">
    <cfRule type="cellIs" dxfId="0" priority="60833" operator="equal">
      <formula>$B$1</formula>
    </cfRule>
  </conditionalFormatting>
  <conditionalFormatting sqref="B60835">
    <cfRule type="cellIs" dxfId="0" priority="60834" operator="equal">
      <formula>$B$1</formula>
    </cfRule>
  </conditionalFormatting>
  <conditionalFormatting sqref="B60836">
    <cfRule type="cellIs" dxfId="0" priority="60835" operator="equal">
      <formula>$B$1</formula>
    </cfRule>
  </conditionalFormatting>
  <conditionalFormatting sqref="B60837">
    <cfRule type="cellIs" dxfId="0" priority="60836" operator="equal">
      <formula>$B$1</formula>
    </cfRule>
  </conditionalFormatting>
  <conditionalFormatting sqref="B60838">
    <cfRule type="cellIs" dxfId="0" priority="60837" operator="equal">
      <formula>$B$1</formula>
    </cfRule>
  </conditionalFormatting>
  <conditionalFormatting sqref="B60839">
    <cfRule type="cellIs" dxfId="0" priority="60838" operator="equal">
      <formula>$B$1</formula>
    </cfRule>
  </conditionalFormatting>
  <conditionalFormatting sqref="B60840">
    <cfRule type="cellIs" dxfId="0" priority="60839" operator="equal">
      <formula>$B$1</formula>
    </cfRule>
  </conditionalFormatting>
  <conditionalFormatting sqref="B60841">
    <cfRule type="cellIs" dxfId="0" priority="60840" operator="equal">
      <formula>$B$1</formula>
    </cfRule>
  </conditionalFormatting>
  <conditionalFormatting sqref="B60842">
    <cfRule type="cellIs" dxfId="0" priority="60841" operator="equal">
      <formula>$B$1</formula>
    </cfRule>
  </conditionalFormatting>
  <conditionalFormatting sqref="B60843">
    <cfRule type="cellIs" dxfId="0" priority="60842" operator="equal">
      <formula>$B$1</formula>
    </cfRule>
  </conditionalFormatting>
  <conditionalFormatting sqref="B60844">
    <cfRule type="cellIs" dxfId="0" priority="60843" operator="equal">
      <formula>$B$1</formula>
    </cfRule>
  </conditionalFormatting>
  <conditionalFormatting sqref="B60845">
    <cfRule type="cellIs" dxfId="0" priority="60844" operator="equal">
      <formula>$B$1</formula>
    </cfRule>
  </conditionalFormatting>
  <conditionalFormatting sqref="B60846">
    <cfRule type="cellIs" dxfId="0" priority="60845" operator="equal">
      <formula>$B$1</formula>
    </cfRule>
  </conditionalFormatting>
  <conditionalFormatting sqref="B60847">
    <cfRule type="cellIs" dxfId="0" priority="60846" operator="equal">
      <formula>$B$1</formula>
    </cfRule>
  </conditionalFormatting>
  <conditionalFormatting sqref="B60848">
    <cfRule type="cellIs" dxfId="0" priority="60847" operator="equal">
      <formula>$B$1</formula>
    </cfRule>
  </conditionalFormatting>
  <conditionalFormatting sqref="B60849">
    <cfRule type="cellIs" dxfId="0" priority="60848" operator="equal">
      <formula>$B$1</formula>
    </cfRule>
  </conditionalFormatting>
  <conditionalFormatting sqref="B60850">
    <cfRule type="cellIs" dxfId="0" priority="60849" operator="equal">
      <formula>$B$1</formula>
    </cfRule>
  </conditionalFormatting>
  <conditionalFormatting sqref="B60851">
    <cfRule type="cellIs" dxfId="0" priority="60850" operator="equal">
      <formula>$B$1</formula>
    </cfRule>
  </conditionalFormatting>
  <conditionalFormatting sqref="B60852">
    <cfRule type="cellIs" dxfId="0" priority="60851" operator="equal">
      <formula>$B$1</formula>
    </cfRule>
  </conditionalFormatting>
  <conditionalFormatting sqref="B60853">
    <cfRule type="cellIs" dxfId="0" priority="60852" operator="equal">
      <formula>$B$1</formula>
    </cfRule>
  </conditionalFormatting>
  <conditionalFormatting sqref="B60854">
    <cfRule type="cellIs" dxfId="0" priority="60853" operator="equal">
      <formula>$B$1</formula>
    </cfRule>
  </conditionalFormatting>
  <conditionalFormatting sqref="B60855">
    <cfRule type="cellIs" dxfId="0" priority="60854" operator="equal">
      <formula>$B$1</formula>
    </cfRule>
  </conditionalFormatting>
  <conditionalFormatting sqref="B60856">
    <cfRule type="cellIs" dxfId="0" priority="60855" operator="equal">
      <formula>$B$1</formula>
    </cfRule>
  </conditionalFormatting>
  <conditionalFormatting sqref="B60857">
    <cfRule type="cellIs" dxfId="0" priority="60856" operator="equal">
      <formula>$B$1</formula>
    </cfRule>
  </conditionalFormatting>
  <conditionalFormatting sqref="B60858">
    <cfRule type="cellIs" dxfId="0" priority="60857" operator="equal">
      <formula>$B$1</formula>
    </cfRule>
  </conditionalFormatting>
  <conditionalFormatting sqref="B60859">
    <cfRule type="cellIs" dxfId="0" priority="60858" operator="equal">
      <formula>$B$1</formula>
    </cfRule>
  </conditionalFormatting>
  <conditionalFormatting sqref="B60860">
    <cfRule type="cellIs" dxfId="0" priority="60859" operator="equal">
      <formula>$B$1</formula>
    </cfRule>
  </conditionalFormatting>
  <conditionalFormatting sqref="B60861">
    <cfRule type="cellIs" dxfId="0" priority="60860" operator="equal">
      <formula>$B$1</formula>
    </cfRule>
  </conditionalFormatting>
  <conditionalFormatting sqref="B60862">
    <cfRule type="cellIs" dxfId="0" priority="60861" operator="equal">
      <formula>$B$1</formula>
    </cfRule>
  </conditionalFormatting>
  <conditionalFormatting sqref="B60863">
    <cfRule type="cellIs" dxfId="0" priority="60862" operator="equal">
      <formula>$B$1</formula>
    </cfRule>
  </conditionalFormatting>
  <conditionalFormatting sqref="B60864">
    <cfRule type="cellIs" dxfId="0" priority="60863" operator="equal">
      <formula>$B$1</formula>
    </cfRule>
  </conditionalFormatting>
  <conditionalFormatting sqref="B60865">
    <cfRule type="cellIs" dxfId="0" priority="60864" operator="equal">
      <formula>$B$1</formula>
    </cfRule>
  </conditionalFormatting>
  <conditionalFormatting sqref="B60866">
    <cfRule type="cellIs" dxfId="0" priority="60865" operator="equal">
      <formula>$B$1</formula>
    </cfRule>
  </conditionalFormatting>
  <conditionalFormatting sqref="B60867">
    <cfRule type="cellIs" dxfId="0" priority="60866" operator="equal">
      <formula>$B$1</formula>
    </cfRule>
  </conditionalFormatting>
  <conditionalFormatting sqref="B60868">
    <cfRule type="cellIs" dxfId="0" priority="60867" operator="equal">
      <formula>$B$1</formula>
    </cfRule>
  </conditionalFormatting>
  <conditionalFormatting sqref="B60869">
    <cfRule type="cellIs" dxfId="0" priority="60868" operator="equal">
      <formula>$B$1</formula>
    </cfRule>
  </conditionalFormatting>
  <conditionalFormatting sqref="B60870">
    <cfRule type="cellIs" dxfId="0" priority="60869" operator="equal">
      <formula>$B$1</formula>
    </cfRule>
  </conditionalFormatting>
  <conditionalFormatting sqref="B60871">
    <cfRule type="cellIs" dxfId="0" priority="60870" operator="equal">
      <formula>$B$1</formula>
    </cfRule>
  </conditionalFormatting>
  <conditionalFormatting sqref="B60872">
    <cfRule type="cellIs" dxfId="0" priority="60871" operator="equal">
      <formula>$B$1</formula>
    </cfRule>
  </conditionalFormatting>
  <conditionalFormatting sqref="B60873">
    <cfRule type="cellIs" dxfId="0" priority="60872" operator="equal">
      <formula>$B$1</formula>
    </cfRule>
  </conditionalFormatting>
  <conditionalFormatting sqref="B60874">
    <cfRule type="cellIs" dxfId="0" priority="60873" operator="equal">
      <formula>$B$1</formula>
    </cfRule>
  </conditionalFormatting>
  <conditionalFormatting sqref="B60875">
    <cfRule type="cellIs" dxfId="0" priority="60874" operator="equal">
      <formula>$B$1</formula>
    </cfRule>
  </conditionalFormatting>
  <conditionalFormatting sqref="B60876">
    <cfRule type="cellIs" dxfId="0" priority="60875" operator="equal">
      <formula>$B$1</formula>
    </cfRule>
  </conditionalFormatting>
  <conditionalFormatting sqref="B60877">
    <cfRule type="cellIs" dxfId="0" priority="60876" operator="equal">
      <formula>$B$1</formula>
    </cfRule>
  </conditionalFormatting>
  <conditionalFormatting sqref="B60878">
    <cfRule type="cellIs" dxfId="0" priority="60877" operator="equal">
      <formula>$B$1</formula>
    </cfRule>
  </conditionalFormatting>
  <conditionalFormatting sqref="B60879">
    <cfRule type="cellIs" dxfId="0" priority="60878" operator="equal">
      <formula>$B$1</formula>
    </cfRule>
  </conditionalFormatting>
  <conditionalFormatting sqref="B60880">
    <cfRule type="cellIs" dxfId="0" priority="60879" operator="equal">
      <formula>$B$1</formula>
    </cfRule>
  </conditionalFormatting>
  <conditionalFormatting sqref="B60881">
    <cfRule type="cellIs" dxfId="0" priority="60880" operator="equal">
      <formula>$B$1</formula>
    </cfRule>
  </conditionalFormatting>
  <conditionalFormatting sqref="B60882">
    <cfRule type="cellIs" dxfId="0" priority="60881" operator="equal">
      <formula>$B$1</formula>
    </cfRule>
  </conditionalFormatting>
  <conditionalFormatting sqref="B60883">
    <cfRule type="cellIs" dxfId="0" priority="60882" operator="equal">
      <formula>$B$1</formula>
    </cfRule>
  </conditionalFormatting>
  <conditionalFormatting sqref="B60884">
    <cfRule type="cellIs" dxfId="0" priority="60883" operator="equal">
      <formula>$B$1</formula>
    </cfRule>
  </conditionalFormatting>
  <conditionalFormatting sqref="B60885">
    <cfRule type="cellIs" dxfId="0" priority="60884" operator="equal">
      <formula>$B$1</formula>
    </cfRule>
  </conditionalFormatting>
  <conditionalFormatting sqref="B60886">
    <cfRule type="cellIs" dxfId="0" priority="60885" operator="equal">
      <formula>$B$1</formula>
    </cfRule>
  </conditionalFormatting>
  <conditionalFormatting sqref="B60887">
    <cfRule type="cellIs" dxfId="0" priority="60886" operator="equal">
      <formula>$B$1</formula>
    </cfRule>
  </conditionalFormatting>
  <conditionalFormatting sqref="B60888">
    <cfRule type="cellIs" dxfId="0" priority="60887" operator="equal">
      <formula>$B$1</formula>
    </cfRule>
  </conditionalFormatting>
  <conditionalFormatting sqref="B60889">
    <cfRule type="cellIs" dxfId="0" priority="60888" operator="equal">
      <formula>$B$1</formula>
    </cfRule>
  </conditionalFormatting>
  <conditionalFormatting sqref="B60890">
    <cfRule type="cellIs" dxfId="0" priority="60889" operator="equal">
      <formula>$B$1</formula>
    </cfRule>
  </conditionalFormatting>
  <conditionalFormatting sqref="B60891">
    <cfRule type="cellIs" dxfId="0" priority="60890" operator="equal">
      <formula>$B$1</formula>
    </cfRule>
  </conditionalFormatting>
  <conditionalFormatting sqref="B60892">
    <cfRule type="cellIs" dxfId="0" priority="60891" operator="equal">
      <formula>$B$1</formula>
    </cfRule>
  </conditionalFormatting>
  <conditionalFormatting sqref="B60893">
    <cfRule type="cellIs" dxfId="0" priority="60892" operator="equal">
      <formula>$B$1</formula>
    </cfRule>
  </conditionalFormatting>
  <conditionalFormatting sqref="B60894">
    <cfRule type="cellIs" dxfId="0" priority="60893" operator="equal">
      <formula>$B$1</formula>
    </cfRule>
  </conditionalFormatting>
  <conditionalFormatting sqref="B60895">
    <cfRule type="cellIs" dxfId="0" priority="60894" operator="equal">
      <formula>$B$1</formula>
    </cfRule>
  </conditionalFormatting>
  <conditionalFormatting sqref="B60896">
    <cfRule type="cellIs" dxfId="0" priority="60895" operator="equal">
      <formula>$B$1</formula>
    </cfRule>
  </conditionalFormatting>
  <conditionalFormatting sqref="B60897">
    <cfRule type="cellIs" dxfId="0" priority="60896" operator="equal">
      <formula>$B$1</formula>
    </cfRule>
  </conditionalFormatting>
  <conditionalFormatting sqref="B60898">
    <cfRule type="cellIs" dxfId="0" priority="60897" operator="equal">
      <formula>$B$1</formula>
    </cfRule>
  </conditionalFormatting>
  <conditionalFormatting sqref="B60899">
    <cfRule type="cellIs" dxfId="0" priority="60898" operator="equal">
      <formula>$B$1</formula>
    </cfRule>
  </conditionalFormatting>
  <conditionalFormatting sqref="B60900">
    <cfRule type="cellIs" dxfId="0" priority="60899" operator="equal">
      <formula>$B$1</formula>
    </cfRule>
  </conditionalFormatting>
  <conditionalFormatting sqref="B60901">
    <cfRule type="cellIs" dxfId="0" priority="60900" operator="equal">
      <formula>$B$1</formula>
    </cfRule>
  </conditionalFormatting>
  <conditionalFormatting sqref="B60902">
    <cfRule type="cellIs" dxfId="0" priority="60901" operator="equal">
      <formula>$B$1</formula>
    </cfRule>
  </conditionalFormatting>
  <conditionalFormatting sqref="B60903">
    <cfRule type="cellIs" dxfId="0" priority="60902" operator="equal">
      <formula>$B$1</formula>
    </cfRule>
  </conditionalFormatting>
  <conditionalFormatting sqref="B60904">
    <cfRule type="cellIs" dxfId="0" priority="60903" operator="equal">
      <formula>$B$1</formula>
    </cfRule>
  </conditionalFormatting>
  <conditionalFormatting sqref="B60905">
    <cfRule type="cellIs" dxfId="0" priority="60904" operator="equal">
      <formula>$B$1</formula>
    </cfRule>
  </conditionalFormatting>
  <conditionalFormatting sqref="B60906">
    <cfRule type="cellIs" dxfId="0" priority="60905" operator="equal">
      <formula>$B$1</formula>
    </cfRule>
  </conditionalFormatting>
  <conditionalFormatting sqref="B60907">
    <cfRule type="cellIs" dxfId="0" priority="60906" operator="equal">
      <formula>$B$1</formula>
    </cfRule>
  </conditionalFormatting>
  <conditionalFormatting sqref="B60908">
    <cfRule type="cellIs" dxfId="0" priority="60907" operator="equal">
      <formula>$B$1</formula>
    </cfRule>
  </conditionalFormatting>
  <conditionalFormatting sqref="B60909">
    <cfRule type="cellIs" dxfId="0" priority="60908" operator="equal">
      <formula>$B$1</formula>
    </cfRule>
  </conditionalFormatting>
  <conditionalFormatting sqref="B60910">
    <cfRule type="cellIs" dxfId="0" priority="60909" operator="equal">
      <formula>$B$1</formula>
    </cfRule>
  </conditionalFormatting>
  <conditionalFormatting sqref="B60911">
    <cfRule type="cellIs" dxfId="0" priority="60910" operator="equal">
      <formula>$B$1</formula>
    </cfRule>
  </conditionalFormatting>
  <conditionalFormatting sqref="B60912">
    <cfRule type="cellIs" dxfId="0" priority="60911" operator="equal">
      <formula>$B$1</formula>
    </cfRule>
  </conditionalFormatting>
  <conditionalFormatting sqref="B60913">
    <cfRule type="cellIs" dxfId="0" priority="60912" operator="equal">
      <formula>$B$1</formula>
    </cfRule>
  </conditionalFormatting>
  <conditionalFormatting sqref="B60914">
    <cfRule type="cellIs" dxfId="0" priority="60913" operator="equal">
      <formula>$B$1</formula>
    </cfRule>
  </conditionalFormatting>
  <conditionalFormatting sqref="B60915">
    <cfRule type="cellIs" dxfId="0" priority="60914" operator="equal">
      <formula>$B$1</formula>
    </cfRule>
  </conditionalFormatting>
  <conditionalFormatting sqref="B60916">
    <cfRule type="cellIs" dxfId="0" priority="60915" operator="equal">
      <formula>$B$1</formula>
    </cfRule>
  </conditionalFormatting>
  <conditionalFormatting sqref="B60917">
    <cfRule type="cellIs" dxfId="0" priority="60916" operator="equal">
      <formula>$B$1</formula>
    </cfRule>
  </conditionalFormatting>
  <conditionalFormatting sqref="B60918">
    <cfRule type="cellIs" dxfId="0" priority="60917" operator="equal">
      <formula>$B$1</formula>
    </cfRule>
  </conditionalFormatting>
  <conditionalFormatting sqref="B60919">
    <cfRule type="cellIs" dxfId="0" priority="60918" operator="equal">
      <formula>$B$1</formula>
    </cfRule>
  </conditionalFormatting>
  <conditionalFormatting sqref="B60920">
    <cfRule type="cellIs" dxfId="0" priority="60919" operator="equal">
      <formula>$B$1</formula>
    </cfRule>
  </conditionalFormatting>
  <conditionalFormatting sqref="B60921">
    <cfRule type="cellIs" dxfId="0" priority="60920" operator="equal">
      <formula>$B$1</formula>
    </cfRule>
  </conditionalFormatting>
  <conditionalFormatting sqref="B60922">
    <cfRule type="cellIs" dxfId="0" priority="60921" operator="equal">
      <formula>$B$1</formula>
    </cfRule>
  </conditionalFormatting>
  <conditionalFormatting sqref="B60923">
    <cfRule type="cellIs" dxfId="0" priority="60922" operator="equal">
      <formula>$B$1</formula>
    </cfRule>
  </conditionalFormatting>
  <conditionalFormatting sqref="B60924">
    <cfRule type="cellIs" dxfId="0" priority="60923" operator="equal">
      <formula>$B$1</formula>
    </cfRule>
  </conditionalFormatting>
  <conditionalFormatting sqref="B60925">
    <cfRule type="cellIs" dxfId="0" priority="60924" operator="equal">
      <formula>$B$1</formula>
    </cfRule>
  </conditionalFormatting>
  <conditionalFormatting sqref="B60926">
    <cfRule type="cellIs" dxfId="0" priority="60925" operator="equal">
      <formula>$B$1</formula>
    </cfRule>
  </conditionalFormatting>
  <conditionalFormatting sqref="B60927">
    <cfRule type="cellIs" dxfId="0" priority="60926" operator="equal">
      <formula>$B$1</formula>
    </cfRule>
  </conditionalFormatting>
  <conditionalFormatting sqref="B60928">
    <cfRule type="cellIs" dxfId="0" priority="60927" operator="equal">
      <formula>$B$1</formula>
    </cfRule>
  </conditionalFormatting>
  <conditionalFormatting sqref="B60929">
    <cfRule type="cellIs" dxfId="0" priority="60928" operator="equal">
      <formula>$B$1</formula>
    </cfRule>
  </conditionalFormatting>
  <conditionalFormatting sqref="B60930">
    <cfRule type="cellIs" dxfId="0" priority="60929" operator="equal">
      <formula>$B$1</formula>
    </cfRule>
  </conditionalFormatting>
  <conditionalFormatting sqref="B60931">
    <cfRule type="cellIs" dxfId="0" priority="60930" operator="equal">
      <formula>$B$1</formula>
    </cfRule>
  </conditionalFormatting>
  <conditionalFormatting sqref="B60932">
    <cfRule type="cellIs" dxfId="0" priority="60931" operator="equal">
      <formula>$B$1</formula>
    </cfRule>
  </conditionalFormatting>
  <conditionalFormatting sqref="B60933">
    <cfRule type="cellIs" dxfId="0" priority="60932" operator="equal">
      <formula>$B$1</formula>
    </cfRule>
  </conditionalFormatting>
  <conditionalFormatting sqref="B60934">
    <cfRule type="cellIs" dxfId="0" priority="60933" operator="equal">
      <formula>$B$1</formula>
    </cfRule>
  </conditionalFormatting>
  <conditionalFormatting sqref="B60935">
    <cfRule type="cellIs" dxfId="0" priority="60934" operator="equal">
      <formula>$B$1</formula>
    </cfRule>
  </conditionalFormatting>
  <conditionalFormatting sqref="B60936">
    <cfRule type="cellIs" dxfId="0" priority="60935" operator="equal">
      <formula>$B$1</formula>
    </cfRule>
  </conditionalFormatting>
  <conditionalFormatting sqref="B60937">
    <cfRule type="cellIs" dxfId="0" priority="60936" operator="equal">
      <formula>$B$1</formula>
    </cfRule>
  </conditionalFormatting>
  <conditionalFormatting sqref="B60938">
    <cfRule type="cellIs" dxfId="0" priority="60937" operator="equal">
      <formula>$B$1</formula>
    </cfRule>
  </conditionalFormatting>
  <conditionalFormatting sqref="B60939">
    <cfRule type="cellIs" dxfId="0" priority="60938" operator="equal">
      <formula>$B$1</formula>
    </cfRule>
  </conditionalFormatting>
  <conditionalFormatting sqref="B60940">
    <cfRule type="cellIs" dxfId="0" priority="60939" operator="equal">
      <formula>$B$1</formula>
    </cfRule>
  </conditionalFormatting>
  <conditionalFormatting sqref="B60941">
    <cfRule type="cellIs" dxfId="0" priority="60940" operator="equal">
      <formula>$B$1</formula>
    </cfRule>
  </conditionalFormatting>
  <conditionalFormatting sqref="B60942">
    <cfRule type="cellIs" dxfId="0" priority="60941" operator="equal">
      <formula>$B$1</formula>
    </cfRule>
  </conditionalFormatting>
  <conditionalFormatting sqref="B60943">
    <cfRule type="cellIs" dxfId="0" priority="60942" operator="equal">
      <formula>$B$1</formula>
    </cfRule>
  </conditionalFormatting>
  <conditionalFormatting sqref="B60944">
    <cfRule type="cellIs" dxfId="0" priority="60943" operator="equal">
      <formula>$B$1</formula>
    </cfRule>
  </conditionalFormatting>
  <conditionalFormatting sqref="B60945">
    <cfRule type="cellIs" dxfId="0" priority="60944" operator="equal">
      <formula>$B$1</formula>
    </cfRule>
  </conditionalFormatting>
  <conditionalFormatting sqref="B60946">
    <cfRule type="cellIs" dxfId="0" priority="60945" operator="equal">
      <formula>$B$1</formula>
    </cfRule>
  </conditionalFormatting>
  <conditionalFormatting sqref="B60947">
    <cfRule type="cellIs" dxfId="0" priority="60946" operator="equal">
      <formula>$B$1</formula>
    </cfRule>
  </conditionalFormatting>
  <conditionalFormatting sqref="B60948">
    <cfRule type="cellIs" dxfId="0" priority="60947" operator="equal">
      <formula>$B$1</formula>
    </cfRule>
  </conditionalFormatting>
  <conditionalFormatting sqref="B60949">
    <cfRule type="cellIs" dxfId="0" priority="60948" operator="equal">
      <formula>$B$1</formula>
    </cfRule>
  </conditionalFormatting>
  <conditionalFormatting sqref="B60950">
    <cfRule type="cellIs" dxfId="0" priority="60949" operator="equal">
      <formula>$B$1</formula>
    </cfRule>
  </conditionalFormatting>
  <conditionalFormatting sqref="B60951">
    <cfRule type="cellIs" dxfId="0" priority="60950" operator="equal">
      <formula>$B$1</formula>
    </cfRule>
  </conditionalFormatting>
  <conditionalFormatting sqref="B60952">
    <cfRule type="cellIs" dxfId="0" priority="60951" operator="equal">
      <formula>$B$1</formula>
    </cfRule>
  </conditionalFormatting>
  <conditionalFormatting sqref="B60953">
    <cfRule type="cellIs" dxfId="0" priority="60952" operator="equal">
      <formula>$B$1</formula>
    </cfRule>
  </conditionalFormatting>
  <conditionalFormatting sqref="B60954">
    <cfRule type="cellIs" dxfId="0" priority="60953" operator="equal">
      <formula>$B$1</formula>
    </cfRule>
  </conditionalFormatting>
  <conditionalFormatting sqref="B60955">
    <cfRule type="cellIs" dxfId="0" priority="60954" operator="equal">
      <formula>$B$1</formula>
    </cfRule>
  </conditionalFormatting>
  <conditionalFormatting sqref="B60956">
    <cfRule type="cellIs" dxfId="0" priority="60955" operator="equal">
      <formula>$B$1</formula>
    </cfRule>
  </conditionalFormatting>
  <conditionalFormatting sqref="B60957">
    <cfRule type="cellIs" dxfId="0" priority="60956" operator="equal">
      <formula>$B$1</formula>
    </cfRule>
  </conditionalFormatting>
  <conditionalFormatting sqref="B60958">
    <cfRule type="cellIs" dxfId="0" priority="60957" operator="equal">
      <formula>$B$1</formula>
    </cfRule>
  </conditionalFormatting>
  <conditionalFormatting sqref="B60959">
    <cfRule type="cellIs" dxfId="0" priority="60958" operator="equal">
      <formula>$B$1</formula>
    </cfRule>
  </conditionalFormatting>
  <conditionalFormatting sqref="B60960">
    <cfRule type="cellIs" dxfId="0" priority="60959" operator="equal">
      <formula>$B$1</formula>
    </cfRule>
  </conditionalFormatting>
  <conditionalFormatting sqref="B60961">
    <cfRule type="cellIs" dxfId="0" priority="60960" operator="equal">
      <formula>$B$1</formula>
    </cfRule>
  </conditionalFormatting>
  <conditionalFormatting sqref="B60962">
    <cfRule type="cellIs" dxfId="0" priority="60961" operator="equal">
      <formula>$B$1</formula>
    </cfRule>
  </conditionalFormatting>
  <conditionalFormatting sqref="B60963">
    <cfRule type="cellIs" dxfId="0" priority="60962" operator="equal">
      <formula>$B$1</formula>
    </cfRule>
  </conditionalFormatting>
  <conditionalFormatting sqref="B60964">
    <cfRule type="cellIs" dxfId="0" priority="60963" operator="equal">
      <formula>$B$1</formula>
    </cfRule>
  </conditionalFormatting>
  <conditionalFormatting sqref="B60965">
    <cfRule type="cellIs" dxfId="0" priority="60964" operator="equal">
      <formula>$B$1</formula>
    </cfRule>
  </conditionalFormatting>
  <conditionalFormatting sqref="B60966">
    <cfRule type="cellIs" dxfId="0" priority="60965" operator="equal">
      <formula>$B$1</formula>
    </cfRule>
  </conditionalFormatting>
  <conditionalFormatting sqref="B60967">
    <cfRule type="cellIs" dxfId="0" priority="60966" operator="equal">
      <formula>$B$1</formula>
    </cfRule>
  </conditionalFormatting>
  <conditionalFormatting sqref="B60968">
    <cfRule type="cellIs" dxfId="0" priority="60967" operator="equal">
      <formula>$B$1</formula>
    </cfRule>
  </conditionalFormatting>
  <conditionalFormatting sqref="B60969">
    <cfRule type="cellIs" dxfId="0" priority="60968" operator="equal">
      <formula>$B$1</formula>
    </cfRule>
  </conditionalFormatting>
  <conditionalFormatting sqref="B60970">
    <cfRule type="cellIs" dxfId="0" priority="60969" operator="equal">
      <formula>$B$1</formula>
    </cfRule>
  </conditionalFormatting>
  <conditionalFormatting sqref="B60971">
    <cfRule type="cellIs" dxfId="0" priority="60970" operator="equal">
      <formula>$B$1</formula>
    </cfRule>
  </conditionalFormatting>
  <conditionalFormatting sqref="B60972">
    <cfRule type="cellIs" dxfId="0" priority="60971" operator="equal">
      <formula>$B$1</formula>
    </cfRule>
  </conditionalFormatting>
  <conditionalFormatting sqref="B60973">
    <cfRule type="cellIs" dxfId="0" priority="60972" operator="equal">
      <formula>$B$1</formula>
    </cfRule>
  </conditionalFormatting>
  <conditionalFormatting sqref="B60974">
    <cfRule type="cellIs" dxfId="0" priority="60973" operator="equal">
      <formula>$B$1</formula>
    </cfRule>
  </conditionalFormatting>
  <conditionalFormatting sqref="B60975">
    <cfRule type="cellIs" dxfId="0" priority="60974" operator="equal">
      <formula>$B$1</formula>
    </cfRule>
  </conditionalFormatting>
  <conditionalFormatting sqref="B60976">
    <cfRule type="cellIs" dxfId="0" priority="60975" operator="equal">
      <formula>$B$1</formula>
    </cfRule>
  </conditionalFormatting>
  <conditionalFormatting sqref="B60977">
    <cfRule type="cellIs" dxfId="0" priority="60976" operator="equal">
      <formula>$B$1</formula>
    </cfRule>
  </conditionalFormatting>
  <conditionalFormatting sqref="B60978">
    <cfRule type="cellIs" dxfId="0" priority="60977" operator="equal">
      <formula>$B$1</formula>
    </cfRule>
  </conditionalFormatting>
  <conditionalFormatting sqref="B60979">
    <cfRule type="cellIs" dxfId="0" priority="60978" operator="equal">
      <formula>$B$1</formula>
    </cfRule>
  </conditionalFormatting>
  <conditionalFormatting sqref="B60980">
    <cfRule type="cellIs" dxfId="0" priority="60979" operator="equal">
      <formula>$B$1</formula>
    </cfRule>
  </conditionalFormatting>
  <conditionalFormatting sqref="B60981">
    <cfRule type="cellIs" dxfId="0" priority="60980" operator="equal">
      <formula>$B$1</formula>
    </cfRule>
  </conditionalFormatting>
  <conditionalFormatting sqref="B60982">
    <cfRule type="cellIs" dxfId="0" priority="60981" operator="equal">
      <formula>$B$1</formula>
    </cfRule>
  </conditionalFormatting>
  <conditionalFormatting sqref="B60983">
    <cfRule type="cellIs" dxfId="0" priority="60982" operator="equal">
      <formula>$B$1</formula>
    </cfRule>
  </conditionalFormatting>
  <conditionalFormatting sqref="B60984">
    <cfRule type="cellIs" dxfId="0" priority="60983" operator="equal">
      <formula>$B$1</formula>
    </cfRule>
  </conditionalFormatting>
  <conditionalFormatting sqref="B60985">
    <cfRule type="cellIs" dxfId="0" priority="60984" operator="equal">
      <formula>$B$1</formula>
    </cfRule>
  </conditionalFormatting>
  <conditionalFormatting sqref="B60986">
    <cfRule type="cellIs" dxfId="0" priority="60985" operator="equal">
      <formula>$B$1</formula>
    </cfRule>
  </conditionalFormatting>
  <conditionalFormatting sqref="B60987">
    <cfRule type="cellIs" dxfId="0" priority="60986" operator="equal">
      <formula>$B$1</formula>
    </cfRule>
  </conditionalFormatting>
  <conditionalFormatting sqref="B60988">
    <cfRule type="cellIs" dxfId="0" priority="60987" operator="equal">
      <formula>$B$1</formula>
    </cfRule>
  </conditionalFormatting>
  <conditionalFormatting sqref="B60989">
    <cfRule type="cellIs" dxfId="0" priority="60988" operator="equal">
      <formula>$B$1</formula>
    </cfRule>
  </conditionalFormatting>
  <conditionalFormatting sqref="B60990">
    <cfRule type="cellIs" dxfId="0" priority="60989" operator="equal">
      <formula>$B$1</formula>
    </cfRule>
  </conditionalFormatting>
  <conditionalFormatting sqref="B60991">
    <cfRule type="cellIs" dxfId="0" priority="60990" operator="equal">
      <formula>$B$1</formula>
    </cfRule>
  </conditionalFormatting>
  <conditionalFormatting sqref="B60992">
    <cfRule type="cellIs" dxfId="0" priority="60991" operator="equal">
      <formula>$B$1</formula>
    </cfRule>
  </conditionalFormatting>
  <conditionalFormatting sqref="B60993">
    <cfRule type="cellIs" dxfId="0" priority="60992" operator="equal">
      <formula>$B$1</formula>
    </cfRule>
  </conditionalFormatting>
  <conditionalFormatting sqref="B60994">
    <cfRule type="cellIs" dxfId="0" priority="60993" operator="equal">
      <formula>$B$1</formula>
    </cfRule>
  </conditionalFormatting>
  <conditionalFormatting sqref="B60995">
    <cfRule type="cellIs" dxfId="0" priority="60994" operator="equal">
      <formula>$B$1</formula>
    </cfRule>
  </conditionalFormatting>
  <conditionalFormatting sqref="B60996">
    <cfRule type="cellIs" dxfId="0" priority="60995" operator="equal">
      <formula>$B$1</formula>
    </cfRule>
  </conditionalFormatting>
  <conditionalFormatting sqref="B60997">
    <cfRule type="cellIs" dxfId="0" priority="60996" operator="equal">
      <formula>$B$1</formula>
    </cfRule>
  </conditionalFormatting>
  <conditionalFormatting sqref="B60998">
    <cfRule type="cellIs" dxfId="0" priority="60997" operator="equal">
      <formula>$B$1</formula>
    </cfRule>
  </conditionalFormatting>
  <conditionalFormatting sqref="B60999">
    <cfRule type="cellIs" dxfId="0" priority="60998" operator="equal">
      <formula>$B$1</formula>
    </cfRule>
  </conditionalFormatting>
  <conditionalFormatting sqref="B61000">
    <cfRule type="cellIs" dxfId="0" priority="60999" operator="equal">
      <formula>$B$1</formula>
    </cfRule>
  </conditionalFormatting>
  <conditionalFormatting sqref="B61001">
    <cfRule type="cellIs" dxfId="0" priority="61000" operator="equal">
      <formula>$B$1</formula>
    </cfRule>
  </conditionalFormatting>
  <conditionalFormatting sqref="B61002">
    <cfRule type="cellIs" dxfId="0" priority="61001" operator="equal">
      <formula>$B$1</formula>
    </cfRule>
  </conditionalFormatting>
  <conditionalFormatting sqref="B61003">
    <cfRule type="cellIs" dxfId="0" priority="61002" operator="equal">
      <formula>$B$1</formula>
    </cfRule>
  </conditionalFormatting>
  <conditionalFormatting sqref="B61004">
    <cfRule type="cellIs" dxfId="0" priority="61003" operator="equal">
      <formula>$B$1</formula>
    </cfRule>
  </conditionalFormatting>
  <conditionalFormatting sqref="B61005">
    <cfRule type="cellIs" dxfId="0" priority="61004" operator="equal">
      <formula>$B$1</formula>
    </cfRule>
  </conditionalFormatting>
  <conditionalFormatting sqref="B61006">
    <cfRule type="cellIs" dxfId="0" priority="61005" operator="equal">
      <formula>$B$1</formula>
    </cfRule>
  </conditionalFormatting>
  <conditionalFormatting sqref="B61007">
    <cfRule type="cellIs" dxfId="0" priority="61006" operator="equal">
      <formula>$B$1</formula>
    </cfRule>
  </conditionalFormatting>
  <conditionalFormatting sqref="B61008">
    <cfRule type="cellIs" dxfId="0" priority="61007" operator="equal">
      <formula>$B$1</formula>
    </cfRule>
  </conditionalFormatting>
  <conditionalFormatting sqref="B61009">
    <cfRule type="cellIs" dxfId="0" priority="61008" operator="equal">
      <formula>$B$1</formula>
    </cfRule>
  </conditionalFormatting>
  <conditionalFormatting sqref="B61010">
    <cfRule type="cellIs" dxfId="0" priority="61009" operator="equal">
      <formula>$B$1</formula>
    </cfRule>
  </conditionalFormatting>
  <conditionalFormatting sqref="B61011">
    <cfRule type="cellIs" dxfId="0" priority="61010" operator="equal">
      <formula>$B$1</formula>
    </cfRule>
  </conditionalFormatting>
  <conditionalFormatting sqref="B61012">
    <cfRule type="cellIs" dxfId="0" priority="61011" operator="equal">
      <formula>$B$1</formula>
    </cfRule>
  </conditionalFormatting>
  <conditionalFormatting sqref="B61013">
    <cfRule type="cellIs" dxfId="0" priority="61012" operator="equal">
      <formula>$B$1</formula>
    </cfRule>
  </conditionalFormatting>
  <conditionalFormatting sqref="B61014">
    <cfRule type="cellIs" dxfId="0" priority="61013" operator="equal">
      <formula>$B$1</formula>
    </cfRule>
  </conditionalFormatting>
  <conditionalFormatting sqref="B61015">
    <cfRule type="cellIs" dxfId="0" priority="61014" operator="equal">
      <formula>$B$1</formula>
    </cfRule>
  </conditionalFormatting>
  <conditionalFormatting sqref="B61016">
    <cfRule type="cellIs" dxfId="0" priority="61015" operator="equal">
      <formula>$B$1</formula>
    </cfRule>
  </conditionalFormatting>
  <conditionalFormatting sqref="B61017">
    <cfRule type="cellIs" dxfId="0" priority="61016" operator="equal">
      <formula>$B$1</formula>
    </cfRule>
  </conditionalFormatting>
  <conditionalFormatting sqref="B61018">
    <cfRule type="cellIs" dxfId="0" priority="61017" operator="equal">
      <formula>$B$1</formula>
    </cfRule>
  </conditionalFormatting>
  <conditionalFormatting sqref="B61019">
    <cfRule type="cellIs" dxfId="0" priority="61018" operator="equal">
      <formula>$B$1</formula>
    </cfRule>
  </conditionalFormatting>
  <conditionalFormatting sqref="B61020">
    <cfRule type="cellIs" dxfId="0" priority="61019" operator="equal">
      <formula>$B$1</formula>
    </cfRule>
  </conditionalFormatting>
  <conditionalFormatting sqref="B61021">
    <cfRule type="cellIs" dxfId="0" priority="61020" operator="equal">
      <formula>$B$1</formula>
    </cfRule>
  </conditionalFormatting>
  <conditionalFormatting sqref="B61022">
    <cfRule type="cellIs" dxfId="0" priority="61021" operator="equal">
      <formula>$B$1</formula>
    </cfRule>
  </conditionalFormatting>
  <conditionalFormatting sqref="B61023">
    <cfRule type="cellIs" dxfId="0" priority="61022" operator="equal">
      <formula>$B$1</formula>
    </cfRule>
  </conditionalFormatting>
  <conditionalFormatting sqref="B61024">
    <cfRule type="cellIs" dxfId="0" priority="61023" operator="equal">
      <formula>$B$1</formula>
    </cfRule>
  </conditionalFormatting>
  <conditionalFormatting sqref="B61025">
    <cfRule type="cellIs" dxfId="0" priority="61024" operator="equal">
      <formula>$B$1</formula>
    </cfRule>
  </conditionalFormatting>
  <conditionalFormatting sqref="B61026">
    <cfRule type="cellIs" dxfId="0" priority="61025" operator="equal">
      <formula>$B$1</formula>
    </cfRule>
  </conditionalFormatting>
  <conditionalFormatting sqref="B61027">
    <cfRule type="cellIs" dxfId="0" priority="61026" operator="equal">
      <formula>$B$1</formula>
    </cfRule>
  </conditionalFormatting>
  <conditionalFormatting sqref="B61028">
    <cfRule type="cellIs" dxfId="0" priority="61027" operator="equal">
      <formula>$B$1</formula>
    </cfRule>
  </conditionalFormatting>
  <conditionalFormatting sqref="B61029">
    <cfRule type="cellIs" dxfId="0" priority="61028" operator="equal">
      <formula>$B$1</formula>
    </cfRule>
  </conditionalFormatting>
  <conditionalFormatting sqref="B61030">
    <cfRule type="cellIs" dxfId="0" priority="61029" operator="equal">
      <formula>$B$1</formula>
    </cfRule>
  </conditionalFormatting>
  <conditionalFormatting sqref="B61031">
    <cfRule type="cellIs" dxfId="0" priority="61030" operator="equal">
      <formula>$B$1</formula>
    </cfRule>
  </conditionalFormatting>
  <conditionalFormatting sqref="B61032">
    <cfRule type="cellIs" dxfId="0" priority="61031" operator="equal">
      <formula>$B$1</formula>
    </cfRule>
  </conditionalFormatting>
  <conditionalFormatting sqref="B61033">
    <cfRule type="cellIs" dxfId="0" priority="61032" operator="equal">
      <formula>$B$1</formula>
    </cfRule>
  </conditionalFormatting>
  <conditionalFormatting sqref="B61034">
    <cfRule type="cellIs" dxfId="0" priority="61033" operator="equal">
      <formula>$B$1</formula>
    </cfRule>
  </conditionalFormatting>
  <conditionalFormatting sqref="B61035">
    <cfRule type="cellIs" dxfId="0" priority="61034" operator="equal">
      <formula>$B$1</formula>
    </cfRule>
  </conditionalFormatting>
  <conditionalFormatting sqref="B61036">
    <cfRule type="cellIs" dxfId="0" priority="61035" operator="equal">
      <formula>$B$1</formula>
    </cfRule>
  </conditionalFormatting>
  <conditionalFormatting sqref="B61037">
    <cfRule type="cellIs" dxfId="0" priority="61036" operator="equal">
      <formula>$B$1</formula>
    </cfRule>
  </conditionalFormatting>
  <conditionalFormatting sqref="B61038">
    <cfRule type="cellIs" dxfId="0" priority="61037" operator="equal">
      <formula>$B$1</formula>
    </cfRule>
  </conditionalFormatting>
  <conditionalFormatting sqref="B61039">
    <cfRule type="cellIs" dxfId="0" priority="61038" operator="equal">
      <formula>$B$1</formula>
    </cfRule>
  </conditionalFormatting>
  <conditionalFormatting sqref="B61040">
    <cfRule type="cellIs" dxfId="0" priority="61039" operator="equal">
      <formula>$B$1</formula>
    </cfRule>
  </conditionalFormatting>
  <conditionalFormatting sqref="B61041">
    <cfRule type="cellIs" dxfId="0" priority="61040" operator="equal">
      <formula>$B$1</formula>
    </cfRule>
  </conditionalFormatting>
  <conditionalFormatting sqref="B61042">
    <cfRule type="cellIs" dxfId="0" priority="61041" operator="equal">
      <formula>$B$1</formula>
    </cfRule>
  </conditionalFormatting>
  <conditionalFormatting sqref="B61043">
    <cfRule type="cellIs" dxfId="0" priority="61042" operator="equal">
      <formula>$B$1</formula>
    </cfRule>
  </conditionalFormatting>
  <conditionalFormatting sqref="B61044">
    <cfRule type="cellIs" dxfId="0" priority="61043" operator="equal">
      <formula>$B$1</formula>
    </cfRule>
  </conditionalFormatting>
  <conditionalFormatting sqref="B61045">
    <cfRule type="cellIs" dxfId="0" priority="61044" operator="equal">
      <formula>$B$1</formula>
    </cfRule>
  </conditionalFormatting>
  <conditionalFormatting sqref="B61046">
    <cfRule type="cellIs" dxfId="0" priority="61045" operator="equal">
      <formula>$B$1</formula>
    </cfRule>
  </conditionalFormatting>
  <conditionalFormatting sqref="B61047">
    <cfRule type="cellIs" dxfId="0" priority="61046" operator="equal">
      <formula>$B$1</formula>
    </cfRule>
  </conditionalFormatting>
  <conditionalFormatting sqref="B61048">
    <cfRule type="cellIs" dxfId="0" priority="61047" operator="equal">
      <formula>$B$1</formula>
    </cfRule>
  </conditionalFormatting>
  <conditionalFormatting sqref="B61049">
    <cfRule type="cellIs" dxfId="0" priority="61048" operator="equal">
      <formula>$B$1</formula>
    </cfRule>
  </conditionalFormatting>
  <conditionalFormatting sqref="B61050">
    <cfRule type="cellIs" dxfId="0" priority="61049" operator="equal">
      <formula>$B$1</formula>
    </cfRule>
  </conditionalFormatting>
  <conditionalFormatting sqref="B61051">
    <cfRule type="cellIs" dxfId="0" priority="61050" operator="equal">
      <formula>$B$1</formula>
    </cfRule>
  </conditionalFormatting>
  <conditionalFormatting sqref="B61052">
    <cfRule type="cellIs" dxfId="0" priority="61051" operator="equal">
      <formula>$B$1</formula>
    </cfRule>
  </conditionalFormatting>
  <conditionalFormatting sqref="B61053">
    <cfRule type="cellIs" dxfId="0" priority="61052" operator="equal">
      <formula>$B$1</formula>
    </cfRule>
  </conditionalFormatting>
  <conditionalFormatting sqref="B61054">
    <cfRule type="cellIs" dxfId="0" priority="61053" operator="equal">
      <formula>$B$1</formula>
    </cfRule>
  </conditionalFormatting>
  <conditionalFormatting sqref="B61055">
    <cfRule type="cellIs" dxfId="0" priority="61054" operator="equal">
      <formula>$B$1</formula>
    </cfRule>
  </conditionalFormatting>
  <conditionalFormatting sqref="B61056">
    <cfRule type="cellIs" dxfId="0" priority="61055" operator="equal">
      <formula>$B$1</formula>
    </cfRule>
  </conditionalFormatting>
  <conditionalFormatting sqref="B61057">
    <cfRule type="cellIs" dxfId="0" priority="61056" operator="equal">
      <formula>$B$1</formula>
    </cfRule>
  </conditionalFormatting>
  <conditionalFormatting sqref="B61058">
    <cfRule type="cellIs" dxfId="0" priority="61057" operator="equal">
      <formula>$B$1</formula>
    </cfRule>
  </conditionalFormatting>
  <conditionalFormatting sqref="B61059">
    <cfRule type="cellIs" dxfId="0" priority="61058" operator="equal">
      <formula>$B$1</formula>
    </cfRule>
  </conditionalFormatting>
  <conditionalFormatting sqref="B61060">
    <cfRule type="cellIs" dxfId="0" priority="61059" operator="equal">
      <formula>$B$1</formula>
    </cfRule>
  </conditionalFormatting>
  <conditionalFormatting sqref="B61061">
    <cfRule type="cellIs" dxfId="0" priority="61060" operator="equal">
      <formula>$B$1</formula>
    </cfRule>
  </conditionalFormatting>
  <conditionalFormatting sqref="B61062">
    <cfRule type="cellIs" dxfId="0" priority="61061" operator="equal">
      <formula>$B$1</formula>
    </cfRule>
  </conditionalFormatting>
  <conditionalFormatting sqref="B61063">
    <cfRule type="cellIs" dxfId="0" priority="61062" operator="equal">
      <formula>$B$1</formula>
    </cfRule>
  </conditionalFormatting>
  <conditionalFormatting sqref="B61064">
    <cfRule type="cellIs" dxfId="0" priority="61063" operator="equal">
      <formula>$B$1</formula>
    </cfRule>
  </conditionalFormatting>
  <conditionalFormatting sqref="B61065">
    <cfRule type="cellIs" dxfId="0" priority="61064" operator="equal">
      <formula>$B$1</formula>
    </cfRule>
  </conditionalFormatting>
  <conditionalFormatting sqref="B61066">
    <cfRule type="cellIs" dxfId="0" priority="61065" operator="equal">
      <formula>$B$1</formula>
    </cfRule>
  </conditionalFormatting>
  <conditionalFormatting sqref="B61067">
    <cfRule type="cellIs" dxfId="0" priority="61066" operator="equal">
      <formula>$B$1</formula>
    </cfRule>
  </conditionalFormatting>
  <conditionalFormatting sqref="B61068">
    <cfRule type="cellIs" dxfId="0" priority="61067" operator="equal">
      <formula>$B$1</formula>
    </cfRule>
  </conditionalFormatting>
  <conditionalFormatting sqref="B61069">
    <cfRule type="cellIs" dxfId="0" priority="61068" operator="equal">
      <formula>$B$1</formula>
    </cfRule>
  </conditionalFormatting>
  <conditionalFormatting sqref="B61070">
    <cfRule type="cellIs" dxfId="0" priority="61069" operator="equal">
      <formula>$B$1</formula>
    </cfRule>
  </conditionalFormatting>
  <conditionalFormatting sqref="B61071">
    <cfRule type="cellIs" dxfId="0" priority="61070" operator="equal">
      <formula>$B$1</formula>
    </cfRule>
  </conditionalFormatting>
  <conditionalFormatting sqref="B61072">
    <cfRule type="cellIs" dxfId="0" priority="61071" operator="equal">
      <formula>$B$1</formula>
    </cfRule>
  </conditionalFormatting>
  <conditionalFormatting sqref="B61073">
    <cfRule type="cellIs" dxfId="0" priority="61072" operator="equal">
      <formula>$B$1</formula>
    </cfRule>
  </conditionalFormatting>
  <conditionalFormatting sqref="B61074">
    <cfRule type="cellIs" dxfId="0" priority="61073" operator="equal">
      <formula>$B$1</formula>
    </cfRule>
  </conditionalFormatting>
  <conditionalFormatting sqref="B61075">
    <cfRule type="cellIs" dxfId="0" priority="61074" operator="equal">
      <formula>$B$1</formula>
    </cfRule>
  </conditionalFormatting>
  <conditionalFormatting sqref="B61076">
    <cfRule type="cellIs" dxfId="0" priority="61075" operator="equal">
      <formula>$B$1</formula>
    </cfRule>
  </conditionalFormatting>
  <conditionalFormatting sqref="B61077">
    <cfRule type="cellIs" dxfId="0" priority="61076" operator="equal">
      <formula>$B$1</formula>
    </cfRule>
  </conditionalFormatting>
  <conditionalFormatting sqref="B61078">
    <cfRule type="cellIs" dxfId="0" priority="61077" operator="equal">
      <formula>$B$1</formula>
    </cfRule>
  </conditionalFormatting>
  <conditionalFormatting sqref="B61079">
    <cfRule type="cellIs" dxfId="0" priority="61078" operator="equal">
      <formula>$B$1</formula>
    </cfRule>
  </conditionalFormatting>
  <conditionalFormatting sqref="B61080">
    <cfRule type="cellIs" dxfId="0" priority="61079" operator="equal">
      <formula>$B$1</formula>
    </cfRule>
  </conditionalFormatting>
  <conditionalFormatting sqref="B61081">
    <cfRule type="cellIs" dxfId="0" priority="61080" operator="equal">
      <formula>$B$1</formula>
    </cfRule>
  </conditionalFormatting>
  <conditionalFormatting sqref="B61082">
    <cfRule type="cellIs" dxfId="0" priority="61081" operator="equal">
      <formula>$B$1</formula>
    </cfRule>
  </conditionalFormatting>
  <conditionalFormatting sqref="B61083">
    <cfRule type="cellIs" dxfId="0" priority="61082" operator="equal">
      <formula>$B$1</formula>
    </cfRule>
  </conditionalFormatting>
  <conditionalFormatting sqref="B61084">
    <cfRule type="cellIs" dxfId="0" priority="61083" operator="equal">
      <formula>$B$1</formula>
    </cfRule>
  </conditionalFormatting>
  <conditionalFormatting sqref="B61085">
    <cfRule type="cellIs" dxfId="0" priority="61084" operator="equal">
      <formula>$B$1</formula>
    </cfRule>
  </conditionalFormatting>
  <conditionalFormatting sqref="B61086">
    <cfRule type="cellIs" dxfId="0" priority="61085" operator="equal">
      <formula>$B$1</formula>
    </cfRule>
  </conditionalFormatting>
  <conditionalFormatting sqref="B61087">
    <cfRule type="cellIs" dxfId="0" priority="61086" operator="equal">
      <formula>$B$1</formula>
    </cfRule>
  </conditionalFormatting>
  <conditionalFormatting sqref="B61088">
    <cfRule type="cellIs" dxfId="0" priority="61087" operator="equal">
      <formula>$B$1</formula>
    </cfRule>
  </conditionalFormatting>
  <conditionalFormatting sqref="B61089">
    <cfRule type="cellIs" dxfId="0" priority="61088" operator="equal">
      <formula>$B$1</formula>
    </cfRule>
  </conditionalFormatting>
  <conditionalFormatting sqref="B61090">
    <cfRule type="cellIs" dxfId="0" priority="61089" operator="equal">
      <formula>$B$1</formula>
    </cfRule>
  </conditionalFormatting>
  <conditionalFormatting sqref="B61091">
    <cfRule type="cellIs" dxfId="0" priority="61090" operator="equal">
      <formula>$B$1</formula>
    </cfRule>
  </conditionalFormatting>
  <conditionalFormatting sqref="B61092">
    <cfRule type="cellIs" dxfId="0" priority="61091" operator="equal">
      <formula>$B$1</formula>
    </cfRule>
  </conditionalFormatting>
  <conditionalFormatting sqref="B61093">
    <cfRule type="cellIs" dxfId="0" priority="61092" operator="equal">
      <formula>$B$1</formula>
    </cfRule>
  </conditionalFormatting>
  <conditionalFormatting sqref="B61094">
    <cfRule type="cellIs" dxfId="0" priority="61093" operator="equal">
      <formula>$B$1</formula>
    </cfRule>
  </conditionalFormatting>
  <conditionalFormatting sqref="B61095">
    <cfRule type="cellIs" dxfId="0" priority="61094" operator="equal">
      <formula>$B$1</formula>
    </cfRule>
  </conditionalFormatting>
  <conditionalFormatting sqref="B61096">
    <cfRule type="cellIs" dxfId="0" priority="61095" operator="equal">
      <formula>$B$1</formula>
    </cfRule>
  </conditionalFormatting>
  <conditionalFormatting sqref="B61097">
    <cfRule type="cellIs" dxfId="0" priority="61096" operator="equal">
      <formula>$B$1</formula>
    </cfRule>
  </conditionalFormatting>
  <conditionalFormatting sqref="B61098">
    <cfRule type="cellIs" dxfId="0" priority="61097" operator="equal">
      <formula>$B$1</formula>
    </cfRule>
  </conditionalFormatting>
  <conditionalFormatting sqref="B61099">
    <cfRule type="cellIs" dxfId="0" priority="61098" operator="equal">
      <formula>$B$1</formula>
    </cfRule>
  </conditionalFormatting>
  <conditionalFormatting sqref="B61100">
    <cfRule type="cellIs" dxfId="0" priority="61099" operator="equal">
      <formula>$B$1</formula>
    </cfRule>
  </conditionalFormatting>
  <conditionalFormatting sqref="B61101">
    <cfRule type="cellIs" dxfId="0" priority="61100" operator="equal">
      <formula>$B$1</formula>
    </cfRule>
  </conditionalFormatting>
  <conditionalFormatting sqref="B61102">
    <cfRule type="cellIs" dxfId="0" priority="61101" operator="equal">
      <formula>$B$1</formula>
    </cfRule>
  </conditionalFormatting>
  <conditionalFormatting sqref="B61103">
    <cfRule type="cellIs" dxfId="0" priority="61102" operator="equal">
      <formula>$B$1</formula>
    </cfRule>
  </conditionalFormatting>
  <conditionalFormatting sqref="B61104">
    <cfRule type="cellIs" dxfId="0" priority="61103" operator="equal">
      <formula>$B$1</formula>
    </cfRule>
  </conditionalFormatting>
  <conditionalFormatting sqref="B61105">
    <cfRule type="cellIs" dxfId="0" priority="61104" operator="equal">
      <formula>$B$1</formula>
    </cfRule>
  </conditionalFormatting>
  <conditionalFormatting sqref="B61106">
    <cfRule type="cellIs" dxfId="0" priority="61105" operator="equal">
      <formula>$B$1</formula>
    </cfRule>
  </conditionalFormatting>
  <conditionalFormatting sqref="B61107">
    <cfRule type="cellIs" dxfId="0" priority="61106" operator="equal">
      <formula>$B$1</formula>
    </cfRule>
  </conditionalFormatting>
  <conditionalFormatting sqref="B61108">
    <cfRule type="cellIs" dxfId="0" priority="61107" operator="equal">
      <formula>$B$1</formula>
    </cfRule>
  </conditionalFormatting>
  <conditionalFormatting sqref="B61109">
    <cfRule type="cellIs" dxfId="0" priority="61108" operator="equal">
      <formula>$B$1</formula>
    </cfRule>
  </conditionalFormatting>
  <conditionalFormatting sqref="B61110">
    <cfRule type="cellIs" dxfId="0" priority="61109" operator="equal">
      <formula>$B$1</formula>
    </cfRule>
  </conditionalFormatting>
  <conditionalFormatting sqref="B61111">
    <cfRule type="cellIs" dxfId="0" priority="61110" operator="equal">
      <formula>$B$1</formula>
    </cfRule>
  </conditionalFormatting>
  <conditionalFormatting sqref="B61112">
    <cfRule type="cellIs" dxfId="0" priority="61111" operator="equal">
      <formula>$B$1</formula>
    </cfRule>
  </conditionalFormatting>
  <conditionalFormatting sqref="B61113">
    <cfRule type="cellIs" dxfId="0" priority="61112" operator="equal">
      <formula>$B$1</formula>
    </cfRule>
  </conditionalFormatting>
  <conditionalFormatting sqref="B61114">
    <cfRule type="cellIs" dxfId="0" priority="61113" operator="equal">
      <formula>$B$1</formula>
    </cfRule>
  </conditionalFormatting>
  <conditionalFormatting sqref="B61115">
    <cfRule type="cellIs" dxfId="0" priority="61114" operator="equal">
      <formula>$B$1</formula>
    </cfRule>
  </conditionalFormatting>
  <conditionalFormatting sqref="B61116">
    <cfRule type="cellIs" dxfId="0" priority="61115" operator="equal">
      <formula>$B$1</formula>
    </cfRule>
  </conditionalFormatting>
  <conditionalFormatting sqref="B61117">
    <cfRule type="cellIs" dxfId="0" priority="61116" operator="equal">
      <formula>$B$1</formula>
    </cfRule>
  </conditionalFormatting>
  <conditionalFormatting sqref="B61118">
    <cfRule type="cellIs" dxfId="0" priority="61117" operator="equal">
      <formula>$B$1</formula>
    </cfRule>
  </conditionalFormatting>
  <conditionalFormatting sqref="B61119">
    <cfRule type="cellIs" dxfId="0" priority="61118" operator="equal">
      <formula>$B$1</formula>
    </cfRule>
  </conditionalFormatting>
  <conditionalFormatting sqref="B61120">
    <cfRule type="cellIs" dxfId="0" priority="61119" operator="equal">
      <formula>$B$1</formula>
    </cfRule>
  </conditionalFormatting>
  <conditionalFormatting sqref="B61121">
    <cfRule type="cellIs" dxfId="0" priority="61120" operator="equal">
      <formula>$B$1</formula>
    </cfRule>
  </conditionalFormatting>
  <conditionalFormatting sqref="B61122">
    <cfRule type="cellIs" dxfId="0" priority="61121" operator="equal">
      <formula>$B$1</formula>
    </cfRule>
  </conditionalFormatting>
  <conditionalFormatting sqref="B61123">
    <cfRule type="cellIs" dxfId="0" priority="61122" operator="equal">
      <formula>$B$1</formula>
    </cfRule>
  </conditionalFormatting>
  <conditionalFormatting sqref="B61124">
    <cfRule type="cellIs" dxfId="0" priority="61123" operator="equal">
      <formula>$B$1</formula>
    </cfRule>
  </conditionalFormatting>
  <conditionalFormatting sqref="B61125">
    <cfRule type="cellIs" dxfId="0" priority="61124" operator="equal">
      <formula>$B$1</formula>
    </cfRule>
  </conditionalFormatting>
  <conditionalFormatting sqref="B61126">
    <cfRule type="cellIs" dxfId="0" priority="61125" operator="equal">
      <formula>$B$1</formula>
    </cfRule>
  </conditionalFormatting>
  <conditionalFormatting sqref="B61127">
    <cfRule type="cellIs" dxfId="0" priority="61126" operator="equal">
      <formula>$B$1</formula>
    </cfRule>
  </conditionalFormatting>
  <conditionalFormatting sqref="B61128">
    <cfRule type="cellIs" dxfId="0" priority="61127" operator="equal">
      <formula>$B$1</formula>
    </cfRule>
  </conditionalFormatting>
  <conditionalFormatting sqref="B61129">
    <cfRule type="cellIs" dxfId="0" priority="61128" operator="equal">
      <formula>$B$1</formula>
    </cfRule>
  </conditionalFormatting>
  <conditionalFormatting sqref="B61130">
    <cfRule type="cellIs" dxfId="0" priority="61129" operator="equal">
      <formula>$B$1</formula>
    </cfRule>
  </conditionalFormatting>
  <conditionalFormatting sqref="B61131">
    <cfRule type="cellIs" dxfId="0" priority="61130" operator="equal">
      <formula>$B$1</formula>
    </cfRule>
  </conditionalFormatting>
  <conditionalFormatting sqref="B61132">
    <cfRule type="cellIs" dxfId="0" priority="61131" operator="equal">
      <formula>$B$1</formula>
    </cfRule>
  </conditionalFormatting>
  <conditionalFormatting sqref="B61133">
    <cfRule type="cellIs" dxfId="0" priority="61132" operator="equal">
      <formula>$B$1</formula>
    </cfRule>
  </conditionalFormatting>
  <conditionalFormatting sqref="B61134">
    <cfRule type="cellIs" dxfId="0" priority="61133" operator="equal">
      <formula>$B$1</formula>
    </cfRule>
  </conditionalFormatting>
  <conditionalFormatting sqref="B61135">
    <cfRule type="cellIs" dxfId="0" priority="61134" operator="equal">
      <formula>$B$1</formula>
    </cfRule>
  </conditionalFormatting>
  <conditionalFormatting sqref="B61136">
    <cfRule type="cellIs" dxfId="0" priority="61135" operator="equal">
      <formula>$B$1</formula>
    </cfRule>
  </conditionalFormatting>
  <conditionalFormatting sqref="B61137">
    <cfRule type="cellIs" dxfId="0" priority="61136" operator="equal">
      <formula>$B$1</formula>
    </cfRule>
  </conditionalFormatting>
  <conditionalFormatting sqref="B61138">
    <cfRule type="cellIs" dxfId="0" priority="61137" operator="equal">
      <formula>$B$1</formula>
    </cfRule>
  </conditionalFormatting>
  <conditionalFormatting sqref="B61139">
    <cfRule type="cellIs" dxfId="0" priority="61138" operator="equal">
      <formula>$B$1</formula>
    </cfRule>
  </conditionalFormatting>
  <conditionalFormatting sqref="B61140">
    <cfRule type="cellIs" dxfId="0" priority="61139" operator="equal">
      <formula>$B$1</formula>
    </cfRule>
  </conditionalFormatting>
  <conditionalFormatting sqref="B61141">
    <cfRule type="cellIs" dxfId="0" priority="61140" operator="equal">
      <formula>$B$1</formula>
    </cfRule>
  </conditionalFormatting>
  <conditionalFormatting sqref="B61142">
    <cfRule type="cellIs" dxfId="0" priority="61141" operator="equal">
      <formula>$B$1</formula>
    </cfRule>
  </conditionalFormatting>
  <conditionalFormatting sqref="B61143">
    <cfRule type="cellIs" dxfId="0" priority="61142" operator="equal">
      <formula>$B$1</formula>
    </cfRule>
  </conditionalFormatting>
  <conditionalFormatting sqref="B61144">
    <cfRule type="cellIs" dxfId="0" priority="61143" operator="equal">
      <formula>$B$1</formula>
    </cfRule>
  </conditionalFormatting>
  <conditionalFormatting sqref="B61145">
    <cfRule type="cellIs" dxfId="0" priority="61144" operator="equal">
      <formula>$B$1</formula>
    </cfRule>
  </conditionalFormatting>
  <conditionalFormatting sqref="B61146">
    <cfRule type="cellIs" dxfId="0" priority="61145" operator="equal">
      <formula>$B$1</formula>
    </cfRule>
  </conditionalFormatting>
  <conditionalFormatting sqref="B61147">
    <cfRule type="cellIs" dxfId="0" priority="61146" operator="equal">
      <formula>$B$1</formula>
    </cfRule>
  </conditionalFormatting>
  <conditionalFormatting sqref="B61148">
    <cfRule type="cellIs" dxfId="0" priority="61147" operator="equal">
      <formula>$B$1</formula>
    </cfRule>
  </conditionalFormatting>
  <conditionalFormatting sqref="B61149">
    <cfRule type="cellIs" dxfId="0" priority="61148" operator="equal">
      <formula>$B$1</formula>
    </cfRule>
  </conditionalFormatting>
  <conditionalFormatting sqref="B61150">
    <cfRule type="cellIs" dxfId="0" priority="61149" operator="equal">
      <formula>$B$1</formula>
    </cfRule>
  </conditionalFormatting>
  <conditionalFormatting sqref="B61151">
    <cfRule type="cellIs" dxfId="0" priority="61150" operator="equal">
      <formula>$B$1</formula>
    </cfRule>
  </conditionalFormatting>
  <conditionalFormatting sqref="B61152">
    <cfRule type="cellIs" dxfId="0" priority="61151" operator="equal">
      <formula>$B$1</formula>
    </cfRule>
  </conditionalFormatting>
  <conditionalFormatting sqref="B61153">
    <cfRule type="cellIs" dxfId="0" priority="61152" operator="equal">
      <formula>$B$1</formula>
    </cfRule>
  </conditionalFormatting>
  <conditionalFormatting sqref="B61154">
    <cfRule type="cellIs" dxfId="0" priority="61153" operator="equal">
      <formula>$B$1</formula>
    </cfRule>
  </conditionalFormatting>
  <conditionalFormatting sqref="B61155">
    <cfRule type="cellIs" dxfId="0" priority="61154" operator="equal">
      <formula>$B$1</formula>
    </cfRule>
  </conditionalFormatting>
  <conditionalFormatting sqref="B61156">
    <cfRule type="cellIs" dxfId="0" priority="61155" operator="equal">
      <formula>$B$1</formula>
    </cfRule>
  </conditionalFormatting>
  <conditionalFormatting sqref="B61157">
    <cfRule type="cellIs" dxfId="0" priority="61156" operator="equal">
      <formula>$B$1</formula>
    </cfRule>
  </conditionalFormatting>
  <conditionalFormatting sqref="B61158">
    <cfRule type="cellIs" dxfId="0" priority="61157" operator="equal">
      <formula>$B$1</formula>
    </cfRule>
  </conditionalFormatting>
  <conditionalFormatting sqref="B61159">
    <cfRule type="cellIs" dxfId="0" priority="61158" operator="equal">
      <formula>$B$1</formula>
    </cfRule>
  </conditionalFormatting>
  <conditionalFormatting sqref="B61160">
    <cfRule type="cellIs" dxfId="0" priority="61159" operator="equal">
      <formula>$B$1</formula>
    </cfRule>
  </conditionalFormatting>
  <conditionalFormatting sqref="B61161">
    <cfRule type="cellIs" dxfId="0" priority="61160" operator="equal">
      <formula>$B$1</formula>
    </cfRule>
  </conditionalFormatting>
  <conditionalFormatting sqref="B61162">
    <cfRule type="cellIs" dxfId="0" priority="61161" operator="equal">
      <formula>$B$1</formula>
    </cfRule>
  </conditionalFormatting>
  <conditionalFormatting sqref="B61163">
    <cfRule type="cellIs" dxfId="0" priority="61162" operator="equal">
      <formula>$B$1</formula>
    </cfRule>
  </conditionalFormatting>
  <conditionalFormatting sqref="B61164">
    <cfRule type="cellIs" dxfId="0" priority="61163" operator="equal">
      <formula>$B$1</formula>
    </cfRule>
  </conditionalFormatting>
  <conditionalFormatting sqref="B61165">
    <cfRule type="cellIs" dxfId="0" priority="61164" operator="equal">
      <formula>$B$1</formula>
    </cfRule>
  </conditionalFormatting>
  <conditionalFormatting sqref="B61166">
    <cfRule type="cellIs" dxfId="0" priority="61165" operator="equal">
      <formula>$B$1</formula>
    </cfRule>
  </conditionalFormatting>
  <conditionalFormatting sqref="B61167">
    <cfRule type="cellIs" dxfId="0" priority="61166" operator="equal">
      <formula>$B$1</formula>
    </cfRule>
  </conditionalFormatting>
  <conditionalFormatting sqref="B61168">
    <cfRule type="cellIs" dxfId="0" priority="61167" operator="equal">
      <formula>$B$1</formula>
    </cfRule>
  </conditionalFormatting>
  <conditionalFormatting sqref="B61169">
    <cfRule type="cellIs" dxfId="0" priority="61168" operator="equal">
      <formula>$B$1</formula>
    </cfRule>
  </conditionalFormatting>
  <conditionalFormatting sqref="B61170">
    <cfRule type="cellIs" dxfId="0" priority="61169" operator="equal">
      <formula>$B$1</formula>
    </cfRule>
  </conditionalFormatting>
  <conditionalFormatting sqref="B61171">
    <cfRule type="cellIs" dxfId="0" priority="61170" operator="equal">
      <formula>$B$1</formula>
    </cfRule>
  </conditionalFormatting>
  <conditionalFormatting sqref="B61172">
    <cfRule type="cellIs" dxfId="0" priority="61171" operator="equal">
      <formula>$B$1</formula>
    </cfRule>
  </conditionalFormatting>
  <conditionalFormatting sqref="B61173">
    <cfRule type="cellIs" dxfId="0" priority="61172" operator="equal">
      <formula>$B$1</formula>
    </cfRule>
  </conditionalFormatting>
  <conditionalFormatting sqref="B61174">
    <cfRule type="cellIs" dxfId="0" priority="61173" operator="equal">
      <formula>$B$1</formula>
    </cfRule>
  </conditionalFormatting>
  <conditionalFormatting sqref="B61175">
    <cfRule type="cellIs" dxfId="0" priority="61174" operator="equal">
      <formula>$B$1</formula>
    </cfRule>
  </conditionalFormatting>
  <conditionalFormatting sqref="B61176">
    <cfRule type="cellIs" dxfId="0" priority="61175" operator="equal">
      <formula>$B$1</formula>
    </cfRule>
  </conditionalFormatting>
  <conditionalFormatting sqref="B61177">
    <cfRule type="cellIs" dxfId="0" priority="61176" operator="equal">
      <formula>$B$1</formula>
    </cfRule>
  </conditionalFormatting>
  <conditionalFormatting sqref="B61178">
    <cfRule type="cellIs" dxfId="0" priority="61177" operator="equal">
      <formula>$B$1</formula>
    </cfRule>
  </conditionalFormatting>
  <conditionalFormatting sqref="B61179">
    <cfRule type="cellIs" dxfId="0" priority="61178" operator="equal">
      <formula>$B$1</formula>
    </cfRule>
  </conditionalFormatting>
  <conditionalFormatting sqref="B61180">
    <cfRule type="cellIs" dxfId="0" priority="61179" operator="equal">
      <formula>$B$1</formula>
    </cfRule>
  </conditionalFormatting>
  <conditionalFormatting sqref="B61181">
    <cfRule type="cellIs" dxfId="0" priority="61180" operator="equal">
      <formula>$B$1</formula>
    </cfRule>
  </conditionalFormatting>
  <conditionalFormatting sqref="B61182">
    <cfRule type="cellIs" dxfId="0" priority="61181" operator="equal">
      <formula>$B$1</formula>
    </cfRule>
  </conditionalFormatting>
  <conditionalFormatting sqref="B61183">
    <cfRule type="cellIs" dxfId="0" priority="61182" operator="equal">
      <formula>$B$1</formula>
    </cfRule>
  </conditionalFormatting>
  <conditionalFormatting sqref="B61184">
    <cfRule type="cellIs" dxfId="0" priority="61183" operator="equal">
      <formula>$B$1</formula>
    </cfRule>
  </conditionalFormatting>
  <conditionalFormatting sqref="B61185">
    <cfRule type="cellIs" dxfId="0" priority="61184" operator="equal">
      <formula>$B$1</formula>
    </cfRule>
  </conditionalFormatting>
  <conditionalFormatting sqref="B61186">
    <cfRule type="cellIs" dxfId="0" priority="61185" operator="equal">
      <formula>$B$1</formula>
    </cfRule>
  </conditionalFormatting>
  <conditionalFormatting sqref="B61187">
    <cfRule type="cellIs" dxfId="0" priority="61186" operator="equal">
      <formula>$B$1</formula>
    </cfRule>
  </conditionalFormatting>
  <conditionalFormatting sqref="B61188">
    <cfRule type="cellIs" dxfId="0" priority="61187" operator="equal">
      <formula>$B$1</formula>
    </cfRule>
  </conditionalFormatting>
  <conditionalFormatting sqref="B61189">
    <cfRule type="cellIs" dxfId="0" priority="61188" operator="equal">
      <formula>$B$1</formula>
    </cfRule>
  </conditionalFormatting>
  <conditionalFormatting sqref="B61190">
    <cfRule type="cellIs" dxfId="0" priority="61189" operator="equal">
      <formula>$B$1</formula>
    </cfRule>
  </conditionalFormatting>
  <conditionalFormatting sqref="B61191">
    <cfRule type="cellIs" dxfId="0" priority="61190" operator="equal">
      <formula>$B$1</formula>
    </cfRule>
  </conditionalFormatting>
  <conditionalFormatting sqref="B61192">
    <cfRule type="cellIs" dxfId="0" priority="61191" operator="equal">
      <formula>$B$1</formula>
    </cfRule>
  </conditionalFormatting>
  <conditionalFormatting sqref="B61193">
    <cfRule type="cellIs" dxfId="0" priority="61192" operator="equal">
      <formula>$B$1</formula>
    </cfRule>
  </conditionalFormatting>
  <conditionalFormatting sqref="B61194">
    <cfRule type="cellIs" dxfId="0" priority="61193" operator="equal">
      <formula>$B$1</formula>
    </cfRule>
  </conditionalFormatting>
  <conditionalFormatting sqref="B61195">
    <cfRule type="cellIs" dxfId="0" priority="61194" operator="equal">
      <formula>$B$1</formula>
    </cfRule>
  </conditionalFormatting>
  <conditionalFormatting sqref="B61196">
    <cfRule type="cellIs" dxfId="0" priority="61195" operator="equal">
      <formula>$B$1</formula>
    </cfRule>
  </conditionalFormatting>
  <conditionalFormatting sqref="B61197">
    <cfRule type="cellIs" dxfId="0" priority="61196" operator="equal">
      <formula>$B$1</formula>
    </cfRule>
  </conditionalFormatting>
  <conditionalFormatting sqref="B61198">
    <cfRule type="cellIs" dxfId="0" priority="61197" operator="equal">
      <formula>$B$1</formula>
    </cfRule>
  </conditionalFormatting>
  <conditionalFormatting sqref="B61199">
    <cfRule type="cellIs" dxfId="0" priority="61198" operator="equal">
      <formula>$B$1</formula>
    </cfRule>
  </conditionalFormatting>
  <conditionalFormatting sqref="B61200">
    <cfRule type="cellIs" dxfId="0" priority="61199" operator="equal">
      <formula>$B$1</formula>
    </cfRule>
  </conditionalFormatting>
  <conditionalFormatting sqref="B61201">
    <cfRule type="cellIs" dxfId="0" priority="61200" operator="equal">
      <formula>$B$1</formula>
    </cfRule>
  </conditionalFormatting>
  <conditionalFormatting sqref="B61202">
    <cfRule type="cellIs" dxfId="0" priority="61201" operator="equal">
      <formula>$B$1</formula>
    </cfRule>
  </conditionalFormatting>
  <conditionalFormatting sqref="B61203">
    <cfRule type="cellIs" dxfId="0" priority="61202" operator="equal">
      <formula>$B$1</formula>
    </cfRule>
  </conditionalFormatting>
  <conditionalFormatting sqref="B61204">
    <cfRule type="cellIs" dxfId="0" priority="61203" operator="equal">
      <formula>$B$1</formula>
    </cfRule>
  </conditionalFormatting>
  <conditionalFormatting sqref="B61205">
    <cfRule type="cellIs" dxfId="0" priority="61204" operator="equal">
      <formula>$B$1</formula>
    </cfRule>
  </conditionalFormatting>
  <conditionalFormatting sqref="B61206">
    <cfRule type="cellIs" dxfId="0" priority="61205" operator="equal">
      <formula>$B$1</formula>
    </cfRule>
  </conditionalFormatting>
  <conditionalFormatting sqref="B61207">
    <cfRule type="cellIs" dxfId="0" priority="61206" operator="equal">
      <formula>$B$1</formula>
    </cfRule>
  </conditionalFormatting>
  <conditionalFormatting sqref="B61208">
    <cfRule type="cellIs" dxfId="0" priority="61207" operator="equal">
      <formula>$B$1</formula>
    </cfRule>
  </conditionalFormatting>
  <conditionalFormatting sqref="B61209">
    <cfRule type="cellIs" dxfId="0" priority="61208" operator="equal">
      <formula>$B$1</formula>
    </cfRule>
  </conditionalFormatting>
  <conditionalFormatting sqref="B61210">
    <cfRule type="cellIs" dxfId="0" priority="61209" operator="equal">
      <formula>$B$1</formula>
    </cfRule>
  </conditionalFormatting>
  <conditionalFormatting sqref="B61211">
    <cfRule type="cellIs" dxfId="0" priority="61210" operator="equal">
      <formula>$B$1</formula>
    </cfRule>
  </conditionalFormatting>
  <conditionalFormatting sqref="B61212">
    <cfRule type="cellIs" dxfId="0" priority="61211" operator="equal">
      <formula>$B$1</formula>
    </cfRule>
  </conditionalFormatting>
  <conditionalFormatting sqref="B61213">
    <cfRule type="cellIs" dxfId="0" priority="61212" operator="equal">
      <formula>$B$1</formula>
    </cfRule>
  </conditionalFormatting>
  <conditionalFormatting sqref="B61214">
    <cfRule type="cellIs" dxfId="0" priority="61213" operator="equal">
      <formula>$B$1</formula>
    </cfRule>
  </conditionalFormatting>
  <conditionalFormatting sqref="B61215">
    <cfRule type="cellIs" dxfId="0" priority="61214" operator="equal">
      <formula>$B$1</formula>
    </cfRule>
  </conditionalFormatting>
  <conditionalFormatting sqref="B61216">
    <cfRule type="cellIs" dxfId="0" priority="61215" operator="equal">
      <formula>$B$1</formula>
    </cfRule>
  </conditionalFormatting>
  <conditionalFormatting sqref="B61217">
    <cfRule type="cellIs" dxfId="0" priority="61216" operator="equal">
      <formula>$B$1</formula>
    </cfRule>
  </conditionalFormatting>
  <conditionalFormatting sqref="B61218">
    <cfRule type="cellIs" dxfId="0" priority="61217" operator="equal">
      <formula>$B$1</formula>
    </cfRule>
  </conditionalFormatting>
  <conditionalFormatting sqref="B61219">
    <cfRule type="cellIs" dxfId="0" priority="61218" operator="equal">
      <formula>$B$1</formula>
    </cfRule>
  </conditionalFormatting>
  <conditionalFormatting sqref="B61220">
    <cfRule type="cellIs" dxfId="0" priority="61219" operator="equal">
      <formula>$B$1</formula>
    </cfRule>
  </conditionalFormatting>
  <conditionalFormatting sqref="B61221">
    <cfRule type="cellIs" dxfId="0" priority="61220" operator="equal">
      <formula>$B$1</formula>
    </cfRule>
  </conditionalFormatting>
  <conditionalFormatting sqref="B61222">
    <cfRule type="cellIs" dxfId="0" priority="61221" operator="equal">
      <formula>$B$1</formula>
    </cfRule>
  </conditionalFormatting>
  <conditionalFormatting sqref="B61223">
    <cfRule type="cellIs" dxfId="0" priority="61222" operator="equal">
      <formula>$B$1</formula>
    </cfRule>
  </conditionalFormatting>
  <conditionalFormatting sqref="B61224">
    <cfRule type="cellIs" dxfId="0" priority="61223" operator="equal">
      <formula>$B$1</formula>
    </cfRule>
  </conditionalFormatting>
  <conditionalFormatting sqref="B61225">
    <cfRule type="cellIs" dxfId="0" priority="61224" operator="equal">
      <formula>$B$1</formula>
    </cfRule>
  </conditionalFormatting>
  <conditionalFormatting sqref="B61226">
    <cfRule type="cellIs" dxfId="0" priority="61225" operator="equal">
      <formula>$B$1</formula>
    </cfRule>
  </conditionalFormatting>
  <conditionalFormatting sqref="B61227">
    <cfRule type="cellIs" dxfId="0" priority="61226" operator="equal">
      <formula>$B$1</formula>
    </cfRule>
  </conditionalFormatting>
  <conditionalFormatting sqref="B61228">
    <cfRule type="cellIs" dxfId="0" priority="61227" operator="equal">
      <formula>$B$1</formula>
    </cfRule>
  </conditionalFormatting>
  <conditionalFormatting sqref="B61229">
    <cfRule type="cellIs" dxfId="0" priority="61228" operator="equal">
      <formula>$B$1</formula>
    </cfRule>
  </conditionalFormatting>
  <conditionalFormatting sqref="B61230">
    <cfRule type="cellIs" dxfId="0" priority="61229" operator="equal">
      <formula>$B$1</formula>
    </cfRule>
  </conditionalFormatting>
  <conditionalFormatting sqref="B61231">
    <cfRule type="cellIs" dxfId="0" priority="61230" operator="equal">
      <formula>$B$1</formula>
    </cfRule>
  </conditionalFormatting>
  <conditionalFormatting sqref="B61232">
    <cfRule type="cellIs" dxfId="0" priority="61231" operator="equal">
      <formula>$B$1</formula>
    </cfRule>
  </conditionalFormatting>
  <conditionalFormatting sqref="B61233">
    <cfRule type="cellIs" dxfId="0" priority="61232" operator="equal">
      <formula>$B$1</formula>
    </cfRule>
  </conditionalFormatting>
  <conditionalFormatting sqref="B61234">
    <cfRule type="cellIs" dxfId="0" priority="61233" operator="equal">
      <formula>$B$1</formula>
    </cfRule>
  </conditionalFormatting>
  <conditionalFormatting sqref="B61235">
    <cfRule type="cellIs" dxfId="0" priority="61234" operator="equal">
      <formula>$B$1</formula>
    </cfRule>
  </conditionalFormatting>
  <conditionalFormatting sqref="B61236">
    <cfRule type="cellIs" dxfId="0" priority="61235" operator="equal">
      <formula>$B$1</formula>
    </cfRule>
  </conditionalFormatting>
  <conditionalFormatting sqref="B61237">
    <cfRule type="cellIs" dxfId="0" priority="61236" operator="equal">
      <formula>$B$1</formula>
    </cfRule>
  </conditionalFormatting>
  <conditionalFormatting sqref="B61238">
    <cfRule type="cellIs" dxfId="0" priority="61237" operator="equal">
      <formula>$B$1</formula>
    </cfRule>
  </conditionalFormatting>
  <conditionalFormatting sqref="B61239">
    <cfRule type="cellIs" dxfId="0" priority="61238" operator="equal">
      <formula>$B$1</formula>
    </cfRule>
  </conditionalFormatting>
  <conditionalFormatting sqref="B61240">
    <cfRule type="cellIs" dxfId="0" priority="61239" operator="equal">
      <formula>$B$1</formula>
    </cfRule>
  </conditionalFormatting>
  <conditionalFormatting sqref="B61241">
    <cfRule type="cellIs" dxfId="0" priority="61240" operator="equal">
      <formula>$B$1</formula>
    </cfRule>
  </conditionalFormatting>
  <conditionalFormatting sqref="B61242">
    <cfRule type="cellIs" dxfId="0" priority="61241" operator="equal">
      <formula>$B$1</formula>
    </cfRule>
  </conditionalFormatting>
  <conditionalFormatting sqref="B61243">
    <cfRule type="cellIs" dxfId="0" priority="61242" operator="equal">
      <formula>$B$1</formula>
    </cfRule>
  </conditionalFormatting>
  <conditionalFormatting sqref="B61244">
    <cfRule type="cellIs" dxfId="0" priority="61243" operator="equal">
      <formula>$B$1</formula>
    </cfRule>
  </conditionalFormatting>
  <conditionalFormatting sqref="B61245">
    <cfRule type="cellIs" dxfId="0" priority="61244" operator="equal">
      <formula>$B$1</formula>
    </cfRule>
  </conditionalFormatting>
  <conditionalFormatting sqref="B61246">
    <cfRule type="cellIs" dxfId="0" priority="61245" operator="equal">
      <formula>$B$1</formula>
    </cfRule>
  </conditionalFormatting>
  <conditionalFormatting sqref="B61247">
    <cfRule type="cellIs" dxfId="0" priority="61246" operator="equal">
      <formula>$B$1</formula>
    </cfRule>
  </conditionalFormatting>
  <conditionalFormatting sqref="B61248">
    <cfRule type="cellIs" dxfId="0" priority="61247" operator="equal">
      <formula>$B$1</formula>
    </cfRule>
  </conditionalFormatting>
  <conditionalFormatting sqref="B61249">
    <cfRule type="cellIs" dxfId="0" priority="61248" operator="equal">
      <formula>$B$1</formula>
    </cfRule>
  </conditionalFormatting>
  <conditionalFormatting sqref="B61250">
    <cfRule type="cellIs" dxfId="0" priority="61249" operator="equal">
      <formula>$B$1</formula>
    </cfRule>
  </conditionalFormatting>
  <conditionalFormatting sqref="B61251">
    <cfRule type="cellIs" dxfId="0" priority="61250" operator="equal">
      <formula>$B$1</formula>
    </cfRule>
  </conditionalFormatting>
  <conditionalFormatting sqref="B61252">
    <cfRule type="cellIs" dxfId="0" priority="61251" operator="equal">
      <formula>$B$1</formula>
    </cfRule>
  </conditionalFormatting>
  <conditionalFormatting sqref="B61253">
    <cfRule type="cellIs" dxfId="0" priority="61252" operator="equal">
      <formula>$B$1</formula>
    </cfRule>
  </conditionalFormatting>
  <conditionalFormatting sqref="B61254">
    <cfRule type="cellIs" dxfId="0" priority="61253" operator="equal">
      <formula>$B$1</formula>
    </cfRule>
  </conditionalFormatting>
  <conditionalFormatting sqref="B61255">
    <cfRule type="cellIs" dxfId="0" priority="61254" operator="equal">
      <formula>$B$1</formula>
    </cfRule>
  </conditionalFormatting>
  <conditionalFormatting sqref="B61256">
    <cfRule type="cellIs" dxfId="0" priority="61255" operator="equal">
      <formula>$B$1</formula>
    </cfRule>
  </conditionalFormatting>
  <conditionalFormatting sqref="B61257">
    <cfRule type="cellIs" dxfId="0" priority="61256" operator="equal">
      <formula>$B$1</formula>
    </cfRule>
  </conditionalFormatting>
  <conditionalFormatting sqref="B61258">
    <cfRule type="cellIs" dxfId="0" priority="61257" operator="equal">
      <formula>$B$1</formula>
    </cfRule>
  </conditionalFormatting>
  <conditionalFormatting sqref="B61259">
    <cfRule type="cellIs" dxfId="0" priority="61258" operator="equal">
      <formula>$B$1</formula>
    </cfRule>
  </conditionalFormatting>
  <conditionalFormatting sqref="B61260">
    <cfRule type="cellIs" dxfId="0" priority="61259" operator="equal">
      <formula>$B$1</formula>
    </cfRule>
  </conditionalFormatting>
  <conditionalFormatting sqref="B61261">
    <cfRule type="cellIs" dxfId="0" priority="61260" operator="equal">
      <formula>$B$1</formula>
    </cfRule>
  </conditionalFormatting>
  <conditionalFormatting sqref="B61262">
    <cfRule type="cellIs" dxfId="0" priority="61261" operator="equal">
      <formula>$B$1</formula>
    </cfRule>
  </conditionalFormatting>
  <conditionalFormatting sqref="B61263">
    <cfRule type="cellIs" dxfId="0" priority="61262" operator="equal">
      <formula>$B$1</formula>
    </cfRule>
  </conditionalFormatting>
  <conditionalFormatting sqref="B61264">
    <cfRule type="cellIs" dxfId="0" priority="61263" operator="equal">
      <formula>$B$1</formula>
    </cfRule>
  </conditionalFormatting>
  <conditionalFormatting sqref="B61265">
    <cfRule type="cellIs" dxfId="0" priority="61264" operator="equal">
      <formula>$B$1</formula>
    </cfRule>
  </conditionalFormatting>
  <conditionalFormatting sqref="B61266">
    <cfRule type="cellIs" dxfId="0" priority="61265" operator="equal">
      <formula>$B$1</formula>
    </cfRule>
  </conditionalFormatting>
  <conditionalFormatting sqref="B61267">
    <cfRule type="cellIs" dxfId="0" priority="61266" operator="equal">
      <formula>$B$1</formula>
    </cfRule>
  </conditionalFormatting>
  <conditionalFormatting sqref="B61268">
    <cfRule type="cellIs" dxfId="0" priority="61267" operator="equal">
      <formula>$B$1</formula>
    </cfRule>
  </conditionalFormatting>
  <conditionalFormatting sqref="B61269">
    <cfRule type="cellIs" dxfId="0" priority="61268" operator="equal">
      <formula>$B$1</formula>
    </cfRule>
  </conditionalFormatting>
  <conditionalFormatting sqref="B61270">
    <cfRule type="cellIs" dxfId="0" priority="61269" operator="equal">
      <formula>$B$1</formula>
    </cfRule>
  </conditionalFormatting>
  <conditionalFormatting sqref="B61271">
    <cfRule type="cellIs" dxfId="0" priority="61270" operator="equal">
      <formula>$B$1</formula>
    </cfRule>
  </conditionalFormatting>
  <conditionalFormatting sqref="B61272">
    <cfRule type="cellIs" dxfId="0" priority="61271" operator="equal">
      <formula>$B$1</formula>
    </cfRule>
  </conditionalFormatting>
  <conditionalFormatting sqref="B61273">
    <cfRule type="cellIs" dxfId="0" priority="61272" operator="equal">
      <formula>$B$1</formula>
    </cfRule>
  </conditionalFormatting>
  <conditionalFormatting sqref="B61274">
    <cfRule type="cellIs" dxfId="0" priority="61273" operator="equal">
      <formula>$B$1</formula>
    </cfRule>
  </conditionalFormatting>
  <conditionalFormatting sqref="B61275">
    <cfRule type="cellIs" dxfId="0" priority="61274" operator="equal">
      <formula>$B$1</formula>
    </cfRule>
  </conditionalFormatting>
  <conditionalFormatting sqref="B61276">
    <cfRule type="cellIs" dxfId="0" priority="61275" operator="equal">
      <formula>$B$1</formula>
    </cfRule>
  </conditionalFormatting>
  <conditionalFormatting sqref="B61277">
    <cfRule type="cellIs" dxfId="0" priority="61276" operator="equal">
      <formula>$B$1</formula>
    </cfRule>
  </conditionalFormatting>
  <conditionalFormatting sqref="B61278">
    <cfRule type="cellIs" dxfId="0" priority="61277" operator="equal">
      <formula>$B$1</formula>
    </cfRule>
  </conditionalFormatting>
  <conditionalFormatting sqref="B61279">
    <cfRule type="cellIs" dxfId="0" priority="61278" operator="equal">
      <formula>$B$1</formula>
    </cfRule>
  </conditionalFormatting>
  <conditionalFormatting sqref="B61280">
    <cfRule type="cellIs" dxfId="0" priority="61279" operator="equal">
      <formula>$B$1</formula>
    </cfRule>
  </conditionalFormatting>
  <conditionalFormatting sqref="B61281">
    <cfRule type="cellIs" dxfId="0" priority="61280" operator="equal">
      <formula>$B$1</formula>
    </cfRule>
  </conditionalFormatting>
  <conditionalFormatting sqref="B61282">
    <cfRule type="cellIs" dxfId="0" priority="61281" operator="equal">
      <formula>$B$1</formula>
    </cfRule>
  </conditionalFormatting>
  <conditionalFormatting sqref="B61283">
    <cfRule type="cellIs" dxfId="0" priority="61282" operator="equal">
      <formula>$B$1</formula>
    </cfRule>
  </conditionalFormatting>
  <conditionalFormatting sqref="B61284">
    <cfRule type="cellIs" dxfId="0" priority="61283" operator="equal">
      <formula>$B$1</formula>
    </cfRule>
  </conditionalFormatting>
  <conditionalFormatting sqref="B61285">
    <cfRule type="cellIs" dxfId="0" priority="61284" operator="equal">
      <formula>$B$1</formula>
    </cfRule>
  </conditionalFormatting>
  <conditionalFormatting sqref="B61286">
    <cfRule type="cellIs" dxfId="0" priority="61285" operator="equal">
      <formula>$B$1</formula>
    </cfRule>
  </conditionalFormatting>
  <conditionalFormatting sqref="B61287">
    <cfRule type="cellIs" dxfId="0" priority="61286" operator="equal">
      <formula>$B$1</formula>
    </cfRule>
  </conditionalFormatting>
  <conditionalFormatting sqref="B61288">
    <cfRule type="cellIs" dxfId="0" priority="61287" operator="equal">
      <formula>$B$1</formula>
    </cfRule>
  </conditionalFormatting>
  <conditionalFormatting sqref="B61289">
    <cfRule type="cellIs" dxfId="0" priority="61288" operator="equal">
      <formula>$B$1</formula>
    </cfRule>
  </conditionalFormatting>
  <conditionalFormatting sqref="B61290">
    <cfRule type="cellIs" dxfId="0" priority="61289" operator="equal">
      <formula>$B$1</formula>
    </cfRule>
  </conditionalFormatting>
  <conditionalFormatting sqref="B61291">
    <cfRule type="cellIs" dxfId="0" priority="61290" operator="equal">
      <formula>$B$1</formula>
    </cfRule>
  </conditionalFormatting>
  <conditionalFormatting sqref="B61292">
    <cfRule type="cellIs" dxfId="0" priority="61291" operator="equal">
      <formula>$B$1</formula>
    </cfRule>
  </conditionalFormatting>
  <conditionalFormatting sqref="B61293">
    <cfRule type="cellIs" dxfId="0" priority="61292" operator="equal">
      <formula>$B$1</formula>
    </cfRule>
  </conditionalFormatting>
  <conditionalFormatting sqref="B61294">
    <cfRule type="cellIs" dxfId="0" priority="61293" operator="equal">
      <formula>$B$1</formula>
    </cfRule>
  </conditionalFormatting>
  <conditionalFormatting sqref="B61295">
    <cfRule type="cellIs" dxfId="0" priority="61294" operator="equal">
      <formula>$B$1</formula>
    </cfRule>
  </conditionalFormatting>
  <conditionalFormatting sqref="B61296">
    <cfRule type="cellIs" dxfId="0" priority="61295" operator="equal">
      <formula>$B$1</formula>
    </cfRule>
  </conditionalFormatting>
  <conditionalFormatting sqref="B61297">
    <cfRule type="cellIs" dxfId="0" priority="61296" operator="equal">
      <formula>$B$1</formula>
    </cfRule>
  </conditionalFormatting>
  <conditionalFormatting sqref="B61298">
    <cfRule type="cellIs" dxfId="0" priority="61297" operator="equal">
      <formula>$B$1</formula>
    </cfRule>
  </conditionalFormatting>
  <conditionalFormatting sqref="B61299">
    <cfRule type="cellIs" dxfId="0" priority="61298" operator="equal">
      <formula>$B$1</formula>
    </cfRule>
  </conditionalFormatting>
  <conditionalFormatting sqref="B61300">
    <cfRule type="cellIs" dxfId="0" priority="61299" operator="equal">
      <formula>$B$1</formula>
    </cfRule>
  </conditionalFormatting>
  <conditionalFormatting sqref="B61301">
    <cfRule type="cellIs" dxfId="0" priority="61300" operator="equal">
      <formula>$B$1</formula>
    </cfRule>
  </conditionalFormatting>
  <conditionalFormatting sqref="B61302">
    <cfRule type="cellIs" dxfId="0" priority="61301" operator="equal">
      <formula>$B$1</formula>
    </cfRule>
  </conditionalFormatting>
  <conditionalFormatting sqref="B61303">
    <cfRule type="cellIs" dxfId="0" priority="61302" operator="equal">
      <formula>$B$1</formula>
    </cfRule>
  </conditionalFormatting>
  <conditionalFormatting sqref="B61304">
    <cfRule type="cellIs" dxfId="0" priority="61303" operator="equal">
      <formula>$B$1</formula>
    </cfRule>
  </conditionalFormatting>
  <conditionalFormatting sqref="B61305">
    <cfRule type="cellIs" dxfId="0" priority="61304" operator="equal">
      <formula>$B$1</formula>
    </cfRule>
  </conditionalFormatting>
  <conditionalFormatting sqref="B61306">
    <cfRule type="cellIs" dxfId="0" priority="61305" operator="equal">
      <formula>$B$1</formula>
    </cfRule>
  </conditionalFormatting>
  <conditionalFormatting sqref="B61307">
    <cfRule type="cellIs" dxfId="0" priority="61306" operator="equal">
      <formula>$B$1</formula>
    </cfRule>
  </conditionalFormatting>
  <conditionalFormatting sqref="B61308">
    <cfRule type="cellIs" dxfId="0" priority="61307" operator="equal">
      <formula>$B$1</formula>
    </cfRule>
  </conditionalFormatting>
  <conditionalFormatting sqref="B61309">
    <cfRule type="cellIs" dxfId="0" priority="61308" operator="equal">
      <formula>$B$1</formula>
    </cfRule>
  </conditionalFormatting>
  <conditionalFormatting sqref="B61310">
    <cfRule type="cellIs" dxfId="0" priority="61309" operator="equal">
      <formula>$B$1</formula>
    </cfRule>
  </conditionalFormatting>
  <conditionalFormatting sqref="B61311">
    <cfRule type="cellIs" dxfId="0" priority="61310" operator="equal">
      <formula>$B$1</formula>
    </cfRule>
  </conditionalFormatting>
  <conditionalFormatting sqref="B61312">
    <cfRule type="cellIs" dxfId="0" priority="61311" operator="equal">
      <formula>$B$1</formula>
    </cfRule>
  </conditionalFormatting>
  <conditionalFormatting sqref="B61313">
    <cfRule type="cellIs" dxfId="0" priority="61312" operator="equal">
      <formula>$B$1</formula>
    </cfRule>
  </conditionalFormatting>
  <conditionalFormatting sqref="B61314">
    <cfRule type="cellIs" dxfId="0" priority="61313" operator="equal">
      <formula>$B$1</formula>
    </cfRule>
  </conditionalFormatting>
  <conditionalFormatting sqref="B61315">
    <cfRule type="cellIs" dxfId="0" priority="61314" operator="equal">
      <formula>$B$1</formula>
    </cfRule>
  </conditionalFormatting>
  <conditionalFormatting sqref="B61316">
    <cfRule type="cellIs" dxfId="0" priority="61315" operator="equal">
      <formula>$B$1</formula>
    </cfRule>
  </conditionalFormatting>
  <conditionalFormatting sqref="B61317">
    <cfRule type="cellIs" dxfId="0" priority="61316" operator="equal">
      <formula>$B$1</formula>
    </cfRule>
  </conditionalFormatting>
  <conditionalFormatting sqref="B61318">
    <cfRule type="cellIs" dxfId="0" priority="61317" operator="equal">
      <formula>$B$1</formula>
    </cfRule>
  </conditionalFormatting>
  <conditionalFormatting sqref="B61319">
    <cfRule type="cellIs" dxfId="0" priority="61318" operator="equal">
      <formula>$B$1</formula>
    </cfRule>
  </conditionalFormatting>
  <conditionalFormatting sqref="B61320">
    <cfRule type="cellIs" dxfId="0" priority="61319" operator="equal">
      <formula>$B$1</formula>
    </cfRule>
  </conditionalFormatting>
  <conditionalFormatting sqref="B61321">
    <cfRule type="cellIs" dxfId="0" priority="61320" operator="equal">
      <formula>$B$1</formula>
    </cfRule>
  </conditionalFormatting>
  <conditionalFormatting sqref="B61322">
    <cfRule type="cellIs" dxfId="0" priority="61321" operator="equal">
      <formula>$B$1</formula>
    </cfRule>
  </conditionalFormatting>
  <conditionalFormatting sqref="B61323">
    <cfRule type="cellIs" dxfId="0" priority="61322" operator="equal">
      <formula>$B$1</formula>
    </cfRule>
  </conditionalFormatting>
  <conditionalFormatting sqref="B61324">
    <cfRule type="cellIs" dxfId="0" priority="61323" operator="equal">
      <formula>$B$1</formula>
    </cfRule>
  </conditionalFormatting>
  <conditionalFormatting sqref="B61325">
    <cfRule type="cellIs" dxfId="0" priority="61324" operator="equal">
      <formula>$B$1</formula>
    </cfRule>
  </conditionalFormatting>
  <conditionalFormatting sqref="B61326">
    <cfRule type="cellIs" dxfId="0" priority="61325" operator="equal">
      <formula>$B$1</formula>
    </cfRule>
  </conditionalFormatting>
  <conditionalFormatting sqref="B61327">
    <cfRule type="cellIs" dxfId="0" priority="61326" operator="equal">
      <formula>$B$1</formula>
    </cfRule>
  </conditionalFormatting>
  <conditionalFormatting sqref="B61328">
    <cfRule type="cellIs" dxfId="0" priority="61327" operator="equal">
      <formula>$B$1</formula>
    </cfRule>
  </conditionalFormatting>
  <conditionalFormatting sqref="B61329">
    <cfRule type="cellIs" dxfId="0" priority="61328" operator="equal">
      <formula>$B$1</formula>
    </cfRule>
  </conditionalFormatting>
  <conditionalFormatting sqref="B61330">
    <cfRule type="cellIs" dxfId="0" priority="61329" operator="equal">
      <formula>$B$1</formula>
    </cfRule>
  </conditionalFormatting>
  <conditionalFormatting sqref="B61331">
    <cfRule type="cellIs" dxfId="0" priority="61330" operator="equal">
      <formula>$B$1</formula>
    </cfRule>
  </conditionalFormatting>
  <conditionalFormatting sqref="B61332">
    <cfRule type="cellIs" dxfId="0" priority="61331" operator="equal">
      <formula>$B$1</formula>
    </cfRule>
  </conditionalFormatting>
  <conditionalFormatting sqref="B61333">
    <cfRule type="cellIs" dxfId="0" priority="61332" operator="equal">
      <formula>$B$1</formula>
    </cfRule>
  </conditionalFormatting>
  <conditionalFormatting sqref="B61334">
    <cfRule type="cellIs" dxfId="0" priority="61333" operator="equal">
      <formula>$B$1</formula>
    </cfRule>
  </conditionalFormatting>
  <conditionalFormatting sqref="B61335">
    <cfRule type="cellIs" dxfId="0" priority="61334" operator="equal">
      <formula>$B$1</formula>
    </cfRule>
  </conditionalFormatting>
  <conditionalFormatting sqref="B61336">
    <cfRule type="cellIs" dxfId="0" priority="61335" operator="equal">
      <formula>$B$1</formula>
    </cfRule>
  </conditionalFormatting>
  <conditionalFormatting sqref="B61337">
    <cfRule type="cellIs" dxfId="0" priority="61336" operator="equal">
      <formula>$B$1</formula>
    </cfRule>
  </conditionalFormatting>
  <conditionalFormatting sqref="B61338">
    <cfRule type="cellIs" dxfId="0" priority="61337" operator="equal">
      <formula>$B$1</formula>
    </cfRule>
  </conditionalFormatting>
  <conditionalFormatting sqref="B61339">
    <cfRule type="cellIs" dxfId="0" priority="61338" operator="equal">
      <formula>$B$1</formula>
    </cfRule>
  </conditionalFormatting>
  <conditionalFormatting sqref="B61340">
    <cfRule type="cellIs" dxfId="0" priority="61339" operator="equal">
      <formula>$B$1</formula>
    </cfRule>
  </conditionalFormatting>
  <conditionalFormatting sqref="B61341">
    <cfRule type="cellIs" dxfId="0" priority="61340" operator="equal">
      <formula>$B$1</formula>
    </cfRule>
  </conditionalFormatting>
  <conditionalFormatting sqref="B61342">
    <cfRule type="cellIs" dxfId="0" priority="61341" operator="equal">
      <formula>$B$1</formula>
    </cfRule>
  </conditionalFormatting>
  <conditionalFormatting sqref="B61343">
    <cfRule type="cellIs" dxfId="0" priority="61342" operator="equal">
      <formula>$B$1</formula>
    </cfRule>
  </conditionalFormatting>
  <conditionalFormatting sqref="B61344">
    <cfRule type="cellIs" dxfId="0" priority="61343" operator="equal">
      <formula>$B$1</formula>
    </cfRule>
  </conditionalFormatting>
  <conditionalFormatting sqref="B61345">
    <cfRule type="cellIs" dxfId="0" priority="61344" operator="equal">
      <formula>$B$1</formula>
    </cfRule>
  </conditionalFormatting>
  <conditionalFormatting sqref="B61346">
    <cfRule type="cellIs" dxfId="0" priority="61345" operator="equal">
      <formula>$B$1</formula>
    </cfRule>
  </conditionalFormatting>
  <conditionalFormatting sqref="B61347">
    <cfRule type="cellIs" dxfId="0" priority="61346" operator="equal">
      <formula>$B$1</formula>
    </cfRule>
  </conditionalFormatting>
  <conditionalFormatting sqref="B61348">
    <cfRule type="cellIs" dxfId="0" priority="61347" operator="equal">
      <formula>$B$1</formula>
    </cfRule>
  </conditionalFormatting>
  <conditionalFormatting sqref="B61349">
    <cfRule type="cellIs" dxfId="0" priority="61348" operator="equal">
      <formula>$B$1</formula>
    </cfRule>
  </conditionalFormatting>
  <conditionalFormatting sqref="B61350">
    <cfRule type="cellIs" dxfId="0" priority="61349" operator="equal">
      <formula>$B$1</formula>
    </cfRule>
  </conditionalFormatting>
  <conditionalFormatting sqref="B61351">
    <cfRule type="cellIs" dxfId="0" priority="61350" operator="equal">
      <formula>$B$1</formula>
    </cfRule>
  </conditionalFormatting>
  <conditionalFormatting sqref="B61352">
    <cfRule type="cellIs" dxfId="0" priority="61351" operator="equal">
      <formula>$B$1</formula>
    </cfRule>
  </conditionalFormatting>
  <conditionalFormatting sqref="B61353">
    <cfRule type="cellIs" dxfId="0" priority="61352" operator="equal">
      <formula>$B$1</formula>
    </cfRule>
  </conditionalFormatting>
  <conditionalFormatting sqref="B61354">
    <cfRule type="cellIs" dxfId="0" priority="61353" operator="equal">
      <formula>$B$1</formula>
    </cfRule>
  </conditionalFormatting>
  <conditionalFormatting sqref="B61355">
    <cfRule type="cellIs" dxfId="0" priority="61354" operator="equal">
      <formula>$B$1</formula>
    </cfRule>
  </conditionalFormatting>
  <conditionalFormatting sqref="B61356">
    <cfRule type="cellIs" dxfId="0" priority="61355" operator="equal">
      <formula>$B$1</formula>
    </cfRule>
  </conditionalFormatting>
  <conditionalFormatting sqref="B61357">
    <cfRule type="cellIs" dxfId="0" priority="61356" operator="equal">
      <formula>$B$1</formula>
    </cfRule>
  </conditionalFormatting>
  <conditionalFormatting sqref="B61358">
    <cfRule type="cellIs" dxfId="0" priority="61357" operator="equal">
      <formula>$B$1</formula>
    </cfRule>
  </conditionalFormatting>
  <conditionalFormatting sqref="B61359">
    <cfRule type="cellIs" dxfId="0" priority="61358" operator="equal">
      <formula>$B$1</formula>
    </cfRule>
  </conditionalFormatting>
  <conditionalFormatting sqref="B61360">
    <cfRule type="cellIs" dxfId="0" priority="61359" operator="equal">
      <formula>$B$1</formula>
    </cfRule>
  </conditionalFormatting>
  <conditionalFormatting sqref="B61361">
    <cfRule type="cellIs" dxfId="0" priority="61360" operator="equal">
      <formula>$B$1</formula>
    </cfRule>
  </conditionalFormatting>
  <conditionalFormatting sqref="B61362">
    <cfRule type="cellIs" dxfId="0" priority="61361" operator="equal">
      <formula>$B$1</formula>
    </cfRule>
  </conditionalFormatting>
  <conditionalFormatting sqref="B61363">
    <cfRule type="cellIs" dxfId="0" priority="61362" operator="equal">
      <formula>$B$1</formula>
    </cfRule>
  </conditionalFormatting>
  <conditionalFormatting sqref="B61364">
    <cfRule type="cellIs" dxfId="0" priority="61363" operator="equal">
      <formula>$B$1</formula>
    </cfRule>
  </conditionalFormatting>
  <conditionalFormatting sqref="B61365">
    <cfRule type="cellIs" dxfId="0" priority="61364" operator="equal">
      <formula>$B$1</formula>
    </cfRule>
  </conditionalFormatting>
  <conditionalFormatting sqref="B61366">
    <cfRule type="cellIs" dxfId="0" priority="61365" operator="equal">
      <formula>$B$1</formula>
    </cfRule>
  </conditionalFormatting>
  <conditionalFormatting sqref="B61367">
    <cfRule type="cellIs" dxfId="0" priority="61366" operator="equal">
      <formula>$B$1</formula>
    </cfRule>
  </conditionalFormatting>
  <conditionalFormatting sqref="B61368">
    <cfRule type="cellIs" dxfId="0" priority="61367" operator="equal">
      <formula>$B$1</formula>
    </cfRule>
  </conditionalFormatting>
  <conditionalFormatting sqref="B61369">
    <cfRule type="cellIs" dxfId="0" priority="61368" operator="equal">
      <formula>$B$1</formula>
    </cfRule>
  </conditionalFormatting>
  <conditionalFormatting sqref="B61370">
    <cfRule type="cellIs" dxfId="0" priority="61369" operator="equal">
      <formula>$B$1</formula>
    </cfRule>
  </conditionalFormatting>
  <conditionalFormatting sqref="B61371">
    <cfRule type="cellIs" dxfId="0" priority="61370" operator="equal">
      <formula>$B$1</formula>
    </cfRule>
  </conditionalFormatting>
  <conditionalFormatting sqref="B61372">
    <cfRule type="cellIs" dxfId="0" priority="61371" operator="equal">
      <formula>$B$1</formula>
    </cfRule>
  </conditionalFormatting>
  <conditionalFormatting sqref="B61373">
    <cfRule type="cellIs" dxfId="0" priority="61372" operator="equal">
      <formula>$B$1</formula>
    </cfRule>
  </conditionalFormatting>
  <conditionalFormatting sqref="B61374">
    <cfRule type="cellIs" dxfId="0" priority="61373" operator="equal">
      <formula>$B$1</formula>
    </cfRule>
  </conditionalFormatting>
  <conditionalFormatting sqref="B61375">
    <cfRule type="cellIs" dxfId="0" priority="61374" operator="equal">
      <formula>$B$1</formula>
    </cfRule>
  </conditionalFormatting>
  <conditionalFormatting sqref="B61376">
    <cfRule type="cellIs" dxfId="0" priority="61375" operator="equal">
      <formula>$B$1</formula>
    </cfRule>
  </conditionalFormatting>
  <conditionalFormatting sqref="B61377">
    <cfRule type="cellIs" dxfId="0" priority="61376" operator="equal">
      <formula>$B$1</formula>
    </cfRule>
  </conditionalFormatting>
  <conditionalFormatting sqref="B61378">
    <cfRule type="cellIs" dxfId="0" priority="61377" operator="equal">
      <formula>$B$1</formula>
    </cfRule>
  </conditionalFormatting>
  <conditionalFormatting sqref="B61379">
    <cfRule type="cellIs" dxfId="0" priority="61378" operator="equal">
      <formula>$B$1</formula>
    </cfRule>
  </conditionalFormatting>
  <conditionalFormatting sqref="B61380">
    <cfRule type="cellIs" dxfId="0" priority="61379" operator="equal">
      <formula>$B$1</formula>
    </cfRule>
  </conditionalFormatting>
  <conditionalFormatting sqref="B61381">
    <cfRule type="cellIs" dxfId="0" priority="61380" operator="equal">
      <formula>$B$1</formula>
    </cfRule>
  </conditionalFormatting>
  <conditionalFormatting sqref="B61382">
    <cfRule type="cellIs" dxfId="0" priority="61381" operator="equal">
      <formula>$B$1</formula>
    </cfRule>
  </conditionalFormatting>
  <conditionalFormatting sqref="B61383">
    <cfRule type="cellIs" dxfId="0" priority="61382" operator="equal">
      <formula>$B$1</formula>
    </cfRule>
  </conditionalFormatting>
  <conditionalFormatting sqref="B61384">
    <cfRule type="cellIs" dxfId="0" priority="61383" operator="equal">
      <formula>$B$1</formula>
    </cfRule>
  </conditionalFormatting>
  <conditionalFormatting sqref="B61385">
    <cfRule type="cellIs" dxfId="0" priority="61384" operator="equal">
      <formula>$B$1</formula>
    </cfRule>
  </conditionalFormatting>
  <conditionalFormatting sqref="B61386">
    <cfRule type="cellIs" dxfId="0" priority="61385" operator="equal">
      <formula>$B$1</formula>
    </cfRule>
  </conditionalFormatting>
  <conditionalFormatting sqref="B61387">
    <cfRule type="cellIs" dxfId="0" priority="61386" operator="equal">
      <formula>$B$1</formula>
    </cfRule>
  </conditionalFormatting>
  <conditionalFormatting sqref="B61388">
    <cfRule type="cellIs" dxfId="0" priority="61387" operator="equal">
      <formula>$B$1</formula>
    </cfRule>
  </conditionalFormatting>
  <conditionalFormatting sqref="B61389">
    <cfRule type="cellIs" dxfId="0" priority="61388" operator="equal">
      <formula>$B$1</formula>
    </cfRule>
  </conditionalFormatting>
  <conditionalFormatting sqref="B61390">
    <cfRule type="cellIs" dxfId="0" priority="61389" operator="equal">
      <formula>$B$1</formula>
    </cfRule>
  </conditionalFormatting>
  <conditionalFormatting sqref="B61391">
    <cfRule type="cellIs" dxfId="0" priority="61390" operator="equal">
      <formula>$B$1</formula>
    </cfRule>
  </conditionalFormatting>
  <conditionalFormatting sqref="B61392">
    <cfRule type="cellIs" dxfId="0" priority="61391" operator="equal">
      <formula>$B$1</formula>
    </cfRule>
  </conditionalFormatting>
  <conditionalFormatting sqref="B61393">
    <cfRule type="cellIs" dxfId="0" priority="61392" operator="equal">
      <formula>$B$1</formula>
    </cfRule>
  </conditionalFormatting>
  <conditionalFormatting sqref="B61394">
    <cfRule type="cellIs" dxfId="0" priority="61393" operator="equal">
      <formula>$B$1</formula>
    </cfRule>
  </conditionalFormatting>
  <conditionalFormatting sqref="B61395">
    <cfRule type="cellIs" dxfId="0" priority="61394" operator="equal">
      <formula>$B$1</formula>
    </cfRule>
  </conditionalFormatting>
  <conditionalFormatting sqref="B61396">
    <cfRule type="cellIs" dxfId="0" priority="61395" operator="equal">
      <formula>$B$1</formula>
    </cfRule>
  </conditionalFormatting>
  <conditionalFormatting sqref="B61397">
    <cfRule type="cellIs" dxfId="0" priority="61396" operator="equal">
      <formula>$B$1</formula>
    </cfRule>
  </conditionalFormatting>
  <conditionalFormatting sqref="B61398">
    <cfRule type="cellIs" dxfId="0" priority="61397" operator="equal">
      <formula>$B$1</formula>
    </cfRule>
  </conditionalFormatting>
  <conditionalFormatting sqref="B61399">
    <cfRule type="cellIs" dxfId="0" priority="61398" operator="equal">
      <formula>$B$1</formula>
    </cfRule>
  </conditionalFormatting>
  <conditionalFormatting sqref="B61400">
    <cfRule type="cellIs" dxfId="0" priority="61399" operator="equal">
      <formula>$B$1</formula>
    </cfRule>
  </conditionalFormatting>
  <conditionalFormatting sqref="B61401">
    <cfRule type="cellIs" dxfId="0" priority="61400" operator="equal">
      <formula>$B$1</formula>
    </cfRule>
  </conditionalFormatting>
  <conditionalFormatting sqref="B61402">
    <cfRule type="cellIs" dxfId="0" priority="61401" operator="equal">
      <formula>$B$1</formula>
    </cfRule>
  </conditionalFormatting>
  <conditionalFormatting sqref="B61403">
    <cfRule type="cellIs" dxfId="0" priority="61402" operator="equal">
      <formula>$B$1</formula>
    </cfRule>
  </conditionalFormatting>
  <conditionalFormatting sqref="B61404">
    <cfRule type="cellIs" dxfId="0" priority="61403" operator="equal">
      <formula>$B$1</formula>
    </cfRule>
  </conditionalFormatting>
  <conditionalFormatting sqref="B61405">
    <cfRule type="cellIs" dxfId="0" priority="61404" operator="equal">
      <formula>$B$1</formula>
    </cfRule>
  </conditionalFormatting>
  <conditionalFormatting sqref="B61406">
    <cfRule type="cellIs" dxfId="0" priority="61405" operator="equal">
      <formula>$B$1</formula>
    </cfRule>
  </conditionalFormatting>
  <conditionalFormatting sqref="B61407">
    <cfRule type="cellIs" dxfId="0" priority="61406" operator="equal">
      <formula>$B$1</formula>
    </cfRule>
  </conditionalFormatting>
  <conditionalFormatting sqref="B61408">
    <cfRule type="cellIs" dxfId="0" priority="61407" operator="equal">
      <formula>$B$1</formula>
    </cfRule>
  </conditionalFormatting>
  <conditionalFormatting sqref="B61409">
    <cfRule type="cellIs" dxfId="0" priority="61408" operator="equal">
      <formula>$B$1</formula>
    </cfRule>
  </conditionalFormatting>
  <conditionalFormatting sqref="B61410">
    <cfRule type="cellIs" dxfId="0" priority="61409" operator="equal">
      <formula>$B$1</formula>
    </cfRule>
  </conditionalFormatting>
  <conditionalFormatting sqref="B61411">
    <cfRule type="cellIs" dxfId="0" priority="61410" operator="equal">
      <formula>$B$1</formula>
    </cfRule>
  </conditionalFormatting>
  <conditionalFormatting sqref="B61412">
    <cfRule type="cellIs" dxfId="0" priority="61411" operator="equal">
      <formula>$B$1</formula>
    </cfRule>
  </conditionalFormatting>
  <conditionalFormatting sqref="B61413">
    <cfRule type="cellIs" dxfId="0" priority="61412" operator="equal">
      <formula>$B$1</formula>
    </cfRule>
  </conditionalFormatting>
  <conditionalFormatting sqref="B61414">
    <cfRule type="cellIs" dxfId="0" priority="61413" operator="equal">
      <formula>$B$1</formula>
    </cfRule>
  </conditionalFormatting>
  <conditionalFormatting sqref="B61415">
    <cfRule type="cellIs" dxfId="0" priority="61414" operator="equal">
      <formula>$B$1</formula>
    </cfRule>
  </conditionalFormatting>
  <conditionalFormatting sqref="B61416">
    <cfRule type="cellIs" dxfId="0" priority="61415" operator="equal">
      <formula>$B$1</formula>
    </cfRule>
  </conditionalFormatting>
  <conditionalFormatting sqref="B61417">
    <cfRule type="cellIs" dxfId="0" priority="61416" operator="equal">
      <formula>$B$1</formula>
    </cfRule>
  </conditionalFormatting>
  <conditionalFormatting sqref="B61418">
    <cfRule type="cellIs" dxfId="0" priority="61417" operator="equal">
      <formula>$B$1</formula>
    </cfRule>
  </conditionalFormatting>
  <conditionalFormatting sqref="B61419">
    <cfRule type="cellIs" dxfId="0" priority="61418" operator="equal">
      <formula>$B$1</formula>
    </cfRule>
  </conditionalFormatting>
  <conditionalFormatting sqref="B61420">
    <cfRule type="cellIs" dxfId="0" priority="61419" operator="equal">
      <formula>$B$1</formula>
    </cfRule>
  </conditionalFormatting>
  <conditionalFormatting sqref="B61421">
    <cfRule type="cellIs" dxfId="0" priority="61420" operator="equal">
      <formula>$B$1</formula>
    </cfRule>
  </conditionalFormatting>
  <conditionalFormatting sqref="B61422">
    <cfRule type="cellIs" dxfId="0" priority="61421" operator="equal">
      <formula>$B$1</formula>
    </cfRule>
  </conditionalFormatting>
  <conditionalFormatting sqref="B61423">
    <cfRule type="cellIs" dxfId="0" priority="61422" operator="equal">
      <formula>$B$1</formula>
    </cfRule>
  </conditionalFormatting>
  <conditionalFormatting sqref="B61424">
    <cfRule type="cellIs" dxfId="0" priority="61423" operator="equal">
      <formula>$B$1</formula>
    </cfRule>
  </conditionalFormatting>
  <conditionalFormatting sqref="B61425">
    <cfRule type="cellIs" dxfId="0" priority="61424" operator="equal">
      <formula>$B$1</formula>
    </cfRule>
  </conditionalFormatting>
  <conditionalFormatting sqref="B61426">
    <cfRule type="cellIs" dxfId="0" priority="61425" operator="equal">
      <formula>$B$1</formula>
    </cfRule>
  </conditionalFormatting>
  <conditionalFormatting sqref="B61427">
    <cfRule type="cellIs" dxfId="0" priority="61426" operator="equal">
      <formula>$B$1</formula>
    </cfRule>
  </conditionalFormatting>
  <conditionalFormatting sqref="B61428">
    <cfRule type="cellIs" dxfId="0" priority="61427" operator="equal">
      <formula>$B$1</formula>
    </cfRule>
  </conditionalFormatting>
  <conditionalFormatting sqref="B61429">
    <cfRule type="cellIs" dxfId="0" priority="61428" operator="equal">
      <formula>$B$1</formula>
    </cfRule>
  </conditionalFormatting>
  <conditionalFormatting sqref="B61430">
    <cfRule type="cellIs" dxfId="0" priority="61429" operator="equal">
      <formula>$B$1</formula>
    </cfRule>
  </conditionalFormatting>
  <conditionalFormatting sqref="B61431">
    <cfRule type="cellIs" dxfId="0" priority="61430" operator="equal">
      <formula>$B$1</formula>
    </cfRule>
  </conditionalFormatting>
  <conditionalFormatting sqref="B61432">
    <cfRule type="cellIs" dxfId="0" priority="61431" operator="equal">
      <formula>$B$1</formula>
    </cfRule>
  </conditionalFormatting>
  <conditionalFormatting sqref="B61433">
    <cfRule type="cellIs" dxfId="0" priority="61432" operator="equal">
      <formula>$B$1</formula>
    </cfRule>
  </conditionalFormatting>
  <conditionalFormatting sqref="B61434">
    <cfRule type="cellIs" dxfId="0" priority="61433" operator="equal">
      <formula>$B$1</formula>
    </cfRule>
  </conditionalFormatting>
  <conditionalFormatting sqref="B61435">
    <cfRule type="cellIs" dxfId="0" priority="61434" operator="equal">
      <formula>$B$1</formula>
    </cfRule>
  </conditionalFormatting>
  <conditionalFormatting sqref="B61436">
    <cfRule type="cellIs" dxfId="0" priority="61435" operator="equal">
      <formula>$B$1</formula>
    </cfRule>
  </conditionalFormatting>
  <conditionalFormatting sqref="B61437">
    <cfRule type="cellIs" dxfId="0" priority="61436" operator="equal">
      <formula>$B$1</formula>
    </cfRule>
  </conditionalFormatting>
  <conditionalFormatting sqref="B61438">
    <cfRule type="cellIs" dxfId="0" priority="61437" operator="equal">
      <formula>$B$1</formula>
    </cfRule>
  </conditionalFormatting>
  <conditionalFormatting sqref="B61439">
    <cfRule type="cellIs" dxfId="0" priority="61438" operator="equal">
      <formula>$B$1</formula>
    </cfRule>
  </conditionalFormatting>
  <conditionalFormatting sqref="B61440">
    <cfRule type="cellIs" dxfId="0" priority="61439" operator="equal">
      <formula>$B$1</formula>
    </cfRule>
  </conditionalFormatting>
  <conditionalFormatting sqref="B61441">
    <cfRule type="cellIs" dxfId="0" priority="61440" operator="equal">
      <formula>$B$1</formula>
    </cfRule>
  </conditionalFormatting>
  <conditionalFormatting sqref="B61442">
    <cfRule type="cellIs" dxfId="0" priority="61441" operator="equal">
      <formula>$B$1</formula>
    </cfRule>
  </conditionalFormatting>
  <conditionalFormatting sqref="B61443">
    <cfRule type="cellIs" dxfId="0" priority="61442" operator="equal">
      <formula>$B$1</formula>
    </cfRule>
  </conditionalFormatting>
  <conditionalFormatting sqref="B61444">
    <cfRule type="cellIs" dxfId="0" priority="61443" operator="equal">
      <formula>$B$1</formula>
    </cfRule>
  </conditionalFormatting>
  <conditionalFormatting sqref="B61445">
    <cfRule type="cellIs" dxfId="0" priority="61444" operator="equal">
      <formula>$B$1</formula>
    </cfRule>
  </conditionalFormatting>
  <conditionalFormatting sqref="B61446">
    <cfRule type="cellIs" dxfId="0" priority="61445" operator="equal">
      <formula>$B$1</formula>
    </cfRule>
  </conditionalFormatting>
  <conditionalFormatting sqref="B61447">
    <cfRule type="cellIs" dxfId="0" priority="61446" operator="equal">
      <formula>$B$1</formula>
    </cfRule>
  </conditionalFormatting>
  <conditionalFormatting sqref="B61448">
    <cfRule type="cellIs" dxfId="0" priority="61447" operator="equal">
      <formula>$B$1</formula>
    </cfRule>
  </conditionalFormatting>
  <conditionalFormatting sqref="B61449">
    <cfRule type="cellIs" dxfId="0" priority="61448" operator="equal">
      <formula>$B$1</formula>
    </cfRule>
  </conditionalFormatting>
  <conditionalFormatting sqref="B61450">
    <cfRule type="cellIs" dxfId="0" priority="61449" operator="equal">
      <formula>$B$1</formula>
    </cfRule>
  </conditionalFormatting>
  <conditionalFormatting sqref="B61451">
    <cfRule type="cellIs" dxfId="0" priority="61450" operator="equal">
      <formula>$B$1</formula>
    </cfRule>
  </conditionalFormatting>
  <conditionalFormatting sqref="B61452">
    <cfRule type="cellIs" dxfId="0" priority="61451" operator="equal">
      <formula>$B$1</formula>
    </cfRule>
  </conditionalFormatting>
  <conditionalFormatting sqref="B61453">
    <cfRule type="cellIs" dxfId="0" priority="61452" operator="equal">
      <formula>$B$1</formula>
    </cfRule>
  </conditionalFormatting>
  <conditionalFormatting sqref="B61454">
    <cfRule type="cellIs" dxfId="0" priority="61453" operator="equal">
      <formula>$B$1</formula>
    </cfRule>
  </conditionalFormatting>
  <conditionalFormatting sqref="B61455">
    <cfRule type="cellIs" dxfId="0" priority="61454" operator="equal">
      <formula>$B$1</formula>
    </cfRule>
  </conditionalFormatting>
  <conditionalFormatting sqref="B61456">
    <cfRule type="cellIs" dxfId="0" priority="61455" operator="equal">
      <formula>$B$1</formula>
    </cfRule>
  </conditionalFormatting>
  <conditionalFormatting sqref="B61457">
    <cfRule type="cellIs" dxfId="0" priority="61456" operator="equal">
      <formula>$B$1</formula>
    </cfRule>
  </conditionalFormatting>
  <conditionalFormatting sqref="B61458">
    <cfRule type="cellIs" dxfId="0" priority="61457" operator="equal">
      <formula>$B$1</formula>
    </cfRule>
  </conditionalFormatting>
  <conditionalFormatting sqref="B61459">
    <cfRule type="cellIs" dxfId="0" priority="61458" operator="equal">
      <formula>$B$1</formula>
    </cfRule>
  </conditionalFormatting>
  <conditionalFormatting sqref="B61460">
    <cfRule type="cellIs" dxfId="0" priority="61459" operator="equal">
      <formula>$B$1</formula>
    </cfRule>
  </conditionalFormatting>
  <conditionalFormatting sqref="B61461">
    <cfRule type="cellIs" dxfId="0" priority="61460" operator="equal">
      <formula>$B$1</formula>
    </cfRule>
  </conditionalFormatting>
  <conditionalFormatting sqref="B61462">
    <cfRule type="cellIs" dxfId="0" priority="61461" operator="equal">
      <formula>$B$1</formula>
    </cfRule>
  </conditionalFormatting>
  <conditionalFormatting sqref="B61463">
    <cfRule type="cellIs" dxfId="0" priority="61462" operator="equal">
      <formula>$B$1</formula>
    </cfRule>
  </conditionalFormatting>
  <conditionalFormatting sqref="B61464">
    <cfRule type="cellIs" dxfId="0" priority="61463" operator="equal">
      <formula>$B$1</formula>
    </cfRule>
  </conditionalFormatting>
  <conditionalFormatting sqref="B61465">
    <cfRule type="cellIs" dxfId="0" priority="61464" operator="equal">
      <formula>$B$1</formula>
    </cfRule>
  </conditionalFormatting>
  <conditionalFormatting sqref="B61466">
    <cfRule type="cellIs" dxfId="0" priority="61465" operator="equal">
      <formula>$B$1</formula>
    </cfRule>
  </conditionalFormatting>
  <conditionalFormatting sqref="B61467">
    <cfRule type="cellIs" dxfId="0" priority="61466" operator="equal">
      <formula>$B$1</formula>
    </cfRule>
  </conditionalFormatting>
  <conditionalFormatting sqref="B61468">
    <cfRule type="cellIs" dxfId="0" priority="61467" operator="equal">
      <formula>$B$1</formula>
    </cfRule>
  </conditionalFormatting>
  <conditionalFormatting sqref="B61469">
    <cfRule type="cellIs" dxfId="0" priority="61468" operator="equal">
      <formula>$B$1</formula>
    </cfRule>
  </conditionalFormatting>
  <conditionalFormatting sqref="B61470">
    <cfRule type="cellIs" dxfId="0" priority="61469" operator="equal">
      <formula>$B$1</formula>
    </cfRule>
  </conditionalFormatting>
  <conditionalFormatting sqref="B61471">
    <cfRule type="cellIs" dxfId="0" priority="61470" operator="equal">
      <formula>$B$1</formula>
    </cfRule>
  </conditionalFormatting>
  <conditionalFormatting sqref="B61472">
    <cfRule type="cellIs" dxfId="0" priority="61471" operator="equal">
      <formula>$B$1</formula>
    </cfRule>
  </conditionalFormatting>
  <conditionalFormatting sqref="B61473">
    <cfRule type="cellIs" dxfId="0" priority="61472" operator="equal">
      <formula>$B$1</formula>
    </cfRule>
  </conditionalFormatting>
  <conditionalFormatting sqref="B61474">
    <cfRule type="cellIs" dxfId="0" priority="61473" operator="equal">
      <formula>$B$1</formula>
    </cfRule>
  </conditionalFormatting>
  <conditionalFormatting sqref="B61475">
    <cfRule type="cellIs" dxfId="0" priority="61474" operator="equal">
      <formula>$B$1</formula>
    </cfRule>
  </conditionalFormatting>
  <conditionalFormatting sqref="B61476">
    <cfRule type="cellIs" dxfId="0" priority="61475" operator="equal">
      <formula>$B$1</formula>
    </cfRule>
  </conditionalFormatting>
  <conditionalFormatting sqref="B61477">
    <cfRule type="cellIs" dxfId="0" priority="61476" operator="equal">
      <formula>$B$1</formula>
    </cfRule>
  </conditionalFormatting>
  <conditionalFormatting sqref="B61478">
    <cfRule type="cellIs" dxfId="0" priority="61477" operator="equal">
      <formula>$B$1</formula>
    </cfRule>
  </conditionalFormatting>
  <conditionalFormatting sqref="B61479">
    <cfRule type="cellIs" dxfId="0" priority="61478" operator="equal">
      <formula>$B$1</formula>
    </cfRule>
  </conditionalFormatting>
  <conditionalFormatting sqref="B61480">
    <cfRule type="cellIs" dxfId="0" priority="61479" operator="equal">
      <formula>$B$1</formula>
    </cfRule>
  </conditionalFormatting>
  <conditionalFormatting sqref="B61481">
    <cfRule type="cellIs" dxfId="0" priority="61480" operator="equal">
      <formula>$B$1</formula>
    </cfRule>
  </conditionalFormatting>
  <conditionalFormatting sqref="B61482">
    <cfRule type="cellIs" dxfId="0" priority="61481" operator="equal">
      <formula>$B$1</formula>
    </cfRule>
  </conditionalFormatting>
  <conditionalFormatting sqref="B61483">
    <cfRule type="cellIs" dxfId="0" priority="61482" operator="equal">
      <formula>$B$1</formula>
    </cfRule>
  </conditionalFormatting>
  <conditionalFormatting sqref="B61484">
    <cfRule type="cellIs" dxfId="0" priority="61483" operator="equal">
      <formula>$B$1</formula>
    </cfRule>
  </conditionalFormatting>
  <conditionalFormatting sqref="B61485">
    <cfRule type="cellIs" dxfId="0" priority="61484" operator="equal">
      <formula>$B$1</formula>
    </cfRule>
  </conditionalFormatting>
  <conditionalFormatting sqref="B61486">
    <cfRule type="cellIs" dxfId="0" priority="61485" operator="equal">
      <formula>$B$1</formula>
    </cfRule>
  </conditionalFormatting>
  <conditionalFormatting sqref="B61487">
    <cfRule type="cellIs" dxfId="0" priority="61486" operator="equal">
      <formula>$B$1</formula>
    </cfRule>
  </conditionalFormatting>
  <conditionalFormatting sqref="B61488">
    <cfRule type="cellIs" dxfId="0" priority="61487" operator="equal">
      <formula>$B$1</formula>
    </cfRule>
  </conditionalFormatting>
  <conditionalFormatting sqref="B61489">
    <cfRule type="cellIs" dxfId="0" priority="61488" operator="equal">
      <formula>$B$1</formula>
    </cfRule>
  </conditionalFormatting>
  <conditionalFormatting sqref="B61490">
    <cfRule type="cellIs" dxfId="0" priority="61489" operator="equal">
      <formula>$B$1</formula>
    </cfRule>
  </conditionalFormatting>
  <conditionalFormatting sqref="B61491">
    <cfRule type="cellIs" dxfId="0" priority="61490" operator="equal">
      <formula>$B$1</formula>
    </cfRule>
  </conditionalFormatting>
  <conditionalFormatting sqref="B61492">
    <cfRule type="cellIs" dxfId="0" priority="61491" operator="equal">
      <formula>$B$1</formula>
    </cfRule>
  </conditionalFormatting>
  <conditionalFormatting sqref="B61493">
    <cfRule type="cellIs" dxfId="0" priority="61492" operator="equal">
      <formula>$B$1</formula>
    </cfRule>
  </conditionalFormatting>
  <conditionalFormatting sqref="B61494">
    <cfRule type="cellIs" dxfId="0" priority="61493" operator="equal">
      <formula>$B$1</formula>
    </cfRule>
  </conditionalFormatting>
  <conditionalFormatting sqref="B61495">
    <cfRule type="cellIs" dxfId="0" priority="61494" operator="equal">
      <formula>$B$1</formula>
    </cfRule>
  </conditionalFormatting>
  <conditionalFormatting sqref="B61496">
    <cfRule type="cellIs" dxfId="0" priority="61495" operator="equal">
      <formula>$B$1</formula>
    </cfRule>
  </conditionalFormatting>
  <conditionalFormatting sqref="B61497">
    <cfRule type="cellIs" dxfId="0" priority="61496" operator="equal">
      <formula>$B$1</formula>
    </cfRule>
  </conditionalFormatting>
  <conditionalFormatting sqref="B61498">
    <cfRule type="cellIs" dxfId="0" priority="61497" operator="equal">
      <formula>$B$1</formula>
    </cfRule>
  </conditionalFormatting>
  <conditionalFormatting sqref="B61499">
    <cfRule type="cellIs" dxfId="0" priority="61498" operator="equal">
      <formula>$B$1</formula>
    </cfRule>
  </conditionalFormatting>
  <conditionalFormatting sqref="B61500">
    <cfRule type="cellIs" dxfId="0" priority="61499" operator="equal">
      <formula>$B$1</formula>
    </cfRule>
  </conditionalFormatting>
  <conditionalFormatting sqref="B61501">
    <cfRule type="cellIs" dxfId="0" priority="61500" operator="equal">
      <formula>$B$1</formula>
    </cfRule>
  </conditionalFormatting>
  <conditionalFormatting sqref="B61502">
    <cfRule type="cellIs" dxfId="0" priority="61501" operator="equal">
      <formula>$B$1</formula>
    </cfRule>
  </conditionalFormatting>
  <conditionalFormatting sqref="B61503">
    <cfRule type="cellIs" dxfId="0" priority="61502" operator="equal">
      <formula>$B$1</formula>
    </cfRule>
  </conditionalFormatting>
  <conditionalFormatting sqref="B61504">
    <cfRule type="cellIs" dxfId="0" priority="61503" operator="equal">
      <formula>$B$1</formula>
    </cfRule>
  </conditionalFormatting>
  <conditionalFormatting sqref="B61505">
    <cfRule type="cellIs" dxfId="0" priority="61504" operator="equal">
      <formula>$B$1</formula>
    </cfRule>
  </conditionalFormatting>
  <conditionalFormatting sqref="B61506">
    <cfRule type="cellIs" dxfId="0" priority="61505" operator="equal">
      <formula>$B$1</formula>
    </cfRule>
  </conditionalFormatting>
  <conditionalFormatting sqref="B61507">
    <cfRule type="cellIs" dxfId="0" priority="61506" operator="equal">
      <formula>$B$1</formula>
    </cfRule>
  </conditionalFormatting>
  <conditionalFormatting sqref="B61508">
    <cfRule type="cellIs" dxfId="0" priority="61507" operator="equal">
      <formula>$B$1</formula>
    </cfRule>
  </conditionalFormatting>
  <conditionalFormatting sqref="B61509">
    <cfRule type="cellIs" dxfId="0" priority="61508" operator="equal">
      <formula>$B$1</formula>
    </cfRule>
  </conditionalFormatting>
  <conditionalFormatting sqref="B61510">
    <cfRule type="cellIs" dxfId="0" priority="61509" operator="equal">
      <formula>$B$1</formula>
    </cfRule>
  </conditionalFormatting>
  <conditionalFormatting sqref="B61511">
    <cfRule type="cellIs" dxfId="0" priority="61510" operator="equal">
      <formula>$B$1</formula>
    </cfRule>
  </conditionalFormatting>
  <conditionalFormatting sqref="B61512">
    <cfRule type="cellIs" dxfId="0" priority="61511" operator="equal">
      <formula>$B$1</formula>
    </cfRule>
  </conditionalFormatting>
  <conditionalFormatting sqref="B61513">
    <cfRule type="cellIs" dxfId="0" priority="61512" operator="equal">
      <formula>$B$1</formula>
    </cfRule>
  </conditionalFormatting>
  <conditionalFormatting sqref="B61514">
    <cfRule type="cellIs" dxfId="0" priority="61513" operator="equal">
      <formula>$B$1</formula>
    </cfRule>
  </conditionalFormatting>
  <conditionalFormatting sqref="B61515">
    <cfRule type="cellIs" dxfId="0" priority="61514" operator="equal">
      <formula>$B$1</formula>
    </cfRule>
  </conditionalFormatting>
  <conditionalFormatting sqref="B61516">
    <cfRule type="cellIs" dxfId="0" priority="61515" operator="equal">
      <formula>$B$1</formula>
    </cfRule>
  </conditionalFormatting>
  <conditionalFormatting sqref="B61517">
    <cfRule type="cellIs" dxfId="0" priority="61516" operator="equal">
      <formula>$B$1</formula>
    </cfRule>
  </conditionalFormatting>
  <conditionalFormatting sqref="B61518">
    <cfRule type="cellIs" dxfId="0" priority="61517" operator="equal">
      <formula>$B$1</formula>
    </cfRule>
  </conditionalFormatting>
  <conditionalFormatting sqref="B61519">
    <cfRule type="cellIs" dxfId="0" priority="61518" operator="equal">
      <formula>$B$1</formula>
    </cfRule>
  </conditionalFormatting>
  <conditionalFormatting sqref="B61520">
    <cfRule type="cellIs" dxfId="0" priority="61519" operator="equal">
      <formula>$B$1</formula>
    </cfRule>
  </conditionalFormatting>
  <conditionalFormatting sqref="B61521">
    <cfRule type="cellIs" dxfId="0" priority="61520" operator="equal">
      <formula>$B$1</formula>
    </cfRule>
  </conditionalFormatting>
  <conditionalFormatting sqref="B61522">
    <cfRule type="cellIs" dxfId="0" priority="61521" operator="equal">
      <formula>$B$1</formula>
    </cfRule>
  </conditionalFormatting>
  <conditionalFormatting sqref="B61523">
    <cfRule type="cellIs" dxfId="0" priority="61522" operator="equal">
      <formula>$B$1</formula>
    </cfRule>
  </conditionalFormatting>
  <conditionalFormatting sqref="B61524">
    <cfRule type="cellIs" dxfId="0" priority="61523" operator="equal">
      <formula>$B$1</formula>
    </cfRule>
  </conditionalFormatting>
  <conditionalFormatting sqref="B61525">
    <cfRule type="cellIs" dxfId="0" priority="61524" operator="equal">
      <formula>$B$1</formula>
    </cfRule>
  </conditionalFormatting>
  <conditionalFormatting sqref="B61526">
    <cfRule type="cellIs" dxfId="0" priority="61525" operator="equal">
      <formula>$B$1</formula>
    </cfRule>
  </conditionalFormatting>
  <conditionalFormatting sqref="B61527">
    <cfRule type="cellIs" dxfId="0" priority="61526" operator="equal">
      <formula>$B$1</formula>
    </cfRule>
  </conditionalFormatting>
  <conditionalFormatting sqref="B61528">
    <cfRule type="cellIs" dxfId="0" priority="61527" operator="equal">
      <formula>$B$1</formula>
    </cfRule>
  </conditionalFormatting>
  <conditionalFormatting sqref="B61529">
    <cfRule type="cellIs" dxfId="0" priority="61528" operator="equal">
      <formula>$B$1</formula>
    </cfRule>
  </conditionalFormatting>
  <conditionalFormatting sqref="B61530">
    <cfRule type="cellIs" dxfId="0" priority="61529" operator="equal">
      <formula>$B$1</formula>
    </cfRule>
  </conditionalFormatting>
  <conditionalFormatting sqref="B61531">
    <cfRule type="cellIs" dxfId="0" priority="61530" operator="equal">
      <formula>$B$1</formula>
    </cfRule>
  </conditionalFormatting>
  <conditionalFormatting sqref="B61532">
    <cfRule type="cellIs" dxfId="0" priority="61531" operator="equal">
      <formula>$B$1</formula>
    </cfRule>
  </conditionalFormatting>
  <conditionalFormatting sqref="B61533">
    <cfRule type="cellIs" dxfId="0" priority="61532" operator="equal">
      <formula>$B$1</formula>
    </cfRule>
  </conditionalFormatting>
  <conditionalFormatting sqref="B61534">
    <cfRule type="cellIs" dxfId="0" priority="61533" operator="equal">
      <formula>$B$1</formula>
    </cfRule>
  </conditionalFormatting>
  <conditionalFormatting sqref="B61535">
    <cfRule type="cellIs" dxfId="0" priority="61534" operator="equal">
      <formula>$B$1</formula>
    </cfRule>
  </conditionalFormatting>
  <conditionalFormatting sqref="B61536">
    <cfRule type="cellIs" dxfId="0" priority="61535" operator="equal">
      <formula>$B$1</formula>
    </cfRule>
  </conditionalFormatting>
  <conditionalFormatting sqref="B61537">
    <cfRule type="cellIs" dxfId="0" priority="61536" operator="equal">
      <formula>$B$1</formula>
    </cfRule>
  </conditionalFormatting>
  <conditionalFormatting sqref="B61538">
    <cfRule type="cellIs" dxfId="0" priority="61537" operator="equal">
      <formula>$B$1</formula>
    </cfRule>
  </conditionalFormatting>
  <conditionalFormatting sqref="B61539">
    <cfRule type="cellIs" dxfId="0" priority="61538" operator="equal">
      <formula>$B$1</formula>
    </cfRule>
  </conditionalFormatting>
  <conditionalFormatting sqref="B61540">
    <cfRule type="cellIs" dxfId="0" priority="61539" operator="equal">
      <formula>$B$1</formula>
    </cfRule>
  </conditionalFormatting>
  <conditionalFormatting sqref="B61541">
    <cfRule type="cellIs" dxfId="0" priority="61540" operator="equal">
      <formula>$B$1</formula>
    </cfRule>
  </conditionalFormatting>
  <conditionalFormatting sqref="B61542">
    <cfRule type="cellIs" dxfId="0" priority="61541" operator="equal">
      <formula>$B$1</formula>
    </cfRule>
  </conditionalFormatting>
  <conditionalFormatting sqref="B61543">
    <cfRule type="cellIs" dxfId="0" priority="61542" operator="equal">
      <formula>$B$1</formula>
    </cfRule>
  </conditionalFormatting>
  <conditionalFormatting sqref="B61544">
    <cfRule type="cellIs" dxfId="0" priority="61543" operator="equal">
      <formula>$B$1</formula>
    </cfRule>
  </conditionalFormatting>
  <conditionalFormatting sqref="B61545">
    <cfRule type="cellIs" dxfId="0" priority="61544" operator="equal">
      <formula>$B$1</formula>
    </cfRule>
  </conditionalFormatting>
  <conditionalFormatting sqref="B61546">
    <cfRule type="cellIs" dxfId="0" priority="61545" operator="equal">
      <formula>$B$1</formula>
    </cfRule>
  </conditionalFormatting>
  <conditionalFormatting sqref="B61547">
    <cfRule type="cellIs" dxfId="0" priority="61546" operator="equal">
      <formula>$B$1</formula>
    </cfRule>
  </conditionalFormatting>
  <conditionalFormatting sqref="B61548">
    <cfRule type="cellIs" dxfId="0" priority="61547" operator="equal">
      <formula>$B$1</formula>
    </cfRule>
  </conditionalFormatting>
  <conditionalFormatting sqref="B61549">
    <cfRule type="cellIs" dxfId="0" priority="61548" operator="equal">
      <formula>$B$1</formula>
    </cfRule>
  </conditionalFormatting>
  <conditionalFormatting sqref="B61550">
    <cfRule type="cellIs" dxfId="0" priority="61549" operator="equal">
      <formula>$B$1</formula>
    </cfRule>
  </conditionalFormatting>
  <conditionalFormatting sqref="B61551">
    <cfRule type="cellIs" dxfId="0" priority="61550" operator="equal">
      <formula>$B$1</formula>
    </cfRule>
  </conditionalFormatting>
  <conditionalFormatting sqref="B61552">
    <cfRule type="cellIs" dxfId="0" priority="61551" operator="equal">
      <formula>$B$1</formula>
    </cfRule>
  </conditionalFormatting>
  <conditionalFormatting sqref="B61553">
    <cfRule type="cellIs" dxfId="0" priority="61552" operator="equal">
      <formula>$B$1</formula>
    </cfRule>
  </conditionalFormatting>
  <conditionalFormatting sqref="B61554">
    <cfRule type="cellIs" dxfId="0" priority="61553" operator="equal">
      <formula>$B$1</formula>
    </cfRule>
  </conditionalFormatting>
  <conditionalFormatting sqref="B61555">
    <cfRule type="cellIs" dxfId="0" priority="61554" operator="equal">
      <formula>$B$1</formula>
    </cfRule>
  </conditionalFormatting>
  <conditionalFormatting sqref="B61556">
    <cfRule type="cellIs" dxfId="0" priority="61555" operator="equal">
      <formula>$B$1</formula>
    </cfRule>
  </conditionalFormatting>
  <conditionalFormatting sqref="B61557">
    <cfRule type="cellIs" dxfId="0" priority="61556" operator="equal">
      <formula>$B$1</formula>
    </cfRule>
  </conditionalFormatting>
  <conditionalFormatting sqref="B61558">
    <cfRule type="cellIs" dxfId="0" priority="61557" operator="equal">
      <formula>$B$1</formula>
    </cfRule>
  </conditionalFormatting>
  <conditionalFormatting sqref="B61559">
    <cfRule type="cellIs" dxfId="0" priority="61558" operator="equal">
      <formula>$B$1</formula>
    </cfRule>
  </conditionalFormatting>
  <conditionalFormatting sqref="B61560">
    <cfRule type="cellIs" dxfId="0" priority="61559" operator="equal">
      <formula>$B$1</formula>
    </cfRule>
  </conditionalFormatting>
  <conditionalFormatting sqref="B61561">
    <cfRule type="cellIs" dxfId="0" priority="61560" operator="equal">
      <formula>$B$1</formula>
    </cfRule>
  </conditionalFormatting>
  <conditionalFormatting sqref="B61562">
    <cfRule type="cellIs" dxfId="0" priority="61561" operator="equal">
      <formula>$B$1</formula>
    </cfRule>
  </conditionalFormatting>
  <conditionalFormatting sqref="B61563">
    <cfRule type="cellIs" dxfId="0" priority="61562" operator="equal">
      <formula>$B$1</formula>
    </cfRule>
  </conditionalFormatting>
  <conditionalFormatting sqref="B61564">
    <cfRule type="cellIs" dxfId="0" priority="61563" operator="equal">
      <formula>$B$1</formula>
    </cfRule>
  </conditionalFormatting>
  <conditionalFormatting sqref="B61565">
    <cfRule type="cellIs" dxfId="0" priority="61564" operator="equal">
      <formula>$B$1</formula>
    </cfRule>
  </conditionalFormatting>
  <conditionalFormatting sqref="B61566">
    <cfRule type="cellIs" dxfId="0" priority="61565" operator="equal">
      <formula>$B$1</formula>
    </cfRule>
  </conditionalFormatting>
  <conditionalFormatting sqref="B61567">
    <cfRule type="cellIs" dxfId="0" priority="61566" operator="equal">
      <formula>$B$1</formula>
    </cfRule>
  </conditionalFormatting>
  <conditionalFormatting sqref="B61568">
    <cfRule type="cellIs" dxfId="0" priority="61567" operator="equal">
      <formula>$B$1</formula>
    </cfRule>
  </conditionalFormatting>
  <conditionalFormatting sqref="B61569">
    <cfRule type="cellIs" dxfId="0" priority="61568" operator="equal">
      <formula>$B$1</formula>
    </cfRule>
  </conditionalFormatting>
  <conditionalFormatting sqref="B61570">
    <cfRule type="cellIs" dxfId="0" priority="61569" operator="equal">
      <formula>$B$1</formula>
    </cfRule>
  </conditionalFormatting>
  <conditionalFormatting sqref="B61571">
    <cfRule type="cellIs" dxfId="0" priority="61570" operator="equal">
      <formula>$B$1</formula>
    </cfRule>
  </conditionalFormatting>
  <conditionalFormatting sqref="B61572">
    <cfRule type="cellIs" dxfId="0" priority="61571" operator="equal">
      <formula>$B$1</formula>
    </cfRule>
  </conditionalFormatting>
  <conditionalFormatting sqref="B61573">
    <cfRule type="cellIs" dxfId="0" priority="61572" operator="equal">
      <formula>$B$1</formula>
    </cfRule>
  </conditionalFormatting>
  <conditionalFormatting sqref="B61574">
    <cfRule type="cellIs" dxfId="0" priority="61573" operator="equal">
      <formula>$B$1</formula>
    </cfRule>
  </conditionalFormatting>
  <conditionalFormatting sqref="B61575">
    <cfRule type="cellIs" dxfId="0" priority="61574" operator="equal">
      <formula>$B$1</formula>
    </cfRule>
  </conditionalFormatting>
  <conditionalFormatting sqref="B61576">
    <cfRule type="cellIs" dxfId="0" priority="61575" operator="equal">
      <formula>$B$1</formula>
    </cfRule>
  </conditionalFormatting>
  <conditionalFormatting sqref="B61577">
    <cfRule type="cellIs" dxfId="0" priority="61576" operator="equal">
      <formula>$B$1</formula>
    </cfRule>
  </conditionalFormatting>
  <conditionalFormatting sqref="B61578">
    <cfRule type="cellIs" dxfId="0" priority="61577" operator="equal">
      <formula>$B$1</formula>
    </cfRule>
  </conditionalFormatting>
  <conditionalFormatting sqref="B61579">
    <cfRule type="cellIs" dxfId="0" priority="61578" operator="equal">
      <formula>$B$1</formula>
    </cfRule>
  </conditionalFormatting>
  <conditionalFormatting sqref="B61580">
    <cfRule type="cellIs" dxfId="0" priority="61579" operator="equal">
      <formula>$B$1</formula>
    </cfRule>
  </conditionalFormatting>
  <conditionalFormatting sqref="B61581">
    <cfRule type="cellIs" dxfId="0" priority="61580" operator="equal">
      <formula>$B$1</formula>
    </cfRule>
  </conditionalFormatting>
  <conditionalFormatting sqref="B61582">
    <cfRule type="cellIs" dxfId="0" priority="61581" operator="equal">
      <formula>$B$1</formula>
    </cfRule>
  </conditionalFormatting>
  <conditionalFormatting sqref="B61583">
    <cfRule type="cellIs" dxfId="0" priority="61582" operator="equal">
      <formula>$B$1</formula>
    </cfRule>
  </conditionalFormatting>
  <conditionalFormatting sqref="B61584">
    <cfRule type="cellIs" dxfId="0" priority="61583" operator="equal">
      <formula>$B$1</formula>
    </cfRule>
  </conditionalFormatting>
  <conditionalFormatting sqref="B61585">
    <cfRule type="cellIs" dxfId="0" priority="61584" operator="equal">
      <formula>$B$1</formula>
    </cfRule>
  </conditionalFormatting>
  <conditionalFormatting sqref="B61586">
    <cfRule type="cellIs" dxfId="0" priority="61585" operator="equal">
      <formula>$B$1</formula>
    </cfRule>
  </conditionalFormatting>
  <conditionalFormatting sqref="B61587">
    <cfRule type="cellIs" dxfId="0" priority="61586" operator="equal">
      <formula>$B$1</formula>
    </cfRule>
  </conditionalFormatting>
  <conditionalFormatting sqref="B61588">
    <cfRule type="cellIs" dxfId="0" priority="61587" operator="equal">
      <formula>$B$1</formula>
    </cfRule>
  </conditionalFormatting>
  <conditionalFormatting sqref="B61589">
    <cfRule type="cellIs" dxfId="0" priority="61588" operator="equal">
      <formula>$B$1</formula>
    </cfRule>
  </conditionalFormatting>
  <conditionalFormatting sqref="B61590">
    <cfRule type="cellIs" dxfId="0" priority="61589" operator="equal">
      <formula>$B$1</formula>
    </cfRule>
  </conditionalFormatting>
  <conditionalFormatting sqref="B61591">
    <cfRule type="cellIs" dxfId="0" priority="61590" operator="equal">
      <formula>$B$1</formula>
    </cfRule>
  </conditionalFormatting>
  <conditionalFormatting sqref="B61592">
    <cfRule type="cellIs" dxfId="0" priority="61591" operator="equal">
      <formula>$B$1</formula>
    </cfRule>
  </conditionalFormatting>
  <conditionalFormatting sqref="B61593">
    <cfRule type="cellIs" dxfId="0" priority="61592" operator="equal">
      <formula>$B$1</formula>
    </cfRule>
  </conditionalFormatting>
  <conditionalFormatting sqref="B61594">
    <cfRule type="cellIs" dxfId="0" priority="61593" operator="equal">
      <formula>$B$1</formula>
    </cfRule>
  </conditionalFormatting>
  <conditionalFormatting sqref="B61595">
    <cfRule type="cellIs" dxfId="0" priority="61594" operator="equal">
      <formula>$B$1</formula>
    </cfRule>
  </conditionalFormatting>
  <conditionalFormatting sqref="B61596">
    <cfRule type="cellIs" dxfId="0" priority="61595" operator="equal">
      <formula>$B$1</formula>
    </cfRule>
  </conditionalFormatting>
  <conditionalFormatting sqref="B61597">
    <cfRule type="cellIs" dxfId="0" priority="61596" operator="equal">
      <formula>$B$1</formula>
    </cfRule>
  </conditionalFormatting>
  <conditionalFormatting sqref="B61598">
    <cfRule type="cellIs" dxfId="0" priority="61597" operator="equal">
      <formula>$B$1</formula>
    </cfRule>
  </conditionalFormatting>
  <conditionalFormatting sqref="B61599">
    <cfRule type="cellIs" dxfId="0" priority="61598" operator="equal">
      <formula>$B$1</formula>
    </cfRule>
  </conditionalFormatting>
  <conditionalFormatting sqref="B61600">
    <cfRule type="cellIs" dxfId="0" priority="61599" operator="equal">
      <formula>$B$1</formula>
    </cfRule>
  </conditionalFormatting>
  <conditionalFormatting sqref="B61601">
    <cfRule type="cellIs" dxfId="0" priority="61600" operator="equal">
      <formula>$B$1</formula>
    </cfRule>
  </conditionalFormatting>
  <conditionalFormatting sqref="B61602">
    <cfRule type="cellIs" dxfId="0" priority="61601" operator="equal">
      <formula>$B$1</formula>
    </cfRule>
  </conditionalFormatting>
  <conditionalFormatting sqref="B61603">
    <cfRule type="cellIs" dxfId="0" priority="61602" operator="equal">
      <formula>$B$1</formula>
    </cfRule>
  </conditionalFormatting>
  <conditionalFormatting sqref="B61604">
    <cfRule type="cellIs" dxfId="0" priority="61603" operator="equal">
      <formula>$B$1</formula>
    </cfRule>
  </conditionalFormatting>
  <conditionalFormatting sqref="B61605">
    <cfRule type="cellIs" dxfId="0" priority="61604" operator="equal">
      <formula>$B$1</formula>
    </cfRule>
  </conditionalFormatting>
  <conditionalFormatting sqref="B61606">
    <cfRule type="cellIs" dxfId="0" priority="61605" operator="equal">
      <formula>$B$1</formula>
    </cfRule>
  </conditionalFormatting>
  <conditionalFormatting sqref="B61607">
    <cfRule type="cellIs" dxfId="0" priority="61606" operator="equal">
      <formula>$B$1</formula>
    </cfRule>
  </conditionalFormatting>
  <conditionalFormatting sqref="B61608">
    <cfRule type="cellIs" dxfId="0" priority="61607" operator="equal">
      <formula>$B$1</formula>
    </cfRule>
  </conditionalFormatting>
  <conditionalFormatting sqref="B61609">
    <cfRule type="cellIs" dxfId="0" priority="61608" operator="equal">
      <formula>$B$1</formula>
    </cfRule>
  </conditionalFormatting>
  <conditionalFormatting sqref="B61610">
    <cfRule type="cellIs" dxfId="0" priority="61609" operator="equal">
      <formula>$B$1</formula>
    </cfRule>
  </conditionalFormatting>
  <conditionalFormatting sqref="B61611">
    <cfRule type="cellIs" dxfId="0" priority="61610" operator="equal">
      <formula>$B$1</formula>
    </cfRule>
  </conditionalFormatting>
  <conditionalFormatting sqref="B61612">
    <cfRule type="cellIs" dxfId="0" priority="61611" operator="equal">
      <formula>$B$1</formula>
    </cfRule>
  </conditionalFormatting>
  <conditionalFormatting sqref="B61613">
    <cfRule type="cellIs" dxfId="0" priority="61612" operator="equal">
      <formula>$B$1</formula>
    </cfRule>
  </conditionalFormatting>
  <conditionalFormatting sqref="B61614">
    <cfRule type="cellIs" dxfId="0" priority="61613" operator="equal">
      <formula>$B$1</formula>
    </cfRule>
  </conditionalFormatting>
  <conditionalFormatting sqref="B61615">
    <cfRule type="cellIs" dxfId="0" priority="61614" operator="equal">
      <formula>$B$1</formula>
    </cfRule>
  </conditionalFormatting>
  <conditionalFormatting sqref="B61616">
    <cfRule type="cellIs" dxfId="0" priority="61615" operator="equal">
      <formula>$B$1</formula>
    </cfRule>
  </conditionalFormatting>
  <conditionalFormatting sqref="B61617">
    <cfRule type="cellIs" dxfId="0" priority="61616" operator="equal">
      <formula>$B$1</formula>
    </cfRule>
  </conditionalFormatting>
  <conditionalFormatting sqref="B61618">
    <cfRule type="cellIs" dxfId="0" priority="61617" operator="equal">
      <formula>$B$1</formula>
    </cfRule>
  </conditionalFormatting>
  <conditionalFormatting sqref="B61619">
    <cfRule type="cellIs" dxfId="0" priority="61618" operator="equal">
      <formula>$B$1</formula>
    </cfRule>
  </conditionalFormatting>
  <conditionalFormatting sqref="B61620">
    <cfRule type="cellIs" dxfId="0" priority="61619" operator="equal">
      <formula>$B$1</formula>
    </cfRule>
  </conditionalFormatting>
  <conditionalFormatting sqref="B61621">
    <cfRule type="cellIs" dxfId="0" priority="61620" operator="equal">
      <formula>$B$1</formula>
    </cfRule>
  </conditionalFormatting>
  <conditionalFormatting sqref="B61622">
    <cfRule type="cellIs" dxfId="0" priority="61621" operator="equal">
      <formula>$B$1</formula>
    </cfRule>
  </conditionalFormatting>
  <conditionalFormatting sqref="B61623">
    <cfRule type="cellIs" dxfId="0" priority="61622" operator="equal">
      <formula>$B$1</formula>
    </cfRule>
  </conditionalFormatting>
  <conditionalFormatting sqref="B61624">
    <cfRule type="cellIs" dxfId="0" priority="61623" operator="equal">
      <formula>$B$1</formula>
    </cfRule>
  </conditionalFormatting>
  <conditionalFormatting sqref="B61625">
    <cfRule type="cellIs" dxfId="0" priority="61624" operator="equal">
      <formula>$B$1</formula>
    </cfRule>
  </conditionalFormatting>
  <conditionalFormatting sqref="B61626">
    <cfRule type="cellIs" dxfId="0" priority="61625" operator="equal">
      <formula>$B$1</formula>
    </cfRule>
  </conditionalFormatting>
  <conditionalFormatting sqref="B61627">
    <cfRule type="cellIs" dxfId="0" priority="61626" operator="equal">
      <formula>$B$1</formula>
    </cfRule>
  </conditionalFormatting>
  <conditionalFormatting sqref="B61628">
    <cfRule type="cellIs" dxfId="0" priority="61627" operator="equal">
      <formula>$B$1</formula>
    </cfRule>
  </conditionalFormatting>
  <conditionalFormatting sqref="B61629">
    <cfRule type="cellIs" dxfId="0" priority="61628" operator="equal">
      <formula>$B$1</formula>
    </cfRule>
  </conditionalFormatting>
  <conditionalFormatting sqref="B61630">
    <cfRule type="cellIs" dxfId="0" priority="61629" operator="equal">
      <formula>$B$1</formula>
    </cfRule>
  </conditionalFormatting>
  <conditionalFormatting sqref="B61631">
    <cfRule type="cellIs" dxfId="0" priority="61630" operator="equal">
      <formula>$B$1</formula>
    </cfRule>
  </conditionalFormatting>
  <conditionalFormatting sqref="B61632">
    <cfRule type="cellIs" dxfId="0" priority="61631" operator="equal">
      <formula>$B$1</formula>
    </cfRule>
  </conditionalFormatting>
  <conditionalFormatting sqref="B61633">
    <cfRule type="cellIs" dxfId="0" priority="61632" operator="equal">
      <formula>$B$1</formula>
    </cfRule>
  </conditionalFormatting>
  <conditionalFormatting sqref="B61634">
    <cfRule type="cellIs" dxfId="0" priority="61633" operator="equal">
      <formula>$B$1</formula>
    </cfRule>
  </conditionalFormatting>
  <conditionalFormatting sqref="B61635">
    <cfRule type="cellIs" dxfId="0" priority="61634" operator="equal">
      <formula>$B$1</formula>
    </cfRule>
  </conditionalFormatting>
  <conditionalFormatting sqref="B61636">
    <cfRule type="cellIs" dxfId="0" priority="61635" operator="equal">
      <formula>$B$1</formula>
    </cfRule>
  </conditionalFormatting>
  <conditionalFormatting sqref="B61637">
    <cfRule type="cellIs" dxfId="0" priority="61636" operator="equal">
      <formula>$B$1</formula>
    </cfRule>
  </conditionalFormatting>
  <conditionalFormatting sqref="B61638">
    <cfRule type="cellIs" dxfId="0" priority="61637" operator="equal">
      <formula>$B$1</formula>
    </cfRule>
  </conditionalFormatting>
  <conditionalFormatting sqref="B61639">
    <cfRule type="cellIs" dxfId="0" priority="61638" operator="equal">
      <formula>$B$1</formula>
    </cfRule>
  </conditionalFormatting>
  <conditionalFormatting sqref="B61640">
    <cfRule type="cellIs" dxfId="0" priority="61639" operator="equal">
      <formula>$B$1</formula>
    </cfRule>
  </conditionalFormatting>
  <conditionalFormatting sqref="B61641">
    <cfRule type="cellIs" dxfId="0" priority="61640" operator="equal">
      <formula>$B$1</formula>
    </cfRule>
  </conditionalFormatting>
  <conditionalFormatting sqref="B61642">
    <cfRule type="cellIs" dxfId="0" priority="61641" operator="equal">
      <formula>$B$1</formula>
    </cfRule>
  </conditionalFormatting>
  <conditionalFormatting sqref="B61643">
    <cfRule type="cellIs" dxfId="0" priority="61642" operator="equal">
      <formula>$B$1</formula>
    </cfRule>
  </conditionalFormatting>
  <conditionalFormatting sqref="B61644">
    <cfRule type="cellIs" dxfId="0" priority="61643" operator="equal">
      <formula>$B$1</formula>
    </cfRule>
  </conditionalFormatting>
  <conditionalFormatting sqref="B61645">
    <cfRule type="cellIs" dxfId="0" priority="61644" operator="equal">
      <formula>$B$1</formula>
    </cfRule>
  </conditionalFormatting>
  <conditionalFormatting sqref="B61646">
    <cfRule type="cellIs" dxfId="0" priority="61645" operator="equal">
      <formula>$B$1</formula>
    </cfRule>
  </conditionalFormatting>
  <conditionalFormatting sqref="B61647">
    <cfRule type="cellIs" dxfId="0" priority="61646" operator="equal">
      <formula>$B$1</formula>
    </cfRule>
  </conditionalFormatting>
  <conditionalFormatting sqref="B61648">
    <cfRule type="cellIs" dxfId="0" priority="61647" operator="equal">
      <formula>$B$1</formula>
    </cfRule>
  </conditionalFormatting>
  <conditionalFormatting sqref="B61649">
    <cfRule type="cellIs" dxfId="0" priority="61648" operator="equal">
      <formula>$B$1</formula>
    </cfRule>
  </conditionalFormatting>
  <conditionalFormatting sqref="B61650">
    <cfRule type="cellIs" dxfId="0" priority="61649" operator="equal">
      <formula>$B$1</formula>
    </cfRule>
  </conditionalFormatting>
  <conditionalFormatting sqref="B61651">
    <cfRule type="cellIs" dxfId="0" priority="61650" operator="equal">
      <formula>$B$1</formula>
    </cfRule>
  </conditionalFormatting>
  <conditionalFormatting sqref="B61652">
    <cfRule type="cellIs" dxfId="0" priority="61651" operator="equal">
      <formula>$B$1</formula>
    </cfRule>
  </conditionalFormatting>
  <conditionalFormatting sqref="B61653">
    <cfRule type="cellIs" dxfId="0" priority="61652" operator="equal">
      <formula>$B$1</formula>
    </cfRule>
  </conditionalFormatting>
  <conditionalFormatting sqref="B61654">
    <cfRule type="cellIs" dxfId="0" priority="61653" operator="equal">
      <formula>$B$1</formula>
    </cfRule>
  </conditionalFormatting>
  <conditionalFormatting sqref="B61655">
    <cfRule type="cellIs" dxfId="0" priority="61654" operator="equal">
      <formula>$B$1</formula>
    </cfRule>
  </conditionalFormatting>
  <conditionalFormatting sqref="B61656">
    <cfRule type="cellIs" dxfId="0" priority="61655" operator="equal">
      <formula>$B$1</formula>
    </cfRule>
  </conditionalFormatting>
  <conditionalFormatting sqref="B61657">
    <cfRule type="cellIs" dxfId="0" priority="61656" operator="equal">
      <formula>$B$1</formula>
    </cfRule>
  </conditionalFormatting>
  <conditionalFormatting sqref="B61658">
    <cfRule type="cellIs" dxfId="0" priority="61657" operator="equal">
      <formula>$B$1</formula>
    </cfRule>
  </conditionalFormatting>
  <conditionalFormatting sqref="B61659">
    <cfRule type="cellIs" dxfId="0" priority="61658" operator="equal">
      <formula>$B$1</formula>
    </cfRule>
  </conditionalFormatting>
  <conditionalFormatting sqref="B61660">
    <cfRule type="cellIs" dxfId="0" priority="61659" operator="equal">
      <formula>$B$1</formula>
    </cfRule>
  </conditionalFormatting>
  <conditionalFormatting sqref="B61661">
    <cfRule type="cellIs" dxfId="0" priority="61660" operator="equal">
      <formula>$B$1</formula>
    </cfRule>
  </conditionalFormatting>
  <conditionalFormatting sqref="B61662">
    <cfRule type="cellIs" dxfId="0" priority="61661" operator="equal">
      <formula>$B$1</formula>
    </cfRule>
  </conditionalFormatting>
  <conditionalFormatting sqref="B61663">
    <cfRule type="cellIs" dxfId="0" priority="61662" operator="equal">
      <formula>$B$1</formula>
    </cfRule>
  </conditionalFormatting>
  <conditionalFormatting sqref="B61664">
    <cfRule type="cellIs" dxfId="0" priority="61663" operator="equal">
      <formula>$B$1</formula>
    </cfRule>
  </conditionalFormatting>
  <conditionalFormatting sqref="B61665">
    <cfRule type="cellIs" dxfId="0" priority="61664" operator="equal">
      <formula>$B$1</formula>
    </cfRule>
  </conditionalFormatting>
  <conditionalFormatting sqref="B61666">
    <cfRule type="cellIs" dxfId="0" priority="61665" operator="equal">
      <formula>$B$1</formula>
    </cfRule>
  </conditionalFormatting>
  <conditionalFormatting sqref="B61667">
    <cfRule type="cellIs" dxfId="0" priority="61666" operator="equal">
      <formula>$B$1</formula>
    </cfRule>
  </conditionalFormatting>
  <conditionalFormatting sqref="B61668">
    <cfRule type="cellIs" dxfId="0" priority="61667" operator="equal">
      <formula>$B$1</formula>
    </cfRule>
  </conditionalFormatting>
  <conditionalFormatting sqref="B61669">
    <cfRule type="cellIs" dxfId="0" priority="61668" operator="equal">
      <formula>$B$1</formula>
    </cfRule>
  </conditionalFormatting>
  <conditionalFormatting sqref="B61670">
    <cfRule type="cellIs" dxfId="0" priority="61669" operator="equal">
      <formula>$B$1</formula>
    </cfRule>
  </conditionalFormatting>
  <conditionalFormatting sqref="B61671">
    <cfRule type="cellIs" dxfId="0" priority="61670" operator="equal">
      <formula>$B$1</formula>
    </cfRule>
  </conditionalFormatting>
  <conditionalFormatting sqref="B61672">
    <cfRule type="cellIs" dxfId="0" priority="61671" operator="equal">
      <formula>$B$1</formula>
    </cfRule>
  </conditionalFormatting>
  <conditionalFormatting sqref="B61673">
    <cfRule type="cellIs" dxfId="0" priority="61672" operator="equal">
      <formula>$B$1</formula>
    </cfRule>
  </conditionalFormatting>
  <conditionalFormatting sqref="B61674">
    <cfRule type="cellIs" dxfId="0" priority="61673" operator="equal">
      <formula>$B$1</formula>
    </cfRule>
  </conditionalFormatting>
  <conditionalFormatting sqref="B61675">
    <cfRule type="cellIs" dxfId="0" priority="61674" operator="equal">
      <formula>$B$1</formula>
    </cfRule>
  </conditionalFormatting>
  <conditionalFormatting sqref="B61676">
    <cfRule type="cellIs" dxfId="0" priority="61675" operator="equal">
      <formula>$B$1</formula>
    </cfRule>
  </conditionalFormatting>
  <conditionalFormatting sqref="B61677">
    <cfRule type="cellIs" dxfId="0" priority="61676" operator="equal">
      <formula>$B$1</formula>
    </cfRule>
  </conditionalFormatting>
  <conditionalFormatting sqref="B61678">
    <cfRule type="cellIs" dxfId="0" priority="61677" operator="equal">
      <formula>$B$1</formula>
    </cfRule>
  </conditionalFormatting>
  <conditionalFormatting sqref="B61679">
    <cfRule type="cellIs" dxfId="0" priority="61678" operator="equal">
      <formula>$B$1</formula>
    </cfRule>
  </conditionalFormatting>
  <conditionalFormatting sqref="B61680">
    <cfRule type="cellIs" dxfId="0" priority="61679" operator="equal">
      <formula>$B$1</formula>
    </cfRule>
  </conditionalFormatting>
  <conditionalFormatting sqref="B61681">
    <cfRule type="cellIs" dxfId="0" priority="61680" operator="equal">
      <formula>$B$1</formula>
    </cfRule>
  </conditionalFormatting>
  <conditionalFormatting sqref="B61682">
    <cfRule type="cellIs" dxfId="0" priority="61681" operator="equal">
      <formula>$B$1</formula>
    </cfRule>
  </conditionalFormatting>
  <conditionalFormatting sqref="B61683">
    <cfRule type="cellIs" dxfId="0" priority="61682" operator="equal">
      <formula>$B$1</formula>
    </cfRule>
  </conditionalFormatting>
  <conditionalFormatting sqref="B61684">
    <cfRule type="cellIs" dxfId="0" priority="61683" operator="equal">
      <formula>$B$1</formula>
    </cfRule>
  </conditionalFormatting>
  <conditionalFormatting sqref="B61685">
    <cfRule type="cellIs" dxfId="0" priority="61684" operator="equal">
      <formula>$B$1</formula>
    </cfRule>
  </conditionalFormatting>
  <conditionalFormatting sqref="B61686">
    <cfRule type="cellIs" dxfId="0" priority="61685" operator="equal">
      <formula>$B$1</formula>
    </cfRule>
  </conditionalFormatting>
  <conditionalFormatting sqref="B61687">
    <cfRule type="cellIs" dxfId="0" priority="61686" operator="equal">
      <formula>$B$1</formula>
    </cfRule>
  </conditionalFormatting>
  <conditionalFormatting sqref="B61688">
    <cfRule type="cellIs" dxfId="0" priority="61687" operator="equal">
      <formula>$B$1</formula>
    </cfRule>
  </conditionalFormatting>
  <conditionalFormatting sqref="B61689">
    <cfRule type="cellIs" dxfId="0" priority="61688" operator="equal">
      <formula>$B$1</formula>
    </cfRule>
  </conditionalFormatting>
  <conditionalFormatting sqref="B61690">
    <cfRule type="cellIs" dxfId="0" priority="61689" operator="equal">
      <formula>$B$1</formula>
    </cfRule>
  </conditionalFormatting>
  <conditionalFormatting sqref="B61691">
    <cfRule type="cellIs" dxfId="0" priority="61690" operator="equal">
      <formula>$B$1</formula>
    </cfRule>
  </conditionalFormatting>
  <conditionalFormatting sqref="B61692">
    <cfRule type="cellIs" dxfId="0" priority="61691" operator="equal">
      <formula>$B$1</formula>
    </cfRule>
  </conditionalFormatting>
  <conditionalFormatting sqref="B61693">
    <cfRule type="cellIs" dxfId="0" priority="61692" operator="equal">
      <formula>$B$1</formula>
    </cfRule>
  </conditionalFormatting>
  <conditionalFormatting sqref="B61694">
    <cfRule type="cellIs" dxfId="0" priority="61693" operator="equal">
      <formula>$B$1</formula>
    </cfRule>
  </conditionalFormatting>
  <conditionalFormatting sqref="B61695">
    <cfRule type="cellIs" dxfId="0" priority="61694" operator="equal">
      <formula>$B$1</formula>
    </cfRule>
  </conditionalFormatting>
  <conditionalFormatting sqref="B61696">
    <cfRule type="cellIs" dxfId="0" priority="61695" operator="equal">
      <formula>$B$1</formula>
    </cfRule>
  </conditionalFormatting>
  <conditionalFormatting sqref="B61697">
    <cfRule type="cellIs" dxfId="0" priority="61696" operator="equal">
      <formula>$B$1</formula>
    </cfRule>
  </conditionalFormatting>
  <conditionalFormatting sqref="B61698">
    <cfRule type="cellIs" dxfId="0" priority="61697" operator="equal">
      <formula>$B$1</formula>
    </cfRule>
  </conditionalFormatting>
  <conditionalFormatting sqref="B61699">
    <cfRule type="cellIs" dxfId="0" priority="61698" operator="equal">
      <formula>$B$1</formula>
    </cfRule>
  </conditionalFormatting>
  <conditionalFormatting sqref="B61700">
    <cfRule type="cellIs" dxfId="0" priority="61699" operator="equal">
      <formula>$B$1</formula>
    </cfRule>
  </conditionalFormatting>
  <conditionalFormatting sqref="B61701">
    <cfRule type="cellIs" dxfId="0" priority="61700" operator="equal">
      <formula>$B$1</formula>
    </cfRule>
  </conditionalFormatting>
  <conditionalFormatting sqref="B61702">
    <cfRule type="cellIs" dxfId="0" priority="61701" operator="equal">
      <formula>$B$1</formula>
    </cfRule>
  </conditionalFormatting>
  <conditionalFormatting sqref="B61703">
    <cfRule type="cellIs" dxfId="0" priority="61702" operator="equal">
      <formula>$B$1</formula>
    </cfRule>
  </conditionalFormatting>
  <conditionalFormatting sqref="B61704">
    <cfRule type="cellIs" dxfId="0" priority="61703" operator="equal">
      <formula>$B$1</formula>
    </cfRule>
  </conditionalFormatting>
  <conditionalFormatting sqref="B61705">
    <cfRule type="cellIs" dxfId="0" priority="61704" operator="equal">
      <formula>$B$1</formula>
    </cfRule>
  </conditionalFormatting>
  <conditionalFormatting sqref="B61706">
    <cfRule type="cellIs" dxfId="0" priority="61705" operator="equal">
      <formula>$B$1</formula>
    </cfRule>
  </conditionalFormatting>
  <conditionalFormatting sqref="B61707">
    <cfRule type="cellIs" dxfId="0" priority="61706" operator="equal">
      <formula>$B$1</formula>
    </cfRule>
  </conditionalFormatting>
  <conditionalFormatting sqref="B61708">
    <cfRule type="cellIs" dxfId="0" priority="61707" operator="equal">
      <formula>$B$1</formula>
    </cfRule>
  </conditionalFormatting>
  <conditionalFormatting sqref="B61709">
    <cfRule type="cellIs" dxfId="0" priority="61708" operator="equal">
      <formula>$B$1</formula>
    </cfRule>
  </conditionalFormatting>
  <conditionalFormatting sqref="B61710">
    <cfRule type="cellIs" dxfId="0" priority="61709" operator="equal">
      <formula>$B$1</formula>
    </cfRule>
  </conditionalFormatting>
  <conditionalFormatting sqref="B61711">
    <cfRule type="cellIs" dxfId="0" priority="61710" operator="equal">
      <formula>$B$1</formula>
    </cfRule>
  </conditionalFormatting>
  <conditionalFormatting sqref="B61712">
    <cfRule type="cellIs" dxfId="0" priority="61711" operator="equal">
      <formula>$B$1</formula>
    </cfRule>
  </conditionalFormatting>
  <conditionalFormatting sqref="B61713">
    <cfRule type="cellIs" dxfId="0" priority="61712" operator="equal">
      <formula>$B$1</formula>
    </cfRule>
  </conditionalFormatting>
  <conditionalFormatting sqref="B61714">
    <cfRule type="cellIs" dxfId="0" priority="61713" operator="equal">
      <formula>$B$1</formula>
    </cfRule>
  </conditionalFormatting>
  <conditionalFormatting sqref="B61715">
    <cfRule type="cellIs" dxfId="0" priority="61714" operator="equal">
      <formula>$B$1</formula>
    </cfRule>
  </conditionalFormatting>
  <conditionalFormatting sqref="B61716">
    <cfRule type="cellIs" dxfId="0" priority="61715" operator="equal">
      <formula>$B$1</formula>
    </cfRule>
  </conditionalFormatting>
  <conditionalFormatting sqref="B61717">
    <cfRule type="cellIs" dxfId="0" priority="61716" operator="equal">
      <formula>$B$1</formula>
    </cfRule>
  </conditionalFormatting>
  <conditionalFormatting sqref="B61718">
    <cfRule type="cellIs" dxfId="0" priority="61717" operator="equal">
      <formula>$B$1</formula>
    </cfRule>
  </conditionalFormatting>
  <conditionalFormatting sqref="B61719">
    <cfRule type="cellIs" dxfId="0" priority="61718" operator="equal">
      <formula>$B$1</formula>
    </cfRule>
  </conditionalFormatting>
  <conditionalFormatting sqref="B61720">
    <cfRule type="cellIs" dxfId="0" priority="61719" operator="equal">
      <formula>$B$1</formula>
    </cfRule>
  </conditionalFormatting>
  <conditionalFormatting sqref="B61721">
    <cfRule type="cellIs" dxfId="0" priority="61720" operator="equal">
      <formula>$B$1</formula>
    </cfRule>
  </conditionalFormatting>
  <conditionalFormatting sqref="B61722">
    <cfRule type="cellIs" dxfId="0" priority="61721" operator="equal">
      <formula>$B$1</formula>
    </cfRule>
  </conditionalFormatting>
  <conditionalFormatting sqref="B61723">
    <cfRule type="cellIs" dxfId="0" priority="61722" operator="equal">
      <formula>$B$1</formula>
    </cfRule>
  </conditionalFormatting>
  <conditionalFormatting sqref="B61724">
    <cfRule type="cellIs" dxfId="0" priority="61723" operator="equal">
      <formula>$B$1</formula>
    </cfRule>
  </conditionalFormatting>
  <conditionalFormatting sqref="B61725">
    <cfRule type="cellIs" dxfId="0" priority="61724" operator="equal">
      <formula>$B$1</formula>
    </cfRule>
  </conditionalFormatting>
  <conditionalFormatting sqref="B61726">
    <cfRule type="cellIs" dxfId="0" priority="61725" operator="equal">
      <formula>$B$1</formula>
    </cfRule>
  </conditionalFormatting>
  <conditionalFormatting sqref="B61727">
    <cfRule type="cellIs" dxfId="0" priority="61726" operator="equal">
      <formula>$B$1</formula>
    </cfRule>
  </conditionalFormatting>
  <conditionalFormatting sqref="B61728">
    <cfRule type="cellIs" dxfId="0" priority="61727" operator="equal">
      <formula>$B$1</formula>
    </cfRule>
  </conditionalFormatting>
  <conditionalFormatting sqref="B61729">
    <cfRule type="cellIs" dxfId="0" priority="61728" operator="equal">
      <formula>$B$1</formula>
    </cfRule>
  </conditionalFormatting>
  <conditionalFormatting sqref="B61730">
    <cfRule type="cellIs" dxfId="0" priority="61729" operator="equal">
      <formula>$B$1</formula>
    </cfRule>
  </conditionalFormatting>
  <conditionalFormatting sqref="B61731">
    <cfRule type="cellIs" dxfId="0" priority="61730" operator="equal">
      <formula>$B$1</formula>
    </cfRule>
  </conditionalFormatting>
  <conditionalFormatting sqref="B61732">
    <cfRule type="cellIs" dxfId="0" priority="61731" operator="equal">
      <formula>$B$1</formula>
    </cfRule>
  </conditionalFormatting>
  <conditionalFormatting sqref="B61733">
    <cfRule type="cellIs" dxfId="0" priority="61732" operator="equal">
      <formula>$B$1</formula>
    </cfRule>
  </conditionalFormatting>
  <conditionalFormatting sqref="B61734">
    <cfRule type="cellIs" dxfId="0" priority="61733" operator="equal">
      <formula>$B$1</formula>
    </cfRule>
  </conditionalFormatting>
  <conditionalFormatting sqref="B61735">
    <cfRule type="cellIs" dxfId="0" priority="61734" operator="equal">
      <formula>$B$1</formula>
    </cfRule>
  </conditionalFormatting>
  <conditionalFormatting sqref="B61736">
    <cfRule type="cellIs" dxfId="0" priority="61735" operator="equal">
      <formula>$B$1</formula>
    </cfRule>
  </conditionalFormatting>
  <conditionalFormatting sqref="B61737">
    <cfRule type="cellIs" dxfId="0" priority="61736" operator="equal">
      <formula>$B$1</formula>
    </cfRule>
  </conditionalFormatting>
  <conditionalFormatting sqref="B61738">
    <cfRule type="cellIs" dxfId="0" priority="61737" operator="equal">
      <formula>$B$1</formula>
    </cfRule>
  </conditionalFormatting>
  <conditionalFormatting sqref="B61739">
    <cfRule type="cellIs" dxfId="0" priority="61738" operator="equal">
      <formula>$B$1</formula>
    </cfRule>
  </conditionalFormatting>
  <conditionalFormatting sqref="B61740">
    <cfRule type="cellIs" dxfId="0" priority="61739" operator="equal">
      <formula>$B$1</formula>
    </cfRule>
  </conditionalFormatting>
  <conditionalFormatting sqref="B61741">
    <cfRule type="cellIs" dxfId="0" priority="61740" operator="equal">
      <formula>$B$1</formula>
    </cfRule>
  </conditionalFormatting>
  <conditionalFormatting sqref="B61742">
    <cfRule type="cellIs" dxfId="0" priority="61741" operator="equal">
      <formula>$B$1</formula>
    </cfRule>
  </conditionalFormatting>
  <conditionalFormatting sqref="B61743">
    <cfRule type="cellIs" dxfId="0" priority="61742" operator="equal">
      <formula>$B$1</formula>
    </cfRule>
  </conditionalFormatting>
  <conditionalFormatting sqref="B61744">
    <cfRule type="cellIs" dxfId="0" priority="61743" operator="equal">
      <formula>$B$1</formula>
    </cfRule>
  </conditionalFormatting>
  <conditionalFormatting sqref="B61745">
    <cfRule type="cellIs" dxfId="0" priority="61744" operator="equal">
      <formula>$B$1</formula>
    </cfRule>
  </conditionalFormatting>
  <conditionalFormatting sqref="B61746">
    <cfRule type="cellIs" dxfId="0" priority="61745" operator="equal">
      <formula>$B$1</formula>
    </cfRule>
  </conditionalFormatting>
  <conditionalFormatting sqref="B61747">
    <cfRule type="cellIs" dxfId="0" priority="61746" operator="equal">
      <formula>$B$1</formula>
    </cfRule>
  </conditionalFormatting>
  <conditionalFormatting sqref="B61748">
    <cfRule type="cellIs" dxfId="0" priority="61747" operator="equal">
      <formula>$B$1</formula>
    </cfRule>
  </conditionalFormatting>
  <conditionalFormatting sqref="B61749">
    <cfRule type="cellIs" dxfId="0" priority="61748" operator="equal">
      <formula>$B$1</formula>
    </cfRule>
  </conditionalFormatting>
  <conditionalFormatting sqref="B61750">
    <cfRule type="cellIs" dxfId="0" priority="61749" operator="equal">
      <formula>$B$1</formula>
    </cfRule>
  </conditionalFormatting>
  <conditionalFormatting sqref="B61751">
    <cfRule type="cellIs" dxfId="0" priority="61750" operator="equal">
      <formula>$B$1</formula>
    </cfRule>
  </conditionalFormatting>
  <conditionalFormatting sqref="B61752">
    <cfRule type="cellIs" dxfId="0" priority="61751" operator="equal">
      <formula>$B$1</formula>
    </cfRule>
  </conditionalFormatting>
  <conditionalFormatting sqref="B61753">
    <cfRule type="cellIs" dxfId="0" priority="61752" operator="equal">
      <formula>$B$1</formula>
    </cfRule>
  </conditionalFormatting>
  <conditionalFormatting sqref="B61754">
    <cfRule type="cellIs" dxfId="0" priority="61753" operator="equal">
      <formula>$B$1</formula>
    </cfRule>
  </conditionalFormatting>
  <conditionalFormatting sqref="B61755">
    <cfRule type="cellIs" dxfId="0" priority="61754" operator="equal">
      <formula>$B$1</formula>
    </cfRule>
  </conditionalFormatting>
  <conditionalFormatting sqref="B61756">
    <cfRule type="cellIs" dxfId="0" priority="61755" operator="equal">
      <formula>$B$1</formula>
    </cfRule>
  </conditionalFormatting>
  <conditionalFormatting sqref="B61757">
    <cfRule type="cellIs" dxfId="0" priority="61756" operator="equal">
      <formula>$B$1</formula>
    </cfRule>
  </conditionalFormatting>
  <conditionalFormatting sqref="B61758">
    <cfRule type="cellIs" dxfId="0" priority="61757" operator="equal">
      <formula>$B$1</formula>
    </cfRule>
  </conditionalFormatting>
  <conditionalFormatting sqref="B61759">
    <cfRule type="cellIs" dxfId="0" priority="61758" operator="equal">
      <formula>$B$1</formula>
    </cfRule>
  </conditionalFormatting>
  <conditionalFormatting sqref="B61760">
    <cfRule type="cellIs" dxfId="0" priority="61759" operator="equal">
      <formula>$B$1</formula>
    </cfRule>
  </conditionalFormatting>
  <conditionalFormatting sqref="B61761">
    <cfRule type="cellIs" dxfId="0" priority="61760" operator="equal">
      <formula>$B$1</formula>
    </cfRule>
  </conditionalFormatting>
  <conditionalFormatting sqref="B61762">
    <cfRule type="cellIs" dxfId="0" priority="61761" operator="equal">
      <formula>$B$1</formula>
    </cfRule>
  </conditionalFormatting>
  <conditionalFormatting sqref="B61763">
    <cfRule type="cellIs" dxfId="0" priority="61762" operator="equal">
      <formula>$B$1</formula>
    </cfRule>
  </conditionalFormatting>
  <conditionalFormatting sqref="B61764">
    <cfRule type="cellIs" dxfId="0" priority="61763" operator="equal">
      <formula>$B$1</formula>
    </cfRule>
  </conditionalFormatting>
  <conditionalFormatting sqref="B61765">
    <cfRule type="cellIs" dxfId="0" priority="61764" operator="equal">
      <formula>$B$1</formula>
    </cfRule>
  </conditionalFormatting>
  <conditionalFormatting sqref="B61766">
    <cfRule type="cellIs" dxfId="0" priority="61765" operator="equal">
      <formula>$B$1</formula>
    </cfRule>
  </conditionalFormatting>
  <conditionalFormatting sqref="B61767">
    <cfRule type="cellIs" dxfId="0" priority="61766" operator="equal">
      <formula>$B$1</formula>
    </cfRule>
  </conditionalFormatting>
  <conditionalFormatting sqref="B61768">
    <cfRule type="cellIs" dxfId="0" priority="61767" operator="equal">
      <formula>$B$1</formula>
    </cfRule>
  </conditionalFormatting>
  <conditionalFormatting sqref="B61769">
    <cfRule type="cellIs" dxfId="0" priority="61768" operator="equal">
      <formula>$B$1</formula>
    </cfRule>
  </conditionalFormatting>
  <conditionalFormatting sqref="B61770">
    <cfRule type="cellIs" dxfId="0" priority="61769" operator="equal">
      <formula>$B$1</formula>
    </cfRule>
  </conditionalFormatting>
  <conditionalFormatting sqref="B61771">
    <cfRule type="cellIs" dxfId="0" priority="61770" operator="equal">
      <formula>$B$1</formula>
    </cfRule>
  </conditionalFormatting>
  <conditionalFormatting sqref="B61772">
    <cfRule type="cellIs" dxfId="0" priority="61771" operator="equal">
      <formula>$B$1</formula>
    </cfRule>
  </conditionalFormatting>
  <conditionalFormatting sqref="B61773">
    <cfRule type="cellIs" dxfId="0" priority="61772" operator="equal">
      <formula>$B$1</formula>
    </cfRule>
  </conditionalFormatting>
  <conditionalFormatting sqref="B61774">
    <cfRule type="cellIs" dxfId="0" priority="61773" operator="equal">
      <formula>$B$1</formula>
    </cfRule>
  </conditionalFormatting>
  <conditionalFormatting sqref="B61775">
    <cfRule type="cellIs" dxfId="0" priority="61774" operator="equal">
      <formula>$B$1</formula>
    </cfRule>
  </conditionalFormatting>
  <conditionalFormatting sqref="B61776">
    <cfRule type="cellIs" dxfId="0" priority="61775" operator="equal">
      <formula>$B$1</formula>
    </cfRule>
  </conditionalFormatting>
  <conditionalFormatting sqref="B61777">
    <cfRule type="cellIs" dxfId="0" priority="61776" operator="equal">
      <formula>$B$1</formula>
    </cfRule>
  </conditionalFormatting>
  <conditionalFormatting sqref="B61778">
    <cfRule type="cellIs" dxfId="0" priority="61777" operator="equal">
      <formula>$B$1</formula>
    </cfRule>
  </conditionalFormatting>
  <conditionalFormatting sqref="B61779">
    <cfRule type="cellIs" dxfId="0" priority="61778" operator="equal">
      <formula>$B$1</formula>
    </cfRule>
  </conditionalFormatting>
  <conditionalFormatting sqref="B61780">
    <cfRule type="cellIs" dxfId="0" priority="61779" operator="equal">
      <formula>$B$1</formula>
    </cfRule>
  </conditionalFormatting>
  <conditionalFormatting sqref="B61781">
    <cfRule type="cellIs" dxfId="0" priority="61780" operator="equal">
      <formula>$B$1</formula>
    </cfRule>
  </conditionalFormatting>
  <conditionalFormatting sqref="B61782">
    <cfRule type="cellIs" dxfId="0" priority="61781" operator="equal">
      <formula>$B$1</formula>
    </cfRule>
  </conditionalFormatting>
  <conditionalFormatting sqref="B61783">
    <cfRule type="cellIs" dxfId="0" priority="61782" operator="equal">
      <formula>$B$1</formula>
    </cfRule>
  </conditionalFormatting>
  <conditionalFormatting sqref="B61784">
    <cfRule type="cellIs" dxfId="0" priority="61783" operator="equal">
      <formula>$B$1</formula>
    </cfRule>
  </conditionalFormatting>
  <conditionalFormatting sqref="B61785">
    <cfRule type="cellIs" dxfId="0" priority="61784" operator="equal">
      <formula>$B$1</formula>
    </cfRule>
  </conditionalFormatting>
  <conditionalFormatting sqref="B61786">
    <cfRule type="cellIs" dxfId="0" priority="61785" operator="equal">
      <formula>$B$1</formula>
    </cfRule>
  </conditionalFormatting>
  <conditionalFormatting sqref="B61787">
    <cfRule type="cellIs" dxfId="0" priority="61786" operator="equal">
      <formula>$B$1</formula>
    </cfRule>
  </conditionalFormatting>
  <conditionalFormatting sqref="B61788">
    <cfRule type="cellIs" dxfId="0" priority="61787" operator="equal">
      <formula>$B$1</formula>
    </cfRule>
  </conditionalFormatting>
  <conditionalFormatting sqref="B61789">
    <cfRule type="cellIs" dxfId="0" priority="61788" operator="equal">
      <formula>$B$1</formula>
    </cfRule>
  </conditionalFormatting>
  <conditionalFormatting sqref="B61790">
    <cfRule type="cellIs" dxfId="0" priority="61789" operator="equal">
      <formula>$B$1</formula>
    </cfRule>
  </conditionalFormatting>
  <conditionalFormatting sqref="B61791">
    <cfRule type="cellIs" dxfId="0" priority="61790" operator="equal">
      <formula>$B$1</formula>
    </cfRule>
  </conditionalFormatting>
  <conditionalFormatting sqref="B61792">
    <cfRule type="cellIs" dxfId="0" priority="61791" operator="equal">
      <formula>$B$1</formula>
    </cfRule>
  </conditionalFormatting>
  <conditionalFormatting sqref="B61793">
    <cfRule type="cellIs" dxfId="0" priority="61792" operator="equal">
      <formula>$B$1</formula>
    </cfRule>
  </conditionalFormatting>
  <conditionalFormatting sqref="B61794">
    <cfRule type="cellIs" dxfId="0" priority="61793" operator="equal">
      <formula>$B$1</formula>
    </cfRule>
  </conditionalFormatting>
  <conditionalFormatting sqref="B61795">
    <cfRule type="cellIs" dxfId="0" priority="61794" operator="equal">
      <formula>$B$1</formula>
    </cfRule>
  </conditionalFormatting>
  <conditionalFormatting sqref="B61796">
    <cfRule type="cellIs" dxfId="0" priority="61795" operator="equal">
      <formula>$B$1</formula>
    </cfRule>
  </conditionalFormatting>
  <conditionalFormatting sqref="B61797">
    <cfRule type="cellIs" dxfId="0" priority="61796" operator="equal">
      <formula>$B$1</formula>
    </cfRule>
  </conditionalFormatting>
  <conditionalFormatting sqref="B61798">
    <cfRule type="cellIs" dxfId="0" priority="61797" operator="equal">
      <formula>$B$1</formula>
    </cfRule>
  </conditionalFormatting>
  <conditionalFormatting sqref="B61799">
    <cfRule type="cellIs" dxfId="0" priority="61798" operator="equal">
      <formula>$B$1</formula>
    </cfRule>
  </conditionalFormatting>
  <conditionalFormatting sqref="B61800">
    <cfRule type="cellIs" dxfId="0" priority="61799" operator="equal">
      <formula>$B$1</formula>
    </cfRule>
  </conditionalFormatting>
  <conditionalFormatting sqref="B61801">
    <cfRule type="cellIs" dxfId="0" priority="61800" operator="equal">
      <formula>$B$1</formula>
    </cfRule>
  </conditionalFormatting>
  <conditionalFormatting sqref="B61802">
    <cfRule type="cellIs" dxfId="0" priority="61801" operator="equal">
      <formula>$B$1</formula>
    </cfRule>
  </conditionalFormatting>
  <conditionalFormatting sqref="B61803">
    <cfRule type="cellIs" dxfId="0" priority="61802" operator="equal">
      <formula>$B$1</formula>
    </cfRule>
  </conditionalFormatting>
  <conditionalFormatting sqref="B61804">
    <cfRule type="cellIs" dxfId="0" priority="61803" operator="equal">
      <formula>$B$1</formula>
    </cfRule>
  </conditionalFormatting>
  <conditionalFormatting sqref="B61805">
    <cfRule type="cellIs" dxfId="0" priority="61804" operator="equal">
      <formula>$B$1</formula>
    </cfRule>
  </conditionalFormatting>
  <conditionalFormatting sqref="B61806">
    <cfRule type="cellIs" dxfId="0" priority="61805" operator="equal">
      <formula>$B$1</formula>
    </cfRule>
  </conditionalFormatting>
  <conditionalFormatting sqref="B61807">
    <cfRule type="cellIs" dxfId="0" priority="61806" operator="equal">
      <formula>$B$1</formula>
    </cfRule>
  </conditionalFormatting>
  <conditionalFormatting sqref="B61808">
    <cfRule type="cellIs" dxfId="0" priority="61807" operator="equal">
      <formula>$B$1</formula>
    </cfRule>
  </conditionalFormatting>
  <conditionalFormatting sqref="B61809">
    <cfRule type="cellIs" dxfId="0" priority="61808" operator="equal">
      <formula>$B$1</formula>
    </cfRule>
  </conditionalFormatting>
  <conditionalFormatting sqref="B61810">
    <cfRule type="cellIs" dxfId="0" priority="61809" operator="equal">
      <formula>$B$1</formula>
    </cfRule>
  </conditionalFormatting>
  <conditionalFormatting sqref="B61811">
    <cfRule type="cellIs" dxfId="0" priority="61810" operator="equal">
      <formula>$B$1</formula>
    </cfRule>
  </conditionalFormatting>
  <conditionalFormatting sqref="B61812">
    <cfRule type="cellIs" dxfId="0" priority="61811" operator="equal">
      <formula>$B$1</formula>
    </cfRule>
  </conditionalFormatting>
  <conditionalFormatting sqref="B61813">
    <cfRule type="cellIs" dxfId="0" priority="61812" operator="equal">
      <formula>$B$1</formula>
    </cfRule>
  </conditionalFormatting>
  <conditionalFormatting sqref="B61814">
    <cfRule type="cellIs" dxfId="0" priority="61813" operator="equal">
      <formula>$B$1</formula>
    </cfRule>
  </conditionalFormatting>
  <conditionalFormatting sqref="B61815">
    <cfRule type="cellIs" dxfId="0" priority="61814" operator="equal">
      <formula>$B$1</formula>
    </cfRule>
  </conditionalFormatting>
  <conditionalFormatting sqref="B61816">
    <cfRule type="cellIs" dxfId="0" priority="61815" operator="equal">
      <formula>$B$1</formula>
    </cfRule>
  </conditionalFormatting>
  <conditionalFormatting sqref="B61817">
    <cfRule type="cellIs" dxfId="0" priority="61816" operator="equal">
      <formula>$B$1</formula>
    </cfRule>
  </conditionalFormatting>
  <conditionalFormatting sqref="B61818">
    <cfRule type="cellIs" dxfId="0" priority="61817" operator="equal">
      <formula>$B$1</formula>
    </cfRule>
  </conditionalFormatting>
  <conditionalFormatting sqref="B61819">
    <cfRule type="cellIs" dxfId="0" priority="61818" operator="equal">
      <formula>$B$1</formula>
    </cfRule>
  </conditionalFormatting>
  <conditionalFormatting sqref="B61820">
    <cfRule type="cellIs" dxfId="0" priority="61819" operator="equal">
      <formula>$B$1</formula>
    </cfRule>
  </conditionalFormatting>
  <conditionalFormatting sqref="B61821">
    <cfRule type="cellIs" dxfId="0" priority="61820" operator="equal">
      <formula>$B$1</formula>
    </cfRule>
  </conditionalFormatting>
  <conditionalFormatting sqref="B61822">
    <cfRule type="cellIs" dxfId="0" priority="61821" operator="equal">
      <formula>$B$1</formula>
    </cfRule>
  </conditionalFormatting>
  <conditionalFormatting sqref="B61823">
    <cfRule type="cellIs" dxfId="0" priority="61822" operator="equal">
      <formula>$B$1</formula>
    </cfRule>
  </conditionalFormatting>
  <conditionalFormatting sqref="B61824">
    <cfRule type="cellIs" dxfId="0" priority="61823" operator="equal">
      <formula>$B$1</formula>
    </cfRule>
  </conditionalFormatting>
  <conditionalFormatting sqref="B61825">
    <cfRule type="cellIs" dxfId="0" priority="61824" operator="equal">
      <formula>$B$1</formula>
    </cfRule>
  </conditionalFormatting>
  <conditionalFormatting sqref="B61826">
    <cfRule type="cellIs" dxfId="0" priority="61825" operator="equal">
      <formula>$B$1</formula>
    </cfRule>
  </conditionalFormatting>
  <conditionalFormatting sqref="B61827">
    <cfRule type="cellIs" dxfId="0" priority="61826" operator="equal">
      <formula>$B$1</formula>
    </cfRule>
  </conditionalFormatting>
  <conditionalFormatting sqref="B61828">
    <cfRule type="cellIs" dxfId="0" priority="61827" operator="equal">
      <formula>$B$1</formula>
    </cfRule>
  </conditionalFormatting>
  <conditionalFormatting sqref="B61829">
    <cfRule type="cellIs" dxfId="0" priority="61828" operator="equal">
      <formula>$B$1</formula>
    </cfRule>
  </conditionalFormatting>
  <conditionalFormatting sqref="B61830">
    <cfRule type="cellIs" dxfId="0" priority="61829" operator="equal">
      <formula>$B$1</formula>
    </cfRule>
  </conditionalFormatting>
  <conditionalFormatting sqref="B61831">
    <cfRule type="cellIs" dxfId="0" priority="61830" operator="equal">
      <formula>$B$1</formula>
    </cfRule>
  </conditionalFormatting>
  <conditionalFormatting sqref="B61832">
    <cfRule type="cellIs" dxfId="0" priority="61831" operator="equal">
      <formula>$B$1</formula>
    </cfRule>
  </conditionalFormatting>
  <conditionalFormatting sqref="B61833">
    <cfRule type="cellIs" dxfId="0" priority="61832" operator="equal">
      <formula>$B$1</formula>
    </cfRule>
  </conditionalFormatting>
  <conditionalFormatting sqref="B61834">
    <cfRule type="cellIs" dxfId="0" priority="61833" operator="equal">
      <formula>$B$1</formula>
    </cfRule>
  </conditionalFormatting>
  <conditionalFormatting sqref="B61835">
    <cfRule type="cellIs" dxfId="0" priority="61834" operator="equal">
      <formula>$B$1</formula>
    </cfRule>
  </conditionalFormatting>
  <conditionalFormatting sqref="B61836">
    <cfRule type="cellIs" dxfId="0" priority="61835" operator="equal">
      <formula>$B$1</formula>
    </cfRule>
  </conditionalFormatting>
  <conditionalFormatting sqref="B61837">
    <cfRule type="cellIs" dxfId="0" priority="61836" operator="equal">
      <formula>$B$1</formula>
    </cfRule>
  </conditionalFormatting>
  <conditionalFormatting sqref="B61838">
    <cfRule type="cellIs" dxfId="0" priority="61837" operator="equal">
      <formula>$B$1</formula>
    </cfRule>
  </conditionalFormatting>
  <conditionalFormatting sqref="B61839">
    <cfRule type="cellIs" dxfId="0" priority="61838" operator="equal">
      <formula>$B$1</formula>
    </cfRule>
  </conditionalFormatting>
  <conditionalFormatting sqref="B61840">
    <cfRule type="cellIs" dxfId="0" priority="61839" operator="equal">
      <formula>$B$1</formula>
    </cfRule>
  </conditionalFormatting>
  <conditionalFormatting sqref="B61841">
    <cfRule type="cellIs" dxfId="0" priority="61840" operator="equal">
      <formula>$B$1</formula>
    </cfRule>
  </conditionalFormatting>
  <conditionalFormatting sqref="B61842">
    <cfRule type="cellIs" dxfId="0" priority="61841" operator="equal">
      <formula>$B$1</formula>
    </cfRule>
  </conditionalFormatting>
  <conditionalFormatting sqref="B61843">
    <cfRule type="cellIs" dxfId="0" priority="61842" operator="equal">
      <formula>$B$1</formula>
    </cfRule>
  </conditionalFormatting>
  <conditionalFormatting sqref="B61844">
    <cfRule type="cellIs" dxfId="0" priority="61843" operator="equal">
      <formula>$B$1</formula>
    </cfRule>
  </conditionalFormatting>
  <conditionalFormatting sqref="B61845">
    <cfRule type="cellIs" dxfId="0" priority="61844" operator="equal">
      <formula>$B$1</formula>
    </cfRule>
  </conditionalFormatting>
  <conditionalFormatting sqref="B61846">
    <cfRule type="cellIs" dxfId="0" priority="61845" operator="equal">
      <formula>$B$1</formula>
    </cfRule>
  </conditionalFormatting>
  <conditionalFormatting sqref="B61847">
    <cfRule type="cellIs" dxfId="0" priority="61846" operator="equal">
      <formula>$B$1</formula>
    </cfRule>
  </conditionalFormatting>
  <conditionalFormatting sqref="B61848">
    <cfRule type="cellIs" dxfId="0" priority="61847" operator="equal">
      <formula>$B$1</formula>
    </cfRule>
  </conditionalFormatting>
  <conditionalFormatting sqref="B61849">
    <cfRule type="cellIs" dxfId="0" priority="61848" operator="equal">
      <formula>$B$1</formula>
    </cfRule>
  </conditionalFormatting>
  <conditionalFormatting sqref="B61850">
    <cfRule type="cellIs" dxfId="0" priority="61849" operator="equal">
      <formula>$B$1</formula>
    </cfRule>
  </conditionalFormatting>
  <conditionalFormatting sqref="B61851">
    <cfRule type="cellIs" dxfId="0" priority="61850" operator="equal">
      <formula>$B$1</formula>
    </cfRule>
  </conditionalFormatting>
  <conditionalFormatting sqref="B61852">
    <cfRule type="cellIs" dxfId="0" priority="61851" operator="equal">
      <formula>$B$1</formula>
    </cfRule>
  </conditionalFormatting>
  <conditionalFormatting sqref="B61853">
    <cfRule type="cellIs" dxfId="0" priority="61852" operator="equal">
      <formula>$B$1</formula>
    </cfRule>
  </conditionalFormatting>
  <conditionalFormatting sqref="B61854">
    <cfRule type="cellIs" dxfId="0" priority="61853" operator="equal">
      <formula>$B$1</formula>
    </cfRule>
  </conditionalFormatting>
  <conditionalFormatting sqref="B61855">
    <cfRule type="cellIs" dxfId="0" priority="61854" operator="equal">
      <formula>$B$1</formula>
    </cfRule>
  </conditionalFormatting>
  <conditionalFormatting sqref="B61856">
    <cfRule type="cellIs" dxfId="0" priority="61855" operator="equal">
      <formula>$B$1</formula>
    </cfRule>
  </conditionalFormatting>
  <conditionalFormatting sqref="B61857">
    <cfRule type="cellIs" dxfId="0" priority="61856" operator="equal">
      <formula>$B$1</formula>
    </cfRule>
  </conditionalFormatting>
  <conditionalFormatting sqref="B61858">
    <cfRule type="cellIs" dxfId="0" priority="61857" operator="equal">
      <formula>$B$1</formula>
    </cfRule>
  </conditionalFormatting>
  <conditionalFormatting sqref="B61859">
    <cfRule type="cellIs" dxfId="0" priority="61858" operator="equal">
      <formula>$B$1</formula>
    </cfRule>
  </conditionalFormatting>
  <conditionalFormatting sqref="B61860">
    <cfRule type="cellIs" dxfId="0" priority="61859" operator="equal">
      <formula>$B$1</formula>
    </cfRule>
  </conditionalFormatting>
  <conditionalFormatting sqref="B61861">
    <cfRule type="cellIs" dxfId="0" priority="61860" operator="equal">
      <formula>$B$1</formula>
    </cfRule>
  </conditionalFormatting>
  <conditionalFormatting sqref="B61862">
    <cfRule type="cellIs" dxfId="0" priority="61861" operator="equal">
      <formula>$B$1</formula>
    </cfRule>
  </conditionalFormatting>
  <conditionalFormatting sqref="B61863">
    <cfRule type="cellIs" dxfId="0" priority="61862" operator="equal">
      <formula>$B$1</formula>
    </cfRule>
  </conditionalFormatting>
  <conditionalFormatting sqref="B61864">
    <cfRule type="cellIs" dxfId="0" priority="61863" operator="equal">
      <formula>$B$1</formula>
    </cfRule>
  </conditionalFormatting>
  <conditionalFormatting sqref="B61865">
    <cfRule type="cellIs" dxfId="0" priority="61864" operator="equal">
      <formula>$B$1</formula>
    </cfRule>
  </conditionalFormatting>
  <conditionalFormatting sqref="B61866">
    <cfRule type="cellIs" dxfId="0" priority="61865" operator="equal">
      <formula>$B$1</formula>
    </cfRule>
  </conditionalFormatting>
  <conditionalFormatting sqref="B61867">
    <cfRule type="cellIs" dxfId="0" priority="61866" operator="equal">
      <formula>$B$1</formula>
    </cfRule>
  </conditionalFormatting>
  <conditionalFormatting sqref="B61868">
    <cfRule type="cellIs" dxfId="0" priority="61867" operator="equal">
      <formula>$B$1</formula>
    </cfRule>
  </conditionalFormatting>
  <conditionalFormatting sqref="B61869">
    <cfRule type="cellIs" dxfId="0" priority="61868" operator="equal">
      <formula>$B$1</formula>
    </cfRule>
  </conditionalFormatting>
  <conditionalFormatting sqref="B61870">
    <cfRule type="cellIs" dxfId="0" priority="61869" operator="equal">
      <formula>$B$1</formula>
    </cfRule>
  </conditionalFormatting>
  <conditionalFormatting sqref="B61871">
    <cfRule type="cellIs" dxfId="0" priority="61870" operator="equal">
      <formula>$B$1</formula>
    </cfRule>
  </conditionalFormatting>
  <conditionalFormatting sqref="B61872">
    <cfRule type="cellIs" dxfId="0" priority="61871" operator="equal">
      <formula>$B$1</formula>
    </cfRule>
  </conditionalFormatting>
  <conditionalFormatting sqref="B61873">
    <cfRule type="cellIs" dxfId="0" priority="61872" operator="equal">
      <formula>$B$1</formula>
    </cfRule>
  </conditionalFormatting>
  <conditionalFormatting sqref="B61874">
    <cfRule type="cellIs" dxfId="0" priority="61873" operator="equal">
      <formula>$B$1</formula>
    </cfRule>
  </conditionalFormatting>
  <conditionalFormatting sqref="B61875">
    <cfRule type="cellIs" dxfId="0" priority="61874" operator="equal">
      <formula>$B$1</formula>
    </cfRule>
  </conditionalFormatting>
  <conditionalFormatting sqref="B61876">
    <cfRule type="cellIs" dxfId="0" priority="61875" operator="equal">
      <formula>$B$1</formula>
    </cfRule>
  </conditionalFormatting>
  <conditionalFormatting sqref="B61877">
    <cfRule type="cellIs" dxfId="0" priority="61876" operator="equal">
      <formula>$B$1</formula>
    </cfRule>
  </conditionalFormatting>
  <conditionalFormatting sqref="B61878">
    <cfRule type="cellIs" dxfId="0" priority="61877" operator="equal">
      <formula>$B$1</formula>
    </cfRule>
  </conditionalFormatting>
  <conditionalFormatting sqref="B61879">
    <cfRule type="cellIs" dxfId="0" priority="61878" operator="equal">
      <formula>$B$1</formula>
    </cfRule>
  </conditionalFormatting>
  <conditionalFormatting sqref="B61880">
    <cfRule type="cellIs" dxfId="0" priority="61879" operator="equal">
      <formula>$B$1</formula>
    </cfRule>
  </conditionalFormatting>
  <conditionalFormatting sqref="B61881">
    <cfRule type="cellIs" dxfId="0" priority="61880" operator="equal">
      <formula>$B$1</formula>
    </cfRule>
  </conditionalFormatting>
  <conditionalFormatting sqref="B61882">
    <cfRule type="cellIs" dxfId="0" priority="61881" operator="equal">
      <formula>$B$1</formula>
    </cfRule>
  </conditionalFormatting>
  <conditionalFormatting sqref="B61883">
    <cfRule type="cellIs" dxfId="0" priority="61882" operator="equal">
      <formula>$B$1</formula>
    </cfRule>
  </conditionalFormatting>
  <conditionalFormatting sqref="B61884">
    <cfRule type="cellIs" dxfId="0" priority="61883" operator="equal">
      <formula>$B$1</formula>
    </cfRule>
  </conditionalFormatting>
  <conditionalFormatting sqref="B61885">
    <cfRule type="cellIs" dxfId="0" priority="61884" operator="equal">
      <formula>$B$1</formula>
    </cfRule>
  </conditionalFormatting>
  <conditionalFormatting sqref="B61886">
    <cfRule type="cellIs" dxfId="0" priority="61885" operator="equal">
      <formula>$B$1</formula>
    </cfRule>
  </conditionalFormatting>
  <conditionalFormatting sqref="B61887">
    <cfRule type="cellIs" dxfId="0" priority="61886" operator="equal">
      <formula>$B$1</formula>
    </cfRule>
  </conditionalFormatting>
  <conditionalFormatting sqref="B61888">
    <cfRule type="cellIs" dxfId="0" priority="61887" operator="equal">
      <formula>$B$1</formula>
    </cfRule>
  </conditionalFormatting>
  <conditionalFormatting sqref="B61889">
    <cfRule type="cellIs" dxfId="0" priority="61888" operator="equal">
      <formula>$B$1</formula>
    </cfRule>
  </conditionalFormatting>
  <conditionalFormatting sqref="B61890">
    <cfRule type="cellIs" dxfId="0" priority="61889" operator="equal">
      <formula>$B$1</formula>
    </cfRule>
  </conditionalFormatting>
  <conditionalFormatting sqref="B61891">
    <cfRule type="cellIs" dxfId="0" priority="61890" operator="equal">
      <formula>$B$1</formula>
    </cfRule>
  </conditionalFormatting>
  <conditionalFormatting sqref="B61892">
    <cfRule type="cellIs" dxfId="0" priority="61891" operator="equal">
      <formula>$B$1</formula>
    </cfRule>
  </conditionalFormatting>
  <conditionalFormatting sqref="B61893">
    <cfRule type="cellIs" dxfId="0" priority="61892" operator="equal">
      <formula>$B$1</formula>
    </cfRule>
  </conditionalFormatting>
  <conditionalFormatting sqref="B61894">
    <cfRule type="cellIs" dxfId="0" priority="61893" operator="equal">
      <formula>$B$1</formula>
    </cfRule>
  </conditionalFormatting>
  <conditionalFormatting sqref="B61895">
    <cfRule type="cellIs" dxfId="0" priority="61894" operator="equal">
      <formula>$B$1</formula>
    </cfRule>
  </conditionalFormatting>
  <conditionalFormatting sqref="B61896">
    <cfRule type="cellIs" dxfId="0" priority="61895" operator="equal">
      <formula>$B$1</formula>
    </cfRule>
  </conditionalFormatting>
  <conditionalFormatting sqref="B61897">
    <cfRule type="cellIs" dxfId="0" priority="61896" operator="equal">
      <formula>$B$1</formula>
    </cfRule>
  </conditionalFormatting>
  <conditionalFormatting sqref="B61898">
    <cfRule type="cellIs" dxfId="0" priority="61897" operator="equal">
      <formula>$B$1</formula>
    </cfRule>
  </conditionalFormatting>
  <conditionalFormatting sqref="B61899">
    <cfRule type="cellIs" dxfId="0" priority="61898" operator="equal">
      <formula>$B$1</formula>
    </cfRule>
  </conditionalFormatting>
  <conditionalFormatting sqref="B61900">
    <cfRule type="cellIs" dxfId="0" priority="61899" operator="equal">
      <formula>$B$1</formula>
    </cfRule>
  </conditionalFormatting>
  <conditionalFormatting sqref="B61901">
    <cfRule type="cellIs" dxfId="0" priority="61900" operator="equal">
      <formula>$B$1</formula>
    </cfRule>
  </conditionalFormatting>
  <conditionalFormatting sqref="B61902">
    <cfRule type="cellIs" dxfId="0" priority="61901" operator="equal">
      <formula>$B$1</formula>
    </cfRule>
  </conditionalFormatting>
  <conditionalFormatting sqref="B61903">
    <cfRule type="cellIs" dxfId="0" priority="61902" operator="equal">
      <formula>$B$1</formula>
    </cfRule>
  </conditionalFormatting>
  <conditionalFormatting sqref="B61904">
    <cfRule type="cellIs" dxfId="0" priority="61903" operator="equal">
      <formula>$B$1</formula>
    </cfRule>
  </conditionalFormatting>
  <conditionalFormatting sqref="B61905">
    <cfRule type="cellIs" dxfId="0" priority="61904" operator="equal">
      <formula>$B$1</formula>
    </cfRule>
  </conditionalFormatting>
  <conditionalFormatting sqref="B61906">
    <cfRule type="cellIs" dxfId="0" priority="61905" operator="equal">
      <formula>$B$1</formula>
    </cfRule>
  </conditionalFormatting>
  <conditionalFormatting sqref="B61907">
    <cfRule type="cellIs" dxfId="0" priority="61906" operator="equal">
      <formula>$B$1</formula>
    </cfRule>
  </conditionalFormatting>
  <conditionalFormatting sqref="B61908">
    <cfRule type="cellIs" dxfId="0" priority="61907" operator="equal">
      <formula>$B$1</formula>
    </cfRule>
  </conditionalFormatting>
  <conditionalFormatting sqref="B61909">
    <cfRule type="cellIs" dxfId="0" priority="61908" operator="equal">
      <formula>$B$1</formula>
    </cfRule>
  </conditionalFormatting>
  <conditionalFormatting sqref="B61910">
    <cfRule type="cellIs" dxfId="0" priority="61909" operator="equal">
      <formula>$B$1</formula>
    </cfRule>
  </conditionalFormatting>
  <conditionalFormatting sqref="B61911">
    <cfRule type="cellIs" dxfId="0" priority="61910" operator="equal">
      <formula>$B$1</formula>
    </cfRule>
  </conditionalFormatting>
  <conditionalFormatting sqref="B61912">
    <cfRule type="cellIs" dxfId="0" priority="61911" operator="equal">
      <formula>$B$1</formula>
    </cfRule>
  </conditionalFormatting>
  <conditionalFormatting sqref="B61913">
    <cfRule type="cellIs" dxfId="0" priority="61912" operator="equal">
      <formula>$B$1</formula>
    </cfRule>
  </conditionalFormatting>
  <conditionalFormatting sqref="B61914">
    <cfRule type="cellIs" dxfId="0" priority="61913" operator="equal">
      <formula>$B$1</formula>
    </cfRule>
  </conditionalFormatting>
  <conditionalFormatting sqref="B61915">
    <cfRule type="cellIs" dxfId="0" priority="61914" operator="equal">
      <formula>$B$1</formula>
    </cfRule>
  </conditionalFormatting>
  <conditionalFormatting sqref="B61916">
    <cfRule type="cellIs" dxfId="0" priority="61915" operator="equal">
      <formula>$B$1</formula>
    </cfRule>
  </conditionalFormatting>
  <conditionalFormatting sqref="B61917">
    <cfRule type="cellIs" dxfId="0" priority="61916" operator="equal">
      <formula>$B$1</formula>
    </cfRule>
  </conditionalFormatting>
  <conditionalFormatting sqref="B61918">
    <cfRule type="cellIs" dxfId="0" priority="61917" operator="equal">
      <formula>$B$1</formula>
    </cfRule>
  </conditionalFormatting>
  <conditionalFormatting sqref="B61919">
    <cfRule type="cellIs" dxfId="0" priority="61918" operator="equal">
      <formula>$B$1</formula>
    </cfRule>
  </conditionalFormatting>
  <conditionalFormatting sqref="B61920">
    <cfRule type="cellIs" dxfId="0" priority="61919" operator="equal">
      <formula>$B$1</formula>
    </cfRule>
  </conditionalFormatting>
  <conditionalFormatting sqref="B61921">
    <cfRule type="cellIs" dxfId="0" priority="61920" operator="equal">
      <formula>$B$1</formula>
    </cfRule>
  </conditionalFormatting>
  <conditionalFormatting sqref="B61922">
    <cfRule type="cellIs" dxfId="0" priority="61921" operator="equal">
      <formula>$B$1</formula>
    </cfRule>
  </conditionalFormatting>
  <conditionalFormatting sqref="B61923">
    <cfRule type="cellIs" dxfId="0" priority="61922" operator="equal">
      <formula>$B$1</formula>
    </cfRule>
  </conditionalFormatting>
  <conditionalFormatting sqref="B61924">
    <cfRule type="cellIs" dxfId="0" priority="61923" operator="equal">
      <formula>$B$1</formula>
    </cfRule>
  </conditionalFormatting>
  <conditionalFormatting sqref="B61925">
    <cfRule type="cellIs" dxfId="0" priority="61924" operator="equal">
      <formula>$B$1</formula>
    </cfRule>
  </conditionalFormatting>
  <conditionalFormatting sqref="B61926">
    <cfRule type="cellIs" dxfId="0" priority="61925" operator="equal">
      <formula>$B$1</formula>
    </cfRule>
  </conditionalFormatting>
  <conditionalFormatting sqref="B61927">
    <cfRule type="cellIs" dxfId="0" priority="61926" operator="equal">
      <formula>$B$1</formula>
    </cfRule>
  </conditionalFormatting>
  <conditionalFormatting sqref="B61928">
    <cfRule type="cellIs" dxfId="0" priority="61927" operator="equal">
      <formula>$B$1</formula>
    </cfRule>
  </conditionalFormatting>
  <conditionalFormatting sqref="B61929">
    <cfRule type="cellIs" dxfId="0" priority="61928" operator="equal">
      <formula>$B$1</formula>
    </cfRule>
  </conditionalFormatting>
  <conditionalFormatting sqref="B61930">
    <cfRule type="cellIs" dxfId="0" priority="61929" operator="equal">
      <formula>$B$1</formula>
    </cfRule>
  </conditionalFormatting>
  <conditionalFormatting sqref="B61931">
    <cfRule type="cellIs" dxfId="0" priority="61930" operator="equal">
      <formula>$B$1</formula>
    </cfRule>
  </conditionalFormatting>
  <conditionalFormatting sqref="B61932">
    <cfRule type="cellIs" dxfId="0" priority="61931" operator="equal">
      <formula>$B$1</formula>
    </cfRule>
  </conditionalFormatting>
  <conditionalFormatting sqref="B61933">
    <cfRule type="cellIs" dxfId="0" priority="61932" operator="equal">
      <formula>$B$1</formula>
    </cfRule>
  </conditionalFormatting>
  <conditionalFormatting sqref="B61934">
    <cfRule type="cellIs" dxfId="0" priority="61933" operator="equal">
      <formula>$B$1</formula>
    </cfRule>
  </conditionalFormatting>
  <conditionalFormatting sqref="B61935">
    <cfRule type="cellIs" dxfId="0" priority="61934" operator="equal">
      <formula>$B$1</formula>
    </cfRule>
  </conditionalFormatting>
  <conditionalFormatting sqref="B61936">
    <cfRule type="cellIs" dxfId="0" priority="61935" operator="equal">
      <formula>$B$1</formula>
    </cfRule>
  </conditionalFormatting>
  <conditionalFormatting sqref="B61937">
    <cfRule type="cellIs" dxfId="0" priority="61936" operator="equal">
      <formula>$B$1</formula>
    </cfRule>
  </conditionalFormatting>
  <conditionalFormatting sqref="B61938">
    <cfRule type="cellIs" dxfId="0" priority="61937" operator="equal">
      <formula>$B$1</formula>
    </cfRule>
  </conditionalFormatting>
  <conditionalFormatting sqref="B61939">
    <cfRule type="cellIs" dxfId="0" priority="61938" operator="equal">
      <formula>$B$1</formula>
    </cfRule>
  </conditionalFormatting>
  <conditionalFormatting sqref="B61940">
    <cfRule type="cellIs" dxfId="0" priority="61939" operator="equal">
      <formula>$B$1</formula>
    </cfRule>
  </conditionalFormatting>
  <conditionalFormatting sqref="B61941">
    <cfRule type="cellIs" dxfId="0" priority="61940" operator="equal">
      <formula>$B$1</formula>
    </cfRule>
  </conditionalFormatting>
  <conditionalFormatting sqref="B61942">
    <cfRule type="cellIs" dxfId="0" priority="61941" operator="equal">
      <formula>$B$1</formula>
    </cfRule>
  </conditionalFormatting>
  <conditionalFormatting sqref="B61943">
    <cfRule type="cellIs" dxfId="0" priority="61942" operator="equal">
      <formula>$B$1</formula>
    </cfRule>
  </conditionalFormatting>
  <conditionalFormatting sqref="B61944">
    <cfRule type="cellIs" dxfId="0" priority="61943" operator="equal">
      <formula>$B$1</formula>
    </cfRule>
  </conditionalFormatting>
  <conditionalFormatting sqref="B61945">
    <cfRule type="cellIs" dxfId="0" priority="61944" operator="equal">
      <formula>$B$1</formula>
    </cfRule>
  </conditionalFormatting>
  <conditionalFormatting sqref="B61946">
    <cfRule type="cellIs" dxfId="0" priority="61945" operator="equal">
      <formula>$B$1</formula>
    </cfRule>
  </conditionalFormatting>
  <conditionalFormatting sqref="B61947">
    <cfRule type="cellIs" dxfId="0" priority="61946" operator="equal">
      <formula>$B$1</formula>
    </cfRule>
  </conditionalFormatting>
  <conditionalFormatting sqref="B61948">
    <cfRule type="cellIs" dxfId="0" priority="61947" operator="equal">
      <formula>$B$1</formula>
    </cfRule>
  </conditionalFormatting>
  <conditionalFormatting sqref="B61949">
    <cfRule type="cellIs" dxfId="0" priority="61948" operator="equal">
      <formula>$B$1</formula>
    </cfRule>
  </conditionalFormatting>
  <conditionalFormatting sqref="B61950">
    <cfRule type="cellIs" dxfId="0" priority="61949" operator="equal">
      <formula>$B$1</formula>
    </cfRule>
  </conditionalFormatting>
  <conditionalFormatting sqref="B61951">
    <cfRule type="cellIs" dxfId="0" priority="61950" operator="equal">
      <formula>$B$1</formula>
    </cfRule>
  </conditionalFormatting>
  <conditionalFormatting sqref="B61952">
    <cfRule type="cellIs" dxfId="0" priority="61951" operator="equal">
      <formula>$B$1</formula>
    </cfRule>
  </conditionalFormatting>
  <conditionalFormatting sqref="B61953">
    <cfRule type="cellIs" dxfId="0" priority="61952" operator="equal">
      <formula>$B$1</formula>
    </cfRule>
  </conditionalFormatting>
  <conditionalFormatting sqref="B61954">
    <cfRule type="cellIs" dxfId="0" priority="61953" operator="equal">
      <formula>$B$1</formula>
    </cfRule>
  </conditionalFormatting>
  <conditionalFormatting sqref="B61955">
    <cfRule type="cellIs" dxfId="0" priority="61954" operator="equal">
      <formula>$B$1</formula>
    </cfRule>
  </conditionalFormatting>
  <conditionalFormatting sqref="B61956">
    <cfRule type="cellIs" dxfId="0" priority="61955" operator="equal">
      <formula>$B$1</formula>
    </cfRule>
  </conditionalFormatting>
  <conditionalFormatting sqref="B61957">
    <cfRule type="cellIs" dxfId="0" priority="61956" operator="equal">
      <formula>$B$1</formula>
    </cfRule>
  </conditionalFormatting>
  <conditionalFormatting sqref="B61958">
    <cfRule type="cellIs" dxfId="0" priority="61957" operator="equal">
      <formula>$B$1</formula>
    </cfRule>
  </conditionalFormatting>
  <conditionalFormatting sqref="B61959">
    <cfRule type="cellIs" dxfId="0" priority="61958" operator="equal">
      <formula>$B$1</formula>
    </cfRule>
  </conditionalFormatting>
  <conditionalFormatting sqref="B61960">
    <cfRule type="cellIs" dxfId="0" priority="61959" operator="equal">
      <formula>$B$1</formula>
    </cfRule>
  </conditionalFormatting>
  <conditionalFormatting sqref="B61961">
    <cfRule type="cellIs" dxfId="0" priority="61960" operator="equal">
      <formula>$B$1</formula>
    </cfRule>
  </conditionalFormatting>
  <conditionalFormatting sqref="B61962">
    <cfRule type="cellIs" dxfId="0" priority="61961" operator="equal">
      <formula>$B$1</formula>
    </cfRule>
  </conditionalFormatting>
  <conditionalFormatting sqref="B61963">
    <cfRule type="cellIs" dxfId="0" priority="61962" operator="equal">
      <formula>$B$1</formula>
    </cfRule>
  </conditionalFormatting>
  <conditionalFormatting sqref="B61964">
    <cfRule type="cellIs" dxfId="0" priority="61963" operator="equal">
      <formula>$B$1</formula>
    </cfRule>
  </conditionalFormatting>
  <conditionalFormatting sqref="B61965">
    <cfRule type="cellIs" dxfId="0" priority="61964" operator="equal">
      <formula>$B$1</formula>
    </cfRule>
  </conditionalFormatting>
  <conditionalFormatting sqref="B61966">
    <cfRule type="cellIs" dxfId="0" priority="61965" operator="equal">
      <formula>$B$1</formula>
    </cfRule>
  </conditionalFormatting>
  <conditionalFormatting sqref="B61967">
    <cfRule type="cellIs" dxfId="0" priority="61966" operator="equal">
      <formula>$B$1</formula>
    </cfRule>
  </conditionalFormatting>
  <conditionalFormatting sqref="B61968">
    <cfRule type="cellIs" dxfId="0" priority="61967" operator="equal">
      <formula>$B$1</formula>
    </cfRule>
  </conditionalFormatting>
  <conditionalFormatting sqref="B61969">
    <cfRule type="cellIs" dxfId="0" priority="61968" operator="equal">
      <formula>$B$1</formula>
    </cfRule>
  </conditionalFormatting>
  <conditionalFormatting sqref="B61970">
    <cfRule type="cellIs" dxfId="0" priority="61969" operator="equal">
      <formula>$B$1</formula>
    </cfRule>
  </conditionalFormatting>
  <conditionalFormatting sqref="B61971">
    <cfRule type="cellIs" dxfId="0" priority="61970" operator="equal">
      <formula>$B$1</formula>
    </cfRule>
  </conditionalFormatting>
  <conditionalFormatting sqref="B61972">
    <cfRule type="cellIs" dxfId="0" priority="61971" operator="equal">
      <formula>$B$1</formula>
    </cfRule>
  </conditionalFormatting>
  <conditionalFormatting sqref="B61973">
    <cfRule type="cellIs" dxfId="0" priority="61972" operator="equal">
      <formula>$B$1</formula>
    </cfRule>
  </conditionalFormatting>
  <conditionalFormatting sqref="B61974">
    <cfRule type="cellIs" dxfId="0" priority="61973" operator="equal">
      <formula>$B$1</formula>
    </cfRule>
  </conditionalFormatting>
  <conditionalFormatting sqref="B61975">
    <cfRule type="cellIs" dxfId="0" priority="61974" operator="equal">
      <formula>$B$1</formula>
    </cfRule>
  </conditionalFormatting>
  <conditionalFormatting sqref="B61976">
    <cfRule type="cellIs" dxfId="0" priority="61975" operator="equal">
      <formula>$B$1</formula>
    </cfRule>
  </conditionalFormatting>
  <conditionalFormatting sqref="B61977">
    <cfRule type="cellIs" dxfId="0" priority="61976" operator="equal">
      <formula>$B$1</formula>
    </cfRule>
  </conditionalFormatting>
  <conditionalFormatting sqref="B61978">
    <cfRule type="cellIs" dxfId="0" priority="61977" operator="equal">
      <formula>$B$1</formula>
    </cfRule>
  </conditionalFormatting>
  <conditionalFormatting sqref="B61979">
    <cfRule type="cellIs" dxfId="0" priority="61978" operator="equal">
      <formula>$B$1</formula>
    </cfRule>
  </conditionalFormatting>
  <conditionalFormatting sqref="B61980">
    <cfRule type="cellIs" dxfId="0" priority="61979" operator="equal">
      <formula>$B$1</formula>
    </cfRule>
  </conditionalFormatting>
  <conditionalFormatting sqref="B61981">
    <cfRule type="cellIs" dxfId="0" priority="61980" operator="equal">
      <formula>$B$1</formula>
    </cfRule>
  </conditionalFormatting>
  <conditionalFormatting sqref="B61982">
    <cfRule type="cellIs" dxfId="0" priority="61981" operator="equal">
      <formula>$B$1</formula>
    </cfRule>
  </conditionalFormatting>
  <conditionalFormatting sqref="B61983">
    <cfRule type="cellIs" dxfId="0" priority="61982" operator="equal">
      <formula>$B$1</formula>
    </cfRule>
  </conditionalFormatting>
  <conditionalFormatting sqref="B61984">
    <cfRule type="cellIs" dxfId="0" priority="61983" operator="equal">
      <formula>$B$1</formula>
    </cfRule>
  </conditionalFormatting>
  <conditionalFormatting sqref="B61985">
    <cfRule type="cellIs" dxfId="0" priority="61984" operator="equal">
      <formula>$B$1</formula>
    </cfRule>
  </conditionalFormatting>
  <conditionalFormatting sqref="B61986">
    <cfRule type="cellIs" dxfId="0" priority="61985" operator="equal">
      <formula>$B$1</formula>
    </cfRule>
  </conditionalFormatting>
  <conditionalFormatting sqref="B61987">
    <cfRule type="cellIs" dxfId="0" priority="61986" operator="equal">
      <formula>$B$1</formula>
    </cfRule>
  </conditionalFormatting>
  <conditionalFormatting sqref="B61988">
    <cfRule type="cellIs" dxfId="0" priority="61987" operator="equal">
      <formula>$B$1</formula>
    </cfRule>
  </conditionalFormatting>
  <conditionalFormatting sqref="B61989">
    <cfRule type="cellIs" dxfId="0" priority="61988" operator="equal">
      <formula>$B$1</formula>
    </cfRule>
  </conditionalFormatting>
  <conditionalFormatting sqref="B61990">
    <cfRule type="cellIs" dxfId="0" priority="61989" operator="equal">
      <formula>$B$1</formula>
    </cfRule>
  </conditionalFormatting>
  <conditionalFormatting sqref="B61991">
    <cfRule type="cellIs" dxfId="0" priority="61990" operator="equal">
      <formula>$B$1</formula>
    </cfRule>
  </conditionalFormatting>
  <conditionalFormatting sqref="B61992">
    <cfRule type="cellIs" dxfId="0" priority="61991" operator="equal">
      <formula>$B$1</formula>
    </cfRule>
  </conditionalFormatting>
  <conditionalFormatting sqref="B61993">
    <cfRule type="cellIs" dxfId="0" priority="61992" operator="equal">
      <formula>$B$1</formula>
    </cfRule>
  </conditionalFormatting>
  <conditionalFormatting sqref="B61994">
    <cfRule type="cellIs" dxfId="0" priority="61993" operator="equal">
      <formula>$B$1</formula>
    </cfRule>
  </conditionalFormatting>
  <conditionalFormatting sqref="B61995">
    <cfRule type="cellIs" dxfId="0" priority="61994" operator="equal">
      <formula>$B$1</formula>
    </cfRule>
  </conditionalFormatting>
  <conditionalFormatting sqref="B61996">
    <cfRule type="cellIs" dxfId="0" priority="61995" operator="equal">
      <formula>$B$1</formula>
    </cfRule>
  </conditionalFormatting>
  <conditionalFormatting sqref="B61997">
    <cfRule type="cellIs" dxfId="0" priority="61996" operator="equal">
      <formula>$B$1</formula>
    </cfRule>
  </conditionalFormatting>
  <conditionalFormatting sqref="B61998">
    <cfRule type="cellIs" dxfId="0" priority="61997" operator="equal">
      <formula>$B$1</formula>
    </cfRule>
  </conditionalFormatting>
  <conditionalFormatting sqref="B61999">
    <cfRule type="cellIs" dxfId="0" priority="61998" operator="equal">
      <formula>$B$1</formula>
    </cfRule>
  </conditionalFormatting>
  <conditionalFormatting sqref="B62000">
    <cfRule type="cellIs" dxfId="0" priority="61999" operator="equal">
      <formula>$B$1</formula>
    </cfRule>
  </conditionalFormatting>
  <conditionalFormatting sqref="B62001">
    <cfRule type="cellIs" dxfId="0" priority="62000" operator="equal">
      <formula>$B$1</formula>
    </cfRule>
  </conditionalFormatting>
  <conditionalFormatting sqref="B62002">
    <cfRule type="cellIs" dxfId="0" priority="62001" operator="equal">
      <formula>$B$1</formula>
    </cfRule>
  </conditionalFormatting>
  <conditionalFormatting sqref="B62003">
    <cfRule type="cellIs" dxfId="0" priority="62002" operator="equal">
      <formula>$B$1</formula>
    </cfRule>
  </conditionalFormatting>
  <conditionalFormatting sqref="B62004">
    <cfRule type="cellIs" dxfId="0" priority="62003" operator="equal">
      <formula>$B$1</formula>
    </cfRule>
  </conditionalFormatting>
  <conditionalFormatting sqref="B62005">
    <cfRule type="cellIs" dxfId="0" priority="62004" operator="equal">
      <formula>$B$1</formula>
    </cfRule>
  </conditionalFormatting>
  <conditionalFormatting sqref="B62006">
    <cfRule type="cellIs" dxfId="0" priority="62005" operator="equal">
      <formula>$B$1</formula>
    </cfRule>
  </conditionalFormatting>
  <conditionalFormatting sqref="B62007">
    <cfRule type="cellIs" dxfId="0" priority="62006" operator="equal">
      <formula>$B$1</formula>
    </cfRule>
  </conditionalFormatting>
  <conditionalFormatting sqref="B62008">
    <cfRule type="cellIs" dxfId="0" priority="62007" operator="equal">
      <formula>$B$1</formula>
    </cfRule>
  </conditionalFormatting>
  <conditionalFormatting sqref="B62009">
    <cfRule type="cellIs" dxfId="0" priority="62008" operator="equal">
      <formula>$B$1</formula>
    </cfRule>
  </conditionalFormatting>
  <conditionalFormatting sqref="B62010">
    <cfRule type="cellIs" dxfId="0" priority="62009" operator="equal">
      <formula>$B$1</formula>
    </cfRule>
  </conditionalFormatting>
  <conditionalFormatting sqref="B62011">
    <cfRule type="cellIs" dxfId="0" priority="62010" operator="equal">
      <formula>$B$1</formula>
    </cfRule>
  </conditionalFormatting>
  <conditionalFormatting sqref="B62012">
    <cfRule type="cellIs" dxfId="0" priority="62011" operator="equal">
      <formula>$B$1</formula>
    </cfRule>
  </conditionalFormatting>
  <conditionalFormatting sqref="B62013">
    <cfRule type="cellIs" dxfId="0" priority="62012" operator="equal">
      <formula>$B$1</formula>
    </cfRule>
  </conditionalFormatting>
  <conditionalFormatting sqref="B62014">
    <cfRule type="cellIs" dxfId="0" priority="62013" operator="equal">
      <formula>$B$1</formula>
    </cfRule>
  </conditionalFormatting>
  <conditionalFormatting sqref="B62015">
    <cfRule type="cellIs" dxfId="0" priority="62014" operator="equal">
      <formula>$B$1</formula>
    </cfRule>
  </conditionalFormatting>
  <conditionalFormatting sqref="B62016">
    <cfRule type="cellIs" dxfId="0" priority="62015" operator="equal">
      <formula>$B$1</formula>
    </cfRule>
  </conditionalFormatting>
  <conditionalFormatting sqref="B62017">
    <cfRule type="cellIs" dxfId="0" priority="62016" operator="equal">
      <formula>$B$1</formula>
    </cfRule>
  </conditionalFormatting>
  <conditionalFormatting sqref="B62018">
    <cfRule type="cellIs" dxfId="0" priority="62017" operator="equal">
      <formula>$B$1</formula>
    </cfRule>
  </conditionalFormatting>
  <conditionalFormatting sqref="B62019">
    <cfRule type="cellIs" dxfId="0" priority="62018" operator="equal">
      <formula>$B$1</formula>
    </cfRule>
  </conditionalFormatting>
  <conditionalFormatting sqref="B62020">
    <cfRule type="cellIs" dxfId="0" priority="62019" operator="equal">
      <formula>$B$1</formula>
    </cfRule>
  </conditionalFormatting>
  <conditionalFormatting sqref="B62021">
    <cfRule type="cellIs" dxfId="0" priority="62020" operator="equal">
      <formula>$B$1</formula>
    </cfRule>
  </conditionalFormatting>
  <conditionalFormatting sqref="B62022">
    <cfRule type="cellIs" dxfId="0" priority="62021" operator="equal">
      <formula>$B$1</formula>
    </cfRule>
  </conditionalFormatting>
  <conditionalFormatting sqref="B62023">
    <cfRule type="cellIs" dxfId="0" priority="62022" operator="equal">
      <formula>$B$1</formula>
    </cfRule>
  </conditionalFormatting>
  <conditionalFormatting sqref="B62024">
    <cfRule type="cellIs" dxfId="0" priority="62023" operator="equal">
      <formula>$B$1</formula>
    </cfRule>
  </conditionalFormatting>
  <conditionalFormatting sqref="B62025">
    <cfRule type="cellIs" dxfId="0" priority="62024" operator="equal">
      <formula>$B$1</formula>
    </cfRule>
  </conditionalFormatting>
  <conditionalFormatting sqref="B62026">
    <cfRule type="cellIs" dxfId="0" priority="62025" operator="equal">
      <formula>$B$1</formula>
    </cfRule>
  </conditionalFormatting>
  <conditionalFormatting sqref="B62027">
    <cfRule type="cellIs" dxfId="0" priority="62026" operator="equal">
      <formula>$B$1</formula>
    </cfRule>
  </conditionalFormatting>
  <conditionalFormatting sqref="B62028">
    <cfRule type="cellIs" dxfId="0" priority="62027" operator="equal">
      <formula>$B$1</formula>
    </cfRule>
  </conditionalFormatting>
  <conditionalFormatting sqref="B62029">
    <cfRule type="cellIs" dxfId="0" priority="62028" operator="equal">
      <formula>$B$1</formula>
    </cfRule>
  </conditionalFormatting>
  <conditionalFormatting sqref="B62030">
    <cfRule type="cellIs" dxfId="0" priority="62029" operator="equal">
      <formula>$B$1</formula>
    </cfRule>
  </conditionalFormatting>
  <conditionalFormatting sqref="B62031">
    <cfRule type="cellIs" dxfId="0" priority="62030" operator="equal">
      <formula>$B$1</formula>
    </cfRule>
  </conditionalFormatting>
  <conditionalFormatting sqref="B62032">
    <cfRule type="cellIs" dxfId="0" priority="62031" operator="equal">
      <formula>$B$1</formula>
    </cfRule>
  </conditionalFormatting>
  <conditionalFormatting sqref="B62033">
    <cfRule type="cellIs" dxfId="0" priority="62032" operator="equal">
      <formula>$B$1</formula>
    </cfRule>
  </conditionalFormatting>
  <conditionalFormatting sqref="B62034">
    <cfRule type="cellIs" dxfId="0" priority="62033" operator="equal">
      <formula>$B$1</formula>
    </cfRule>
  </conditionalFormatting>
  <conditionalFormatting sqref="B62035">
    <cfRule type="cellIs" dxfId="0" priority="62034" operator="equal">
      <formula>$B$1</formula>
    </cfRule>
  </conditionalFormatting>
  <conditionalFormatting sqref="B62036">
    <cfRule type="cellIs" dxfId="0" priority="62035" operator="equal">
      <formula>$B$1</formula>
    </cfRule>
  </conditionalFormatting>
  <conditionalFormatting sqref="B62037">
    <cfRule type="cellIs" dxfId="0" priority="62036" operator="equal">
      <formula>$B$1</formula>
    </cfRule>
  </conditionalFormatting>
  <conditionalFormatting sqref="B62038">
    <cfRule type="cellIs" dxfId="0" priority="62037" operator="equal">
      <formula>$B$1</formula>
    </cfRule>
  </conditionalFormatting>
  <conditionalFormatting sqref="B62039">
    <cfRule type="cellIs" dxfId="0" priority="62038" operator="equal">
      <formula>$B$1</formula>
    </cfRule>
  </conditionalFormatting>
  <conditionalFormatting sqref="B62040">
    <cfRule type="cellIs" dxfId="0" priority="62039" operator="equal">
      <formula>$B$1</formula>
    </cfRule>
  </conditionalFormatting>
  <conditionalFormatting sqref="B62041">
    <cfRule type="cellIs" dxfId="0" priority="62040" operator="equal">
      <formula>$B$1</formula>
    </cfRule>
  </conditionalFormatting>
  <conditionalFormatting sqref="B62042">
    <cfRule type="cellIs" dxfId="0" priority="62041" operator="equal">
      <formula>$B$1</formula>
    </cfRule>
  </conditionalFormatting>
  <conditionalFormatting sqref="B62043">
    <cfRule type="cellIs" dxfId="0" priority="62042" operator="equal">
      <formula>$B$1</formula>
    </cfRule>
  </conditionalFormatting>
  <conditionalFormatting sqref="B62044">
    <cfRule type="cellIs" dxfId="0" priority="62043" operator="equal">
      <formula>$B$1</formula>
    </cfRule>
  </conditionalFormatting>
  <conditionalFormatting sqref="B62045">
    <cfRule type="cellIs" dxfId="0" priority="62044" operator="equal">
      <formula>$B$1</formula>
    </cfRule>
  </conditionalFormatting>
  <conditionalFormatting sqref="B62046">
    <cfRule type="cellIs" dxfId="0" priority="62045" operator="equal">
      <formula>$B$1</formula>
    </cfRule>
  </conditionalFormatting>
  <conditionalFormatting sqref="B62047">
    <cfRule type="cellIs" dxfId="0" priority="62046" operator="equal">
      <formula>$B$1</formula>
    </cfRule>
  </conditionalFormatting>
  <conditionalFormatting sqref="B62048">
    <cfRule type="cellIs" dxfId="0" priority="62047" operator="equal">
      <formula>$B$1</formula>
    </cfRule>
  </conditionalFormatting>
  <conditionalFormatting sqref="B62049">
    <cfRule type="cellIs" dxfId="0" priority="62048" operator="equal">
      <formula>$B$1</formula>
    </cfRule>
  </conditionalFormatting>
  <conditionalFormatting sqref="B62050">
    <cfRule type="cellIs" dxfId="0" priority="62049" operator="equal">
      <formula>$B$1</formula>
    </cfRule>
  </conditionalFormatting>
  <conditionalFormatting sqref="B62051">
    <cfRule type="cellIs" dxfId="0" priority="62050" operator="equal">
      <formula>$B$1</formula>
    </cfRule>
  </conditionalFormatting>
  <conditionalFormatting sqref="B62052">
    <cfRule type="cellIs" dxfId="0" priority="62051" operator="equal">
      <formula>$B$1</formula>
    </cfRule>
  </conditionalFormatting>
  <conditionalFormatting sqref="B62053">
    <cfRule type="cellIs" dxfId="0" priority="62052" operator="equal">
      <formula>$B$1</formula>
    </cfRule>
  </conditionalFormatting>
  <conditionalFormatting sqref="B62054">
    <cfRule type="cellIs" dxfId="0" priority="62053" operator="equal">
      <formula>$B$1</formula>
    </cfRule>
  </conditionalFormatting>
  <conditionalFormatting sqref="B62055">
    <cfRule type="cellIs" dxfId="0" priority="62054" operator="equal">
      <formula>$B$1</formula>
    </cfRule>
  </conditionalFormatting>
  <conditionalFormatting sqref="B62056">
    <cfRule type="cellIs" dxfId="0" priority="62055" operator="equal">
      <formula>$B$1</formula>
    </cfRule>
  </conditionalFormatting>
  <conditionalFormatting sqref="B62057">
    <cfRule type="cellIs" dxfId="0" priority="62056" operator="equal">
      <formula>$B$1</formula>
    </cfRule>
  </conditionalFormatting>
  <conditionalFormatting sqref="B62058">
    <cfRule type="cellIs" dxfId="0" priority="62057" operator="equal">
      <formula>$B$1</formula>
    </cfRule>
  </conditionalFormatting>
  <conditionalFormatting sqref="B62059">
    <cfRule type="cellIs" dxfId="0" priority="62058" operator="equal">
      <formula>$B$1</formula>
    </cfRule>
  </conditionalFormatting>
  <conditionalFormatting sqref="B62060">
    <cfRule type="cellIs" dxfId="0" priority="62059" operator="equal">
      <formula>$B$1</formula>
    </cfRule>
  </conditionalFormatting>
  <conditionalFormatting sqref="B62061">
    <cfRule type="cellIs" dxfId="0" priority="62060" operator="equal">
      <formula>$B$1</formula>
    </cfRule>
  </conditionalFormatting>
  <conditionalFormatting sqref="B62062">
    <cfRule type="cellIs" dxfId="0" priority="62061" operator="equal">
      <formula>$B$1</formula>
    </cfRule>
  </conditionalFormatting>
  <conditionalFormatting sqref="B62063">
    <cfRule type="cellIs" dxfId="0" priority="62062" operator="equal">
      <formula>$B$1</formula>
    </cfRule>
  </conditionalFormatting>
  <conditionalFormatting sqref="B62064">
    <cfRule type="cellIs" dxfId="0" priority="62063" operator="equal">
      <formula>$B$1</formula>
    </cfRule>
  </conditionalFormatting>
  <conditionalFormatting sqref="B62065">
    <cfRule type="cellIs" dxfId="0" priority="62064" operator="equal">
      <formula>$B$1</formula>
    </cfRule>
  </conditionalFormatting>
  <conditionalFormatting sqref="B62066">
    <cfRule type="cellIs" dxfId="0" priority="62065" operator="equal">
      <formula>$B$1</formula>
    </cfRule>
  </conditionalFormatting>
  <conditionalFormatting sqref="B62067">
    <cfRule type="cellIs" dxfId="0" priority="62066" operator="equal">
      <formula>$B$1</formula>
    </cfRule>
  </conditionalFormatting>
  <conditionalFormatting sqref="B62068">
    <cfRule type="cellIs" dxfId="0" priority="62067" operator="equal">
      <formula>$B$1</formula>
    </cfRule>
  </conditionalFormatting>
  <conditionalFormatting sqref="B62069">
    <cfRule type="cellIs" dxfId="0" priority="62068" operator="equal">
      <formula>$B$1</formula>
    </cfRule>
  </conditionalFormatting>
  <conditionalFormatting sqref="B62070">
    <cfRule type="cellIs" dxfId="0" priority="62069" operator="equal">
      <formula>$B$1</formula>
    </cfRule>
  </conditionalFormatting>
  <conditionalFormatting sqref="B62071">
    <cfRule type="cellIs" dxfId="0" priority="62070" operator="equal">
      <formula>$B$1</formula>
    </cfRule>
  </conditionalFormatting>
  <conditionalFormatting sqref="B62072">
    <cfRule type="cellIs" dxfId="0" priority="62071" operator="equal">
      <formula>$B$1</formula>
    </cfRule>
  </conditionalFormatting>
  <conditionalFormatting sqref="B62073">
    <cfRule type="cellIs" dxfId="0" priority="62072" operator="equal">
      <formula>$B$1</formula>
    </cfRule>
  </conditionalFormatting>
  <conditionalFormatting sqref="B62074">
    <cfRule type="cellIs" dxfId="0" priority="62073" operator="equal">
      <formula>$B$1</formula>
    </cfRule>
  </conditionalFormatting>
  <conditionalFormatting sqref="B62075">
    <cfRule type="cellIs" dxfId="0" priority="62074" operator="equal">
      <formula>$B$1</formula>
    </cfRule>
  </conditionalFormatting>
  <conditionalFormatting sqref="B62076">
    <cfRule type="cellIs" dxfId="0" priority="62075" operator="equal">
      <formula>$B$1</formula>
    </cfRule>
  </conditionalFormatting>
  <conditionalFormatting sqref="B62077">
    <cfRule type="cellIs" dxfId="0" priority="62076" operator="equal">
      <formula>$B$1</formula>
    </cfRule>
  </conditionalFormatting>
  <conditionalFormatting sqref="B62078">
    <cfRule type="cellIs" dxfId="0" priority="62077" operator="equal">
      <formula>$B$1</formula>
    </cfRule>
  </conditionalFormatting>
  <conditionalFormatting sqref="B62079">
    <cfRule type="cellIs" dxfId="0" priority="62078" operator="equal">
      <formula>$B$1</formula>
    </cfRule>
  </conditionalFormatting>
  <conditionalFormatting sqref="B62080">
    <cfRule type="cellIs" dxfId="0" priority="62079" operator="equal">
      <formula>$B$1</formula>
    </cfRule>
  </conditionalFormatting>
  <conditionalFormatting sqref="B62081">
    <cfRule type="cellIs" dxfId="0" priority="62080" operator="equal">
      <formula>$B$1</formula>
    </cfRule>
  </conditionalFormatting>
  <conditionalFormatting sqref="B62082">
    <cfRule type="cellIs" dxfId="0" priority="62081" operator="equal">
      <formula>$B$1</formula>
    </cfRule>
  </conditionalFormatting>
  <conditionalFormatting sqref="B62083">
    <cfRule type="cellIs" dxfId="0" priority="62082" operator="equal">
      <formula>$B$1</formula>
    </cfRule>
  </conditionalFormatting>
  <conditionalFormatting sqref="B62084">
    <cfRule type="cellIs" dxfId="0" priority="62083" operator="equal">
      <formula>$B$1</formula>
    </cfRule>
  </conditionalFormatting>
  <conditionalFormatting sqref="B62085">
    <cfRule type="cellIs" dxfId="0" priority="62084" operator="equal">
      <formula>$B$1</formula>
    </cfRule>
  </conditionalFormatting>
  <conditionalFormatting sqref="B62086">
    <cfRule type="cellIs" dxfId="0" priority="62085" operator="equal">
      <formula>$B$1</formula>
    </cfRule>
  </conditionalFormatting>
  <conditionalFormatting sqref="B62087">
    <cfRule type="cellIs" dxfId="0" priority="62086" operator="equal">
      <formula>$B$1</formula>
    </cfRule>
  </conditionalFormatting>
  <conditionalFormatting sqref="B62088">
    <cfRule type="cellIs" dxfId="0" priority="62087" operator="equal">
      <formula>$B$1</formula>
    </cfRule>
  </conditionalFormatting>
  <conditionalFormatting sqref="B62089">
    <cfRule type="cellIs" dxfId="0" priority="62088" operator="equal">
      <formula>$B$1</formula>
    </cfRule>
  </conditionalFormatting>
  <conditionalFormatting sqref="B62090">
    <cfRule type="cellIs" dxfId="0" priority="62089" operator="equal">
      <formula>$B$1</formula>
    </cfRule>
  </conditionalFormatting>
  <conditionalFormatting sqref="B62091">
    <cfRule type="cellIs" dxfId="0" priority="62090" operator="equal">
      <formula>$B$1</formula>
    </cfRule>
  </conditionalFormatting>
  <conditionalFormatting sqref="B62092">
    <cfRule type="cellIs" dxfId="0" priority="62091" operator="equal">
      <formula>$B$1</formula>
    </cfRule>
  </conditionalFormatting>
  <conditionalFormatting sqref="B62093">
    <cfRule type="cellIs" dxfId="0" priority="62092" operator="equal">
      <formula>$B$1</formula>
    </cfRule>
  </conditionalFormatting>
  <conditionalFormatting sqref="B62094">
    <cfRule type="cellIs" dxfId="0" priority="62093" operator="equal">
      <formula>$B$1</formula>
    </cfRule>
  </conditionalFormatting>
  <conditionalFormatting sqref="B62095">
    <cfRule type="cellIs" dxfId="0" priority="62094" operator="equal">
      <formula>$B$1</formula>
    </cfRule>
  </conditionalFormatting>
  <conditionalFormatting sqref="B62096">
    <cfRule type="cellIs" dxfId="0" priority="62095" operator="equal">
      <formula>$B$1</formula>
    </cfRule>
  </conditionalFormatting>
  <conditionalFormatting sqref="B62097">
    <cfRule type="cellIs" dxfId="0" priority="62096" operator="equal">
      <formula>$B$1</formula>
    </cfRule>
  </conditionalFormatting>
  <conditionalFormatting sqref="B62098">
    <cfRule type="cellIs" dxfId="0" priority="62097" operator="equal">
      <formula>$B$1</formula>
    </cfRule>
  </conditionalFormatting>
  <conditionalFormatting sqref="B62099">
    <cfRule type="cellIs" dxfId="0" priority="62098" operator="equal">
      <formula>$B$1</formula>
    </cfRule>
  </conditionalFormatting>
  <conditionalFormatting sqref="B62100">
    <cfRule type="cellIs" dxfId="0" priority="62099" operator="equal">
      <formula>$B$1</formula>
    </cfRule>
  </conditionalFormatting>
  <conditionalFormatting sqref="B62101">
    <cfRule type="cellIs" dxfId="0" priority="62100" operator="equal">
      <formula>$B$1</formula>
    </cfRule>
  </conditionalFormatting>
  <conditionalFormatting sqref="B62102">
    <cfRule type="cellIs" dxfId="0" priority="62101" operator="equal">
      <formula>$B$1</formula>
    </cfRule>
  </conditionalFormatting>
  <conditionalFormatting sqref="B62103">
    <cfRule type="cellIs" dxfId="0" priority="62102" operator="equal">
      <formula>$B$1</formula>
    </cfRule>
  </conditionalFormatting>
  <conditionalFormatting sqref="B62104">
    <cfRule type="cellIs" dxfId="0" priority="62103" operator="equal">
      <formula>$B$1</formula>
    </cfRule>
  </conditionalFormatting>
  <conditionalFormatting sqref="B62105">
    <cfRule type="cellIs" dxfId="0" priority="62104" operator="equal">
      <formula>$B$1</formula>
    </cfRule>
  </conditionalFormatting>
  <conditionalFormatting sqref="B62106">
    <cfRule type="cellIs" dxfId="0" priority="62105" operator="equal">
      <formula>$B$1</formula>
    </cfRule>
  </conditionalFormatting>
  <conditionalFormatting sqref="B62107">
    <cfRule type="cellIs" dxfId="0" priority="62106" operator="equal">
      <formula>$B$1</formula>
    </cfRule>
  </conditionalFormatting>
  <conditionalFormatting sqref="B62108">
    <cfRule type="cellIs" dxfId="0" priority="62107" operator="equal">
      <formula>$B$1</formula>
    </cfRule>
  </conditionalFormatting>
  <conditionalFormatting sqref="B62109">
    <cfRule type="cellIs" dxfId="0" priority="62108" operator="equal">
      <formula>$B$1</formula>
    </cfRule>
  </conditionalFormatting>
  <conditionalFormatting sqref="B62110">
    <cfRule type="cellIs" dxfId="0" priority="62109" operator="equal">
      <formula>$B$1</formula>
    </cfRule>
  </conditionalFormatting>
  <conditionalFormatting sqref="B62111">
    <cfRule type="cellIs" dxfId="0" priority="62110" operator="equal">
      <formula>$B$1</formula>
    </cfRule>
  </conditionalFormatting>
  <conditionalFormatting sqref="B62112">
    <cfRule type="cellIs" dxfId="0" priority="62111" operator="equal">
      <formula>$B$1</formula>
    </cfRule>
  </conditionalFormatting>
  <conditionalFormatting sqref="B62113">
    <cfRule type="cellIs" dxfId="0" priority="62112" operator="equal">
      <formula>$B$1</formula>
    </cfRule>
  </conditionalFormatting>
  <conditionalFormatting sqref="B62114">
    <cfRule type="cellIs" dxfId="0" priority="62113" operator="equal">
      <formula>$B$1</formula>
    </cfRule>
  </conditionalFormatting>
  <conditionalFormatting sqref="B62115">
    <cfRule type="cellIs" dxfId="0" priority="62114" operator="equal">
      <formula>$B$1</formula>
    </cfRule>
  </conditionalFormatting>
  <conditionalFormatting sqref="B62116">
    <cfRule type="cellIs" dxfId="0" priority="62115" operator="equal">
      <formula>$B$1</formula>
    </cfRule>
  </conditionalFormatting>
  <conditionalFormatting sqref="B62117">
    <cfRule type="cellIs" dxfId="0" priority="62116" operator="equal">
      <formula>$B$1</formula>
    </cfRule>
  </conditionalFormatting>
  <conditionalFormatting sqref="B62118">
    <cfRule type="cellIs" dxfId="0" priority="62117" operator="equal">
      <formula>$B$1</formula>
    </cfRule>
  </conditionalFormatting>
  <conditionalFormatting sqref="B62119">
    <cfRule type="cellIs" dxfId="0" priority="62118" operator="equal">
      <formula>$B$1</formula>
    </cfRule>
  </conditionalFormatting>
  <conditionalFormatting sqref="B62120">
    <cfRule type="cellIs" dxfId="0" priority="62119" operator="equal">
      <formula>$B$1</formula>
    </cfRule>
  </conditionalFormatting>
  <conditionalFormatting sqref="B62121">
    <cfRule type="cellIs" dxfId="0" priority="62120" operator="equal">
      <formula>$B$1</formula>
    </cfRule>
  </conditionalFormatting>
  <conditionalFormatting sqref="B62122">
    <cfRule type="cellIs" dxfId="0" priority="62121" operator="equal">
      <formula>$B$1</formula>
    </cfRule>
  </conditionalFormatting>
  <conditionalFormatting sqref="B62123">
    <cfRule type="cellIs" dxfId="0" priority="62122" operator="equal">
      <formula>$B$1</formula>
    </cfRule>
  </conditionalFormatting>
  <conditionalFormatting sqref="B62124">
    <cfRule type="cellIs" dxfId="0" priority="62123" operator="equal">
      <formula>$B$1</formula>
    </cfRule>
  </conditionalFormatting>
  <conditionalFormatting sqref="B62125">
    <cfRule type="cellIs" dxfId="0" priority="62124" operator="equal">
      <formula>$B$1</formula>
    </cfRule>
  </conditionalFormatting>
  <conditionalFormatting sqref="B62126">
    <cfRule type="cellIs" dxfId="0" priority="62125" operator="equal">
      <formula>$B$1</formula>
    </cfRule>
  </conditionalFormatting>
  <conditionalFormatting sqref="B62127">
    <cfRule type="cellIs" dxfId="0" priority="62126" operator="equal">
      <formula>$B$1</formula>
    </cfRule>
  </conditionalFormatting>
  <conditionalFormatting sqref="B62128">
    <cfRule type="cellIs" dxfId="0" priority="62127" operator="equal">
      <formula>$B$1</formula>
    </cfRule>
  </conditionalFormatting>
  <conditionalFormatting sqref="B62129">
    <cfRule type="cellIs" dxfId="0" priority="62128" operator="equal">
      <formula>$B$1</formula>
    </cfRule>
  </conditionalFormatting>
  <conditionalFormatting sqref="B62130">
    <cfRule type="cellIs" dxfId="0" priority="62129" operator="equal">
      <formula>$B$1</formula>
    </cfRule>
  </conditionalFormatting>
  <conditionalFormatting sqref="B62131">
    <cfRule type="cellIs" dxfId="0" priority="62130" operator="equal">
      <formula>$B$1</formula>
    </cfRule>
  </conditionalFormatting>
  <conditionalFormatting sqref="B62132">
    <cfRule type="cellIs" dxfId="0" priority="62131" operator="equal">
      <formula>$B$1</formula>
    </cfRule>
  </conditionalFormatting>
  <conditionalFormatting sqref="B62133">
    <cfRule type="cellIs" dxfId="0" priority="62132" operator="equal">
      <formula>$B$1</formula>
    </cfRule>
  </conditionalFormatting>
  <conditionalFormatting sqref="B62134">
    <cfRule type="cellIs" dxfId="0" priority="62133" operator="equal">
      <formula>$B$1</formula>
    </cfRule>
  </conditionalFormatting>
  <conditionalFormatting sqref="B62135">
    <cfRule type="cellIs" dxfId="0" priority="62134" operator="equal">
      <formula>$B$1</formula>
    </cfRule>
  </conditionalFormatting>
  <conditionalFormatting sqref="B62136">
    <cfRule type="cellIs" dxfId="0" priority="62135" operator="equal">
      <formula>$B$1</formula>
    </cfRule>
  </conditionalFormatting>
  <conditionalFormatting sqref="B62137">
    <cfRule type="cellIs" dxfId="0" priority="62136" operator="equal">
      <formula>$B$1</formula>
    </cfRule>
  </conditionalFormatting>
  <conditionalFormatting sqref="B62138">
    <cfRule type="cellIs" dxfId="0" priority="62137" operator="equal">
      <formula>$B$1</formula>
    </cfRule>
  </conditionalFormatting>
  <conditionalFormatting sqref="B62139">
    <cfRule type="cellIs" dxfId="0" priority="62138" operator="equal">
      <formula>$B$1</formula>
    </cfRule>
  </conditionalFormatting>
  <conditionalFormatting sqref="B62140">
    <cfRule type="cellIs" dxfId="0" priority="62139" operator="equal">
      <formula>$B$1</formula>
    </cfRule>
  </conditionalFormatting>
  <conditionalFormatting sqref="B62141">
    <cfRule type="cellIs" dxfId="0" priority="62140" operator="equal">
      <formula>$B$1</formula>
    </cfRule>
  </conditionalFormatting>
  <conditionalFormatting sqref="B62142">
    <cfRule type="cellIs" dxfId="0" priority="62141" operator="equal">
      <formula>$B$1</formula>
    </cfRule>
  </conditionalFormatting>
  <conditionalFormatting sqref="B62143">
    <cfRule type="cellIs" dxfId="0" priority="62142" operator="equal">
      <formula>$B$1</formula>
    </cfRule>
  </conditionalFormatting>
  <conditionalFormatting sqref="B62144">
    <cfRule type="cellIs" dxfId="0" priority="62143" operator="equal">
      <formula>$B$1</formula>
    </cfRule>
  </conditionalFormatting>
  <conditionalFormatting sqref="B62145">
    <cfRule type="cellIs" dxfId="0" priority="62144" operator="equal">
      <formula>$B$1</formula>
    </cfRule>
  </conditionalFormatting>
  <conditionalFormatting sqref="B62146">
    <cfRule type="cellIs" dxfId="0" priority="62145" operator="equal">
      <formula>$B$1</formula>
    </cfRule>
  </conditionalFormatting>
  <conditionalFormatting sqref="B62147">
    <cfRule type="cellIs" dxfId="0" priority="62146" operator="equal">
      <formula>$B$1</formula>
    </cfRule>
  </conditionalFormatting>
  <conditionalFormatting sqref="B62148">
    <cfRule type="cellIs" dxfId="0" priority="62147" operator="equal">
      <formula>$B$1</formula>
    </cfRule>
  </conditionalFormatting>
  <conditionalFormatting sqref="B62149">
    <cfRule type="cellIs" dxfId="0" priority="62148" operator="equal">
      <formula>$B$1</formula>
    </cfRule>
  </conditionalFormatting>
  <conditionalFormatting sqref="B62150">
    <cfRule type="cellIs" dxfId="0" priority="62149" operator="equal">
      <formula>$B$1</formula>
    </cfRule>
  </conditionalFormatting>
  <conditionalFormatting sqref="B62151">
    <cfRule type="cellIs" dxfId="0" priority="62150" operator="equal">
      <formula>$B$1</formula>
    </cfRule>
  </conditionalFormatting>
  <conditionalFormatting sqref="B62152">
    <cfRule type="cellIs" dxfId="0" priority="62151" operator="equal">
      <formula>$B$1</formula>
    </cfRule>
  </conditionalFormatting>
  <conditionalFormatting sqref="B62153">
    <cfRule type="cellIs" dxfId="0" priority="62152" operator="equal">
      <formula>$B$1</formula>
    </cfRule>
  </conditionalFormatting>
  <conditionalFormatting sqref="B62154">
    <cfRule type="cellIs" dxfId="0" priority="62153" operator="equal">
      <formula>$B$1</formula>
    </cfRule>
  </conditionalFormatting>
  <conditionalFormatting sqref="B62155">
    <cfRule type="cellIs" dxfId="0" priority="62154" operator="equal">
      <formula>$B$1</formula>
    </cfRule>
  </conditionalFormatting>
  <conditionalFormatting sqref="B62156">
    <cfRule type="cellIs" dxfId="0" priority="62155" operator="equal">
      <formula>$B$1</formula>
    </cfRule>
  </conditionalFormatting>
  <conditionalFormatting sqref="B62157">
    <cfRule type="cellIs" dxfId="0" priority="62156" operator="equal">
      <formula>$B$1</formula>
    </cfRule>
  </conditionalFormatting>
  <conditionalFormatting sqref="B62158">
    <cfRule type="cellIs" dxfId="0" priority="62157" operator="equal">
      <formula>$B$1</formula>
    </cfRule>
  </conditionalFormatting>
  <conditionalFormatting sqref="B62159">
    <cfRule type="cellIs" dxfId="0" priority="62158" operator="equal">
      <formula>$B$1</formula>
    </cfRule>
  </conditionalFormatting>
  <conditionalFormatting sqref="B62160">
    <cfRule type="cellIs" dxfId="0" priority="62159" operator="equal">
      <formula>$B$1</formula>
    </cfRule>
  </conditionalFormatting>
  <conditionalFormatting sqref="B62161">
    <cfRule type="cellIs" dxfId="0" priority="62160" operator="equal">
      <formula>$B$1</formula>
    </cfRule>
  </conditionalFormatting>
  <conditionalFormatting sqref="B62162">
    <cfRule type="cellIs" dxfId="0" priority="62161" operator="equal">
      <formula>$B$1</formula>
    </cfRule>
  </conditionalFormatting>
  <conditionalFormatting sqref="B62163">
    <cfRule type="cellIs" dxfId="0" priority="62162" operator="equal">
      <formula>$B$1</formula>
    </cfRule>
  </conditionalFormatting>
  <conditionalFormatting sqref="B62164">
    <cfRule type="cellIs" dxfId="0" priority="62163" operator="equal">
      <formula>$B$1</formula>
    </cfRule>
  </conditionalFormatting>
  <conditionalFormatting sqref="B62165">
    <cfRule type="cellIs" dxfId="0" priority="62164" operator="equal">
      <formula>$B$1</formula>
    </cfRule>
  </conditionalFormatting>
  <conditionalFormatting sqref="B62166">
    <cfRule type="cellIs" dxfId="0" priority="62165" operator="equal">
      <formula>$B$1</formula>
    </cfRule>
  </conditionalFormatting>
  <conditionalFormatting sqref="B62167">
    <cfRule type="cellIs" dxfId="0" priority="62166" operator="equal">
      <formula>$B$1</formula>
    </cfRule>
  </conditionalFormatting>
  <conditionalFormatting sqref="B62168">
    <cfRule type="cellIs" dxfId="0" priority="62167" operator="equal">
      <formula>$B$1</formula>
    </cfRule>
  </conditionalFormatting>
  <conditionalFormatting sqref="B62169">
    <cfRule type="cellIs" dxfId="0" priority="62168" operator="equal">
      <formula>$B$1</formula>
    </cfRule>
  </conditionalFormatting>
  <conditionalFormatting sqref="B62170">
    <cfRule type="cellIs" dxfId="0" priority="62169" operator="equal">
      <formula>$B$1</formula>
    </cfRule>
  </conditionalFormatting>
  <conditionalFormatting sqref="B62171">
    <cfRule type="cellIs" dxfId="0" priority="62170" operator="equal">
      <formula>$B$1</formula>
    </cfRule>
  </conditionalFormatting>
  <conditionalFormatting sqref="B62172">
    <cfRule type="cellIs" dxfId="0" priority="62171" operator="equal">
      <formula>$B$1</formula>
    </cfRule>
  </conditionalFormatting>
  <conditionalFormatting sqref="B62173">
    <cfRule type="cellIs" dxfId="0" priority="62172" operator="equal">
      <formula>$B$1</formula>
    </cfRule>
  </conditionalFormatting>
  <conditionalFormatting sqref="B62174">
    <cfRule type="cellIs" dxfId="0" priority="62173" operator="equal">
      <formula>$B$1</formula>
    </cfRule>
  </conditionalFormatting>
  <conditionalFormatting sqref="B62175">
    <cfRule type="cellIs" dxfId="0" priority="62174" operator="equal">
      <formula>$B$1</formula>
    </cfRule>
  </conditionalFormatting>
  <conditionalFormatting sqref="B62176">
    <cfRule type="cellIs" dxfId="0" priority="62175" operator="equal">
      <formula>$B$1</formula>
    </cfRule>
  </conditionalFormatting>
  <conditionalFormatting sqref="B62177">
    <cfRule type="cellIs" dxfId="0" priority="62176" operator="equal">
      <formula>$B$1</formula>
    </cfRule>
  </conditionalFormatting>
  <conditionalFormatting sqref="B62178">
    <cfRule type="cellIs" dxfId="0" priority="62177" operator="equal">
      <formula>$B$1</formula>
    </cfRule>
  </conditionalFormatting>
  <conditionalFormatting sqref="B62179">
    <cfRule type="cellIs" dxfId="0" priority="62178" operator="equal">
      <formula>$B$1</formula>
    </cfRule>
  </conditionalFormatting>
  <conditionalFormatting sqref="B62180">
    <cfRule type="cellIs" dxfId="0" priority="62179" operator="equal">
      <formula>$B$1</formula>
    </cfRule>
  </conditionalFormatting>
  <conditionalFormatting sqref="B62181">
    <cfRule type="cellIs" dxfId="0" priority="62180" operator="equal">
      <formula>$B$1</formula>
    </cfRule>
  </conditionalFormatting>
  <conditionalFormatting sqref="B62182">
    <cfRule type="cellIs" dxfId="0" priority="62181" operator="equal">
      <formula>$B$1</formula>
    </cfRule>
  </conditionalFormatting>
  <conditionalFormatting sqref="B62183">
    <cfRule type="cellIs" dxfId="0" priority="62182" operator="equal">
      <formula>$B$1</formula>
    </cfRule>
  </conditionalFormatting>
  <conditionalFormatting sqref="B62184">
    <cfRule type="cellIs" dxfId="0" priority="62183" operator="equal">
      <formula>$B$1</formula>
    </cfRule>
  </conditionalFormatting>
  <conditionalFormatting sqref="B62185">
    <cfRule type="cellIs" dxfId="0" priority="62184" operator="equal">
      <formula>$B$1</formula>
    </cfRule>
  </conditionalFormatting>
  <conditionalFormatting sqref="B62186">
    <cfRule type="cellIs" dxfId="0" priority="62185" operator="equal">
      <formula>$B$1</formula>
    </cfRule>
  </conditionalFormatting>
  <conditionalFormatting sqref="B62187">
    <cfRule type="cellIs" dxfId="0" priority="62186" operator="equal">
      <formula>$B$1</formula>
    </cfRule>
  </conditionalFormatting>
  <conditionalFormatting sqref="B62188">
    <cfRule type="cellIs" dxfId="0" priority="62187" operator="equal">
      <formula>$B$1</formula>
    </cfRule>
  </conditionalFormatting>
  <conditionalFormatting sqref="B62189">
    <cfRule type="cellIs" dxfId="0" priority="62188" operator="equal">
      <formula>$B$1</formula>
    </cfRule>
  </conditionalFormatting>
  <conditionalFormatting sqref="B62190">
    <cfRule type="cellIs" dxfId="0" priority="62189" operator="equal">
      <formula>$B$1</formula>
    </cfRule>
  </conditionalFormatting>
  <conditionalFormatting sqref="B62191">
    <cfRule type="cellIs" dxfId="0" priority="62190" operator="equal">
      <formula>$B$1</formula>
    </cfRule>
  </conditionalFormatting>
  <conditionalFormatting sqref="B62192">
    <cfRule type="cellIs" dxfId="0" priority="62191" operator="equal">
      <formula>$B$1</formula>
    </cfRule>
  </conditionalFormatting>
  <conditionalFormatting sqref="B62193">
    <cfRule type="cellIs" dxfId="0" priority="62192" operator="equal">
      <formula>$B$1</formula>
    </cfRule>
  </conditionalFormatting>
  <conditionalFormatting sqref="B62194">
    <cfRule type="cellIs" dxfId="0" priority="62193" operator="equal">
      <formula>$B$1</formula>
    </cfRule>
  </conditionalFormatting>
  <conditionalFormatting sqref="B62195">
    <cfRule type="cellIs" dxfId="0" priority="62194" operator="equal">
      <formula>$B$1</formula>
    </cfRule>
  </conditionalFormatting>
  <conditionalFormatting sqref="B62196">
    <cfRule type="cellIs" dxfId="0" priority="62195" operator="equal">
      <formula>$B$1</formula>
    </cfRule>
  </conditionalFormatting>
  <conditionalFormatting sqref="B62197">
    <cfRule type="cellIs" dxfId="0" priority="62196" operator="equal">
      <formula>$B$1</formula>
    </cfRule>
  </conditionalFormatting>
  <conditionalFormatting sqref="B62198">
    <cfRule type="cellIs" dxfId="0" priority="62197" operator="equal">
      <formula>$B$1</formula>
    </cfRule>
  </conditionalFormatting>
  <conditionalFormatting sqref="B62199">
    <cfRule type="cellIs" dxfId="0" priority="62198" operator="equal">
      <formula>$B$1</formula>
    </cfRule>
  </conditionalFormatting>
  <conditionalFormatting sqref="B62200">
    <cfRule type="cellIs" dxfId="0" priority="62199" operator="equal">
      <formula>$B$1</formula>
    </cfRule>
  </conditionalFormatting>
  <conditionalFormatting sqref="B62201">
    <cfRule type="cellIs" dxfId="0" priority="62200" operator="equal">
      <formula>$B$1</formula>
    </cfRule>
  </conditionalFormatting>
  <conditionalFormatting sqref="B62202">
    <cfRule type="cellIs" dxfId="0" priority="62201" operator="equal">
      <formula>$B$1</formula>
    </cfRule>
  </conditionalFormatting>
  <conditionalFormatting sqref="B62203">
    <cfRule type="cellIs" dxfId="0" priority="62202" operator="equal">
      <formula>$B$1</formula>
    </cfRule>
  </conditionalFormatting>
  <conditionalFormatting sqref="B62204">
    <cfRule type="cellIs" dxfId="0" priority="62203" operator="equal">
      <formula>$B$1</formula>
    </cfRule>
  </conditionalFormatting>
  <conditionalFormatting sqref="B62205">
    <cfRule type="cellIs" dxfId="0" priority="62204" operator="equal">
      <formula>$B$1</formula>
    </cfRule>
  </conditionalFormatting>
  <conditionalFormatting sqref="B62206">
    <cfRule type="cellIs" dxfId="0" priority="62205" operator="equal">
      <formula>$B$1</formula>
    </cfRule>
  </conditionalFormatting>
  <conditionalFormatting sqref="B62207">
    <cfRule type="cellIs" dxfId="0" priority="62206" operator="equal">
      <formula>$B$1</formula>
    </cfRule>
  </conditionalFormatting>
  <conditionalFormatting sqref="B62208">
    <cfRule type="cellIs" dxfId="0" priority="62207" operator="equal">
      <formula>$B$1</formula>
    </cfRule>
  </conditionalFormatting>
  <conditionalFormatting sqref="B62209">
    <cfRule type="cellIs" dxfId="0" priority="62208" operator="equal">
      <formula>$B$1</formula>
    </cfRule>
  </conditionalFormatting>
  <conditionalFormatting sqref="B62210">
    <cfRule type="cellIs" dxfId="0" priority="62209" operator="equal">
      <formula>$B$1</formula>
    </cfRule>
  </conditionalFormatting>
  <conditionalFormatting sqref="B62211">
    <cfRule type="cellIs" dxfId="0" priority="62210" operator="equal">
      <formula>$B$1</formula>
    </cfRule>
  </conditionalFormatting>
  <conditionalFormatting sqref="B62212">
    <cfRule type="cellIs" dxfId="0" priority="62211" operator="equal">
      <formula>$B$1</formula>
    </cfRule>
  </conditionalFormatting>
  <conditionalFormatting sqref="B62213">
    <cfRule type="cellIs" dxfId="0" priority="62212" operator="equal">
      <formula>$B$1</formula>
    </cfRule>
  </conditionalFormatting>
  <conditionalFormatting sqref="B62214">
    <cfRule type="cellIs" dxfId="0" priority="62213" operator="equal">
      <formula>$B$1</formula>
    </cfRule>
  </conditionalFormatting>
  <conditionalFormatting sqref="B62215">
    <cfRule type="cellIs" dxfId="0" priority="62214" operator="equal">
      <formula>$B$1</formula>
    </cfRule>
  </conditionalFormatting>
  <conditionalFormatting sqref="B62216">
    <cfRule type="cellIs" dxfId="0" priority="62215" operator="equal">
      <formula>$B$1</formula>
    </cfRule>
  </conditionalFormatting>
  <conditionalFormatting sqref="B62217">
    <cfRule type="cellIs" dxfId="0" priority="62216" operator="equal">
      <formula>$B$1</formula>
    </cfRule>
  </conditionalFormatting>
  <conditionalFormatting sqref="B62218">
    <cfRule type="cellIs" dxfId="0" priority="62217" operator="equal">
      <formula>$B$1</formula>
    </cfRule>
  </conditionalFormatting>
  <conditionalFormatting sqref="B62219">
    <cfRule type="cellIs" dxfId="0" priority="62218" operator="equal">
      <formula>$B$1</formula>
    </cfRule>
  </conditionalFormatting>
  <conditionalFormatting sqref="B62220">
    <cfRule type="cellIs" dxfId="0" priority="62219" operator="equal">
      <formula>$B$1</formula>
    </cfRule>
  </conditionalFormatting>
  <conditionalFormatting sqref="B62221">
    <cfRule type="cellIs" dxfId="0" priority="62220" operator="equal">
      <formula>$B$1</formula>
    </cfRule>
  </conditionalFormatting>
  <conditionalFormatting sqref="B62222">
    <cfRule type="cellIs" dxfId="0" priority="62221" operator="equal">
      <formula>$B$1</formula>
    </cfRule>
  </conditionalFormatting>
  <conditionalFormatting sqref="B62223">
    <cfRule type="cellIs" dxfId="0" priority="62222" operator="equal">
      <formula>$B$1</formula>
    </cfRule>
  </conditionalFormatting>
  <conditionalFormatting sqref="B62224">
    <cfRule type="cellIs" dxfId="0" priority="62223" operator="equal">
      <formula>$B$1</formula>
    </cfRule>
  </conditionalFormatting>
  <conditionalFormatting sqref="B62225">
    <cfRule type="cellIs" dxfId="0" priority="62224" operator="equal">
      <formula>$B$1</formula>
    </cfRule>
  </conditionalFormatting>
  <conditionalFormatting sqref="B62226">
    <cfRule type="cellIs" dxfId="0" priority="62225" operator="equal">
      <formula>$B$1</formula>
    </cfRule>
  </conditionalFormatting>
  <conditionalFormatting sqref="B62227">
    <cfRule type="cellIs" dxfId="0" priority="62226" operator="equal">
      <formula>$B$1</formula>
    </cfRule>
  </conditionalFormatting>
  <conditionalFormatting sqref="B62228">
    <cfRule type="cellIs" dxfId="0" priority="62227" operator="equal">
      <formula>$B$1</formula>
    </cfRule>
  </conditionalFormatting>
  <conditionalFormatting sqref="B62229">
    <cfRule type="cellIs" dxfId="0" priority="62228" operator="equal">
      <formula>$B$1</formula>
    </cfRule>
  </conditionalFormatting>
  <conditionalFormatting sqref="B62230">
    <cfRule type="cellIs" dxfId="0" priority="62229" operator="equal">
      <formula>$B$1</formula>
    </cfRule>
  </conditionalFormatting>
  <conditionalFormatting sqref="B62231">
    <cfRule type="cellIs" dxfId="0" priority="62230" operator="equal">
      <formula>$B$1</formula>
    </cfRule>
  </conditionalFormatting>
  <conditionalFormatting sqref="B62232">
    <cfRule type="cellIs" dxfId="0" priority="62231" operator="equal">
      <formula>$B$1</formula>
    </cfRule>
  </conditionalFormatting>
  <conditionalFormatting sqref="B62233">
    <cfRule type="cellIs" dxfId="0" priority="62232" operator="equal">
      <formula>$B$1</formula>
    </cfRule>
  </conditionalFormatting>
  <conditionalFormatting sqref="B62234">
    <cfRule type="cellIs" dxfId="0" priority="62233" operator="equal">
      <formula>$B$1</formula>
    </cfRule>
  </conditionalFormatting>
  <conditionalFormatting sqref="B62235">
    <cfRule type="cellIs" dxfId="0" priority="62234" operator="equal">
      <formula>$B$1</formula>
    </cfRule>
  </conditionalFormatting>
  <conditionalFormatting sqref="B62236">
    <cfRule type="cellIs" dxfId="0" priority="62235" operator="equal">
      <formula>$B$1</formula>
    </cfRule>
  </conditionalFormatting>
  <conditionalFormatting sqref="B62237">
    <cfRule type="cellIs" dxfId="0" priority="62236" operator="equal">
      <formula>$B$1</formula>
    </cfRule>
  </conditionalFormatting>
  <conditionalFormatting sqref="B62238">
    <cfRule type="cellIs" dxfId="0" priority="62237" operator="equal">
      <formula>$B$1</formula>
    </cfRule>
  </conditionalFormatting>
  <conditionalFormatting sqref="B62239">
    <cfRule type="cellIs" dxfId="0" priority="62238" operator="equal">
      <formula>$B$1</formula>
    </cfRule>
  </conditionalFormatting>
  <conditionalFormatting sqref="B62240">
    <cfRule type="cellIs" dxfId="0" priority="62239" operator="equal">
      <formula>$B$1</formula>
    </cfRule>
  </conditionalFormatting>
  <conditionalFormatting sqref="B62241">
    <cfRule type="cellIs" dxfId="0" priority="62240" operator="equal">
      <formula>$B$1</formula>
    </cfRule>
  </conditionalFormatting>
  <conditionalFormatting sqref="B62242">
    <cfRule type="cellIs" dxfId="0" priority="62241" operator="equal">
      <formula>$B$1</formula>
    </cfRule>
  </conditionalFormatting>
  <conditionalFormatting sqref="B62243">
    <cfRule type="cellIs" dxfId="0" priority="62242" operator="equal">
      <formula>$B$1</formula>
    </cfRule>
  </conditionalFormatting>
  <conditionalFormatting sqref="B62244">
    <cfRule type="cellIs" dxfId="0" priority="62243" operator="equal">
      <formula>$B$1</formula>
    </cfRule>
  </conditionalFormatting>
  <conditionalFormatting sqref="B62245">
    <cfRule type="cellIs" dxfId="0" priority="62244" operator="equal">
      <formula>$B$1</formula>
    </cfRule>
  </conditionalFormatting>
  <conditionalFormatting sqref="B62246">
    <cfRule type="cellIs" dxfId="0" priority="62245" operator="equal">
      <formula>$B$1</formula>
    </cfRule>
  </conditionalFormatting>
  <conditionalFormatting sqref="B62247">
    <cfRule type="cellIs" dxfId="0" priority="62246" operator="equal">
      <formula>$B$1</formula>
    </cfRule>
  </conditionalFormatting>
  <conditionalFormatting sqref="B62248">
    <cfRule type="cellIs" dxfId="0" priority="62247" operator="equal">
      <formula>$B$1</formula>
    </cfRule>
  </conditionalFormatting>
  <conditionalFormatting sqref="B62249">
    <cfRule type="cellIs" dxfId="0" priority="62248" operator="equal">
      <formula>$B$1</formula>
    </cfRule>
  </conditionalFormatting>
  <conditionalFormatting sqref="B62250">
    <cfRule type="cellIs" dxfId="0" priority="62249" operator="equal">
      <formula>$B$1</formula>
    </cfRule>
  </conditionalFormatting>
  <conditionalFormatting sqref="B62251">
    <cfRule type="cellIs" dxfId="0" priority="62250" operator="equal">
      <formula>$B$1</formula>
    </cfRule>
  </conditionalFormatting>
  <conditionalFormatting sqref="B62252">
    <cfRule type="cellIs" dxfId="0" priority="62251" operator="equal">
      <formula>$B$1</formula>
    </cfRule>
  </conditionalFormatting>
  <conditionalFormatting sqref="B62253">
    <cfRule type="cellIs" dxfId="0" priority="62252" operator="equal">
      <formula>$B$1</formula>
    </cfRule>
  </conditionalFormatting>
  <conditionalFormatting sqref="B62254">
    <cfRule type="cellIs" dxfId="0" priority="62253" operator="equal">
      <formula>$B$1</formula>
    </cfRule>
  </conditionalFormatting>
  <conditionalFormatting sqref="B62255">
    <cfRule type="cellIs" dxfId="0" priority="62254" operator="equal">
      <formula>$B$1</formula>
    </cfRule>
  </conditionalFormatting>
  <conditionalFormatting sqref="B62256">
    <cfRule type="cellIs" dxfId="0" priority="62255" operator="equal">
      <formula>$B$1</formula>
    </cfRule>
  </conditionalFormatting>
  <conditionalFormatting sqref="B62257">
    <cfRule type="cellIs" dxfId="0" priority="62256" operator="equal">
      <formula>$B$1</formula>
    </cfRule>
  </conditionalFormatting>
  <conditionalFormatting sqref="B62258">
    <cfRule type="cellIs" dxfId="0" priority="62257" operator="equal">
      <formula>$B$1</formula>
    </cfRule>
  </conditionalFormatting>
  <conditionalFormatting sqref="B62259">
    <cfRule type="cellIs" dxfId="0" priority="62258" operator="equal">
      <formula>$B$1</formula>
    </cfRule>
  </conditionalFormatting>
  <conditionalFormatting sqref="B62260">
    <cfRule type="cellIs" dxfId="0" priority="62259" operator="equal">
      <formula>$B$1</formula>
    </cfRule>
  </conditionalFormatting>
  <conditionalFormatting sqref="B62261">
    <cfRule type="cellIs" dxfId="0" priority="62260" operator="equal">
      <formula>$B$1</formula>
    </cfRule>
  </conditionalFormatting>
  <conditionalFormatting sqref="B62262">
    <cfRule type="cellIs" dxfId="0" priority="62261" operator="equal">
      <formula>$B$1</formula>
    </cfRule>
  </conditionalFormatting>
  <conditionalFormatting sqref="B62263">
    <cfRule type="cellIs" dxfId="0" priority="62262" operator="equal">
      <formula>$B$1</formula>
    </cfRule>
  </conditionalFormatting>
  <conditionalFormatting sqref="B62264">
    <cfRule type="cellIs" dxfId="0" priority="62263" operator="equal">
      <formula>$B$1</formula>
    </cfRule>
  </conditionalFormatting>
  <conditionalFormatting sqref="B62265">
    <cfRule type="cellIs" dxfId="0" priority="62264" operator="equal">
      <formula>$B$1</formula>
    </cfRule>
  </conditionalFormatting>
  <conditionalFormatting sqref="B62266">
    <cfRule type="cellIs" dxfId="0" priority="62265" operator="equal">
      <formula>$B$1</formula>
    </cfRule>
  </conditionalFormatting>
  <conditionalFormatting sqref="B62267">
    <cfRule type="cellIs" dxfId="0" priority="62266" operator="equal">
      <formula>$B$1</formula>
    </cfRule>
  </conditionalFormatting>
  <conditionalFormatting sqref="B62268">
    <cfRule type="cellIs" dxfId="0" priority="62267" operator="equal">
      <formula>$B$1</formula>
    </cfRule>
  </conditionalFormatting>
  <conditionalFormatting sqref="B62269">
    <cfRule type="cellIs" dxfId="0" priority="62268" operator="equal">
      <formula>$B$1</formula>
    </cfRule>
  </conditionalFormatting>
  <conditionalFormatting sqref="B62270">
    <cfRule type="cellIs" dxfId="0" priority="62269" operator="equal">
      <formula>$B$1</formula>
    </cfRule>
  </conditionalFormatting>
  <conditionalFormatting sqref="B62271">
    <cfRule type="cellIs" dxfId="0" priority="62270" operator="equal">
      <formula>$B$1</formula>
    </cfRule>
  </conditionalFormatting>
  <conditionalFormatting sqref="B62272">
    <cfRule type="cellIs" dxfId="0" priority="62271" operator="equal">
      <formula>$B$1</formula>
    </cfRule>
  </conditionalFormatting>
  <conditionalFormatting sqref="B62273">
    <cfRule type="cellIs" dxfId="0" priority="62272" operator="equal">
      <formula>$B$1</formula>
    </cfRule>
  </conditionalFormatting>
  <conditionalFormatting sqref="B62274">
    <cfRule type="cellIs" dxfId="0" priority="62273" operator="equal">
      <formula>$B$1</formula>
    </cfRule>
  </conditionalFormatting>
  <conditionalFormatting sqref="B62275">
    <cfRule type="cellIs" dxfId="0" priority="62274" operator="equal">
      <formula>$B$1</formula>
    </cfRule>
  </conditionalFormatting>
  <conditionalFormatting sqref="B62276">
    <cfRule type="cellIs" dxfId="0" priority="62275" operator="equal">
      <formula>$B$1</formula>
    </cfRule>
  </conditionalFormatting>
  <conditionalFormatting sqref="B62277">
    <cfRule type="cellIs" dxfId="0" priority="62276" operator="equal">
      <formula>$B$1</formula>
    </cfRule>
  </conditionalFormatting>
  <conditionalFormatting sqref="B62278">
    <cfRule type="cellIs" dxfId="0" priority="62277" operator="equal">
      <formula>$B$1</formula>
    </cfRule>
  </conditionalFormatting>
  <conditionalFormatting sqref="B62279">
    <cfRule type="cellIs" dxfId="0" priority="62278" operator="equal">
      <formula>$B$1</formula>
    </cfRule>
  </conditionalFormatting>
  <conditionalFormatting sqref="B62280">
    <cfRule type="cellIs" dxfId="0" priority="62279" operator="equal">
      <formula>$B$1</formula>
    </cfRule>
  </conditionalFormatting>
  <conditionalFormatting sqref="B62281">
    <cfRule type="cellIs" dxfId="0" priority="62280" operator="equal">
      <formula>$B$1</formula>
    </cfRule>
  </conditionalFormatting>
  <conditionalFormatting sqref="B62282">
    <cfRule type="cellIs" dxfId="0" priority="62281" operator="equal">
      <formula>$B$1</formula>
    </cfRule>
  </conditionalFormatting>
  <conditionalFormatting sqref="B62283">
    <cfRule type="cellIs" dxfId="0" priority="62282" operator="equal">
      <formula>$B$1</formula>
    </cfRule>
  </conditionalFormatting>
  <conditionalFormatting sqref="B62284">
    <cfRule type="cellIs" dxfId="0" priority="62283" operator="equal">
      <formula>$B$1</formula>
    </cfRule>
  </conditionalFormatting>
  <conditionalFormatting sqref="B62285">
    <cfRule type="cellIs" dxfId="0" priority="62284" operator="equal">
      <formula>$B$1</formula>
    </cfRule>
  </conditionalFormatting>
  <conditionalFormatting sqref="B62286">
    <cfRule type="cellIs" dxfId="0" priority="62285" operator="equal">
      <formula>$B$1</formula>
    </cfRule>
  </conditionalFormatting>
  <conditionalFormatting sqref="B62287">
    <cfRule type="cellIs" dxfId="0" priority="62286" operator="equal">
      <formula>$B$1</formula>
    </cfRule>
  </conditionalFormatting>
  <conditionalFormatting sqref="B62288">
    <cfRule type="cellIs" dxfId="0" priority="62287" operator="equal">
      <formula>$B$1</formula>
    </cfRule>
  </conditionalFormatting>
  <conditionalFormatting sqref="B62289">
    <cfRule type="cellIs" dxfId="0" priority="62288" operator="equal">
      <formula>$B$1</formula>
    </cfRule>
  </conditionalFormatting>
  <conditionalFormatting sqref="B62290">
    <cfRule type="cellIs" dxfId="0" priority="62289" operator="equal">
      <formula>$B$1</formula>
    </cfRule>
  </conditionalFormatting>
  <conditionalFormatting sqref="B62291">
    <cfRule type="cellIs" dxfId="0" priority="62290" operator="equal">
      <formula>$B$1</formula>
    </cfRule>
  </conditionalFormatting>
  <conditionalFormatting sqref="B62292">
    <cfRule type="cellIs" dxfId="0" priority="62291" operator="equal">
      <formula>$B$1</formula>
    </cfRule>
  </conditionalFormatting>
  <conditionalFormatting sqref="B62293">
    <cfRule type="cellIs" dxfId="0" priority="62292" operator="equal">
      <formula>$B$1</formula>
    </cfRule>
  </conditionalFormatting>
  <conditionalFormatting sqref="B62294">
    <cfRule type="cellIs" dxfId="0" priority="62293" operator="equal">
      <formula>$B$1</formula>
    </cfRule>
  </conditionalFormatting>
  <conditionalFormatting sqref="B62295">
    <cfRule type="cellIs" dxfId="0" priority="62294" operator="equal">
      <formula>$B$1</formula>
    </cfRule>
  </conditionalFormatting>
  <conditionalFormatting sqref="B62296">
    <cfRule type="cellIs" dxfId="0" priority="62295" operator="equal">
      <formula>$B$1</formula>
    </cfRule>
  </conditionalFormatting>
  <conditionalFormatting sqref="B62297">
    <cfRule type="cellIs" dxfId="0" priority="62296" operator="equal">
      <formula>$B$1</formula>
    </cfRule>
  </conditionalFormatting>
  <conditionalFormatting sqref="B62298">
    <cfRule type="cellIs" dxfId="0" priority="62297" operator="equal">
      <formula>$B$1</formula>
    </cfRule>
  </conditionalFormatting>
  <conditionalFormatting sqref="B62299">
    <cfRule type="cellIs" dxfId="0" priority="62298" operator="equal">
      <formula>$B$1</formula>
    </cfRule>
  </conditionalFormatting>
  <conditionalFormatting sqref="B62300">
    <cfRule type="cellIs" dxfId="0" priority="62299" operator="equal">
      <formula>$B$1</formula>
    </cfRule>
  </conditionalFormatting>
  <conditionalFormatting sqref="B62301">
    <cfRule type="cellIs" dxfId="0" priority="62300" operator="equal">
      <formula>$B$1</formula>
    </cfRule>
  </conditionalFormatting>
  <conditionalFormatting sqref="B62302">
    <cfRule type="cellIs" dxfId="0" priority="62301" operator="equal">
      <formula>$B$1</formula>
    </cfRule>
  </conditionalFormatting>
  <conditionalFormatting sqref="B62303">
    <cfRule type="cellIs" dxfId="0" priority="62302" operator="equal">
      <formula>$B$1</formula>
    </cfRule>
  </conditionalFormatting>
  <conditionalFormatting sqref="B62304">
    <cfRule type="cellIs" dxfId="0" priority="62303" operator="equal">
      <formula>$B$1</formula>
    </cfRule>
  </conditionalFormatting>
  <conditionalFormatting sqref="B62305">
    <cfRule type="cellIs" dxfId="0" priority="62304" operator="equal">
      <formula>$B$1</formula>
    </cfRule>
  </conditionalFormatting>
  <conditionalFormatting sqref="B62306">
    <cfRule type="cellIs" dxfId="0" priority="62305" operator="equal">
      <formula>$B$1</formula>
    </cfRule>
  </conditionalFormatting>
  <conditionalFormatting sqref="B62307">
    <cfRule type="cellIs" dxfId="0" priority="62306" operator="equal">
      <formula>$B$1</formula>
    </cfRule>
  </conditionalFormatting>
  <conditionalFormatting sqref="B62308">
    <cfRule type="cellIs" dxfId="0" priority="62307" operator="equal">
      <formula>$B$1</formula>
    </cfRule>
  </conditionalFormatting>
  <conditionalFormatting sqref="B62309">
    <cfRule type="cellIs" dxfId="0" priority="62308" operator="equal">
      <formula>$B$1</formula>
    </cfRule>
  </conditionalFormatting>
  <conditionalFormatting sqref="B62310">
    <cfRule type="cellIs" dxfId="0" priority="62309" operator="equal">
      <formula>$B$1</formula>
    </cfRule>
  </conditionalFormatting>
  <conditionalFormatting sqref="B62311">
    <cfRule type="cellIs" dxfId="0" priority="62310" operator="equal">
      <formula>$B$1</formula>
    </cfRule>
  </conditionalFormatting>
  <conditionalFormatting sqref="B62312">
    <cfRule type="cellIs" dxfId="0" priority="62311" operator="equal">
      <formula>$B$1</formula>
    </cfRule>
  </conditionalFormatting>
  <conditionalFormatting sqref="B62313">
    <cfRule type="cellIs" dxfId="0" priority="62312" operator="equal">
      <formula>$B$1</formula>
    </cfRule>
  </conditionalFormatting>
  <conditionalFormatting sqref="B62314">
    <cfRule type="cellIs" dxfId="0" priority="62313" operator="equal">
      <formula>$B$1</formula>
    </cfRule>
  </conditionalFormatting>
  <conditionalFormatting sqref="B62315">
    <cfRule type="cellIs" dxfId="0" priority="62314" operator="equal">
      <formula>$B$1</formula>
    </cfRule>
  </conditionalFormatting>
  <conditionalFormatting sqref="B62316">
    <cfRule type="cellIs" dxfId="0" priority="62315" operator="equal">
      <formula>$B$1</formula>
    </cfRule>
  </conditionalFormatting>
  <conditionalFormatting sqref="B62317">
    <cfRule type="cellIs" dxfId="0" priority="62316" operator="equal">
      <formula>$B$1</formula>
    </cfRule>
  </conditionalFormatting>
  <conditionalFormatting sqref="B62318">
    <cfRule type="cellIs" dxfId="0" priority="62317" operator="equal">
      <formula>$B$1</formula>
    </cfRule>
  </conditionalFormatting>
  <conditionalFormatting sqref="B62319">
    <cfRule type="cellIs" dxfId="0" priority="62318" operator="equal">
      <formula>$B$1</formula>
    </cfRule>
  </conditionalFormatting>
  <conditionalFormatting sqref="B62320">
    <cfRule type="cellIs" dxfId="0" priority="62319" operator="equal">
      <formula>$B$1</formula>
    </cfRule>
  </conditionalFormatting>
  <conditionalFormatting sqref="B62321">
    <cfRule type="cellIs" dxfId="0" priority="62320" operator="equal">
      <formula>$B$1</formula>
    </cfRule>
  </conditionalFormatting>
  <conditionalFormatting sqref="B62322">
    <cfRule type="cellIs" dxfId="0" priority="62321" operator="equal">
      <formula>$B$1</formula>
    </cfRule>
  </conditionalFormatting>
  <conditionalFormatting sqref="B62323">
    <cfRule type="cellIs" dxfId="0" priority="62322" operator="equal">
      <formula>$B$1</formula>
    </cfRule>
  </conditionalFormatting>
  <conditionalFormatting sqref="B62324">
    <cfRule type="cellIs" dxfId="0" priority="62323" operator="equal">
      <formula>$B$1</formula>
    </cfRule>
  </conditionalFormatting>
  <conditionalFormatting sqref="B62325">
    <cfRule type="cellIs" dxfId="0" priority="62324" operator="equal">
      <formula>$B$1</formula>
    </cfRule>
  </conditionalFormatting>
  <conditionalFormatting sqref="B62326">
    <cfRule type="cellIs" dxfId="0" priority="62325" operator="equal">
      <formula>$B$1</formula>
    </cfRule>
  </conditionalFormatting>
  <conditionalFormatting sqref="B62327">
    <cfRule type="cellIs" dxfId="0" priority="62326" operator="equal">
      <formula>$B$1</formula>
    </cfRule>
  </conditionalFormatting>
  <conditionalFormatting sqref="B62328">
    <cfRule type="cellIs" dxfId="0" priority="62327" operator="equal">
      <formula>$B$1</formula>
    </cfRule>
  </conditionalFormatting>
  <conditionalFormatting sqref="B62329">
    <cfRule type="cellIs" dxfId="0" priority="62328" operator="equal">
      <formula>$B$1</formula>
    </cfRule>
  </conditionalFormatting>
  <conditionalFormatting sqref="B62330">
    <cfRule type="cellIs" dxfId="0" priority="62329" operator="equal">
      <formula>$B$1</formula>
    </cfRule>
  </conditionalFormatting>
  <conditionalFormatting sqref="B62331">
    <cfRule type="cellIs" dxfId="0" priority="62330" operator="equal">
      <formula>$B$1</formula>
    </cfRule>
  </conditionalFormatting>
  <conditionalFormatting sqref="B62332">
    <cfRule type="cellIs" dxfId="0" priority="62331" operator="equal">
      <formula>$B$1</formula>
    </cfRule>
  </conditionalFormatting>
  <conditionalFormatting sqref="B62333">
    <cfRule type="cellIs" dxfId="0" priority="62332" operator="equal">
      <formula>$B$1</formula>
    </cfRule>
  </conditionalFormatting>
  <conditionalFormatting sqref="B62334">
    <cfRule type="cellIs" dxfId="0" priority="62333" operator="equal">
      <formula>$B$1</formula>
    </cfRule>
  </conditionalFormatting>
  <conditionalFormatting sqref="B62335">
    <cfRule type="cellIs" dxfId="0" priority="62334" operator="equal">
      <formula>$B$1</formula>
    </cfRule>
  </conditionalFormatting>
  <conditionalFormatting sqref="B62336">
    <cfRule type="cellIs" dxfId="0" priority="62335" operator="equal">
      <formula>$B$1</formula>
    </cfRule>
  </conditionalFormatting>
  <conditionalFormatting sqref="B62337">
    <cfRule type="cellIs" dxfId="0" priority="62336" operator="equal">
      <formula>$B$1</formula>
    </cfRule>
  </conditionalFormatting>
  <conditionalFormatting sqref="B62338">
    <cfRule type="cellIs" dxfId="0" priority="62337" operator="equal">
      <formula>$B$1</formula>
    </cfRule>
  </conditionalFormatting>
  <conditionalFormatting sqref="B62339">
    <cfRule type="cellIs" dxfId="0" priority="62338" operator="equal">
      <formula>$B$1</formula>
    </cfRule>
  </conditionalFormatting>
  <conditionalFormatting sqref="B62340">
    <cfRule type="cellIs" dxfId="0" priority="62339" operator="equal">
      <formula>$B$1</formula>
    </cfRule>
  </conditionalFormatting>
  <conditionalFormatting sqref="B62341">
    <cfRule type="cellIs" dxfId="0" priority="62340" operator="equal">
      <formula>$B$1</formula>
    </cfRule>
  </conditionalFormatting>
  <conditionalFormatting sqref="B62342">
    <cfRule type="cellIs" dxfId="0" priority="62341" operator="equal">
      <formula>$B$1</formula>
    </cfRule>
  </conditionalFormatting>
  <conditionalFormatting sqref="B62343">
    <cfRule type="cellIs" dxfId="0" priority="62342" operator="equal">
      <formula>$B$1</formula>
    </cfRule>
  </conditionalFormatting>
  <conditionalFormatting sqref="B62344">
    <cfRule type="cellIs" dxfId="0" priority="62343" operator="equal">
      <formula>$B$1</formula>
    </cfRule>
  </conditionalFormatting>
  <conditionalFormatting sqref="B62345">
    <cfRule type="cellIs" dxfId="0" priority="62344" operator="equal">
      <formula>$B$1</formula>
    </cfRule>
  </conditionalFormatting>
  <conditionalFormatting sqref="B62346">
    <cfRule type="cellIs" dxfId="0" priority="62345" operator="equal">
      <formula>$B$1</formula>
    </cfRule>
  </conditionalFormatting>
  <conditionalFormatting sqref="B62347">
    <cfRule type="cellIs" dxfId="0" priority="62346" operator="equal">
      <formula>$B$1</formula>
    </cfRule>
  </conditionalFormatting>
  <conditionalFormatting sqref="B62348">
    <cfRule type="cellIs" dxfId="0" priority="62347" operator="equal">
      <formula>$B$1</formula>
    </cfRule>
  </conditionalFormatting>
  <conditionalFormatting sqref="B62349">
    <cfRule type="cellIs" dxfId="0" priority="62348" operator="equal">
      <formula>$B$1</formula>
    </cfRule>
  </conditionalFormatting>
  <conditionalFormatting sqref="B62350">
    <cfRule type="cellIs" dxfId="0" priority="62349" operator="equal">
      <formula>$B$1</formula>
    </cfRule>
  </conditionalFormatting>
  <conditionalFormatting sqref="B62351">
    <cfRule type="cellIs" dxfId="0" priority="62350" operator="equal">
      <formula>$B$1</formula>
    </cfRule>
  </conditionalFormatting>
  <conditionalFormatting sqref="B62352">
    <cfRule type="cellIs" dxfId="0" priority="62351" operator="equal">
      <formula>$B$1</formula>
    </cfRule>
  </conditionalFormatting>
  <conditionalFormatting sqref="B62353">
    <cfRule type="cellIs" dxfId="0" priority="62352" operator="equal">
      <formula>$B$1</formula>
    </cfRule>
  </conditionalFormatting>
  <conditionalFormatting sqref="B62354">
    <cfRule type="cellIs" dxfId="0" priority="62353" operator="equal">
      <formula>$B$1</formula>
    </cfRule>
  </conditionalFormatting>
  <conditionalFormatting sqref="B62355">
    <cfRule type="cellIs" dxfId="0" priority="62354" operator="equal">
      <formula>$B$1</formula>
    </cfRule>
  </conditionalFormatting>
  <conditionalFormatting sqref="B62356">
    <cfRule type="cellIs" dxfId="0" priority="62355" operator="equal">
      <formula>$B$1</formula>
    </cfRule>
  </conditionalFormatting>
  <conditionalFormatting sqref="B62357">
    <cfRule type="cellIs" dxfId="0" priority="62356" operator="equal">
      <formula>$B$1</formula>
    </cfRule>
  </conditionalFormatting>
  <conditionalFormatting sqref="B62358">
    <cfRule type="cellIs" dxfId="0" priority="62357" operator="equal">
      <formula>$B$1</formula>
    </cfRule>
  </conditionalFormatting>
  <conditionalFormatting sqref="B62359">
    <cfRule type="cellIs" dxfId="0" priority="62358" operator="equal">
      <formula>$B$1</formula>
    </cfRule>
  </conditionalFormatting>
  <conditionalFormatting sqref="B62360">
    <cfRule type="cellIs" dxfId="0" priority="62359" operator="equal">
      <formula>$B$1</formula>
    </cfRule>
  </conditionalFormatting>
  <conditionalFormatting sqref="B62361">
    <cfRule type="cellIs" dxfId="0" priority="62360" operator="equal">
      <formula>$B$1</formula>
    </cfRule>
  </conditionalFormatting>
  <conditionalFormatting sqref="B62362">
    <cfRule type="cellIs" dxfId="0" priority="62361" operator="equal">
      <formula>$B$1</formula>
    </cfRule>
  </conditionalFormatting>
  <conditionalFormatting sqref="B62363">
    <cfRule type="cellIs" dxfId="0" priority="62362" operator="equal">
      <formula>$B$1</formula>
    </cfRule>
  </conditionalFormatting>
  <conditionalFormatting sqref="B62364">
    <cfRule type="cellIs" dxfId="0" priority="62363" operator="equal">
      <formula>$B$1</formula>
    </cfRule>
  </conditionalFormatting>
  <conditionalFormatting sqref="B62365">
    <cfRule type="cellIs" dxfId="0" priority="62364" operator="equal">
      <formula>$B$1</formula>
    </cfRule>
  </conditionalFormatting>
  <conditionalFormatting sqref="B62366">
    <cfRule type="cellIs" dxfId="0" priority="62365" operator="equal">
      <formula>$B$1</formula>
    </cfRule>
  </conditionalFormatting>
  <conditionalFormatting sqref="B62367">
    <cfRule type="cellIs" dxfId="0" priority="62366" operator="equal">
      <formula>$B$1</formula>
    </cfRule>
  </conditionalFormatting>
  <conditionalFormatting sqref="B62368">
    <cfRule type="cellIs" dxfId="0" priority="62367" operator="equal">
      <formula>$B$1</formula>
    </cfRule>
  </conditionalFormatting>
  <conditionalFormatting sqref="B62369">
    <cfRule type="cellIs" dxfId="0" priority="62368" operator="equal">
      <formula>$B$1</formula>
    </cfRule>
  </conditionalFormatting>
  <conditionalFormatting sqref="B62370">
    <cfRule type="cellIs" dxfId="0" priority="62369" operator="equal">
      <formula>$B$1</formula>
    </cfRule>
  </conditionalFormatting>
  <conditionalFormatting sqref="B62371">
    <cfRule type="cellIs" dxfId="0" priority="62370" operator="equal">
      <formula>$B$1</formula>
    </cfRule>
  </conditionalFormatting>
  <conditionalFormatting sqref="B62372">
    <cfRule type="cellIs" dxfId="0" priority="62371" operator="equal">
      <formula>$B$1</formula>
    </cfRule>
  </conditionalFormatting>
  <conditionalFormatting sqref="B62373">
    <cfRule type="cellIs" dxfId="0" priority="62372" operator="equal">
      <formula>$B$1</formula>
    </cfRule>
  </conditionalFormatting>
  <conditionalFormatting sqref="B62374">
    <cfRule type="cellIs" dxfId="0" priority="62373" operator="equal">
      <formula>$B$1</formula>
    </cfRule>
  </conditionalFormatting>
  <conditionalFormatting sqref="B62375">
    <cfRule type="cellIs" dxfId="0" priority="62374" operator="equal">
      <formula>$B$1</formula>
    </cfRule>
  </conditionalFormatting>
  <conditionalFormatting sqref="B62376">
    <cfRule type="cellIs" dxfId="0" priority="62375" operator="equal">
      <formula>$B$1</formula>
    </cfRule>
  </conditionalFormatting>
  <conditionalFormatting sqref="B62377">
    <cfRule type="cellIs" dxfId="0" priority="62376" operator="equal">
      <formula>$B$1</formula>
    </cfRule>
  </conditionalFormatting>
  <conditionalFormatting sqref="B62378">
    <cfRule type="cellIs" dxfId="0" priority="62377" operator="equal">
      <formula>$B$1</formula>
    </cfRule>
  </conditionalFormatting>
  <conditionalFormatting sqref="B62379">
    <cfRule type="cellIs" dxfId="0" priority="62378" operator="equal">
      <formula>$B$1</formula>
    </cfRule>
  </conditionalFormatting>
  <conditionalFormatting sqref="B62380">
    <cfRule type="cellIs" dxfId="0" priority="62379" operator="equal">
      <formula>$B$1</formula>
    </cfRule>
  </conditionalFormatting>
  <conditionalFormatting sqref="B62381">
    <cfRule type="cellIs" dxfId="0" priority="62380" operator="equal">
      <formula>$B$1</formula>
    </cfRule>
  </conditionalFormatting>
  <conditionalFormatting sqref="B62382">
    <cfRule type="cellIs" dxfId="0" priority="62381" operator="equal">
      <formula>$B$1</formula>
    </cfRule>
  </conditionalFormatting>
  <conditionalFormatting sqref="B62383">
    <cfRule type="cellIs" dxfId="0" priority="62382" operator="equal">
      <formula>$B$1</formula>
    </cfRule>
  </conditionalFormatting>
  <conditionalFormatting sqref="B62384">
    <cfRule type="cellIs" dxfId="0" priority="62383" operator="equal">
      <formula>$B$1</formula>
    </cfRule>
  </conditionalFormatting>
  <conditionalFormatting sqref="B62385">
    <cfRule type="cellIs" dxfId="0" priority="62384" operator="equal">
      <formula>$B$1</formula>
    </cfRule>
  </conditionalFormatting>
  <conditionalFormatting sqref="B62386">
    <cfRule type="cellIs" dxfId="0" priority="62385" operator="equal">
      <formula>$B$1</formula>
    </cfRule>
  </conditionalFormatting>
  <conditionalFormatting sqref="B62387">
    <cfRule type="cellIs" dxfId="0" priority="62386" operator="equal">
      <formula>$B$1</formula>
    </cfRule>
  </conditionalFormatting>
  <conditionalFormatting sqref="B62388">
    <cfRule type="cellIs" dxfId="0" priority="62387" operator="equal">
      <formula>$B$1</formula>
    </cfRule>
  </conditionalFormatting>
  <conditionalFormatting sqref="B62389">
    <cfRule type="cellIs" dxfId="0" priority="62388" operator="equal">
      <formula>$B$1</formula>
    </cfRule>
  </conditionalFormatting>
  <conditionalFormatting sqref="B62390">
    <cfRule type="cellIs" dxfId="0" priority="62389" operator="equal">
      <formula>$B$1</formula>
    </cfRule>
  </conditionalFormatting>
  <conditionalFormatting sqref="B62391">
    <cfRule type="cellIs" dxfId="0" priority="62390" operator="equal">
      <formula>$B$1</formula>
    </cfRule>
  </conditionalFormatting>
  <conditionalFormatting sqref="B62392">
    <cfRule type="cellIs" dxfId="0" priority="62391" operator="equal">
      <formula>$B$1</formula>
    </cfRule>
  </conditionalFormatting>
  <conditionalFormatting sqref="B62393">
    <cfRule type="cellIs" dxfId="0" priority="62392" operator="equal">
      <formula>$B$1</formula>
    </cfRule>
  </conditionalFormatting>
  <conditionalFormatting sqref="B62394">
    <cfRule type="cellIs" dxfId="0" priority="62393" operator="equal">
      <formula>$B$1</formula>
    </cfRule>
  </conditionalFormatting>
  <conditionalFormatting sqref="B62395">
    <cfRule type="cellIs" dxfId="0" priority="62394" operator="equal">
      <formula>$B$1</formula>
    </cfRule>
  </conditionalFormatting>
  <conditionalFormatting sqref="B62396">
    <cfRule type="cellIs" dxfId="0" priority="62395" operator="equal">
      <formula>$B$1</formula>
    </cfRule>
  </conditionalFormatting>
  <conditionalFormatting sqref="B62397">
    <cfRule type="cellIs" dxfId="0" priority="62396" operator="equal">
      <formula>$B$1</formula>
    </cfRule>
  </conditionalFormatting>
  <conditionalFormatting sqref="B62398">
    <cfRule type="cellIs" dxfId="0" priority="62397" operator="equal">
      <formula>$B$1</formula>
    </cfRule>
  </conditionalFormatting>
  <conditionalFormatting sqref="B62399">
    <cfRule type="cellIs" dxfId="0" priority="62398" operator="equal">
      <formula>$B$1</formula>
    </cfRule>
  </conditionalFormatting>
  <conditionalFormatting sqref="B62400">
    <cfRule type="cellIs" dxfId="0" priority="62399" operator="equal">
      <formula>$B$1</formula>
    </cfRule>
  </conditionalFormatting>
  <conditionalFormatting sqref="B62401">
    <cfRule type="cellIs" dxfId="0" priority="62400" operator="equal">
      <formula>$B$1</formula>
    </cfRule>
  </conditionalFormatting>
  <conditionalFormatting sqref="B62402">
    <cfRule type="cellIs" dxfId="0" priority="62401" operator="equal">
      <formula>$B$1</formula>
    </cfRule>
  </conditionalFormatting>
  <conditionalFormatting sqref="B62403">
    <cfRule type="cellIs" dxfId="0" priority="62402" operator="equal">
      <formula>$B$1</formula>
    </cfRule>
  </conditionalFormatting>
  <conditionalFormatting sqref="B62404">
    <cfRule type="cellIs" dxfId="0" priority="62403" operator="equal">
      <formula>$B$1</formula>
    </cfRule>
  </conditionalFormatting>
  <conditionalFormatting sqref="B62405">
    <cfRule type="cellIs" dxfId="0" priority="62404" operator="equal">
      <formula>$B$1</formula>
    </cfRule>
  </conditionalFormatting>
  <conditionalFormatting sqref="B62406">
    <cfRule type="cellIs" dxfId="0" priority="62405" operator="equal">
      <formula>$B$1</formula>
    </cfRule>
  </conditionalFormatting>
  <conditionalFormatting sqref="B62407">
    <cfRule type="cellIs" dxfId="0" priority="62406" operator="equal">
      <formula>$B$1</formula>
    </cfRule>
  </conditionalFormatting>
  <conditionalFormatting sqref="B62408">
    <cfRule type="cellIs" dxfId="0" priority="62407" operator="equal">
      <formula>$B$1</formula>
    </cfRule>
  </conditionalFormatting>
  <conditionalFormatting sqref="B62409">
    <cfRule type="cellIs" dxfId="0" priority="62408" operator="equal">
      <formula>$B$1</formula>
    </cfRule>
  </conditionalFormatting>
  <conditionalFormatting sqref="B62410">
    <cfRule type="cellIs" dxfId="0" priority="62409" operator="equal">
      <formula>$B$1</formula>
    </cfRule>
  </conditionalFormatting>
  <conditionalFormatting sqref="B62411">
    <cfRule type="cellIs" dxfId="0" priority="62410" operator="equal">
      <formula>$B$1</formula>
    </cfRule>
  </conditionalFormatting>
  <conditionalFormatting sqref="B62412">
    <cfRule type="cellIs" dxfId="0" priority="62411" operator="equal">
      <formula>$B$1</formula>
    </cfRule>
  </conditionalFormatting>
  <conditionalFormatting sqref="B62413">
    <cfRule type="cellIs" dxfId="0" priority="62412" operator="equal">
      <formula>$B$1</formula>
    </cfRule>
  </conditionalFormatting>
  <conditionalFormatting sqref="B62414">
    <cfRule type="cellIs" dxfId="0" priority="62413" operator="equal">
      <formula>$B$1</formula>
    </cfRule>
  </conditionalFormatting>
  <conditionalFormatting sqref="B62415">
    <cfRule type="cellIs" dxfId="0" priority="62414" operator="equal">
      <formula>$B$1</formula>
    </cfRule>
  </conditionalFormatting>
  <conditionalFormatting sqref="B62416">
    <cfRule type="cellIs" dxfId="0" priority="62415" operator="equal">
      <formula>$B$1</formula>
    </cfRule>
  </conditionalFormatting>
  <conditionalFormatting sqref="B62417">
    <cfRule type="cellIs" dxfId="0" priority="62416" operator="equal">
      <formula>$B$1</formula>
    </cfRule>
  </conditionalFormatting>
  <conditionalFormatting sqref="B62418">
    <cfRule type="cellIs" dxfId="0" priority="62417" operator="equal">
      <formula>$B$1</formula>
    </cfRule>
  </conditionalFormatting>
  <conditionalFormatting sqref="B62419">
    <cfRule type="cellIs" dxfId="0" priority="62418" operator="equal">
      <formula>$B$1</formula>
    </cfRule>
  </conditionalFormatting>
  <conditionalFormatting sqref="B62420">
    <cfRule type="cellIs" dxfId="0" priority="62419" operator="equal">
      <formula>$B$1</formula>
    </cfRule>
  </conditionalFormatting>
  <conditionalFormatting sqref="B62421">
    <cfRule type="cellIs" dxfId="0" priority="62420" operator="equal">
      <formula>$B$1</formula>
    </cfRule>
  </conditionalFormatting>
  <conditionalFormatting sqref="B62422">
    <cfRule type="cellIs" dxfId="0" priority="62421" operator="equal">
      <formula>$B$1</formula>
    </cfRule>
  </conditionalFormatting>
  <conditionalFormatting sqref="B62423">
    <cfRule type="cellIs" dxfId="0" priority="62422" operator="equal">
      <formula>$B$1</formula>
    </cfRule>
  </conditionalFormatting>
  <conditionalFormatting sqref="B62424">
    <cfRule type="cellIs" dxfId="0" priority="62423" operator="equal">
      <formula>$B$1</formula>
    </cfRule>
  </conditionalFormatting>
  <conditionalFormatting sqref="B62425">
    <cfRule type="cellIs" dxfId="0" priority="62424" operator="equal">
      <formula>$B$1</formula>
    </cfRule>
  </conditionalFormatting>
  <conditionalFormatting sqref="B62426">
    <cfRule type="cellIs" dxfId="0" priority="62425" operator="equal">
      <formula>$B$1</formula>
    </cfRule>
  </conditionalFormatting>
  <conditionalFormatting sqref="B62427">
    <cfRule type="cellIs" dxfId="0" priority="62426" operator="equal">
      <formula>$B$1</formula>
    </cfRule>
  </conditionalFormatting>
  <conditionalFormatting sqref="B62428">
    <cfRule type="cellIs" dxfId="0" priority="62427" operator="equal">
      <formula>$B$1</formula>
    </cfRule>
  </conditionalFormatting>
  <conditionalFormatting sqref="B62429">
    <cfRule type="cellIs" dxfId="0" priority="62428" operator="equal">
      <formula>$B$1</formula>
    </cfRule>
  </conditionalFormatting>
  <conditionalFormatting sqref="B62430">
    <cfRule type="cellIs" dxfId="0" priority="62429" operator="equal">
      <formula>$B$1</formula>
    </cfRule>
  </conditionalFormatting>
  <conditionalFormatting sqref="B62431">
    <cfRule type="cellIs" dxfId="0" priority="62430" operator="equal">
      <formula>$B$1</formula>
    </cfRule>
  </conditionalFormatting>
  <conditionalFormatting sqref="B62432">
    <cfRule type="cellIs" dxfId="0" priority="62431" operator="equal">
      <formula>$B$1</formula>
    </cfRule>
  </conditionalFormatting>
  <conditionalFormatting sqref="B62433">
    <cfRule type="cellIs" dxfId="0" priority="62432" operator="equal">
      <formula>$B$1</formula>
    </cfRule>
  </conditionalFormatting>
  <conditionalFormatting sqref="B62434">
    <cfRule type="cellIs" dxfId="0" priority="62433" operator="equal">
      <formula>$B$1</formula>
    </cfRule>
  </conditionalFormatting>
  <conditionalFormatting sqref="B62435">
    <cfRule type="cellIs" dxfId="0" priority="62434" operator="equal">
      <formula>$B$1</formula>
    </cfRule>
  </conditionalFormatting>
  <conditionalFormatting sqref="B62436">
    <cfRule type="cellIs" dxfId="0" priority="62435" operator="equal">
      <formula>$B$1</formula>
    </cfRule>
  </conditionalFormatting>
  <conditionalFormatting sqref="B62437">
    <cfRule type="cellIs" dxfId="0" priority="62436" operator="equal">
      <formula>$B$1</formula>
    </cfRule>
  </conditionalFormatting>
  <conditionalFormatting sqref="B62438">
    <cfRule type="cellIs" dxfId="0" priority="62437" operator="equal">
      <formula>$B$1</formula>
    </cfRule>
  </conditionalFormatting>
  <conditionalFormatting sqref="B62439">
    <cfRule type="cellIs" dxfId="0" priority="62438" operator="equal">
      <formula>$B$1</formula>
    </cfRule>
  </conditionalFormatting>
  <conditionalFormatting sqref="B62440">
    <cfRule type="cellIs" dxfId="0" priority="62439" operator="equal">
      <formula>$B$1</formula>
    </cfRule>
  </conditionalFormatting>
  <conditionalFormatting sqref="B62441">
    <cfRule type="cellIs" dxfId="0" priority="62440" operator="equal">
      <formula>$B$1</formula>
    </cfRule>
  </conditionalFormatting>
  <conditionalFormatting sqref="B62442">
    <cfRule type="cellIs" dxfId="0" priority="62441" operator="equal">
      <formula>$B$1</formula>
    </cfRule>
  </conditionalFormatting>
  <conditionalFormatting sqref="B62443">
    <cfRule type="cellIs" dxfId="0" priority="62442" operator="equal">
      <formula>$B$1</formula>
    </cfRule>
  </conditionalFormatting>
  <conditionalFormatting sqref="B62444">
    <cfRule type="cellIs" dxfId="0" priority="62443" operator="equal">
      <formula>$B$1</formula>
    </cfRule>
  </conditionalFormatting>
  <conditionalFormatting sqref="B62445">
    <cfRule type="cellIs" dxfId="0" priority="62444" operator="equal">
      <formula>$B$1</formula>
    </cfRule>
  </conditionalFormatting>
  <conditionalFormatting sqref="B62446">
    <cfRule type="cellIs" dxfId="0" priority="62445" operator="equal">
      <formula>$B$1</formula>
    </cfRule>
  </conditionalFormatting>
  <conditionalFormatting sqref="B62447">
    <cfRule type="cellIs" dxfId="0" priority="62446" operator="equal">
      <formula>$B$1</formula>
    </cfRule>
  </conditionalFormatting>
  <conditionalFormatting sqref="B62448">
    <cfRule type="cellIs" dxfId="0" priority="62447" operator="equal">
      <formula>$B$1</formula>
    </cfRule>
  </conditionalFormatting>
  <conditionalFormatting sqref="B62449">
    <cfRule type="cellIs" dxfId="0" priority="62448" operator="equal">
      <formula>$B$1</formula>
    </cfRule>
  </conditionalFormatting>
  <conditionalFormatting sqref="B62450">
    <cfRule type="cellIs" dxfId="0" priority="62449" operator="equal">
      <formula>$B$1</formula>
    </cfRule>
  </conditionalFormatting>
  <conditionalFormatting sqref="B62451">
    <cfRule type="cellIs" dxfId="0" priority="62450" operator="equal">
      <formula>$B$1</formula>
    </cfRule>
  </conditionalFormatting>
  <conditionalFormatting sqref="B62452">
    <cfRule type="cellIs" dxfId="0" priority="62451" operator="equal">
      <formula>$B$1</formula>
    </cfRule>
  </conditionalFormatting>
  <conditionalFormatting sqref="B62453">
    <cfRule type="cellIs" dxfId="0" priority="62452" operator="equal">
      <formula>$B$1</formula>
    </cfRule>
  </conditionalFormatting>
  <conditionalFormatting sqref="B62454">
    <cfRule type="cellIs" dxfId="0" priority="62453" operator="equal">
      <formula>$B$1</formula>
    </cfRule>
  </conditionalFormatting>
  <conditionalFormatting sqref="B62455">
    <cfRule type="cellIs" dxfId="0" priority="62454" operator="equal">
      <formula>$B$1</formula>
    </cfRule>
  </conditionalFormatting>
  <conditionalFormatting sqref="B62456">
    <cfRule type="cellIs" dxfId="0" priority="62455" operator="equal">
      <formula>$B$1</formula>
    </cfRule>
  </conditionalFormatting>
  <conditionalFormatting sqref="B62457">
    <cfRule type="cellIs" dxfId="0" priority="62456" operator="equal">
      <formula>$B$1</formula>
    </cfRule>
  </conditionalFormatting>
  <conditionalFormatting sqref="B62458">
    <cfRule type="cellIs" dxfId="0" priority="62457" operator="equal">
      <formula>$B$1</formula>
    </cfRule>
  </conditionalFormatting>
  <conditionalFormatting sqref="B62459">
    <cfRule type="cellIs" dxfId="0" priority="62458" operator="equal">
      <formula>$B$1</formula>
    </cfRule>
  </conditionalFormatting>
  <conditionalFormatting sqref="B62460">
    <cfRule type="cellIs" dxfId="0" priority="62459" operator="equal">
      <formula>$B$1</formula>
    </cfRule>
  </conditionalFormatting>
  <conditionalFormatting sqref="B62461">
    <cfRule type="cellIs" dxfId="0" priority="62460" operator="equal">
      <formula>$B$1</formula>
    </cfRule>
  </conditionalFormatting>
  <conditionalFormatting sqref="B62462">
    <cfRule type="cellIs" dxfId="0" priority="62461" operator="equal">
      <formula>$B$1</formula>
    </cfRule>
  </conditionalFormatting>
  <conditionalFormatting sqref="B62463">
    <cfRule type="cellIs" dxfId="0" priority="62462" operator="equal">
      <formula>$B$1</formula>
    </cfRule>
  </conditionalFormatting>
  <conditionalFormatting sqref="B62464">
    <cfRule type="cellIs" dxfId="0" priority="62463" operator="equal">
      <formula>$B$1</formula>
    </cfRule>
  </conditionalFormatting>
  <conditionalFormatting sqref="B62465">
    <cfRule type="cellIs" dxfId="0" priority="62464" operator="equal">
      <formula>$B$1</formula>
    </cfRule>
  </conditionalFormatting>
  <conditionalFormatting sqref="B62466">
    <cfRule type="cellIs" dxfId="0" priority="62465" operator="equal">
      <formula>$B$1</formula>
    </cfRule>
  </conditionalFormatting>
  <conditionalFormatting sqref="B62467">
    <cfRule type="cellIs" dxfId="0" priority="62466" operator="equal">
      <formula>$B$1</formula>
    </cfRule>
  </conditionalFormatting>
  <conditionalFormatting sqref="B62468">
    <cfRule type="cellIs" dxfId="0" priority="62467" operator="equal">
      <formula>$B$1</formula>
    </cfRule>
  </conditionalFormatting>
  <conditionalFormatting sqref="B62469">
    <cfRule type="cellIs" dxfId="0" priority="62468" operator="equal">
      <formula>$B$1</formula>
    </cfRule>
  </conditionalFormatting>
  <conditionalFormatting sqref="B62470">
    <cfRule type="cellIs" dxfId="0" priority="62469" operator="equal">
      <formula>$B$1</formula>
    </cfRule>
  </conditionalFormatting>
  <conditionalFormatting sqref="B62471">
    <cfRule type="cellIs" dxfId="0" priority="62470" operator="equal">
      <formula>$B$1</formula>
    </cfRule>
  </conditionalFormatting>
  <conditionalFormatting sqref="B62472">
    <cfRule type="cellIs" dxfId="0" priority="62471" operator="equal">
      <formula>$B$1</formula>
    </cfRule>
  </conditionalFormatting>
  <conditionalFormatting sqref="B62473">
    <cfRule type="cellIs" dxfId="0" priority="62472" operator="equal">
      <formula>$B$1</formula>
    </cfRule>
  </conditionalFormatting>
  <conditionalFormatting sqref="B62474">
    <cfRule type="cellIs" dxfId="0" priority="62473" operator="equal">
      <formula>$B$1</formula>
    </cfRule>
  </conditionalFormatting>
  <conditionalFormatting sqref="B62475">
    <cfRule type="cellIs" dxfId="0" priority="62474" operator="equal">
      <formula>$B$1</formula>
    </cfRule>
  </conditionalFormatting>
  <conditionalFormatting sqref="B62476">
    <cfRule type="cellIs" dxfId="0" priority="62475" operator="equal">
      <formula>$B$1</formula>
    </cfRule>
  </conditionalFormatting>
  <conditionalFormatting sqref="B62477">
    <cfRule type="cellIs" dxfId="0" priority="62476" operator="equal">
      <formula>$B$1</formula>
    </cfRule>
  </conditionalFormatting>
  <conditionalFormatting sqref="B62478">
    <cfRule type="cellIs" dxfId="0" priority="62477" operator="equal">
      <formula>$B$1</formula>
    </cfRule>
  </conditionalFormatting>
  <conditionalFormatting sqref="B62479">
    <cfRule type="cellIs" dxfId="0" priority="62478" operator="equal">
      <formula>$B$1</formula>
    </cfRule>
  </conditionalFormatting>
  <conditionalFormatting sqref="B62480">
    <cfRule type="cellIs" dxfId="0" priority="62479" operator="equal">
      <formula>$B$1</formula>
    </cfRule>
  </conditionalFormatting>
  <conditionalFormatting sqref="B62481">
    <cfRule type="cellIs" dxfId="0" priority="62480" operator="equal">
      <formula>$B$1</formula>
    </cfRule>
  </conditionalFormatting>
  <conditionalFormatting sqref="B62482">
    <cfRule type="cellIs" dxfId="0" priority="62481" operator="equal">
      <formula>$B$1</formula>
    </cfRule>
  </conditionalFormatting>
  <conditionalFormatting sqref="B62483">
    <cfRule type="cellIs" dxfId="0" priority="62482" operator="equal">
      <formula>$B$1</formula>
    </cfRule>
  </conditionalFormatting>
  <conditionalFormatting sqref="B62484">
    <cfRule type="cellIs" dxfId="0" priority="62483" operator="equal">
      <formula>$B$1</formula>
    </cfRule>
  </conditionalFormatting>
  <conditionalFormatting sqref="B62485">
    <cfRule type="cellIs" dxfId="0" priority="62484" operator="equal">
      <formula>$B$1</formula>
    </cfRule>
  </conditionalFormatting>
  <conditionalFormatting sqref="B62486">
    <cfRule type="cellIs" dxfId="0" priority="62485" operator="equal">
      <formula>$B$1</formula>
    </cfRule>
  </conditionalFormatting>
  <conditionalFormatting sqref="B62487">
    <cfRule type="cellIs" dxfId="0" priority="62486" operator="equal">
      <formula>$B$1</formula>
    </cfRule>
  </conditionalFormatting>
  <conditionalFormatting sqref="B62488">
    <cfRule type="cellIs" dxfId="0" priority="62487" operator="equal">
      <formula>$B$1</formula>
    </cfRule>
  </conditionalFormatting>
  <conditionalFormatting sqref="B62489">
    <cfRule type="cellIs" dxfId="0" priority="62488" operator="equal">
      <formula>$B$1</formula>
    </cfRule>
  </conditionalFormatting>
  <conditionalFormatting sqref="B62490">
    <cfRule type="cellIs" dxfId="0" priority="62489" operator="equal">
      <formula>$B$1</formula>
    </cfRule>
  </conditionalFormatting>
  <conditionalFormatting sqref="B62491">
    <cfRule type="cellIs" dxfId="0" priority="62490" operator="equal">
      <formula>$B$1</formula>
    </cfRule>
  </conditionalFormatting>
  <conditionalFormatting sqref="B62492">
    <cfRule type="cellIs" dxfId="0" priority="62491" operator="equal">
      <formula>$B$1</formula>
    </cfRule>
  </conditionalFormatting>
  <conditionalFormatting sqref="B62493">
    <cfRule type="cellIs" dxfId="0" priority="62492" operator="equal">
      <formula>$B$1</formula>
    </cfRule>
  </conditionalFormatting>
  <conditionalFormatting sqref="B62494">
    <cfRule type="cellIs" dxfId="0" priority="62493" operator="equal">
      <formula>$B$1</formula>
    </cfRule>
  </conditionalFormatting>
  <conditionalFormatting sqref="B62495">
    <cfRule type="cellIs" dxfId="0" priority="62494" operator="equal">
      <formula>$B$1</formula>
    </cfRule>
  </conditionalFormatting>
  <conditionalFormatting sqref="B62496">
    <cfRule type="cellIs" dxfId="0" priority="62495" operator="equal">
      <formula>$B$1</formula>
    </cfRule>
  </conditionalFormatting>
  <conditionalFormatting sqref="B62497">
    <cfRule type="cellIs" dxfId="0" priority="62496" operator="equal">
      <formula>$B$1</formula>
    </cfRule>
  </conditionalFormatting>
  <conditionalFormatting sqref="B62498">
    <cfRule type="cellIs" dxfId="0" priority="62497" operator="equal">
      <formula>$B$1</formula>
    </cfRule>
  </conditionalFormatting>
  <conditionalFormatting sqref="B62499">
    <cfRule type="cellIs" dxfId="0" priority="62498" operator="equal">
      <formula>$B$1</formula>
    </cfRule>
  </conditionalFormatting>
  <conditionalFormatting sqref="B62500">
    <cfRule type="cellIs" dxfId="0" priority="62499" operator="equal">
      <formula>$B$1</formula>
    </cfRule>
  </conditionalFormatting>
  <conditionalFormatting sqref="B62501">
    <cfRule type="cellIs" dxfId="0" priority="62500" operator="equal">
      <formula>$B$1</formula>
    </cfRule>
  </conditionalFormatting>
  <conditionalFormatting sqref="B62502">
    <cfRule type="cellIs" dxfId="0" priority="62501" operator="equal">
      <formula>$B$1</formula>
    </cfRule>
  </conditionalFormatting>
  <conditionalFormatting sqref="B62503">
    <cfRule type="cellIs" dxfId="0" priority="62502" operator="equal">
      <formula>$B$1</formula>
    </cfRule>
  </conditionalFormatting>
  <conditionalFormatting sqref="B62504">
    <cfRule type="cellIs" dxfId="0" priority="62503" operator="equal">
      <formula>$B$1</formula>
    </cfRule>
  </conditionalFormatting>
  <conditionalFormatting sqref="B62505">
    <cfRule type="cellIs" dxfId="0" priority="62504" operator="equal">
      <formula>$B$1</formula>
    </cfRule>
  </conditionalFormatting>
  <conditionalFormatting sqref="B62506">
    <cfRule type="cellIs" dxfId="0" priority="62505" operator="equal">
      <formula>$B$1</formula>
    </cfRule>
  </conditionalFormatting>
  <conditionalFormatting sqref="B62507">
    <cfRule type="cellIs" dxfId="0" priority="62506" operator="equal">
      <formula>$B$1</formula>
    </cfRule>
  </conditionalFormatting>
  <conditionalFormatting sqref="B62508">
    <cfRule type="cellIs" dxfId="0" priority="62507" operator="equal">
      <formula>$B$1</formula>
    </cfRule>
  </conditionalFormatting>
  <conditionalFormatting sqref="B62509">
    <cfRule type="cellIs" dxfId="0" priority="62508" operator="equal">
      <formula>$B$1</formula>
    </cfRule>
  </conditionalFormatting>
  <conditionalFormatting sqref="B62510">
    <cfRule type="cellIs" dxfId="0" priority="62509" operator="equal">
      <formula>$B$1</formula>
    </cfRule>
  </conditionalFormatting>
  <conditionalFormatting sqref="B62511">
    <cfRule type="cellIs" dxfId="0" priority="62510" operator="equal">
      <formula>$B$1</formula>
    </cfRule>
  </conditionalFormatting>
  <conditionalFormatting sqref="B62512">
    <cfRule type="cellIs" dxfId="0" priority="62511" operator="equal">
      <formula>$B$1</formula>
    </cfRule>
  </conditionalFormatting>
  <conditionalFormatting sqref="B62513">
    <cfRule type="cellIs" dxfId="0" priority="62512" operator="equal">
      <formula>$B$1</formula>
    </cfRule>
  </conditionalFormatting>
  <conditionalFormatting sqref="B62514">
    <cfRule type="cellIs" dxfId="0" priority="62513" operator="equal">
      <formula>$B$1</formula>
    </cfRule>
  </conditionalFormatting>
  <conditionalFormatting sqref="B62515">
    <cfRule type="cellIs" dxfId="0" priority="62514" operator="equal">
      <formula>$B$1</formula>
    </cfRule>
  </conditionalFormatting>
  <conditionalFormatting sqref="B62516">
    <cfRule type="cellIs" dxfId="0" priority="62515" operator="equal">
      <formula>$B$1</formula>
    </cfRule>
  </conditionalFormatting>
  <conditionalFormatting sqref="B62517">
    <cfRule type="cellIs" dxfId="0" priority="62516" operator="equal">
      <formula>$B$1</formula>
    </cfRule>
  </conditionalFormatting>
  <conditionalFormatting sqref="B62518">
    <cfRule type="cellIs" dxfId="0" priority="62517" operator="equal">
      <formula>$B$1</formula>
    </cfRule>
  </conditionalFormatting>
  <conditionalFormatting sqref="B62519">
    <cfRule type="cellIs" dxfId="0" priority="62518" operator="equal">
      <formula>$B$1</formula>
    </cfRule>
  </conditionalFormatting>
  <conditionalFormatting sqref="B62520">
    <cfRule type="cellIs" dxfId="0" priority="62519" operator="equal">
      <formula>$B$1</formula>
    </cfRule>
  </conditionalFormatting>
  <conditionalFormatting sqref="B62521">
    <cfRule type="cellIs" dxfId="0" priority="62520" operator="equal">
      <formula>$B$1</formula>
    </cfRule>
  </conditionalFormatting>
  <conditionalFormatting sqref="B62522">
    <cfRule type="cellIs" dxfId="0" priority="62521" operator="equal">
      <formula>$B$1</formula>
    </cfRule>
  </conditionalFormatting>
  <conditionalFormatting sqref="B62523">
    <cfRule type="cellIs" dxfId="0" priority="62522" operator="equal">
      <formula>$B$1</formula>
    </cfRule>
  </conditionalFormatting>
  <conditionalFormatting sqref="B62524">
    <cfRule type="cellIs" dxfId="0" priority="62523" operator="equal">
      <formula>$B$1</formula>
    </cfRule>
  </conditionalFormatting>
  <conditionalFormatting sqref="B62525">
    <cfRule type="cellIs" dxfId="0" priority="62524" operator="equal">
      <formula>$B$1</formula>
    </cfRule>
  </conditionalFormatting>
  <conditionalFormatting sqref="B62526">
    <cfRule type="cellIs" dxfId="0" priority="62525" operator="equal">
      <formula>$B$1</formula>
    </cfRule>
  </conditionalFormatting>
  <conditionalFormatting sqref="B62527">
    <cfRule type="cellIs" dxfId="0" priority="62526" operator="equal">
      <formula>$B$1</formula>
    </cfRule>
  </conditionalFormatting>
  <conditionalFormatting sqref="B62528">
    <cfRule type="cellIs" dxfId="0" priority="62527" operator="equal">
      <formula>$B$1</formula>
    </cfRule>
  </conditionalFormatting>
  <conditionalFormatting sqref="B62529">
    <cfRule type="cellIs" dxfId="0" priority="62528" operator="equal">
      <formula>$B$1</formula>
    </cfRule>
  </conditionalFormatting>
  <conditionalFormatting sqref="B62530">
    <cfRule type="cellIs" dxfId="0" priority="62529" operator="equal">
      <formula>$B$1</formula>
    </cfRule>
  </conditionalFormatting>
  <conditionalFormatting sqref="B62531">
    <cfRule type="cellIs" dxfId="0" priority="62530" operator="equal">
      <formula>$B$1</formula>
    </cfRule>
  </conditionalFormatting>
  <conditionalFormatting sqref="B62532">
    <cfRule type="cellIs" dxfId="0" priority="62531" operator="equal">
      <formula>$B$1</formula>
    </cfRule>
  </conditionalFormatting>
  <conditionalFormatting sqref="B62533">
    <cfRule type="cellIs" dxfId="0" priority="62532" operator="equal">
      <formula>$B$1</formula>
    </cfRule>
  </conditionalFormatting>
  <conditionalFormatting sqref="B62534">
    <cfRule type="cellIs" dxfId="0" priority="62533" operator="equal">
      <formula>$B$1</formula>
    </cfRule>
  </conditionalFormatting>
  <conditionalFormatting sqref="B62535">
    <cfRule type="cellIs" dxfId="0" priority="62534" operator="equal">
      <formula>$B$1</formula>
    </cfRule>
  </conditionalFormatting>
  <conditionalFormatting sqref="B62536">
    <cfRule type="cellIs" dxfId="0" priority="62535" operator="equal">
      <formula>$B$1</formula>
    </cfRule>
  </conditionalFormatting>
  <conditionalFormatting sqref="B62537">
    <cfRule type="cellIs" dxfId="0" priority="62536" operator="equal">
      <formula>$B$1</formula>
    </cfRule>
  </conditionalFormatting>
  <conditionalFormatting sqref="B62538">
    <cfRule type="cellIs" dxfId="0" priority="62537" operator="equal">
      <formula>$B$1</formula>
    </cfRule>
  </conditionalFormatting>
  <conditionalFormatting sqref="B62539">
    <cfRule type="cellIs" dxfId="0" priority="62538" operator="equal">
      <formula>$B$1</formula>
    </cfRule>
  </conditionalFormatting>
  <conditionalFormatting sqref="B62540">
    <cfRule type="cellIs" dxfId="0" priority="62539" operator="equal">
      <formula>$B$1</formula>
    </cfRule>
  </conditionalFormatting>
  <conditionalFormatting sqref="B62541">
    <cfRule type="cellIs" dxfId="0" priority="62540" operator="equal">
      <formula>$B$1</formula>
    </cfRule>
  </conditionalFormatting>
  <conditionalFormatting sqref="B62542">
    <cfRule type="cellIs" dxfId="0" priority="62541" operator="equal">
      <formula>$B$1</formula>
    </cfRule>
  </conditionalFormatting>
  <conditionalFormatting sqref="B62543">
    <cfRule type="cellIs" dxfId="0" priority="62542" operator="equal">
      <formula>$B$1</formula>
    </cfRule>
  </conditionalFormatting>
  <conditionalFormatting sqref="B62544">
    <cfRule type="cellIs" dxfId="0" priority="62543" operator="equal">
      <formula>$B$1</formula>
    </cfRule>
  </conditionalFormatting>
  <conditionalFormatting sqref="B62545">
    <cfRule type="cellIs" dxfId="0" priority="62544" operator="equal">
      <formula>$B$1</formula>
    </cfRule>
  </conditionalFormatting>
  <conditionalFormatting sqref="B62546">
    <cfRule type="cellIs" dxfId="0" priority="62545" operator="equal">
      <formula>$B$1</formula>
    </cfRule>
  </conditionalFormatting>
  <conditionalFormatting sqref="B62547">
    <cfRule type="cellIs" dxfId="0" priority="62546" operator="equal">
      <formula>$B$1</formula>
    </cfRule>
  </conditionalFormatting>
  <conditionalFormatting sqref="B62548">
    <cfRule type="cellIs" dxfId="0" priority="62547" operator="equal">
      <formula>$B$1</formula>
    </cfRule>
  </conditionalFormatting>
  <conditionalFormatting sqref="B62549">
    <cfRule type="cellIs" dxfId="0" priority="62548" operator="equal">
      <formula>$B$1</formula>
    </cfRule>
  </conditionalFormatting>
  <conditionalFormatting sqref="B62550">
    <cfRule type="cellIs" dxfId="0" priority="62549" operator="equal">
      <formula>$B$1</formula>
    </cfRule>
  </conditionalFormatting>
  <conditionalFormatting sqref="B62551">
    <cfRule type="cellIs" dxfId="0" priority="62550" operator="equal">
      <formula>$B$1</formula>
    </cfRule>
  </conditionalFormatting>
  <conditionalFormatting sqref="B62552">
    <cfRule type="cellIs" dxfId="0" priority="62551" operator="equal">
      <formula>$B$1</formula>
    </cfRule>
  </conditionalFormatting>
  <conditionalFormatting sqref="B62553">
    <cfRule type="cellIs" dxfId="0" priority="62552" operator="equal">
      <formula>$B$1</formula>
    </cfRule>
  </conditionalFormatting>
  <conditionalFormatting sqref="B62554">
    <cfRule type="cellIs" dxfId="0" priority="62553" operator="equal">
      <formula>$B$1</formula>
    </cfRule>
  </conditionalFormatting>
  <conditionalFormatting sqref="B62555">
    <cfRule type="cellIs" dxfId="0" priority="62554" operator="equal">
      <formula>$B$1</formula>
    </cfRule>
  </conditionalFormatting>
  <conditionalFormatting sqref="B62556">
    <cfRule type="cellIs" dxfId="0" priority="62555" operator="equal">
      <formula>$B$1</formula>
    </cfRule>
  </conditionalFormatting>
  <conditionalFormatting sqref="B62557">
    <cfRule type="cellIs" dxfId="0" priority="62556" operator="equal">
      <formula>$B$1</formula>
    </cfRule>
  </conditionalFormatting>
  <conditionalFormatting sqref="B62558">
    <cfRule type="cellIs" dxfId="0" priority="62557" operator="equal">
      <formula>$B$1</formula>
    </cfRule>
  </conditionalFormatting>
  <conditionalFormatting sqref="B62559">
    <cfRule type="cellIs" dxfId="0" priority="62558" operator="equal">
      <formula>$B$1</formula>
    </cfRule>
  </conditionalFormatting>
  <conditionalFormatting sqref="B62560">
    <cfRule type="cellIs" dxfId="0" priority="62559" operator="equal">
      <formula>$B$1</formula>
    </cfRule>
  </conditionalFormatting>
  <conditionalFormatting sqref="B62561">
    <cfRule type="cellIs" dxfId="0" priority="62560" operator="equal">
      <formula>$B$1</formula>
    </cfRule>
  </conditionalFormatting>
  <conditionalFormatting sqref="B62562">
    <cfRule type="cellIs" dxfId="0" priority="62561" operator="equal">
      <formula>$B$1</formula>
    </cfRule>
  </conditionalFormatting>
  <conditionalFormatting sqref="B62563">
    <cfRule type="cellIs" dxfId="0" priority="62562" operator="equal">
      <formula>$B$1</formula>
    </cfRule>
  </conditionalFormatting>
  <conditionalFormatting sqref="B62564">
    <cfRule type="cellIs" dxfId="0" priority="62563" operator="equal">
      <formula>$B$1</formula>
    </cfRule>
  </conditionalFormatting>
  <conditionalFormatting sqref="B62565">
    <cfRule type="cellIs" dxfId="0" priority="62564" operator="equal">
      <formula>$B$1</formula>
    </cfRule>
  </conditionalFormatting>
  <conditionalFormatting sqref="B62566">
    <cfRule type="cellIs" dxfId="0" priority="62565" operator="equal">
      <formula>$B$1</formula>
    </cfRule>
  </conditionalFormatting>
  <conditionalFormatting sqref="B62567">
    <cfRule type="cellIs" dxfId="0" priority="62566" operator="equal">
      <formula>$B$1</formula>
    </cfRule>
  </conditionalFormatting>
  <conditionalFormatting sqref="B62568">
    <cfRule type="cellIs" dxfId="0" priority="62567" operator="equal">
      <formula>$B$1</formula>
    </cfRule>
  </conditionalFormatting>
  <conditionalFormatting sqref="B62569">
    <cfRule type="cellIs" dxfId="0" priority="62568" operator="equal">
      <formula>$B$1</formula>
    </cfRule>
  </conditionalFormatting>
  <conditionalFormatting sqref="B62570">
    <cfRule type="cellIs" dxfId="0" priority="62569" operator="equal">
      <formula>$B$1</formula>
    </cfRule>
  </conditionalFormatting>
  <conditionalFormatting sqref="B62571">
    <cfRule type="cellIs" dxfId="0" priority="62570" operator="equal">
      <formula>$B$1</formula>
    </cfRule>
  </conditionalFormatting>
  <conditionalFormatting sqref="B62572">
    <cfRule type="cellIs" dxfId="0" priority="62571" operator="equal">
      <formula>$B$1</formula>
    </cfRule>
  </conditionalFormatting>
  <conditionalFormatting sqref="B62573">
    <cfRule type="cellIs" dxfId="0" priority="62572" operator="equal">
      <formula>$B$1</formula>
    </cfRule>
  </conditionalFormatting>
  <conditionalFormatting sqref="B62574">
    <cfRule type="cellIs" dxfId="0" priority="62573" operator="equal">
      <formula>$B$1</formula>
    </cfRule>
  </conditionalFormatting>
  <conditionalFormatting sqref="B62575">
    <cfRule type="cellIs" dxfId="0" priority="62574" operator="equal">
      <formula>$B$1</formula>
    </cfRule>
  </conditionalFormatting>
  <conditionalFormatting sqref="B62576">
    <cfRule type="cellIs" dxfId="0" priority="62575" operator="equal">
      <formula>$B$1</formula>
    </cfRule>
  </conditionalFormatting>
  <conditionalFormatting sqref="B62577">
    <cfRule type="cellIs" dxfId="0" priority="62576" operator="equal">
      <formula>$B$1</formula>
    </cfRule>
  </conditionalFormatting>
  <conditionalFormatting sqref="B62578">
    <cfRule type="cellIs" dxfId="0" priority="62577" operator="equal">
      <formula>$B$1</formula>
    </cfRule>
  </conditionalFormatting>
  <conditionalFormatting sqref="B62579">
    <cfRule type="cellIs" dxfId="0" priority="62578" operator="equal">
      <formula>$B$1</formula>
    </cfRule>
  </conditionalFormatting>
  <conditionalFormatting sqref="B62580">
    <cfRule type="cellIs" dxfId="0" priority="62579" operator="equal">
      <formula>$B$1</formula>
    </cfRule>
  </conditionalFormatting>
  <conditionalFormatting sqref="B62581">
    <cfRule type="cellIs" dxfId="0" priority="62580" operator="equal">
      <formula>$B$1</formula>
    </cfRule>
  </conditionalFormatting>
  <conditionalFormatting sqref="B62582">
    <cfRule type="cellIs" dxfId="0" priority="62581" operator="equal">
      <formula>$B$1</formula>
    </cfRule>
  </conditionalFormatting>
  <conditionalFormatting sqref="B62583">
    <cfRule type="cellIs" dxfId="0" priority="62582" operator="equal">
      <formula>$B$1</formula>
    </cfRule>
  </conditionalFormatting>
  <conditionalFormatting sqref="B62584">
    <cfRule type="cellIs" dxfId="0" priority="62583" operator="equal">
      <formula>$B$1</formula>
    </cfRule>
  </conditionalFormatting>
  <conditionalFormatting sqref="B62585">
    <cfRule type="cellIs" dxfId="0" priority="62584" operator="equal">
      <formula>$B$1</formula>
    </cfRule>
  </conditionalFormatting>
  <conditionalFormatting sqref="B62586">
    <cfRule type="cellIs" dxfId="0" priority="62585" operator="equal">
      <formula>$B$1</formula>
    </cfRule>
  </conditionalFormatting>
  <conditionalFormatting sqref="B62587">
    <cfRule type="cellIs" dxfId="0" priority="62586" operator="equal">
      <formula>$B$1</formula>
    </cfRule>
  </conditionalFormatting>
  <conditionalFormatting sqref="B62588">
    <cfRule type="cellIs" dxfId="0" priority="62587" operator="equal">
      <formula>$B$1</formula>
    </cfRule>
  </conditionalFormatting>
  <conditionalFormatting sqref="B62589">
    <cfRule type="cellIs" dxfId="0" priority="62588" operator="equal">
      <formula>$B$1</formula>
    </cfRule>
  </conditionalFormatting>
  <conditionalFormatting sqref="B62590">
    <cfRule type="cellIs" dxfId="0" priority="62589" operator="equal">
      <formula>$B$1</formula>
    </cfRule>
  </conditionalFormatting>
  <conditionalFormatting sqref="B62591">
    <cfRule type="cellIs" dxfId="0" priority="62590" operator="equal">
      <formula>$B$1</formula>
    </cfRule>
  </conditionalFormatting>
  <conditionalFormatting sqref="B62592">
    <cfRule type="cellIs" dxfId="0" priority="62591" operator="equal">
      <formula>$B$1</formula>
    </cfRule>
  </conditionalFormatting>
  <conditionalFormatting sqref="B62593">
    <cfRule type="cellIs" dxfId="0" priority="62592" operator="equal">
      <formula>$B$1</formula>
    </cfRule>
  </conditionalFormatting>
  <conditionalFormatting sqref="B62594">
    <cfRule type="cellIs" dxfId="0" priority="62593" operator="equal">
      <formula>$B$1</formula>
    </cfRule>
  </conditionalFormatting>
  <conditionalFormatting sqref="B62595">
    <cfRule type="cellIs" dxfId="0" priority="62594" operator="equal">
      <formula>$B$1</formula>
    </cfRule>
  </conditionalFormatting>
  <conditionalFormatting sqref="B62596">
    <cfRule type="cellIs" dxfId="0" priority="62595" operator="equal">
      <formula>$B$1</formula>
    </cfRule>
  </conditionalFormatting>
  <conditionalFormatting sqref="B62597">
    <cfRule type="cellIs" dxfId="0" priority="62596" operator="equal">
      <formula>$B$1</formula>
    </cfRule>
  </conditionalFormatting>
  <conditionalFormatting sqref="B62598">
    <cfRule type="cellIs" dxfId="0" priority="62597" operator="equal">
      <formula>$B$1</formula>
    </cfRule>
  </conditionalFormatting>
  <conditionalFormatting sqref="B62599">
    <cfRule type="cellIs" dxfId="0" priority="62598" operator="equal">
      <formula>$B$1</formula>
    </cfRule>
  </conditionalFormatting>
  <conditionalFormatting sqref="B62600">
    <cfRule type="cellIs" dxfId="0" priority="62599" operator="equal">
      <formula>$B$1</formula>
    </cfRule>
  </conditionalFormatting>
  <conditionalFormatting sqref="B62601">
    <cfRule type="cellIs" dxfId="0" priority="62600" operator="equal">
      <formula>$B$1</formula>
    </cfRule>
  </conditionalFormatting>
  <conditionalFormatting sqref="B62602">
    <cfRule type="cellIs" dxfId="0" priority="62601" operator="equal">
      <formula>$B$1</formula>
    </cfRule>
  </conditionalFormatting>
  <conditionalFormatting sqref="B62603">
    <cfRule type="cellIs" dxfId="0" priority="62602" operator="equal">
      <formula>$B$1</formula>
    </cfRule>
  </conditionalFormatting>
  <conditionalFormatting sqref="B62604">
    <cfRule type="cellIs" dxfId="0" priority="62603" operator="equal">
      <formula>$B$1</formula>
    </cfRule>
  </conditionalFormatting>
  <conditionalFormatting sqref="B62605">
    <cfRule type="cellIs" dxfId="0" priority="62604" operator="equal">
      <formula>$B$1</formula>
    </cfRule>
  </conditionalFormatting>
  <conditionalFormatting sqref="B62606">
    <cfRule type="cellIs" dxfId="0" priority="62605" operator="equal">
      <formula>$B$1</formula>
    </cfRule>
  </conditionalFormatting>
  <conditionalFormatting sqref="B62607">
    <cfRule type="cellIs" dxfId="0" priority="62606" operator="equal">
      <formula>$B$1</formula>
    </cfRule>
  </conditionalFormatting>
  <conditionalFormatting sqref="B62608">
    <cfRule type="cellIs" dxfId="0" priority="62607" operator="equal">
      <formula>$B$1</formula>
    </cfRule>
  </conditionalFormatting>
  <conditionalFormatting sqref="B62609">
    <cfRule type="cellIs" dxfId="0" priority="62608" operator="equal">
      <formula>$B$1</formula>
    </cfRule>
  </conditionalFormatting>
  <conditionalFormatting sqref="B62610">
    <cfRule type="cellIs" dxfId="0" priority="62609" operator="equal">
      <formula>$B$1</formula>
    </cfRule>
  </conditionalFormatting>
  <conditionalFormatting sqref="B62611">
    <cfRule type="cellIs" dxfId="0" priority="62610" operator="equal">
      <formula>$B$1</formula>
    </cfRule>
  </conditionalFormatting>
  <conditionalFormatting sqref="B62612">
    <cfRule type="cellIs" dxfId="0" priority="62611" operator="equal">
      <formula>$B$1</formula>
    </cfRule>
  </conditionalFormatting>
  <conditionalFormatting sqref="B62613">
    <cfRule type="cellIs" dxfId="0" priority="62612" operator="equal">
      <formula>$B$1</formula>
    </cfRule>
  </conditionalFormatting>
  <conditionalFormatting sqref="B62614">
    <cfRule type="cellIs" dxfId="0" priority="62613" operator="equal">
      <formula>$B$1</formula>
    </cfRule>
  </conditionalFormatting>
  <conditionalFormatting sqref="B62615">
    <cfRule type="cellIs" dxfId="0" priority="62614" operator="equal">
      <formula>$B$1</formula>
    </cfRule>
  </conditionalFormatting>
  <conditionalFormatting sqref="B62616">
    <cfRule type="cellIs" dxfId="0" priority="62615" operator="equal">
      <formula>$B$1</formula>
    </cfRule>
  </conditionalFormatting>
  <conditionalFormatting sqref="B62617">
    <cfRule type="cellIs" dxfId="0" priority="62616" operator="equal">
      <formula>$B$1</formula>
    </cfRule>
  </conditionalFormatting>
  <conditionalFormatting sqref="B62618">
    <cfRule type="cellIs" dxfId="0" priority="62617" operator="equal">
      <formula>$B$1</formula>
    </cfRule>
  </conditionalFormatting>
  <conditionalFormatting sqref="B62619">
    <cfRule type="cellIs" dxfId="0" priority="62618" operator="equal">
      <formula>$B$1</formula>
    </cfRule>
  </conditionalFormatting>
  <conditionalFormatting sqref="B62620">
    <cfRule type="cellIs" dxfId="0" priority="62619" operator="equal">
      <formula>$B$1</formula>
    </cfRule>
  </conditionalFormatting>
  <conditionalFormatting sqref="B62621">
    <cfRule type="cellIs" dxfId="0" priority="62620" operator="equal">
      <formula>$B$1</formula>
    </cfRule>
  </conditionalFormatting>
  <conditionalFormatting sqref="B62622">
    <cfRule type="cellIs" dxfId="0" priority="62621" operator="equal">
      <formula>$B$1</formula>
    </cfRule>
  </conditionalFormatting>
  <conditionalFormatting sqref="B62623">
    <cfRule type="cellIs" dxfId="0" priority="62622" operator="equal">
      <formula>$B$1</formula>
    </cfRule>
  </conditionalFormatting>
  <conditionalFormatting sqref="B62624">
    <cfRule type="cellIs" dxfId="0" priority="62623" operator="equal">
      <formula>$B$1</formula>
    </cfRule>
  </conditionalFormatting>
  <conditionalFormatting sqref="B62625">
    <cfRule type="cellIs" dxfId="0" priority="62624" operator="equal">
      <formula>$B$1</formula>
    </cfRule>
  </conditionalFormatting>
  <conditionalFormatting sqref="B62626">
    <cfRule type="cellIs" dxfId="0" priority="62625" operator="equal">
      <formula>$B$1</formula>
    </cfRule>
  </conditionalFormatting>
  <conditionalFormatting sqref="B62627">
    <cfRule type="cellIs" dxfId="0" priority="62626" operator="equal">
      <formula>$B$1</formula>
    </cfRule>
  </conditionalFormatting>
  <conditionalFormatting sqref="B62628">
    <cfRule type="cellIs" dxfId="0" priority="62627" operator="equal">
      <formula>$B$1</formula>
    </cfRule>
  </conditionalFormatting>
  <conditionalFormatting sqref="B62629">
    <cfRule type="cellIs" dxfId="0" priority="62628" operator="equal">
      <formula>$B$1</formula>
    </cfRule>
  </conditionalFormatting>
  <conditionalFormatting sqref="B62630">
    <cfRule type="cellIs" dxfId="0" priority="62629" operator="equal">
      <formula>$B$1</formula>
    </cfRule>
  </conditionalFormatting>
  <conditionalFormatting sqref="B62631">
    <cfRule type="cellIs" dxfId="0" priority="62630" operator="equal">
      <formula>$B$1</formula>
    </cfRule>
  </conditionalFormatting>
  <conditionalFormatting sqref="B62632">
    <cfRule type="cellIs" dxfId="0" priority="62631" operator="equal">
      <formula>$B$1</formula>
    </cfRule>
  </conditionalFormatting>
  <conditionalFormatting sqref="B62633">
    <cfRule type="cellIs" dxfId="0" priority="62632" operator="equal">
      <formula>$B$1</formula>
    </cfRule>
  </conditionalFormatting>
  <conditionalFormatting sqref="B62634">
    <cfRule type="cellIs" dxfId="0" priority="62633" operator="equal">
      <formula>$B$1</formula>
    </cfRule>
  </conditionalFormatting>
  <conditionalFormatting sqref="B62635">
    <cfRule type="cellIs" dxfId="0" priority="62634" operator="equal">
      <formula>$B$1</formula>
    </cfRule>
  </conditionalFormatting>
  <conditionalFormatting sqref="B62636">
    <cfRule type="cellIs" dxfId="0" priority="62635" operator="equal">
      <formula>$B$1</formula>
    </cfRule>
  </conditionalFormatting>
  <conditionalFormatting sqref="B62637">
    <cfRule type="cellIs" dxfId="0" priority="62636" operator="equal">
      <formula>$B$1</formula>
    </cfRule>
  </conditionalFormatting>
  <conditionalFormatting sqref="B62638">
    <cfRule type="cellIs" dxfId="0" priority="62637" operator="equal">
      <formula>$B$1</formula>
    </cfRule>
  </conditionalFormatting>
  <conditionalFormatting sqref="B62639">
    <cfRule type="cellIs" dxfId="0" priority="62638" operator="equal">
      <formula>$B$1</formula>
    </cfRule>
  </conditionalFormatting>
  <conditionalFormatting sqref="B62640">
    <cfRule type="cellIs" dxfId="0" priority="62639" operator="equal">
      <formula>$B$1</formula>
    </cfRule>
  </conditionalFormatting>
  <conditionalFormatting sqref="B62641">
    <cfRule type="cellIs" dxfId="0" priority="62640" operator="equal">
      <formula>$B$1</formula>
    </cfRule>
  </conditionalFormatting>
  <conditionalFormatting sqref="B62642">
    <cfRule type="cellIs" dxfId="0" priority="62641" operator="equal">
      <formula>$B$1</formula>
    </cfRule>
  </conditionalFormatting>
  <conditionalFormatting sqref="B62643">
    <cfRule type="cellIs" dxfId="0" priority="62642" operator="equal">
      <formula>$B$1</formula>
    </cfRule>
  </conditionalFormatting>
  <conditionalFormatting sqref="B62644">
    <cfRule type="cellIs" dxfId="0" priority="62643" operator="equal">
      <formula>$B$1</formula>
    </cfRule>
  </conditionalFormatting>
  <conditionalFormatting sqref="B62645">
    <cfRule type="cellIs" dxfId="0" priority="62644" operator="equal">
      <formula>$B$1</formula>
    </cfRule>
  </conditionalFormatting>
  <conditionalFormatting sqref="B62646">
    <cfRule type="cellIs" dxfId="0" priority="62645" operator="equal">
      <formula>$B$1</formula>
    </cfRule>
  </conditionalFormatting>
  <conditionalFormatting sqref="B62647">
    <cfRule type="cellIs" dxfId="0" priority="62646" operator="equal">
      <formula>$B$1</formula>
    </cfRule>
  </conditionalFormatting>
  <conditionalFormatting sqref="B62648">
    <cfRule type="cellIs" dxfId="0" priority="62647" operator="equal">
      <formula>$B$1</formula>
    </cfRule>
  </conditionalFormatting>
  <conditionalFormatting sqref="B62649">
    <cfRule type="cellIs" dxfId="0" priority="62648" operator="equal">
      <formula>$B$1</formula>
    </cfRule>
  </conditionalFormatting>
  <conditionalFormatting sqref="B62650">
    <cfRule type="cellIs" dxfId="0" priority="62649" operator="equal">
      <formula>$B$1</formula>
    </cfRule>
  </conditionalFormatting>
  <conditionalFormatting sqref="B62651">
    <cfRule type="cellIs" dxfId="0" priority="62650" operator="equal">
      <formula>$B$1</formula>
    </cfRule>
  </conditionalFormatting>
  <conditionalFormatting sqref="B62652">
    <cfRule type="cellIs" dxfId="0" priority="62651" operator="equal">
      <formula>$B$1</formula>
    </cfRule>
  </conditionalFormatting>
  <conditionalFormatting sqref="B62653">
    <cfRule type="cellIs" dxfId="0" priority="62652" operator="equal">
      <formula>$B$1</formula>
    </cfRule>
  </conditionalFormatting>
  <conditionalFormatting sqref="B62654">
    <cfRule type="cellIs" dxfId="0" priority="62653" operator="equal">
      <formula>$B$1</formula>
    </cfRule>
  </conditionalFormatting>
  <conditionalFormatting sqref="B62655">
    <cfRule type="cellIs" dxfId="0" priority="62654" operator="equal">
      <formula>$B$1</formula>
    </cfRule>
  </conditionalFormatting>
  <conditionalFormatting sqref="B62656">
    <cfRule type="cellIs" dxfId="0" priority="62655" operator="equal">
      <formula>$B$1</formula>
    </cfRule>
  </conditionalFormatting>
  <conditionalFormatting sqref="B62657">
    <cfRule type="cellIs" dxfId="0" priority="62656" operator="equal">
      <formula>$B$1</formula>
    </cfRule>
  </conditionalFormatting>
  <conditionalFormatting sqref="B62658">
    <cfRule type="cellIs" dxfId="0" priority="62657" operator="equal">
      <formula>$B$1</formula>
    </cfRule>
  </conditionalFormatting>
  <conditionalFormatting sqref="B62659">
    <cfRule type="cellIs" dxfId="0" priority="62658" operator="equal">
      <formula>$B$1</formula>
    </cfRule>
  </conditionalFormatting>
  <conditionalFormatting sqref="B62660">
    <cfRule type="cellIs" dxfId="0" priority="62659" operator="equal">
      <formula>$B$1</formula>
    </cfRule>
  </conditionalFormatting>
  <conditionalFormatting sqref="B62661">
    <cfRule type="cellIs" dxfId="0" priority="62660" operator="equal">
      <formula>$B$1</formula>
    </cfRule>
  </conditionalFormatting>
  <conditionalFormatting sqref="B62662">
    <cfRule type="cellIs" dxfId="0" priority="62661" operator="equal">
      <formula>$B$1</formula>
    </cfRule>
  </conditionalFormatting>
  <conditionalFormatting sqref="B62663">
    <cfRule type="cellIs" dxfId="0" priority="62662" operator="equal">
      <formula>$B$1</formula>
    </cfRule>
  </conditionalFormatting>
  <conditionalFormatting sqref="B62664">
    <cfRule type="cellIs" dxfId="0" priority="62663" operator="equal">
      <formula>$B$1</formula>
    </cfRule>
  </conditionalFormatting>
  <conditionalFormatting sqref="B62665">
    <cfRule type="cellIs" dxfId="0" priority="62664" operator="equal">
      <formula>$B$1</formula>
    </cfRule>
  </conditionalFormatting>
  <conditionalFormatting sqref="B62666">
    <cfRule type="cellIs" dxfId="0" priority="62665" operator="equal">
      <formula>$B$1</formula>
    </cfRule>
  </conditionalFormatting>
  <conditionalFormatting sqref="B62667">
    <cfRule type="cellIs" dxfId="0" priority="62666" operator="equal">
      <formula>$B$1</formula>
    </cfRule>
  </conditionalFormatting>
  <conditionalFormatting sqref="B62668">
    <cfRule type="cellIs" dxfId="0" priority="62667" operator="equal">
      <formula>$B$1</formula>
    </cfRule>
  </conditionalFormatting>
  <conditionalFormatting sqref="B62669">
    <cfRule type="cellIs" dxfId="0" priority="62668" operator="equal">
      <formula>$B$1</formula>
    </cfRule>
  </conditionalFormatting>
  <conditionalFormatting sqref="B62670">
    <cfRule type="cellIs" dxfId="0" priority="62669" operator="equal">
      <formula>$B$1</formula>
    </cfRule>
  </conditionalFormatting>
  <conditionalFormatting sqref="B62671">
    <cfRule type="cellIs" dxfId="0" priority="62670" operator="equal">
      <formula>$B$1</formula>
    </cfRule>
  </conditionalFormatting>
  <conditionalFormatting sqref="B62672">
    <cfRule type="cellIs" dxfId="0" priority="62671" operator="equal">
      <formula>$B$1</formula>
    </cfRule>
  </conditionalFormatting>
  <conditionalFormatting sqref="B62673">
    <cfRule type="cellIs" dxfId="0" priority="62672" operator="equal">
      <formula>$B$1</formula>
    </cfRule>
  </conditionalFormatting>
  <conditionalFormatting sqref="B62674">
    <cfRule type="cellIs" dxfId="0" priority="62673" operator="equal">
      <formula>$B$1</formula>
    </cfRule>
  </conditionalFormatting>
  <conditionalFormatting sqref="B62675">
    <cfRule type="cellIs" dxfId="0" priority="62674" operator="equal">
      <formula>$B$1</formula>
    </cfRule>
  </conditionalFormatting>
  <conditionalFormatting sqref="B62676">
    <cfRule type="cellIs" dxfId="0" priority="62675" operator="equal">
      <formula>$B$1</formula>
    </cfRule>
  </conditionalFormatting>
  <conditionalFormatting sqref="B62677">
    <cfRule type="cellIs" dxfId="0" priority="62676" operator="equal">
      <formula>$B$1</formula>
    </cfRule>
  </conditionalFormatting>
  <conditionalFormatting sqref="B62678">
    <cfRule type="cellIs" dxfId="0" priority="62677" operator="equal">
      <formula>$B$1</formula>
    </cfRule>
  </conditionalFormatting>
  <conditionalFormatting sqref="B62679">
    <cfRule type="cellIs" dxfId="0" priority="62678" operator="equal">
      <formula>$B$1</formula>
    </cfRule>
  </conditionalFormatting>
  <conditionalFormatting sqref="B62680">
    <cfRule type="cellIs" dxfId="0" priority="62679" operator="equal">
      <formula>$B$1</formula>
    </cfRule>
  </conditionalFormatting>
  <conditionalFormatting sqref="B62681">
    <cfRule type="cellIs" dxfId="0" priority="62680" operator="equal">
      <formula>$B$1</formula>
    </cfRule>
  </conditionalFormatting>
  <conditionalFormatting sqref="B62682">
    <cfRule type="cellIs" dxfId="0" priority="62681" operator="equal">
      <formula>$B$1</formula>
    </cfRule>
  </conditionalFormatting>
  <conditionalFormatting sqref="B62683">
    <cfRule type="cellIs" dxfId="0" priority="62682" operator="equal">
      <formula>$B$1</formula>
    </cfRule>
  </conditionalFormatting>
  <conditionalFormatting sqref="B62684">
    <cfRule type="cellIs" dxfId="0" priority="62683" operator="equal">
      <formula>$B$1</formula>
    </cfRule>
  </conditionalFormatting>
  <conditionalFormatting sqref="B62685">
    <cfRule type="cellIs" dxfId="0" priority="62684" operator="equal">
      <formula>$B$1</formula>
    </cfRule>
  </conditionalFormatting>
  <conditionalFormatting sqref="B62686">
    <cfRule type="cellIs" dxfId="0" priority="62685" operator="equal">
      <formula>$B$1</formula>
    </cfRule>
  </conditionalFormatting>
  <conditionalFormatting sqref="B62687">
    <cfRule type="cellIs" dxfId="0" priority="62686" operator="equal">
      <formula>$B$1</formula>
    </cfRule>
  </conditionalFormatting>
  <conditionalFormatting sqref="B62688">
    <cfRule type="cellIs" dxfId="0" priority="62687" operator="equal">
      <formula>$B$1</formula>
    </cfRule>
  </conditionalFormatting>
  <conditionalFormatting sqref="B62689">
    <cfRule type="cellIs" dxfId="0" priority="62688" operator="equal">
      <formula>$B$1</formula>
    </cfRule>
  </conditionalFormatting>
  <conditionalFormatting sqref="B62690">
    <cfRule type="cellIs" dxfId="0" priority="62689" operator="equal">
      <formula>$B$1</formula>
    </cfRule>
  </conditionalFormatting>
  <conditionalFormatting sqref="B62691">
    <cfRule type="cellIs" dxfId="0" priority="62690" operator="equal">
      <formula>$B$1</formula>
    </cfRule>
  </conditionalFormatting>
  <conditionalFormatting sqref="B62692">
    <cfRule type="cellIs" dxfId="0" priority="62691" operator="equal">
      <formula>$B$1</formula>
    </cfRule>
  </conditionalFormatting>
  <conditionalFormatting sqref="B62693">
    <cfRule type="cellIs" dxfId="0" priority="62692" operator="equal">
      <formula>$B$1</formula>
    </cfRule>
  </conditionalFormatting>
  <conditionalFormatting sqref="B62694">
    <cfRule type="cellIs" dxfId="0" priority="62693" operator="equal">
      <formula>$B$1</formula>
    </cfRule>
  </conditionalFormatting>
  <conditionalFormatting sqref="B62695">
    <cfRule type="cellIs" dxfId="0" priority="62694" operator="equal">
      <formula>$B$1</formula>
    </cfRule>
  </conditionalFormatting>
  <conditionalFormatting sqref="B62696">
    <cfRule type="cellIs" dxfId="0" priority="62695" operator="equal">
      <formula>$B$1</formula>
    </cfRule>
  </conditionalFormatting>
  <conditionalFormatting sqref="B62697">
    <cfRule type="cellIs" dxfId="0" priority="62696" operator="equal">
      <formula>$B$1</formula>
    </cfRule>
  </conditionalFormatting>
  <conditionalFormatting sqref="B62698">
    <cfRule type="cellIs" dxfId="0" priority="62697" operator="equal">
      <formula>$B$1</formula>
    </cfRule>
  </conditionalFormatting>
  <conditionalFormatting sqref="B62699">
    <cfRule type="cellIs" dxfId="0" priority="62698" operator="equal">
      <formula>$B$1</formula>
    </cfRule>
  </conditionalFormatting>
  <conditionalFormatting sqref="B62700">
    <cfRule type="cellIs" dxfId="0" priority="62699" operator="equal">
      <formula>$B$1</formula>
    </cfRule>
  </conditionalFormatting>
  <conditionalFormatting sqref="B62701">
    <cfRule type="cellIs" dxfId="0" priority="62700" operator="equal">
      <formula>$B$1</formula>
    </cfRule>
  </conditionalFormatting>
  <conditionalFormatting sqref="B62702">
    <cfRule type="cellIs" dxfId="0" priority="62701" operator="equal">
      <formula>$B$1</formula>
    </cfRule>
  </conditionalFormatting>
  <conditionalFormatting sqref="B62703">
    <cfRule type="cellIs" dxfId="0" priority="62702" operator="equal">
      <formula>$B$1</formula>
    </cfRule>
  </conditionalFormatting>
  <conditionalFormatting sqref="B62704">
    <cfRule type="cellIs" dxfId="0" priority="62703" operator="equal">
      <formula>$B$1</formula>
    </cfRule>
  </conditionalFormatting>
  <conditionalFormatting sqref="B62705">
    <cfRule type="cellIs" dxfId="0" priority="62704" operator="equal">
      <formula>$B$1</formula>
    </cfRule>
  </conditionalFormatting>
  <conditionalFormatting sqref="B62706">
    <cfRule type="cellIs" dxfId="0" priority="62705" operator="equal">
      <formula>$B$1</formula>
    </cfRule>
  </conditionalFormatting>
  <conditionalFormatting sqref="B62707">
    <cfRule type="cellIs" dxfId="0" priority="62706" operator="equal">
      <formula>$B$1</formula>
    </cfRule>
  </conditionalFormatting>
  <conditionalFormatting sqref="B62708">
    <cfRule type="cellIs" dxfId="0" priority="62707" operator="equal">
      <formula>$B$1</formula>
    </cfRule>
  </conditionalFormatting>
  <conditionalFormatting sqref="B62709">
    <cfRule type="cellIs" dxfId="0" priority="62708" operator="equal">
      <formula>$B$1</formula>
    </cfRule>
  </conditionalFormatting>
  <conditionalFormatting sqref="B62710">
    <cfRule type="cellIs" dxfId="0" priority="62709" operator="equal">
      <formula>$B$1</formula>
    </cfRule>
  </conditionalFormatting>
  <conditionalFormatting sqref="B62711">
    <cfRule type="cellIs" dxfId="0" priority="62710" operator="equal">
      <formula>$B$1</formula>
    </cfRule>
  </conditionalFormatting>
  <conditionalFormatting sqref="B62712">
    <cfRule type="cellIs" dxfId="0" priority="62711" operator="equal">
      <formula>$B$1</formula>
    </cfRule>
  </conditionalFormatting>
  <conditionalFormatting sqref="B62713">
    <cfRule type="cellIs" dxfId="0" priority="62712" operator="equal">
      <formula>$B$1</formula>
    </cfRule>
  </conditionalFormatting>
  <conditionalFormatting sqref="B62714">
    <cfRule type="cellIs" dxfId="0" priority="62713" operator="equal">
      <formula>$B$1</formula>
    </cfRule>
  </conditionalFormatting>
  <conditionalFormatting sqref="B62715">
    <cfRule type="cellIs" dxfId="0" priority="62714" operator="equal">
      <formula>$B$1</formula>
    </cfRule>
  </conditionalFormatting>
  <conditionalFormatting sqref="B62716">
    <cfRule type="cellIs" dxfId="0" priority="62715" operator="equal">
      <formula>$B$1</formula>
    </cfRule>
  </conditionalFormatting>
  <conditionalFormatting sqref="B62717">
    <cfRule type="cellIs" dxfId="0" priority="62716" operator="equal">
      <formula>$B$1</formula>
    </cfRule>
  </conditionalFormatting>
  <conditionalFormatting sqref="B62718">
    <cfRule type="cellIs" dxfId="0" priority="62717" operator="equal">
      <formula>$B$1</formula>
    </cfRule>
  </conditionalFormatting>
  <conditionalFormatting sqref="B62719">
    <cfRule type="cellIs" dxfId="0" priority="62718" operator="equal">
      <formula>$B$1</formula>
    </cfRule>
  </conditionalFormatting>
  <conditionalFormatting sqref="B62720">
    <cfRule type="cellIs" dxfId="0" priority="62719" operator="equal">
      <formula>$B$1</formula>
    </cfRule>
  </conditionalFormatting>
  <conditionalFormatting sqref="B62721">
    <cfRule type="cellIs" dxfId="0" priority="62720" operator="equal">
      <formula>$B$1</formula>
    </cfRule>
  </conditionalFormatting>
  <conditionalFormatting sqref="B62722">
    <cfRule type="cellIs" dxfId="0" priority="62721" operator="equal">
      <formula>$B$1</formula>
    </cfRule>
  </conditionalFormatting>
  <conditionalFormatting sqref="B62723">
    <cfRule type="cellIs" dxfId="0" priority="62722" operator="equal">
      <formula>$B$1</formula>
    </cfRule>
  </conditionalFormatting>
  <conditionalFormatting sqref="B62724">
    <cfRule type="cellIs" dxfId="0" priority="62723" operator="equal">
      <formula>$B$1</formula>
    </cfRule>
  </conditionalFormatting>
  <conditionalFormatting sqref="B62725">
    <cfRule type="cellIs" dxfId="0" priority="62724" operator="equal">
      <formula>$B$1</formula>
    </cfRule>
  </conditionalFormatting>
  <conditionalFormatting sqref="B62726">
    <cfRule type="cellIs" dxfId="0" priority="62725" operator="equal">
      <formula>$B$1</formula>
    </cfRule>
  </conditionalFormatting>
  <conditionalFormatting sqref="B62727">
    <cfRule type="cellIs" dxfId="0" priority="62726" operator="equal">
      <formula>$B$1</formula>
    </cfRule>
  </conditionalFormatting>
  <conditionalFormatting sqref="B62728">
    <cfRule type="cellIs" dxfId="0" priority="62727" operator="equal">
      <formula>$B$1</formula>
    </cfRule>
  </conditionalFormatting>
  <conditionalFormatting sqref="B62729">
    <cfRule type="cellIs" dxfId="0" priority="62728" operator="equal">
      <formula>$B$1</formula>
    </cfRule>
  </conditionalFormatting>
  <conditionalFormatting sqref="B62730">
    <cfRule type="cellIs" dxfId="0" priority="62729" operator="equal">
      <formula>$B$1</formula>
    </cfRule>
  </conditionalFormatting>
  <conditionalFormatting sqref="B62731">
    <cfRule type="cellIs" dxfId="0" priority="62730" operator="equal">
      <formula>$B$1</formula>
    </cfRule>
  </conditionalFormatting>
  <conditionalFormatting sqref="B62732">
    <cfRule type="cellIs" dxfId="0" priority="62731" operator="equal">
      <formula>$B$1</formula>
    </cfRule>
  </conditionalFormatting>
  <conditionalFormatting sqref="B62733">
    <cfRule type="cellIs" dxfId="0" priority="62732" operator="equal">
      <formula>$B$1</formula>
    </cfRule>
  </conditionalFormatting>
  <conditionalFormatting sqref="B62734">
    <cfRule type="cellIs" dxfId="0" priority="62733" operator="equal">
      <formula>$B$1</formula>
    </cfRule>
  </conditionalFormatting>
  <conditionalFormatting sqref="B62735">
    <cfRule type="cellIs" dxfId="0" priority="62734" operator="equal">
      <formula>$B$1</formula>
    </cfRule>
  </conditionalFormatting>
  <conditionalFormatting sqref="B62736">
    <cfRule type="cellIs" dxfId="0" priority="62735" operator="equal">
      <formula>$B$1</formula>
    </cfRule>
  </conditionalFormatting>
  <conditionalFormatting sqref="B62737">
    <cfRule type="cellIs" dxfId="0" priority="62736" operator="equal">
      <formula>$B$1</formula>
    </cfRule>
  </conditionalFormatting>
  <conditionalFormatting sqref="B62738">
    <cfRule type="cellIs" dxfId="0" priority="62737" operator="equal">
      <formula>$B$1</formula>
    </cfRule>
  </conditionalFormatting>
  <conditionalFormatting sqref="B62739">
    <cfRule type="cellIs" dxfId="0" priority="62738" operator="equal">
      <formula>$B$1</formula>
    </cfRule>
  </conditionalFormatting>
  <conditionalFormatting sqref="B62740">
    <cfRule type="cellIs" dxfId="0" priority="62739" operator="equal">
      <formula>$B$1</formula>
    </cfRule>
  </conditionalFormatting>
  <conditionalFormatting sqref="B62741">
    <cfRule type="cellIs" dxfId="0" priority="62740" operator="equal">
      <formula>$B$1</formula>
    </cfRule>
  </conditionalFormatting>
  <conditionalFormatting sqref="B62742">
    <cfRule type="cellIs" dxfId="0" priority="62741" operator="equal">
      <formula>$B$1</formula>
    </cfRule>
  </conditionalFormatting>
  <conditionalFormatting sqref="B62743">
    <cfRule type="cellIs" dxfId="0" priority="62742" operator="equal">
      <formula>$B$1</formula>
    </cfRule>
  </conditionalFormatting>
  <conditionalFormatting sqref="B62744">
    <cfRule type="cellIs" dxfId="0" priority="62743" operator="equal">
      <formula>$B$1</formula>
    </cfRule>
  </conditionalFormatting>
  <conditionalFormatting sqref="B62745">
    <cfRule type="cellIs" dxfId="0" priority="62744" operator="equal">
      <formula>$B$1</formula>
    </cfRule>
  </conditionalFormatting>
  <conditionalFormatting sqref="B62746">
    <cfRule type="cellIs" dxfId="0" priority="62745" operator="equal">
      <formula>$B$1</formula>
    </cfRule>
  </conditionalFormatting>
  <conditionalFormatting sqref="B62747">
    <cfRule type="cellIs" dxfId="0" priority="62746" operator="equal">
      <formula>$B$1</formula>
    </cfRule>
  </conditionalFormatting>
  <conditionalFormatting sqref="B62748">
    <cfRule type="cellIs" dxfId="0" priority="62747" operator="equal">
      <formula>$B$1</formula>
    </cfRule>
  </conditionalFormatting>
  <conditionalFormatting sqref="B62749">
    <cfRule type="cellIs" dxfId="0" priority="62748" operator="equal">
      <formula>$B$1</formula>
    </cfRule>
  </conditionalFormatting>
  <conditionalFormatting sqref="B62750">
    <cfRule type="cellIs" dxfId="0" priority="62749" operator="equal">
      <formula>$B$1</formula>
    </cfRule>
  </conditionalFormatting>
  <conditionalFormatting sqref="B62751">
    <cfRule type="cellIs" dxfId="0" priority="62750" operator="equal">
      <formula>$B$1</formula>
    </cfRule>
  </conditionalFormatting>
  <conditionalFormatting sqref="B62752">
    <cfRule type="cellIs" dxfId="0" priority="62751" operator="equal">
      <formula>$B$1</formula>
    </cfRule>
  </conditionalFormatting>
  <conditionalFormatting sqref="B62753">
    <cfRule type="cellIs" dxfId="0" priority="62752" operator="equal">
      <formula>$B$1</formula>
    </cfRule>
  </conditionalFormatting>
  <conditionalFormatting sqref="B62754">
    <cfRule type="cellIs" dxfId="0" priority="62753" operator="equal">
      <formula>$B$1</formula>
    </cfRule>
  </conditionalFormatting>
  <conditionalFormatting sqref="B62755">
    <cfRule type="cellIs" dxfId="0" priority="62754" operator="equal">
      <formula>$B$1</formula>
    </cfRule>
  </conditionalFormatting>
  <conditionalFormatting sqref="B62756">
    <cfRule type="cellIs" dxfId="0" priority="62755" operator="equal">
      <formula>$B$1</formula>
    </cfRule>
  </conditionalFormatting>
  <conditionalFormatting sqref="B62757">
    <cfRule type="cellIs" dxfId="0" priority="62756" operator="equal">
      <formula>$B$1</formula>
    </cfRule>
  </conditionalFormatting>
  <conditionalFormatting sqref="B62758">
    <cfRule type="cellIs" dxfId="0" priority="62757" operator="equal">
      <formula>$B$1</formula>
    </cfRule>
  </conditionalFormatting>
  <conditionalFormatting sqref="B62759">
    <cfRule type="cellIs" dxfId="0" priority="62758" operator="equal">
      <formula>$B$1</formula>
    </cfRule>
  </conditionalFormatting>
  <conditionalFormatting sqref="B62760">
    <cfRule type="cellIs" dxfId="0" priority="62759" operator="equal">
      <formula>$B$1</formula>
    </cfRule>
  </conditionalFormatting>
  <conditionalFormatting sqref="B62761">
    <cfRule type="cellIs" dxfId="0" priority="62760" operator="equal">
      <formula>$B$1</formula>
    </cfRule>
  </conditionalFormatting>
  <conditionalFormatting sqref="B62762">
    <cfRule type="cellIs" dxfId="0" priority="62761" operator="equal">
      <formula>$B$1</formula>
    </cfRule>
  </conditionalFormatting>
  <conditionalFormatting sqref="B62763">
    <cfRule type="cellIs" dxfId="0" priority="62762" operator="equal">
      <formula>$B$1</formula>
    </cfRule>
  </conditionalFormatting>
  <conditionalFormatting sqref="B62764">
    <cfRule type="cellIs" dxfId="0" priority="62763" operator="equal">
      <formula>$B$1</formula>
    </cfRule>
  </conditionalFormatting>
  <conditionalFormatting sqref="B62765">
    <cfRule type="cellIs" dxfId="0" priority="62764" operator="equal">
      <formula>$B$1</formula>
    </cfRule>
  </conditionalFormatting>
  <conditionalFormatting sqref="B62766">
    <cfRule type="cellIs" dxfId="0" priority="62765" operator="equal">
      <formula>$B$1</formula>
    </cfRule>
  </conditionalFormatting>
  <conditionalFormatting sqref="B62767">
    <cfRule type="cellIs" dxfId="0" priority="62766" operator="equal">
      <formula>$B$1</formula>
    </cfRule>
  </conditionalFormatting>
  <conditionalFormatting sqref="B62768">
    <cfRule type="cellIs" dxfId="0" priority="62767" operator="equal">
      <formula>$B$1</formula>
    </cfRule>
  </conditionalFormatting>
  <conditionalFormatting sqref="B62769">
    <cfRule type="cellIs" dxfId="0" priority="62768" operator="equal">
      <formula>$B$1</formula>
    </cfRule>
  </conditionalFormatting>
  <conditionalFormatting sqref="B62770">
    <cfRule type="cellIs" dxfId="0" priority="62769" operator="equal">
      <formula>$B$1</formula>
    </cfRule>
  </conditionalFormatting>
  <conditionalFormatting sqref="B62771">
    <cfRule type="cellIs" dxfId="0" priority="62770" operator="equal">
      <formula>$B$1</formula>
    </cfRule>
  </conditionalFormatting>
  <conditionalFormatting sqref="B62772">
    <cfRule type="cellIs" dxfId="0" priority="62771" operator="equal">
      <formula>$B$1</formula>
    </cfRule>
  </conditionalFormatting>
  <conditionalFormatting sqref="B62773">
    <cfRule type="cellIs" dxfId="0" priority="62772" operator="equal">
      <formula>$B$1</formula>
    </cfRule>
  </conditionalFormatting>
  <conditionalFormatting sqref="B62774">
    <cfRule type="cellIs" dxfId="0" priority="62773" operator="equal">
      <formula>$B$1</formula>
    </cfRule>
  </conditionalFormatting>
  <conditionalFormatting sqref="B62775">
    <cfRule type="cellIs" dxfId="0" priority="62774" operator="equal">
      <formula>$B$1</formula>
    </cfRule>
  </conditionalFormatting>
  <conditionalFormatting sqref="B62776">
    <cfRule type="cellIs" dxfId="0" priority="62775" operator="equal">
      <formula>$B$1</formula>
    </cfRule>
  </conditionalFormatting>
  <conditionalFormatting sqref="B62777">
    <cfRule type="cellIs" dxfId="0" priority="62776" operator="equal">
      <formula>$B$1</formula>
    </cfRule>
  </conditionalFormatting>
  <conditionalFormatting sqref="B62778">
    <cfRule type="cellIs" dxfId="0" priority="62777" operator="equal">
      <formula>$B$1</formula>
    </cfRule>
  </conditionalFormatting>
  <conditionalFormatting sqref="B62779">
    <cfRule type="cellIs" dxfId="0" priority="62778" operator="equal">
      <formula>$B$1</formula>
    </cfRule>
  </conditionalFormatting>
  <conditionalFormatting sqref="B62780">
    <cfRule type="cellIs" dxfId="0" priority="62779" operator="equal">
      <formula>$B$1</formula>
    </cfRule>
  </conditionalFormatting>
  <conditionalFormatting sqref="B62781">
    <cfRule type="cellIs" dxfId="0" priority="62780" operator="equal">
      <formula>$B$1</formula>
    </cfRule>
  </conditionalFormatting>
  <conditionalFormatting sqref="B62782">
    <cfRule type="cellIs" dxfId="0" priority="62781" operator="equal">
      <formula>$B$1</formula>
    </cfRule>
  </conditionalFormatting>
  <conditionalFormatting sqref="B62783">
    <cfRule type="cellIs" dxfId="0" priority="62782" operator="equal">
      <formula>$B$1</formula>
    </cfRule>
  </conditionalFormatting>
  <conditionalFormatting sqref="B62784">
    <cfRule type="cellIs" dxfId="0" priority="62783" operator="equal">
      <formula>$B$1</formula>
    </cfRule>
  </conditionalFormatting>
  <conditionalFormatting sqref="B62785">
    <cfRule type="cellIs" dxfId="0" priority="62784" operator="equal">
      <formula>$B$1</formula>
    </cfRule>
  </conditionalFormatting>
  <conditionalFormatting sqref="B62786">
    <cfRule type="cellIs" dxfId="0" priority="62785" operator="equal">
      <formula>$B$1</formula>
    </cfRule>
  </conditionalFormatting>
  <conditionalFormatting sqref="B62787">
    <cfRule type="cellIs" dxfId="0" priority="62786" operator="equal">
      <formula>$B$1</formula>
    </cfRule>
  </conditionalFormatting>
  <conditionalFormatting sqref="B62788">
    <cfRule type="cellIs" dxfId="0" priority="62787" operator="equal">
      <formula>$B$1</formula>
    </cfRule>
  </conditionalFormatting>
  <conditionalFormatting sqref="B62789">
    <cfRule type="cellIs" dxfId="0" priority="62788" operator="equal">
      <formula>$B$1</formula>
    </cfRule>
  </conditionalFormatting>
  <conditionalFormatting sqref="B62790">
    <cfRule type="cellIs" dxfId="0" priority="62789" operator="equal">
      <formula>$B$1</formula>
    </cfRule>
  </conditionalFormatting>
  <conditionalFormatting sqref="B62791">
    <cfRule type="cellIs" dxfId="0" priority="62790" operator="equal">
      <formula>$B$1</formula>
    </cfRule>
  </conditionalFormatting>
  <conditionalFormatting sqref="B62792">
    <cfRule type="cellIs" dxfId="0" priority="62791" operator="equal">
      <formula>$B$1</formula>
    </cfRule>
  </conditionalFormatting>
  <conditionalFormatting sqref="B62793">
    <cfRule type="cellIs" dxfId="0" priority="62792" operator="equal">
      <formula>$B$1</formula>
    </cfRule>
  </conditionalFormatting>
  <conditionalFormatting sqref="B62794">
    <cfRule type="cellIs" dxfId="0" priority="62793" operator="equal">
      <formula>$B$1</formula>
    </cfRule>
  </conditionalFormatting>
  <conditionalFormatting sqref="B62795">
    <cfRule type="cellIs" dxfId="0" priority="62794" operator="equal">
      <formula>$B$1</formula>
    </cfRule>
  </conditionalFormatting>
  <conditionalFormatting sqref="B62796">
    <cfRule type="cellIs" dxfId="0" priority="62795" operator="equal">
      <formula>$B$1</formula>
    </cfRule>
  </conditionalFormatting>
  <conditionalFormatting sqref="B62797">
    <cfRule type="cellIs" dxfId="0" priority="62796" operator="equal">
      <formula>$B$1</formula>
    </cfRule>
  </conditionalFormatting>
  <conditionalFormatting sqref="B62798">
    <cfRule type="cellIs" dxfId="0" priority="62797" operator="equal">
      <formula>$B$1</formula>
    </cfRule>
  </conditionalFormatting>
  <conditionalFormatting sqref="B62799">
    <cfRule type="cellIs" dxfId="0" priority="62798" operator="equal">
      <formula>$B$1</formula>
    </cfRule>
  </conditionalFormatting>
  <conditionalFormatting sqref="B62800">
    <cfRule type="cellIs" dxfId="0" priority="62799" operator="equal">
      <formula>$B$1</formula>
    </cfRule>
  </conditionalFormatting>
  <conditionalFormatting sqref="B62801">
    <cfRule type="cellIs" dxfId="0" priority="62800" operator="equal">
      <formula>$B$1</formula>
    </cfRule>
  </conditionalFormatting>
  <conditionalFormatting sqref="B62802">
    <cfRule type="cellIs" dxfId="0" priority="62801" operator="equal">
      <formula>$B$1</formula>
    </cfRule>
  </conditionalFormatting>
  <conditionalFormatting sqref="B62803">
    <cfRule type="cellIs" dxfId="0" priority="62802" operator="equal">
      <formula>$B$1</formula>
    </cfRule>
  </conditionalFormatting>
  <conditionalFormatting sqref="B62804">
    <cfRule type="cellIs" dxfId="0" priority="62803" operator="equal">
      <formula>$B$1</formula>
    </cfRule>
  </conditionalFormatting>
  <conditionalFormatting sqref="B62805">
    <cfRule type="cellIs" dxfId="0" priority="62804" operator="equal">
      <formula>$B$1</formula>
    </cfRule>
  </conditionalFormatting>
  <conditionalFormatting sqref="B62806">
    <cfRule type="cellIs" dxfId="0" priority="62805" operator="equal">
      <formula>$B$1</formula>
    </cfRule>
  </conditionalFormatting>
  <conditionalFormatting sqref="B62807">
    <cfRule type="cellIs" dxfId="0" priority="62806" operator="equal">
      <formula>$B$1</formula>
    </cfRule>
  </conditionalFormatting>
  <conditionalFormatting sqref="B62808">
    <cfRule type="cellIs" dxfId="0" priority="62807" operator="equal">
      <formula>$B$1</formula>
    </cfRule>
  </conditionalFormatting>
  <conditionalFormatting sqref="B62809">
    <cfRule type="cellIs" dxfId="0" priority="62808" operator="equal">
      <formula>$B$1</formula>
    </cfRule>
  </conditionalFormatting>
  <conditionalFormatting sqref="B62810">
    <cfRule type="cellIs" dxfId="0" priority="62809" operator="equal">
      <formula>$B$1</formula>
    </cfRule>
  </conditionalFormatting>
  <conditionalFormatting sqref="B62811">
    <cfRule type="cellIs" dxfId="0" priority="62810" operator="equal">
      <formula>$B$1</formula>
    </cfRule>
  </conditionalFormatting>
  <conditionalFormatting sqref="B62812">
    <cfRule type="cellIs" dxfId="0" priority="62811" operator="equal">
      <formula>$B$1</formula>
    </cfRule>
  </conditionalFormatting>
  <conditionalFormatting sqref="B62813">
    <cfRule type="cellIs" dxfId="0" priority="62812" operator="equal">
      <formula>$B$1</formula>
    </cfRule>
  </conditionalFormatting>
  <conditionalFormatting sqref="B62814">
    <cfRule type="cellIs" dxfId="0" priority="62813" operator="equal">
      <formula>$B$1</formula>
    </cfRule>
  </conditionalFormatting>
  <conditionalFormatting sqref="B62815">
    <cfRule type="cellIs" dxfId="0" priority="62814" operator="equal">
      <formula>$B$1</formula>
    </cfRule>
  </conditionalFormatting>
  <conditionalFormatting sqref="B62816">
    <cfRule type="cellIs" dxfId="0" priority="62815" operator="equal">
      <formula>$B$1</formula>
    </cfRule>
  </conditionalFormatting>
  <conditionalFormatting sqref="B62817">
    <cfRule type="cellIs" dxfId="0" priority="62816" operator="equal">
      <formula>$B$1</formula>
    </cfRule>
  </conditionalFormatting>
  <conditionalFormatting sqref="B62818">
    <cfRule type="cellIs" dxfId="0" priority="62817" operator="equal">
      <formula>$B$1</formula>
    </cfRule>
  </conditionalFormatting>
  <conditionalFormatting sqref="B62819">
    <cfRule type="cellIs" dxfId="0" priority="62818" operator="equal">
      <formula>$B$1</formula>
    </cfRule>
  </conditionalFormatting>
  <conditionalFormatting sqref="B62820">
    <cfRule type="cellIs" dxfId="0" priority="62819" operator="equal">
      <formula>$B$1</formula>
    </cfRule>
  </conditionalFormatting>
  <conditionalFormatting sqref="B62821">
    <cfRule type="cellIs" dxfId="0" priority="62820" operator="equal">
      <formula>$B$1</formula>
    </cfRule>
  </conditionalFormatting>
  <conditionalFormatting sqref="B62822">
    <cfRule type="cellIs" dxfId="0" priority="62821" operator="equal">
      <formula>$B$1</formula>
    </cfRule>
  </conditionalFormatting>
  <conditionalFormatting sqref="B62823">
    <cfRule type="cellIs" dxfId="0" priority="62822" operator="equal">
      <formula>$B$1</formula>
    </cfRule>
  </conditionalFormatting>
  <conditionalFormatting sqref="B62824">
    <cfRule type="cellIs" dxfId="0" priority="62823" operator="equal">
      <formula>$B$1</formula>
    </cfRule>
  </conditionalFormatting>
  <conditionalFormatting sqref="B62825">
    <cfRule type="cellIs" dxfId="0" priority="62824" operator="equal">
      <formula>$B$1</formula>
    </cfRule>
  </conditionalFormatting>
  <conditionalFormatting sqref="B62826">
    <cfRule type="cellIs" dxfId="0" priority="62825" operator="equal">
      <formula>$B$1</formula>
    </cfRule>
  </conditionalFormatting>
  <conditionalFormatting sqref="B62827">
    <cfRule type="cellIs" dxfId="0" priority="62826" operator="equal">
      <formula>$B$1</formula>
    </cfRule>
  </conditionalFormatting>
  <conditionalFormatting sqref="B62828">
    <cfRule type="cellIs" dxfId="0" priority="62827" operator="equal">
      <formula>$B$1</formula>
    </cfRule>
  </conditionalFormatting>
  <conditionalFormatting sqref="B62829">
    <cfRule type="cellIs" dxfId="0" priority="62828" operator="equal">
      <formula>$B$1</formula>
    </cfRule>
  </conditionalFormatting>
  <conditionalFormatting sqref="B62830">
    <cfRule type="cellIs" dxfId="0" priority="62829" operator="equal">
      <formula>$B$1</formula>
    </cfRule>
  </conditionalFormatting>
  <conditionalFormatting sqref="B62831">
    <cfRule type="cellIs" dxfId="0" priority="62830" operator="equal">
      <formula>$B$1</formula>
    </cfRule>
  </conditionalFormatting>
  <conditionalFormatting sqref="B62832">
    <cfRule type="cellIs" dxfId="0" priority="62831" operator="equal">
      <formula>$B$1</formula>
    </cfRule>
  </conditionalFormatting>
  <conditionalFormatting sqref="B62833">
    <cfRule type="cellIs" dxfId="0" priority="62832" operator="equal">
      <formula>$B$1</formula>
    </cfRule>
  </conditionalFormatting>
  <conditionalFormatting sqref="B62834">
    <cfRule type="cellIs" dxfId="0" priority="62833" operator="equal">
      <formula>$B$1</formula>
    </cfRule>
  </conditionalFormatting>
  <conditionalFormatting sqref="B62835">
    <cfRule type="cellIs" dxfId="0" priority="62834" operator="equal">
      <formula>$B$1</formula>
    </cfRule>
  </conditionalFormatting>
  <conditionalFormatting sqref="B62836">
    <cfRule type="cellIs" dxfId="0" priority="62835" operator="equal">
      <formula>$B$1</formula>
    </cfRule>
  </conditionalFormatting>
  <conditionalFormatting sqref="B62837">
    <cfRule type="cellIs" dxfId="0" priority="62836" operator="equal">
      <formula>$B$1</formula>
    </cfRule>
  </conditionalFormatting>
  <conditionalFormatting sqref="B62838">
    <cfRule type="cellIs" dxfId="0" priority="62837" operator="equal">
      <formula>$B$1</formula>
    </cfRule>
  </conditionalFormatting>
  <conditionalFormatting sqref="B62839">
    <cfRule type="cellIs" dxfId="0" priority="62838" operator="equal">
      <formula>$B$1</formula>
    </cfRule>
  </conditionalFormatting>
  <conditionalFormatting sqref="B62840">
    <cfRule type="cellIs" dxfId="0" priority="62839" operator="equal">
      <formula>$B$1</formula>
    </cfRule>
  </conditionalFormatting>
  <conditionalFormatting sqref="B62841">
    <cfRule type="cellIs" dxfId="0" priority="62840" operator="equal">
      <formula>$B$1</formula>
    </cfRule>
  </conditionalFormatting>
  <conditionalFormatting sqref="B62842">
    <cfRule type="cellIs" dxfId="0" priority="62841" operator="equal">
      <formula>$B$1</formula>
    </cfRule>
  </conditionalFormatting>
  <conditionalFormatting sqref="B62843">
    <cfRule type="cellIs" dxfId="0" priority="62842" operator="equal">
      <formula>$B$1</formula>
    </cfRule>
  </conditionalFormatting>
  <conditionalFormatting sqref="B62844">
    <cfRule type="cellIs" dxfId="0" priority="62843" operator="equal">
      <formula>$B$1</formula>
    </cfRule>
  </conditionalFormatting>
  <conditionalFormatting sqref="B62845">
    <cfRule type="cellIs" dxfId="0" priority="62844" operator="equal">
      <formula>$B$1</formula>
    </cfRule>
  </conditionalFormatting>
  <conditionalFormatting sqref="B62846">
    <cfRule type="cellIs" dxfId="0" priority="62845" operator="equal">
      <formula>$B$1</formula>
    </cfRule>
  </conditionalFormatting>
  <conditionalFormatting sqref="B62847">
    <cfRule type="cellIs" dxfId="0" priority="62846" operator="equal">
      <formula>$B$1</formula>
    </cfRule>
  </conditionalFormatting>
  <conditionalFormatting sqref="B62848">
    <cfRule type="cellIs" dxfId="0" priority="62847" operator="equal">
      <formula>$B$1</formula>
    </cfRule>
  </conditionalFormatting>
  <conditionalFormatting sqref="B62849">
    <cfRule type="cellIs" dxfId="0" priority="62848" operator="equal">
      <formula>$B$1</formula>
    </cfRule>
  </conditionalFormatting>
  <conditionalFormatting sqref="B62850">
    <cfRule type="cellIs" dxfId="0" priority="62849" operator="equal">
      <formula>$B$1</formula>
    </cfRule>
  </conditionalFormatting>
  <conditionalFormatting sqref="B62851">
    <cfRule type="cellIs" dxfId="0" priority="62850" operator="equal">
      <formula>$B$1</formula>
    </cfRule>
  </conditionalFormatting>
  <conditionalFormatting sqref="B62852">
    <cfRule type="cellIs" dxfId="0" priority="62851" operator="equal">
      <formula>$B$1</formula>
    </cfRule>
  </conditionalFormatting>
  <conditionalFormatting sqref="B62853">
    <cfRule type="cellIs" dxfId="0" priority="62852" operator="equal">
      <formula>$B$1</formula>
    </cfRule>
  </conditionalFormatting>
  <conditionalFormatting sqref="B62854">
    <cfRule type="cellIs" dxfId="0" priority="62853" operator="equal">
      <formula>$B$1</formula>
    </cfRule>
  </conditionalFormatting>
  <conditionalFormatting sqref="B62855">
    <cfRule type="cellIs" dxfId="0" priority="62854" operator="equal">
      <formula>$B$1</formula>
    </cfRule>
  </conditionalFormatting>
  <conditionalFormatting sqref="B62856">
    <cfRule type="cellIs" dxfId="0" priority="62855" operator="equal">
      <formula>$B$1</formula>
    </cfRule>
  </conditionalFormatting>
  <conditionalFormatting sqref="B62857">
    <cfRule type="cellIs" dxfId="0" priority="62856" operator="equal">
      <formula>$B$1</formula>
    </cfRule>
  </conditionalFormatting>
  <conditionalFormatting sqref="B62858">
    <cfRule type="cellIs" dxfId="0" priority="62857" operator="equal">
      <formula>$B$1</formula>
    </cfRule>
  </conditionalFormatting>
  <conditionalFormatting sqref="B62859">
    <cfRule type="cellIs" dxfId="0" priority="62858" operator="equal">
      <formula>$B$1</formula>
    </cfRule>
  </conditionalFormatting>
  <conditionalFormatting sqref="B62860">
    <cfRule type="cellIs" dxfId="0" priority="62859" operator="equal">
      <formula>$B$1</formula>
    </cfRule>
  </conditionalFormatting>
  <conditionalFormatting sqref="B62861">
    <cfRule type="cellIs" dxfId="0" priority="62860" operator="equal">
      <formula>$B$1</formula>
    </cfRule>
  </conditionalFormatting>
  <conditionalFormatting sqref="B62862">
    <cfRule type="cellIs" dxfId="0" priority="62861" operator="equal">
      <formula>$B$1</formula>
    </cfRule>
  </conditionalFormatting>
  <conditionalFormatting sqref="B62863">
    <cfRule type="cellIs" dxfId="0" priority="62862" operator="equal">
      <formula>$B$1</formula>
    </cfRule>
  </conditionalFormatting>
  <conditionalFormatting sqref="B62864">
    <cfRule type="cellIs" dxfId="0" priority="62863" operator="equal">
      <formula>$B$1</formula>
    </cfRule>
  </conditionalFormatting>
  <conditionalFormatting sqref="B62865">
    <cfRule type="cellIs" dxfId="0" priority="62864" operator="equal">
      <formula>$B$1</formula>
    </cfRule>
  </conditionalFormatting>
  <conditionalFormatting sqref="B62866">
    <cfRule type="cellIs" dxfId="0" priority="62865" operator="equal">
      <formula>$B$1</formula>
    </cfRule>
  </conditionalFormatting>
  <conditionalFormatting sqref="B62867">
    <cfRule type="cellIs" dxfId="0" priority="62866" operator="equal">
      <formula>$B$1</formula>
    </cfRule>
  </conditionalFormatting>
  <conditionalFormatting sqref="B62868">
    <cfRule type="cellIs" dxfId="0" priority="62867" operator="equal">
      <formula>$B$1</formula>
    </cfRule>
  </conditionalFormatting>
  <conditionalFormatting sqref="B62869">
    <cfRule type="cellIs" dxfId="0" priority="62868" operator="equal">
      <formula>$B$1</formula>
    </cfRule>
  </conditionalFormatting>
  <conditionalFormatting sqref="B62870">
    <cfRule type="cellIs" dxfId="0" priority="62869" operator="equal">
      <formula>$B$1</formula>
    </cfRule>
  </conditionalFormatting>
  <conditionalFormatting sqref="B62871">
    <cfRule type="cellIs" dxfId="0" priority="62870" operator="equal">
      <formula>$B$1</formula>
    </cfRule>
  </conditionalFormatting>
  <conditionalFormatting sqref="B62872">
    <cfRule type="cellIs" dxfId="0" priority="62871" operator="equal">
      <formula>$B$1</formula>
    </cfRule>
  </conditionalFormatting>
  <conditionalFormatting sqref="B62873">
    <cfRule type="cellIs" dxfId="0" priority="62872" operator="equal">
      <formula>$B$1</formula>
    </cfRule>
  </conditionalFormatting>
  <conditionalFormatting sqref="B62874">
    <cfRule type="cellIs" dxfId="0" priority="62873" operator="equal">
      <formula>$B$1</formula>
    </cfRule>
  </conditionalFormatting>
  <conditionalFormatting sqref="B62875">
    <cfRule type="cellIs" dxfId="0" priority="62874" operator="equal">
      <formula>$B$1</formula>
    </cfRule>
  </conditionalFormatting>
  <conditionalFormatting sqref="B62876">
    <cfRule type="cellIs" dxfId="0" priority="62875" operator="equal">
      <formula>$B$1</formula>
    </cfRule>
  </conditionalFormatting>
  <conditionalFormatting sqref="B62877">
    <cfRule type="cellIs" dxfId="0" priority="62876" operator="equal">
      <formula>$B$1</formula>
    </cfRule>
  </conditionalFormatting>
  <conditionalFormatting sqref="B62878">
    <cfRule type="cellIs" dxfId="0" priority="62877" operator="equal">
      <formula>$B$1</formula>
    </cfRule>
  </conditionalFormatting>
  <conditionalFormatting sqref="B62879">
    <cfRule type="cellIs" dxfId="0" priority="62878" operator="equal">
      <formula>$B$1</formula>
    </cfRule>
  </conditionalFormatting>
  <conditionalFormatting sqref="B62880">
    <cfRule type="cellIs" dxfId="0" priority="62879" operator="equal">
      <formula>$B$1</formula>
    </cfRule>
  </conditionalFormatting>
  <conditionalFormatting sqref="B62881">
    <cfRule type="cellIs" dxfId="0" priority="62880" operator="equal">
      <formula>$B$1</formula>
    </cfRule>
  </conditionalFormatting>
  <conditionalFormatting sqref="B62882">
    <cfRule type="cellIs" dxfId="0" priority="62881" operator="equal">
      <formula>$B$1</formula>
    </cfRule>
  </conditionalFormatting>
  <conditionalFormatting sqref="B62883">
    <cfRule type="cellIs" dxfId="0" priority="62882" operator="equal">
      <formula>$B$1</formula>
    </cfRule>
  </conditionalFormatting>
  <conditionalFormatting sqref="B62884">
    <cfRule type="cellIs" dxfId="0" priority="62883" operator="equal">
      <formula>$B$1</formula>
    </cfRule>
  </conditionalFormatting>
  <conditionalFormatting sqref="B62885">
    <cfRule type="cellIs" dxfId="0" priority="62884" operator="equal">
      <formula>$B$1</formula>
    </cfRule>
  </conditionalFormatting>
  <conditionalFormatting sqref="B62886">
    <cfRule type="cellIs" dxfId="0" priority="62885" operator="equal">
      <formula>$B$1</formula>
    </cfRule>
  </conditionalFormatting>
  <conditionalFormatting sqref="B62887">
    <cfRule type="cellIs" dxfId="0" priority="62886" operator="equal">
      <formula>$B$1</formula>
    </cfRule>
  </conditionalFormatting>
  <conditionalFormatting sqref="B62888">
    <cfRule type="cellIs" dxfId="0" priority="62887" operator="equal">
      <formula>$B$1</formula>
    </cfRule>
  </conditionalFormatting>
  <conditionalFormatting sqref="B62889">
    <cfRule type="cellIs" dxfId="0" priority="62888" operator="equal">
      <formula>$B$1</formula>
    </cfRule>
  </conditionalFormatting>
  <conditionalFormatting sqref="B62890">
    <cfRule type="cellIs" dxfId="0" priority="62889" operator="equal">
      <formula>$B$1</formula>
    </cfRule>
  </conditionalFormatting>
  <conditionalFormatting sqref="B62891">
    <cfRule type="cellIs" dxfId="0" priority="62890" operator="equal">
      <formula>$B$1</formula>
    </cfRule>
  </conditionalFormatting>
  <conditionalFormatting sqref="B62892">
    <cfRule type="cellIs" dxfId="0" priority="62891" operator="equal">
      <formula>$B$1</formula>
    </cfRule>
  </conditionalFormatting>
  <conditionalFormatting sqref="B62893">
    <cfRule type="cellIs" dxfId="0" priority="62892" operator="equal">
      <formula>$B$1</formula>
    </cfRule>
  </conditionalFormatting>
  <conditionalFormatting sqref="B62894">
    <cfRule type="cellIs" dxfId="0" priority="62893" operator="equal">
      <formula>$B$1</formula>
    </cfRule>
  </conditionalFormatting>
  <conditionalFormatting sqref="B62895">
    <cfRule type="cellIs" dxfId="0" priority="62894" operator="equal">
      <formula>$B$1</formula>
    </cfRule>
  </conditionalFormatting>
  <conditionalFormatting sqref="B62896">
    <cfRule type="cellIs" dxfId="0" priority="62895" operator="equal">
      <formula>$B$1</formula>
    </cfRule>
  </conditionalFormatting>
  <conditionalFormatting sqref="B62897">
    <cfRule type="cellIs" dxfId="0" priority="62896" operator="equal">
      <formula>$B$1</formula>
    </cfRule>
  </conditionalFormatting>
  <conditionalFormatting sqref="B62898">
    <cfRule type="cellIs" dxfId="0" priority="62897" operator="equal">
      <formula>$B$1</formula>
    </cfRule>
  </conditionalFormatting>
  <conditionalFormatting sqref="B62899">
    <cfRule type="cellIs" dxfId="0" priority="62898" operator="equal">
      <formula>$B$1</formula>
    </cfRule>
  </conditionalFormatting>
  <conditionalFormatting sqref="B62900">
    <cfRule type="cellIs" dxfId="0" priority="62899" operator="equal">
      <formula>$B$1</formula>
    </cfRule>
  </conditionalFormatting>
  <conditionalFormatting sqref="B62901">
    <cfRule type="cellIs" dxfId="0" priority="62900" operator="equal">
      <formula>$B$1</formula>
    </cfRule>
  </conditionalFormatting>
  <conditionalFormatting sqref="B62902">
    <cfRule type="cellIs" dxfId="0" priority="62901" operator="equal">
      <formula>$B$1</formula>
    </cfRule>
  </conditionalFormatting>
  <conditionalFormatting sqref="B62903">
    <cfRule type="cellIs" dxfId="0" priority="62902" operator="equal">
      <formula>$B$1</formula>
    </cfRule>
  </conditionalFormatting>
  <conditionalFormatting sqref="B62904">
    <cfRule type="cellIs" dxfId="0" priority="62903" operator="equal">
      <formula>$B$1</formula>
    </cfRule>
  </conditionalFormatting>
  <conditionalFormatting sqref="B62905">
    <cfRule type="cellIs" dxfId="0" priority="62904" operator="equal">
      <formula>$B$1</formula>
    </cfRule>
  </conditionalFormatting>
  <conditionalFormatting sqref="B62906">
    <cfRule type="cellIs" dxfId="0" priority="62905" operator="equal">
      <formula>$B$1</formula>
    </cfRule>
  </conditionalFormatting>
  <conditionalFormatting sqref="B62907">
    <cfRule type="cellIs" dxfId="0" priority="62906" operator="equal">
      <formula>$B$1</formula>
    </cfRule>
  </conditionalFormatting>
  <conditionalFormatting sqref="B62908">
    <cfRule type="cellIs" dxfId="0" priority="62907" operator="equal">
      <formula>$B$1</formula>
    </cfRule>
  </conditionalFormatting>
  <conditionalFormatting sqref="B62909">
    <cfRule type="cellIs" dxfId="0" priority="62908" operator="equal">
      <formula>$B$1</formula>
    </cfRule>
  </conditionalFormatting>
  <conditionalFormatting sqref="B62910">
    <cfRule type="cellIs" dxfId="0" priority="62909" operator="equal">
      <formula>$B$1</formula>
    </cfRule>
  </conditionalFormatting>
  <conditionalFormatting sqref="B62911">
    <cfRule type="cellIs" dxfId="0" priority="62910" operator="equal">
      <formula>$B$1</formula>
    </cfRule>
  </conditionalFormatting>
  <conditionalFormatting sqref="B62912">
    <cfRule type="cellIs" dxfId="0" priority="62911" operator="equal">
      <formula>$B$1</formula>
    </cfRule>
  </conditionalFormatting>
  <conditionalFormatting sqref="B62913">
    <cfRule type="cellIs" dxfId="0" priority="62912" operator="equal">
      <formula>$B$1</formula>
    </cfRule>
  </conditionalFormatting>
  <conditionalFormatting sqref="B62914">
    <cfRule type="cellIs" dxfId="0" priority="62913" operator="equal">
      <formula>$B$1</formula>
    </cfRule>
  </conditionalFormatting>
  <conditionalFormatting sqref="B62915">
    <cfRule type="cellIs" dxfId="0" priority="62914" operator="equal">
      <formula>$B$1</formula>
    </cfRule>
  </conditionalFormatting>
  <conditionalFormatting sqref="B62916">
    <cfRule type="cellIs" dxfId="0" priority="62915" operator="equal">
      <formula>$B$1</formula>
    </cfRule>
  </conditionalFormatting>
  <conditionalFormatting sqref="B62917">
    <cfRule type="cellIs" dxfId="0" priority="62916" operator="equal">
      <formula>$B$1</formula>
    </cfRule>
  </conditionalFormatting>
  <conditionalFormatting sqref="B62918">
    <cfRule type="cellIs" dxfId="0" priority="62917" operator="equal">
      <formula>$B$1</formula>
    </cfRule>
  </conditionalFormatting>
  <conditionalFormatting sqref="B62919">
    <cfRule type="cellIs" dxfId="0" priority="62918" operator="equal">
      <formula>$B$1</formula>
    </cfRule>
  </conditionalFormatting>
  <conditionalFormatting sqref="B62920">
    <cfRule type="cellIs" dxfId="0" priority="62919" operator="equal">
      <formula>$B$1</formula>
    </cfRule>
  </conditionalFormatting>
  <conditionalFormatting sqref="B62921">
    <cfRule type="cellIs" dxfId="0" priority="62920" operator="equal">
      <formula>$B$1</formula>
    </cfRule>
  </conditionalFormatting>
  <conditionalFormatting sqref="B62922">
    <cfRule type="cellIs" dxfId="0" priority="62921" operator="equal">
      <formula>$B$1</formula>
    </cfRule>
  </conditionalFormatting>
  <conditionalFormatting sqref="B62923">
    <cfRule type="cellIs" dxfId="0" priority="62922" operator="equal">
      <formula>$B$1</formula>
    </cfRule>
  </conditionalFormatting>
  <conditionalFormatting sqref="B62924">
    <cfRule type="cellIs" dxfId="0" priority="62923" operator="equal">
      <formula>$B$1</formula>
    </cfRule>
  </conditionalFormatting>
  <conditionalFormatting sqref="B62925">
    <cfRule type="cellIs" dxfId="0" priority="62924" operator="equal">
      <formula>$B$1</formula>
    </cfRule>
  </conditionalFormatting>
  <conditionalFormatting sqref="B62926">
    <cfRule type="cellIs" dxfId="0" priority="62925" operator="equal">
      <formula>$B$1</formula>
    </cfRule>
  </conditionalFormatting>
  <conditionalFormatting sqref="B62927">
    <cfRule type="cellIs" dxfId="0" priority="62926" operator="equal">
      <formula>$B$1</formula>
    </cfRule>
  </conditionalFormatting>
  <conditionalFormatting sqref="B62928">
    <cfRule type="cellIs" dxfId="0" priority="62927" operator="equal">
      <formula>$B$1</formula>
    </cfRule>
  </conditionalFormatting>
  <conditionalFormatting sqref="B62929">
    <cfRule type="cellIs" dxfId="0" priority="62928" operator="equal">
      <formula>$B$1</formula>
    </cfRule>
  </conditionalFormatting>
  <conditionalFormatting sqref="B62930">
    <cfRule type="cellIs" dxfId="0" priority="62929" operator="equal">
      <formula>$B$1</formula>
    </cfRule>
  </conditionalFormatting>
  <conditionalFormatting sqref="B62931">
    <cfRule type="cellIs" dxfId="0" priority="62930" operator="equal">
      <formula>$B$1</formula>
    </cfRule>
  </conditionalFormatting>
  <conditionalFormatting sqref="B62932">
    <cfRule type="cellIs" dxfId="0" priority="62931" operator="equal">
      <formula>$B$1</formula>
    </cfRule>
  </conditionalFormatting>
  <conditionalFormatting sqref="B62933">
    <cfRule type="cellIs" dxfId="0" priority="62932" operator="equal">
      <formula>$B$1</formula>
    </cfRule>
  </conditionalFormatting>
  <conditionalFormatting sqref="B62934">
    <cfRule type="cellIs" dxfId="0" priority="62933" operator="equal">
      <formula>$B$1</formula>
    </cfRule>
  </conditionalFormatting>
  <conditionalFormatting sqref="B62935">
    <cfRule type="cellIs" dxfId="0" priority="62934" operator="equal">
      <formula>$B$1</formula>
    </cfRule>
  </conditionalFormatting>
  <conditionalFormatting sqref="B62936">
    <cfRule type="cellIs" dxfId="0" priority="62935" operator="equal">
      <formula>$B$1</formula>
    </cfRule>
  </conditionalFormatting>
  <conditionalFormatting sqref="B62937">
    <cfRule type="cellIs" dxfId="0" priority="62936" operator="equal">
      <formula>$B$1</formula>
    </cfRule>
  </conditionalFormatting>
  <conditionalFormatting sqref="B62938">
    <cfRule type="cellIs" dxfId="0" priority="62937" operator="equal">
      <formula>$B$1</formula>
    </cfRule>
  </conditionalFormatting>
  <conditionalFormatting sqref="B62939">
    <cfRule type="cellIs" dxfId="0" priority="62938" operator="equal">
      <formula>$B$1</formula>
    </cfRule>
  </conditionalFormatting>
  <conditionalFormatting sqref="B62940">
    <cfRule type="cellIs" dxfId="0" priority="62939" operator="equal">
      <formula>$B$1</formula>
    </cfRule>
  </conditionalFormatting>
  <conditionalFormatting sqref="B62941">
    <cfRule type="cellIs" dxfId="0" priority="62940" operator="equal">
      <formula>$B$1</formula>
    </cfRule>
  </conditionalFormatting>
  <conditionalFormatting sqref="B62942">
    <cfRule type="cellIs" dxfId="0" priority="62941" operator="equal">
      <formula>$B$1</formula>
    </cfRule>
  </conditionalFormatting>
  <conditionalFormatting sqref="B62943">
    <cfRule type="cellIs" dxfId="0" priority="62942" operator="equal">
      <formula>$B$1</formula>
    </cfRule>
  </conditionalFormatting>
  <conditionalFormatting sqref="B62944">
    <cfRule type="cellIs" dxfId="0" priority="62943" operator="equal">
      <formula>$B$1</formula>
    </cfRule>
  </conditionalFormatting>
  <conditionalFormatting sqref="B62945">
    <cfRule type="cellIs" dxfId="0" priority="62944" operator="equal">
      <formula>$B$1</formula>
    </cfRule>
  </conditionalFormatting>
  <conditionalFormatting sqref="B62946">
    <cfRule type="cellIs" dxfId="0" priority="62945" operator="equal">
      <formula>$B$1</formula>
    </cfRule>
  </conditionalFormatting>
  <conditionalFormatting sqref="B62947">
    <cfRule type="cellIs" dxfId="0" priority="62946" operator="equal">
      <formula>$B$1</formula>
    </cfRule>
  </conditionalFormatting>
  <conditionalFormatting sqref="B62948">
    <cfRule type="cellIs" dxfId="0" priority="62947" operator="equal">
      <formula>$B$1</formula>
    </cfRule>
  </conditionalFormatting>
  <conditionalFormatting sqref="B62949">
    <cfRule type="cellIs" dxfId="0" priority="62948" operator="equal">
      <formula>$B$1</formula>
    </cfRule>
  </conditionalFormatting>
  <conditionalFormatting sqref="B62950">
    <cfRule type="cellIs" dxfId="0" priority="62949" operator="equal">
      <formula>$B$1</formula>
    </cfRule>
  </conditionalFormatting>
  <conditionalFormatting sqref="B62951">
    <cfRule type="cellIs" dxfId="0" priority="62950" operator="equal">
      <formula>$B$1</formula>
    </cfRule>
  </conditionalFormatting>
  <conditionalFormatting sqref="B62952">
    <cfRule type="cellIs" dxfId="0" priority="62951" operator="equal">
      <formula>$B$1</formula>
    </cfRule>
  </conditionalFormatting>
  <conditionalFormatting sqref="B62953">
    <cfRule type="cellIs" dxfId="0" priority="62952" operator="equal">
      <formula>$B$1</formula>
    </cfRule>
  </conditionalFormatting>
  <conditionalFormatting sqref="B62954">
    <cfRule type="cellIs" dxfId="0" priority="62953" operator="equal">
      <formula>$B$1</formula>
    </cfRule>
  </conditionalFormatting>
  <conditionalFormatting sqref="B62955">
    <cfRule type="cellIs" dxfId="0" priority="62954" operator="equal">
      <formula>$B$1</formula>
    </cfRule>
  </conditionalFormatting>
  <conditionalFormatting sqref="B62956">
    <cfRule type="cellIs" dxfId="0" priority="62955" operator="equal">
      <formula>$B$1</formula>
    </cfRule>
  </conditionalFormatting>
  <conditionalFormatting sqref="B62957">
    <cfRule type="cellIs" dxfId="0" priority="62956" operator="equal">
      <formula>$B$1</formula>
    </cfRule>
  </conditionalFormatting>
  <conditionalFormatting sqref="B62958">
    <cfRule type="cellIs" dxfId="0" priority="62957" operator="equal">
      <formula>$B$1</formula>
    </cfRule>
  </conditionalFormatting>
  <conditionalFormatting sqref="B62959">
    <cfRule type="cellIs" dxfId="0" priority="62958" operator="equal">
      <formula>$B$1</formula>
    </cfRule>
  </conditionalFormatting>
  <conditionalFormatting sqref="B62960">
    <cfRule type="cellIs" dxfId="0" priority="62959" operator="equal">
      <formula>$B$1</formula>
    </cfRule>
  </conditionalFormatting>
  <conditionalFormatting sqref="B62961">
    <cfRule type="cellIs" dxfId="0" priority="62960" operator="equal">
      <formula>$B$1</formula>
    </cfRule>
  </conditionalFormatting>
  <conditionalFormatting sqref="B62962">
    <cfRule type="cellIs" dxfId="0" priority="62961" operator="equal">
      <formula>$B$1</formula>
    </cfRule>
  </conditionalFormatting>
  <conditionalFormatting sqref="B62963">
    <cfRule type="cellIs" dxfId="0" priority="62962" operator="equal">
      <formula>$B$1</formula>
    </cfRule>
  </conditionalFormatting>
  <conditionalFormatting sqref="B62964">
    <cfRule type="cellIs" dxfId="0" priority="62963" operator="equal">
      <formula>$B$1</formula>
    </cfRule>
  </conditionalFormatting>
  <conditionalFormatting sqref="B62965">
    <cfRule type="cellIs" dxfId="0" priority="62964" operator="equal">
      <formula>$B$1</formula>
    </cfRule>
  </conditionalFormatting>
  <conditionalFormatting sqref="B62966">
    <cfRule type="cellIs" dxfId="0" priority="62965" operator="equal">
      <formula>$B$1</formula>
    </cfRule>
  </conditionalFormatting>
  <conditionalFormatting sqref="B62967">
    <cfRule type="cellIs" dxfId="0" priority="62966" operator="equal">
      <formula>$B$1</formula>
    </cfRule>
  </conditionalFormatting>
  <conditionalFormatting sqref="B62968">
    <cfRule type="cellIs" dxfId="0" priority="62967" operator="equal">
      <formula>$B$1</formula>
    </cfRule>
  </conditionalFormatting>
  <conditionalFormatting sqref="B62969">
    <cfRule type="cellIs" dxfId="0" priority="62968" operator="equal">
      <formula>$B$1</formula>
    </cfRule>
  </conditionalFormatting>
  <conditionalFormatting sqref="B62970">
    <cfRule type="cellIs" dxfId="0" priority="62969" operator="equal">
      <formula>$B$1</formula>
    </cfRule>
  </conditionalFormatting>
  <conditionalFormatting sqref="B62971">
    <cfRule type="cellIs" dxfId="0" priority="62970" operator="equal">
      <formula>$B$1</formula>
    </cfRule>
  </conditionalFormatting>
  <conditionalFormatting sqref="B62972">
    <cfRule type="cellIs" dxfId="0" priority="62971" operator="equal">
      <formula>$B$1</formula>
    </cfRule>
  </conditionalFormatting>
  <conditionalFormatting sqref="B62973">
    <cfRule type="cellIs" dxfId="0" priority="62972" operator="equal">
      <formula>$B$1</formula>
    </cfRule>
  </conditionalFormatting>
  <conditionalFormatting sqref="B62974">
    <cfRule type="cellIs" dxfId="0" priority="62973" operator="equal">
      <formula>$B$1</formula>
    </cfRule>
  </conditionalFormatting>
  <conditionalFormatting sqref="B62975">
    <cfRule type="cellIs" dxfId="0" priority="62974" operator="equal">
      <formula>$B$1</formula>
    </cfRule>
  </conditionalFormatting>
  <conditionalFormatting sqref="B62976">
    <cfRule type="cellIs" dxfId="0" priority="62975" operator="equal">
      <formula>$B$1</formula>
    </cfRule>
  </conditionalFormatting>
  <conditionalFormatting sqref="B62977">
    <cfRule type="cellIs" dxfId="0" priority="62976" operator="equal">
      <formula>$B$1</formula>
    </cfRule>
  </conditionalFormatting>
  <conditionalFormatting sqref="B62978">
    <cfRule type="cellIs" dxfId="0" priority="62977" operator="equal">
      <formula>$B$1</formula>
    </cfRule>
  </conditionalFormatting>
  <conditionalFormatting sqref="B62979">
    <cfRule type="cellIs" dxfId="0" priority="62978" operator="equal">
      <formula>$B$1</formula>
    </cfRule>
  </conditionalFormatting>
  <conditionalFormatting sqref="B62980">
    <cfRule type="cellIs" dxfId="0" priority="62979" operator="equal">
      <formula>$B$1</formula>
    </cfRule>
  </conditionalFormatting>
  <conditionalFormatting sqref="B62981">
    <cfRule type="cellIs" dxfId="0" priority="62980" operator="equal">
      <formula>$B$1</formula>
    </cfRule>
  </conditionalFormatting>
  <conditionalFormatting sqref="B62982">
    <cfRule type="cellIs" dxfId="0" priority="62981" operator="equal">
      <formula>$B$1</formula>
    </cfRule>
  </conditionalFormatting>
  <conditionalFormatting sqref="B62983">
    <cfRule type="cellIs" dxfId="0" priority="62982" operator="equal">
      <formula>$B$1</formula>
    </cfRule>
  </conditionalFormatting>
  <conditionalFormatting sqref="B62984">
    <cfRule type="cellIs" dxfId="0" priority="62983" operator="equal">
      <formula>$B$1</formula>
    </cfRule>
  </conditionalFormatting>
  <conditionalFormatting sqref="B62985">
    <cfRule type="cellIs" dxfId="0" priority="62984" operator="equal">
      <formula>$B$1</formula>
    </cfRule>
  </conditionalFormatting>
  <conditionalFormatting sqref="B62986">
    <cfRule type="cellIs" dxfId="0" priority="62985" operator="equal">
      <formula>$B$1</formula>
    </cfRule>
  </conditionalFormatting>
  <conditionalFormatting sqref="B62987">
    <cfRule type="cellIs" dxfId="0" priority="62986" operator="equal">
      <formula>$B$1</formula>
    </cfRule>
  </conditionalFormatting>
  <conditionalFormatting sqref="B62988">
    <cfRule type="cellIs" dxfId="0" priority="62987" operator="equal">
      <formula>$B$1</formula>
    </cfRule>
  </conditionalFormatting>
  <conditionalFormatting sqref="B62989">
    <cfRule type="cellIs" dxfId="0" priority="62988" operator="equal">
      <formula>$B$1</formula>
    </cfRule>
  </conditionalFormatting>
  <conditionalFormatting sqref="B62990">
    <cfRule type="cellIs" dxfId="0" priority="62989" operator="equal">
      <formula>$B$1</formula>
    </cfRule>
  </conditionalFormatting>
  <conditionalFormatting sqref="B62991">
    <cfRule type="cellIs" dxfId="0" priority="62990" operator="equal">
      <formula>$B$1</formula>
    </cfRule>
  </conditionalFormatting>
  <conditionalFormatting sqref="B62992">
    <cfRule type="cellIs" dxfId="0" priority="62991" operator="equal">
      <formula>$B$1</formula>
    </cfRule>
  </conditionalFormatting>
  <conditionalFormatting sqref="B62993">
    <cfRule type="cellIs" dxfId="0" priority="62992" operator="equal">
      <formula>$B$1</formula>
    </cfRule>
  </conditionalFormatting>
  <conditionalFormatting sqref="B62994">
    <cfRule type="cellIs" dxfId="0" priority="62993" operator="equal">
      <formula>$B$1</formula>
    </cfRule>
  </conditionalFormatting>
  <conditionalFormatting sqref="B62995">
    <cfRule type="cellIs" dxfId="0" priority="62994" operator="equal">
      <formula>$B$1</formula>
    </cfRule>
  </conditionalFormatting>
  <conditionalFormatting sqref="B62996">
    <cfRule type="cellIs" dxfId="0" priority="62995" operator="equal">
      <formula>$B$1</formula>
    </cfRule>
  </conditionalFormatting>
  <conditionalFormatting sqref="B62997">
    <cfRule type="cellIs" dxfId="0" priority="62996" operator="equal">
      <formula>$B$1</formula>
    </cfRule>
  </conditionalFormatting>
  <conditionalFormatting sqref="B62998">
    <cfRule type="cellIs" dxfId="0" priority="62997" operator="equal">
      <formula>$B$1</formula>
    </cfRule>
  </conditionalFormatting>
  <conditionalFormatting sqref="B62999">
    <cfRule type="cellIs" dxfId="0" priority="62998" operator="equal">
      <formula>$B$1</formula>
    </cfRule>
  </conditionalFormatting>
  <conditionalFormatting sqref="B63000">
    <cfRule type="cellIs" dxfId="0" priority="62999" operator="equal">
      <formula>$B$1</formula>
    </cfRule>
  </conditionalFormatting>
  <conditionalFormatting sqref="B63001">
    <cfRule type="cellIs" dxfId="0" priority="63000" operator="equal">
      <formula>$B$1</formula>
    </cfRule>
  </conditionalFormatting>
  <conditionalFormatting sqref="B63002">
    <cfRule type="cellIs" dxfId="0" priority="63001" operator="equal">
      <formula>$B$1</formula>
    </cfRule>
  </conditionalFormatting>
  <conditionalFormatting sqref="B63003">
    <cfRule type="cellIs" dxfId="0" priority="63002" operator="equal">
      <formula>$B$1</formula>
    </cfRule>
  </conditionalFormatting>
  <conditionalFormatting sqref="B63004">
    <cfRule type="cellIs" dxfId="0" priority="63003" operator="equal">
      <formula>$B$1</formula>
    </cfRule>
  </conditionalFormatting>
  <conditionalFormatting sqref="B63005">
    <cfRule type="cellIs" dxfId="0" priority="63004" operator="equal">
      <formula>$B$1</formula>
    </cfRule>
  </conditionalFormatting>
  <conditionalFormatting sqref="B63006">
    <cfRule type="cellIs" dxfId="0" priority="63005" operator="equal">
      <formula>$B$1</formula>
    </cfRule>
  </conditionalFormatting>
  <conditionalFormatting sqref="B63007">
    <cfRule type="cellIs" dxfId="0" priority="63006" operator="equal">
      <formula>$B$1</formula>
    </cfRule>
  </conditionalFormatting>
  <conditionalFormatting sqref="B63008">
    <cfRule type="cellIs" dxfId="0" priority="63007" operator="equal">
      <formula>$B$1</formula>
    </cfRule>
  </conditionalFormatting>
  <conditionalFormatting sqref="B63009">
    <cfRule type="cellIs" dxfId="0" priority="63008" operator="equal">
      <formula>$B$1</formula>
    </cfRule>
  </conditionalFormatting>
  <conditionalFormatting sqref="B63010">
    <cfRule type="cellIs" dxfId="0" priority="63009" operator="equal">
      <formula>$B$1</formula>
    </cfRule>
  </conditionalFormatting>
  <conditionalFormatting sqref="B63011">
    <cfRule type="cellIs" dxfId="0" priority="63010" operator="equal">
      <formula>$B$1</formula>
    </cfRule>
  </conditionalFormatting>
  <conditionalFormatting sqref="B63012">
    <cfRule type="cellIs" dxfId="0" priority="63011" operator="equal">
      <formula>$B$1</formula>
    </cfRule>
  </conditionalFormatting>
  <conditionalFormatting sqref="B63013">
    <cfRule type="cellIs" dxfId="0" priority="63012" operator="equal">
      <formula>$B$1</formula>
    </cfRule>
  </conditionalFormatting>
  <conditionalFormatting sqref="B63014">
    <cfRule type="cellIs" dxfId="0" priority="63013" operator="equal">
      <formula>$B$1</formula>
    </cfRule>
  </conditionalFormatting>
  <conditionalFormatting sqref="B63015">
    <cfRule type="cellIs" dxfId="0" priority="63014" operator="equal">
      <formula>$B$1</formula>
    </cfRule>
  </conditionalFormatting>
  <conditionalFormatting sqref="B63016">
    <cfRule type="cellIs" dxfId="0" priority="63015" operator="equal">
      <formula>$B$1</formula>
    </cfRule>
  </conditionalFormatting>
  <conditionalFormatting sqref="B63017">
    <cfRule type="cellIs" dxfId="0" priority="63016" operator="equal">
      <formula>$B$1</formula>
    </cfRule>
  </conditionalFormatting>
  <conditionalFormatting sqref="B63018">
    <cfRule type="cellIs" dxfId="0" priority="63017" operator="equal">
      <formula>$B$1</formula>
    </cfRule>
  </conditionalFormatting>
  <conditionalFormatting sqref="B63019">
    <cfRule type="cellIs" dxfId="0" priority="63018" operator="equal">
      <formula>$B$1</formula>
    </cfRule>
  </conditionalFormatting>
  <conditionalFormatting sqref="B63020">
    <cfRule type="cellIs" dxfId="0" priority="63019" operator="equal">
      <formula>$B$1</formula>
    </cfRule>
  </conditionalFormatting>
  <conditionalFormatting sqref="B63021">
    <cfRule type="cellIs" dxfId="0" priority="63020" operator="equal">
      <formula>$B$1</formula>
    </cfRule>
  </conditionalFormatting>
  <conditionalFormatting sqref="B63022">
    <cfRule type="cellIs" dxfId="0" priority="63021" operator="equal">
      <formula>$B$1</formula>
    </cfRule>
  </conditionalFormatting>
  <conditionalFormatting sqref="B63023">
    <cfRule type="cellIs" dxfId="0" priority="63022" operator="equal">
      <formula>$B$1</formula>
    </cfRule>
  </conditionalFormatting>
  <conditionalFormatting sqref="B63024">
    <cfRule type="cellIs" dxfId="0" priority="63023" operator="equal">
      <formula>$B$1</formula>
    </cfRule>
  </conditionalFormatting>
  <conditionalFormatting sqref="B63025">
    <cfRule type="cellIs" dxfId="0" priority="63024" operator="equal">
      <formula>$B$1</formula>
    </cfRule>
  </conditionalFormatting>
  <conditionalFormatting sqref="B63026">
    <cfRule type="cellIs" dxfId="0" priority="63025" operator="equal">
      <formula>$B$1</formula>
    </cfRule>
  </conditionalFormatting>
  <conditionalFormatting sqref="B63027">
    <cfRule type="cellIs" dxfId="0" priority="63026" operator="equal">
      <formula>$B$1</formula>
    </cfRule>
  </conditionalFormatting>
  <conditionalFormatting sqref="B63028">
    <cfRule type="cellIs" dxfId="0" priority="63027" operator="equal">
      <formula>$B$1</formula>
    </cfRule>
  </conditionalFormatting>
  <conditionalFormatting sqref="B63029">
    <cfRule type="cellIs" dxfId="0" priority="63028" operator="equal">
      <formula>$B$1</formula>
    </cfRule>
  </conditionalFormatting>
  <conditionalFormatting sqref="B63030">
    <cfRule type="cellIs" dxfId="0" priority="63029" operator="equal">
      <formula>$B$1</formula>
    </cfRule>
  </conditionalFormatting>
  <conditionalFormatting sqref="B63031">
    <cfRule type="cellIs" dxfId="0" priority="63030" operator="equal">
      <formula>$B$1</formula>
    </cfRule>
  </conditionalFormatting>
  <conditionalFormatting sqref="B63032">
    <cfRule type="cellIs" dxfId="0" priority="63031" operator="equal">
      <formula>$B$1</formula>
    </cfRule>
  </conditionalFormatting>
  <conditionalFormatting sqref="B63033">
    <cfRule type="cellIs" dxfId="0" priority="63032" operator="equal">
      <formula>$B$1</formula>
    </cfRule>
  </conditionalFormatting>
  <conditionalFormatting sqref="B63034">
    <cfRule type="cellIs" dxfId="0" priority="63033" operator="equal">
      <formula>$B$1</formula>
    </cfRule>
  </conditionalFormatting>
  <conditionalFormatting sqref="B63035">
    <cfRule type="cellIs" dxfId="0" priority="63034" operator="equal">
      <formula>$B$1</formula>
    </cfRule>
  </conditionalFormatting>
  <conditionalFormatting sqref="B63036">
    <cfRule type="cellIs" dxfId="0" priority="63035" operator="equal">
      <formula>$B$1</formula>
    </cfRule>
  </conditionalFormatting>
  <conditionalFormatting sqref="B63037">
    <cfRule type="cellIs" dxfId="0" priority="63036" operator="equal">
      <formula>$B$1</formula>
    </cfRule>
  </conditionalFormatting>
  <conditionalFormatting sqref="B63038">
    <cfRule type="cellIs" dxfId="0" priority="63037" operator="equal">
      <formula>$B$1</formula>
    </cfRule>
  </conditionalFormatting>
  <conditionalFormatting sqref="B63039">
    <cfRule type="cellIs" dxfId="0" priority="63038" operator="equal">
      <formula>$B$1</formula>
    </cfRule>
  </conditionalFormatting>
  <conditionalFormatting sqref="B63040">
    <cfRule type="cellIs" dxfId="0" priority="63039" operator="equal">
      <formula>$B$1</formula>
    </cfRule>
  </conditionalFormatting>
  <conditionalFormatting sqref="B63041">
    <cfRule type="cellIs" dxfId="0" priority="63040" operator="equal">
      <formula>$B$1</formula>
    </cfRule>
  </conditionalFormatting>
  <conditionalFormatting sqref="B63042">
    <cfRule type="cellIs" dxfId="0" priority="63041" operator="equal">
      <formula>$B$1</formula>
    </cfRule>
  </conditionalFormatting>
  <conditionalFormatting sqref="B63043">
    <cfRule type="cellIs" dxfId="0" priority="63042" operator="equal">
      <formula>$B$1</formula>
    </cfRule>
  </conditionalFormatting>
  <conditionalFormatting sqref="B63044">
    <cfRule type="cellIs" dxfId="0" priority="63043" operator="equal">
      <formula>$B$1</formula>
    </cfRule>
  </conditionalFormatting>
  <conditionalFormatting sqref="B63045">
    <cfRule type="cellIs" dxfId="0" priority="63044" operator="equal">
      <formula>$B$1</formula>
    </cfRule>
  </conditionalFormatting>
  <conditionalFormatting sqref="B63046">
    <cfRule type="cellIs" dxfId="0" priority="63045" operator="equal">
      <formula>$B$1</formula>
    </cfRule>
  </conditionalFormatting>
  <conditionalFormatting sqref="B63047">
    <cfRule type="cellIs" dxfId="0" priority="63046" operator="equal">
      <formula>$B$1</formula>
    </cfRule>
  </conditionalFormatting>
  <conditionalFormatting sqref="B63048">
    <cfRule type="cellIs" dxfId="0" priority="63047" operator="equal">
      <formula>$B$1</formula>
    </cfRule>
  </conditionalFormatting>
  <conditionalFormatting sqref="B63049">
    <cfRule type="cellIs" dxfId="0" priority="63048" operator="equal">
      <formula>$B$1</formula>
    </cfRule>
  </conditionalFormatting>
  <conditionalFormatting sqref="B63050">
    <cfRule type="cellIs" dxfId="0" priority="63049" operator="equal">
      <formula>$B$1</formula>
    </cfRule>
  </conditionalFormatting>
  <conditionalFormatting sqref="B63051">
    <cfRule type="cellIs" dxfId="0" priority="63050" operator="equal">
      <formula>$B$1</formula>
    </cfRule>
  </conditionalFormatting>
  <conditionalFormatting sqref="B63052">
    <cfRule type="cellIs" dxfId="0" priority="63051" operator="equal">
      <formula>$B$1</formula>
    </cfRule>
  </conditionalFormatting>
  <conditionalFormatting sqref="B63053">
    <cfRule type="cellIs" dxfId="0" priority="63052" operator="equal">
      <formula>$B$1</formula>
    </cfRule>
  </conditionalFormatting>
  <conditionalFormatting sqref="B63054">
    <cfRule type="cellIs" dxfId="0" priority="63053" operator="equal">
      <formula>$B$1</formula>
    </cfRule>
  </conditionalFormatting>
  <conditionalFormatting sqref="B63055">
    <cfRule type="cellIs" dxfId="0" priority="63054" operator="equal">
      <formula>$B$1</formula>
    </cfRule>
  </conditionalFormatting>
  <conditionalFormatting sqref="B63056">
    <cfRule type="cellIs" dxfId="0" priority="63055" operator="equal">
      <formula>$B$1</formula>
    </cfRule>
  </conditionalFormatting>
  <conditionalFormatting sqref="B63057">
    <cfRule type="cellIs" dxfId="0" priority="63056" operator="equal">
      <formula>$B$1</formula>
    </cfRule>
  </conditionalFormatting>
  <conditionalFormatting sqref="B63058">
    <cfRule type="cellIs" dxfId="0" priority="63057" operator="equal">
      <formula>$B$1</formula>
    </cfRule>
  </conditionalFormatting>
  <conditionalFormatting sqref="B63059">
    <cfRule type="cellIs" dxfId="0" priority="63058" operator="equal">
      <formula>$B$1</formula>
    </cfRule>
  </conditionalFormatting>
  <conditionalFormatting sqref="B63060">
    <cfRule type="cellIs" dxfId="0" priority="63059" operator="equal">
      <formula>$B$1</formula>
    </cfRule>
  </conditionalFormatting>
  <conditionalFormatting sqref="B63061">
    <cfRule type="cellIs" dxfId="0" priority="63060" operator="equal">
      <formula>$B$1</formula>
    </cfRule>
  </conditionalFormatting>
  <conditionalFormatting sqref="B63062">
    <cfRule type="cellIs" dxfId="0" priority="63061" operator="equal">
      <formula>$B$1</formula>
    </cfRule>
  </conditionalFormatting>
  <conditionalFormatting sqref="B63063">
    <cfRule type="cellIs" dxfId="0" priority="63062" operator="equal">
      <formula>$B$1</formula>
    </cfRule>
  </conditionalFormatting>
  <conditionalFormatting sqref="B63064">
    <cfRule type="cellIs" dxfId="0" priority="63063" operator="equal">
      <formula>$B$1</formula>
    </cfRule>
  </conditionalFormatting>
  <conditionalFormatting sqref="B63065">
    <cfRule type="cellIs" dxfId="0" priority="63064" operator="equal">
      <formula>$B$1</formula>
    </cfRule>
  </conditionalFormatting>
  <conditionalFormatting sqref="B63066">
    <cfRule type="cellIs" dxfId="0" priority="63065" operator="equal">
      <formula>$B$1</formula>
    </cfRule>
  </conditionalFormatting>
  <conditionalFormatting sqref="B63067">
    <cfRule type="cellIs" dxfId="0" priority="63066" operator="equal">
      <formula>$B$1</formula>
    </cfRule>
  </conditionalFormatting>
  <conditionalFormatting sqref="B63068">
    <cfRule type="cellIs" dxfId="0" priority="63067" operator="equal">
      <formula>$B$1</formula>
    </cfRule>
  </conditionalFormatting>
  <conditionalFormatting sqref="B63069">
    <cfRule type="cellIs" dxfId="0" priority="63068" operator="equal">
      <formula>$B$1</formula>
    </cfRule>
  </conditionalFormatting>
  <conditionalFormatting sqref="B63070">
    <cfRule type="cellIs" dxfId="0" priority="63069" operator="equal">
      <formula>$B$1</formula>
    </cfRule>
  </conditionalFormatting>
  <conditionalFormatting sqref="B63071">
    <cfRule type="cellIs" dxfId="0" priority="63070" operator="equal">
      <formula>$B$1</formula>
    </cfRule>
  </conditionalFormatting>
  <conditionalFormatting sqref="B63072">
    <cfRule type="cellIs" dxfId="0" priority="63071" operator="equal">
      <formula>$B$1</formula>
    </cfRule>
  </conditionalFormatting>
  <conditionalFormatting sqref="B63073">
    <cfRule type="cellIs" dxfId="0" priority="63072" operator="equal">
      <formula>$B$1</formula>
    </cfRule>
  </conditionalFormatting>
  <conditionalFormatting sqref="B63074">
    <cfRule type="cellIs" dxfId="0" priority="63073" operator="equal">
      <formula>$B$1</formula>
    </cfRule>
  </conditionalFormatting>
  <conditionalFormatting sqref="B63075">
    <cfRule type="cellIs" dxfId="0" priority="63074" operator="equal">
      <formula>$B$1</formula>
    </cfRule>
  </conditionalFormatting>
  <conditionalFormatting sqref="B63076">
    <cfRule type="cellIs" dxfId="0" priority="63075" operator="equal">
      <formula>$B$1</formula>
    </cfRule>
  </conditionalFormatting>
  <conditionalFormatting sqref="B63077">
    <cfRule type="cellIs" dxfId="0" priority="63076" operator="equal">
      <formula>$B$1</formula>
    </cfRule>
  </conditionalFormatting>
  <conditionalFormatting sqref="B63078">
    <cfRule type="cellIs" dxfId="0" priority="63077" operator="equal">
      <formula>$B$1</formula>
    </cfRule>
  </conditionalFormatting>
  <conditionalFormatting sqref="B63079">
    <cfRule type="cellIs" dxfId="0" priority="63078" operator="equal">
      <formula>$B$1</formula>
    </cfRule>
  </conditionalFormatting>
  <conditionalFormatting sqref="B63080">
    <cfRule type="cellIs" dxfId="0" priority="63079" operator="equal">
      <formula>$B$1</formula>
    </cfRule>
  </conditionalFormatting>
  <conditionalFormatting sqref="B63081">
    <cfRule type="cellIs" dxfId="0" priority="63080" operator="equal">
      <formula>$B$1</formula>
    </cfRule>
  </conditionalFormatting>
  <conditionalFormatting sqref="B63082">
    <cfRule type="cellIs" dxfId="0" priority="63081" operator="equal">
      <formula>$B$1</formula>
    </cfRule>
  </conditionalFormatting>
  <conditionalFormatting sqref="B63083">
    <cfRule type="cellIs" dxfId="0" priority="63082" operator="equal">
      <formula>$B$1</formula>
    </cfRule>
  </conditionalFormatting>
  <conditionalFormatting sqref="B63084">
    <cfRule type="cellIs" dxfId="0" priority="63083" operator="equal">
      <formula>$B$1</formula>
    </cfRule>
  </conditionalFormatting>
  <conditionalFormatting sqref="B63085">
    <cfRule type="cellIs" dxfId="0" priority="63084" operator="equal">
      <formula>$B$1</formula>
    </cfRule>
  </conditionalFormatting>
  <conditionalFormatting sqref="B63086">
    <cfRule type="cellIs" dxfId="0" priority="63085" operator="equal">
      <formula>$B$1</formula>
    </cfRule>
  </conditionalFormatting>
  <conditionalFormatting sqref="B63087">
    <cfRule type="cellIs" dxfId="0" priority="63086" operator="equal">
      <formula>$B$1</formula>
    </cfRule>
  </conditionalFormatting>
  <conditionalFormatting sqref="B63088">
    <cfRule type="cellIs" dxfId="0" priority="63087" operator="equal">
      <formula>$B$1</formula>
    </cfRule>
  </conditionalFormatting>
  <conditionalFormatting sqref="B63089">
    <cfRule type="cellIs" dxfId="0" priority="63088" operator="equal">
      <formula>$B$1</formula>
    </cfRule>
  </conditionalFormatting>
  <conditionalFormatting sqref="B63090">
    <cfRule type="cellIs" dxfId="0" priority="63089" operator="equal">
      <formula>$B$1</formula>
    </cfRule>
  </conditionalFormatting>
  <conditionalFormatting sqref="B63091">
    <cfRule type="cellIs" dxfId="0" priority="63090" operator="equal">
      <formula>$B$1</formula>
    </cfRule>
  </conditionalFormatting>
  <conditionalFormatting sqref="B63092">
    <cfRule type="cellIs" dxfId="0" priority="63091" operator="equal">
      <formula>$B$1</formula>
    </cfRule>
  </conditionalFormatting>
  <conditionalFormatting sqref="B63093">
    <cfRule type="cellIs" dxfId="0" priority="63092" operator="equal">
      <formula>$B$1</formula>
    </cfRule>
  </conditionalFormatting>
  <conditionalFormatting sqref="B63094">
    <cfRule type="cellIs" dxfId="0" priority="63093" operator="equal">
      <formula>$B$1</formula>
    </cfRule>
  </conditionalFormatting>
  <conditionalFormatting sqref="B63095">
    <cfRule type="cellIs" dxfId="0" priority="63094" operator="equal">
      <formula>$B$1</formula>
    </cfRule>
  </conditionalFormatting>
  <conditionalFormatting sqref="B63096">
    <cfRule type="cellIs" dxfId="0" priority="63095" operator="equal">
      <formula>$B$1</formula>
    </cfRule>
  </conditionalFormatting>
  <conditionalFormatting sqref="B63097">
    <cfRule type="cellIs" dxfId="0" priority="63096" operator="equal">
      <formula>$B$1</formula>
    </cfRule>
  </conditionalFormatting>
  <conditionalFormatting sqref="B63098">
    <cfRule type="cellIs" dxfId="0" priority="63097" operator="equal">
      <formula>$B$1</formula>
    </cfRule>
  </conditionalFormatting>
  <conditionalFormatting sqref="B63099">
    <cfRule type="cellIs" dxfId="0" priority="63098" operator="equal">
      <formula>$B$1</formula>
    </cfRule>
  </conditionalFormatting>
  <conditionalFormatting sqref="B63100">
    <cfRule type="cellIs" dxfId="0" priority="63099" operator="equal">
      <formula>$B$1</formula>
    </cfRule>
  </conditionalFormatting>
  <conditionalFormatting sqref="B63101">
    <cfRule type="cellIs" dxfId="0" priority="63100" operator="equal">
      <formula>$B$1</formula>
    </cfRule>
  </conditionalFormatting>
  <conditionalFormatting sqref="B63102">
    <cfRule type="cellIs" dxfId="0" priority="63101" operator="equal">
      <formula>$B$1</formula>
    </cfRule>
  </conditionalFormatting>
  <conditionalFormatting sqref="B63103">
    <cfRule type="cellIs" dxfId="0" priority="63102" operator="equal">
      <formula>$B$1</formula>
    </cfRule>
  </conditionalFormatting>
  <conditionalFormatting sqref="B63104">
    <cfRule type="cellIs" dxfId="0" priority="63103" operator="equal">
      <formula>$B$1</formula>
    </cfRule>
  </conditionalFormatting>
  <conditionalFormatting sqref="B63105">
    <cfRule type="cellIs" dxfId="0" priority="63104" operator="equal">
      <formula>$B$1</formula>
    </cfRule>
  </conditionalFormatting>
  <conditionalFormatting sqref="B63106">
    <cfRule type="cellIs" dxfId="0" priority="63105" operator="equal">
      <formula>$B$1</formula>
    </cfRule>
  </conditionalFormatting>
  <conditionalFormatting sqref="B63107">
    <cfRule type="cellIs" dxfId="0" priority="63106" operator="equal">
      <formula>$B$1</formula>
    </cfRule>
  </conditionalFormatting>
  <conditionalFormatting sqref="B63108">
    <cfRule type="cellIs" dxfId="0" priority="63107" operator="equal">
      <formula>$B$1</formula>
    </cfRule>
  </conditionalFormatting>
  <conditionalFormatting sqref="B63109">
    <cfRule type="cellIs" dxfId="0" priority="63108" operator="equal">
      <formula>$B$1</formula>
    </cfRule>
  </conditionalFormatting>
  <conditionalFormatting sqref="B63110">
    <cfRule type="cellIs" dxfId="0" priority="63109" operator="equal">
      <formula>$B$1</formula>
    </cfRule>
  </conditionalFormatting>
  <conditionalFormatting sqref="B63111">
    <cfRule type="cellIs" dxfId="0" priority="63110" operator="equal">
      <formula>$B$1</formula>
    </cfRule>
  </conditionalFormatting>
  <conditionalFormatting sqref="B63112">
    <cfRule type="cellIs" dxfId="0" priority="63111" operator="equal">
      <formula>$B$1</formula>
    </cfRule>
  </conditionalFormatting>
  <conditionalFormatting sqref="B63113">
    <cfRule type="cellIs" dxfId="0" priority="63112" operator="equal">
      <formula>$B$1</formula>
    </cfRule>
  </conditionalFormatting>
  <conditionalFormatting sqref="B63114">
    <cfRule type="cellIs" dxfId="0" priority="63113" operator="equal">
      <formula>$B$1</formula>
    </cfRule>
  </conditionalFormatting>
  <conditionalFormatting sqref="B63115">
    <cfRule type="cellIs" dxfId="0" priority="63114" operator="equal">
      <formula>$B$1</formula>
    </cfRule>
  </conditionalFormatting>
  <conditionalFormatting sqref="B63116">
    <cfRule type="cellIs" dxfId="0" priority="63115" operator="equal">
      <formula>$B$1</formula>
    </cfRule>
  </conditionalFormatting>
  <conditionalFormatting sqref="B63117">
    <cfRule type="cellIs" dxfId="0" priority="63116" operator="equal">
      <formula>$B$1</formula>
    </cfRule>
  </conditionalFormatting>
  <conditionalFormatting sqref="B63118">
    <cfRule type="cellIs" dxfId="0" priority="63117" operator="equal">
      <formula>$B$1</formula>
    </cfRule>
  </conditionalFormatting>
  <conditionalFormatting sqref="B63119">
    <cfRule type="cellIs" dxfId="0" priority="63118" operator="equal">
      <formula>$B$1</formula>
    </cfRule>
  </conditionalFormatting>
  <conditionalFormatting sqref="B63120">
    <cfRule type="cellIs" dxfId="0" priority="63119" operator="equal">
      <formula>$B$1</formula>
    </cfRule>
  </conditionalFormatting>
  <conditionalFormatting sqref="B63121">
    <cfRule type="cellIs" dxfId="0" priority="63120" operator="equal">
      <formula>$B$1</formula>
    </cfRule>
  </conditionalFormatting>
  <conditionalFormatting sqref="B63122">
    <cfRule type="cellIs" dxfId="0" priority="63121" operator="equal">
      <formula>$B$1</formula>
    </cfRule>
  </conditionalFormatting>
  <conditionalFormatting sqref="B63123">
    <cfRule type="cellIs" dxfId="0" priority="63122" operator="equal">
      <formula>$B$1</formula>
    </cfRule>
  </conditionalFormatting>
  <conditionalFormatting sqref="B63124">
    <cfRule type="cellIs" dxfId="0" priority="63123" operator="equal">
      <formula>$B$1</formula>
    </cfRule>
  </conditionalFormatting>
  <conditionalFormatting sqref="B63125">
    <cfRule type="cellIs" dxfId="0" priority="63124" operator="equal">
      <formula>$B$1</formula>
    </cfRule>
  </conditionalFormatting>
  <conditionalFormatting sqref="B63126">
    <cfRule type="cellIs" dxfId="0" priority="63125" operator="equal">
      <formula>$B$1</formula>
    </cfRule>
  </conditionalFormatting>
  <conditionalFormatting sqref="B63127">
    <cfRule type="cellIs" dxfId="0" priority="63126" operator="equal">
      <formula>$B$1</formula>
    </cfRule>
  </conditionalFormatting>
  <conditionalFormatting sqref="B63128">
    <cfRule type="cellIs" dxfId="0" priority="63127" operator="equal">
      <formula>$B$1</formula>
    </cfRule>
  </conditionalFormatting>
  <conditionalFormatting sqref="B63129">
    <cfRule type="cellIs" dxfId="0" priority="63128" operator="equal">
      <formula>$B$1</formula>
    </cfRule>
  </conditionalFormatting>
  <conditionalFormatting sqref="B63130">
    <cfRule type="cellIs" dxfId="0" priority="63129" operator="equal">
      <formula>$B$1</formula>
    </cfRule>
  </conditionalFormatting>
  <conditionalFormatting sqref="B63131">
    <cfRule type="cellIs" dxfId="0" priority="63130" operator="equal">
      <formula>$B$1</formula>
    </cfRule>
  </conditionalFormatting>
  <conditionalFormatting sqref="B63132">
    <cfRule type="cellIs" dxfId="0" priority="63131" operator="equal">
      <formula>$B$1</formula>
    </cfRule>
  </conditionalFormatting>
  <conditionalFormatting sqref="B63133">
    <cfRule type="cellIs" dxfId="0" priority="63132" operator="equal">
      <formula>$B$1</formula>
    </cfRule>
  </conditionalFormatting>
  <conditionalFormatting sqref="B63134">
    <cfRule type="cellIs" dxfId="0" priority="63133" operator="equal">
      <formula>$B$1</formula>
    </cfRule>
  </conditionalFormatting>
  <conditionalFormatting sqref="B63135">
    <cfRule type="cellIs" dxfId="0" priority="63134" operator="equal">
      <formula>$B$1</formula>
    </cfRule>
  </conditionalFormatting>
  <conditionalFormatting sqref="B63136">
    <cfRule type="cellIs" dxfId="0" priority="63135" operator="equal">
      <formula>$B$1</formula>
    </cfRule>
  </conditionalFormatting>
  <conditionalFormatting sqref="B63137">
    <cfRule type="cellIs" dxfId="0" priority="63136" operator="equal">
      <formula>$B$1</formula>
    </cfRule>
  </conditionalFormatting>
  <conditionalFormatting sqref="B63138">
    <cfRule type="cellIs" dxfId="0" priority="63137" operator="equal">
      <formula>$B$1</formula>
    </cfRule>
  </conditionalFormatting>
  <conditionalFormatting sqref="B63139">
    <cfRule type="cellIs" dxfId="0" priority="63138" operator="equal">
      <formula>$B$1</formula>
    </cfRule>
  </conditionalFormatting>
  <conditionalFormatting sqref="B63140">
    <cfRule type="cellIs" dxfId="0" priority="63139" operator="equal">
      <formula>$B$1</formula>
    </cfRule>
  </conditionalFormatting>
  <conditionalFormatting sqref="B63141">
    <cfRule type="cellIs" dxfId="0" priority="63140" operator="equal">
      <formula>$B$1</formula>
    </cfRule>
  </conditionalFormatting>
  <conditionalFormatting sqref="B63142">
    <cfRule type="cellIs" dxfId="0" priority="63141" operator="equal">
      <formula>$B$1</formula>
    </cfRule>
  </conditionalFormatting>
  <conditionalFormatting sqref="B63143">
    <cfRule type="cellIs" dxfId="0" priority="63142" operator="equal">
      <formula>$B$1</formula>
    </cfRule>
  </conditionalFormatting>
  <conditionalFormatting sqref="B63144">
    <cfRule type="cellIs" dxfId="0" priority="63143" operator="equal">
      <formula>$B$1</formula>
    </cfRule>
  </conditionalFormatting>
  <conditionalFormatting sqref="B63145">
    <cfRule type="cellIs" dxfId="0" priority="63144" operator="equal">
      <formula>$B$1</formula>
    </cfRule>
  </conditionalFormatting>
  <conditionalFormatting sqref="B63146">
    <cfRule type="cellIs" dxfId="0" priority="63145" operator="equal">
      <formula>$B$1</formula>
    </cfRule>
  </conditionalFormatting>
  <conditionalFormatting sqref="B63147">
    <cfRule type="cellIs" dxfId="0" priority="63146" operator="equal">
      <formula>$B$1</formula>
    </cfRule>
  </conditionalFormatting>
  <conditionalFormatting sqref="B63148">
    <cfRule type="cellIs" dxfId="0" priority="63147" operator="equal">
      <formula>$B$1</formula>
    </cfRule>
  </conditionalFormatting>
  <conditionalFormatting sqref="B63149">
    <cfRule type="cellIs" dxfId="0" priority="63148" operator="equal">
      <formula>$B$1</formula>
    </cfRule>
  </conditionalFormatting>
  <conditionalFormatting sqref="B63150">
    <cfRule type="cellIs" dxfId="0" priority="63149" operator="equal">
      <formula>$B$1</formula>
    </cfRule>
  </conditionalFormatting>
  <conditionalFormatting sqref="B63151">
    <cfRule type="cellIs" dxfId="0" priority="63150" operator="equal">
      <formula>$B$1</formula>
    </cfRule>
  </conditionalFormatting>
  <conditionalFormatting sqref="B63152">
    <cfRule type="cellIs" dxfId="0" priority="63151" operator="equal">
      <formula>$B$1</formula>
    </cfRule>
  </conditionalFormatting>
  <conditionalFormatting sqref="B63153">
    <cfRule type="cellIs" dxfId="0" priority="63152" operator="equal">
      <formula>$B$1</formula>
    </cfRule>
  </conditionalFormatting>
  <conditionalFormatting sqref="B63154">
    <cfRule type="cellIs" dxfId="0" priority="63153" operator="equal">
      <formula>$B$1</formula>
    </cfRule>
  </conditionalFormatting>
  <conditionalFormatting sqref="B63155">
    <cfRule type="cellIs" dxfId="0" priority="63154" operator="equal">
      <formula>$B$1</formula>
    </cfRule>
  </conditionalFormatting>
  <conditionalFormatting sqref="B63156">
    <cfRule type="cellIs" dxfId="0" priority="63155" operator="equal">
      <formula>$B$1</formula>
    </cfRule>
  </conditionalFormatting>
  <conditionalFormatting sqref="B63157">
    <cfRule type="cellIs" dxfId="0" priority="63156" operator="equal">
      <formula>$B$1</formula>
    </cfRule>
  </conditionalFormatting>
  <conditionalFormatting sqref="B63158">
    <cfRule type="cellIs" dxfId="0" priority="63157" operator="equal">
      <formula>$B$1</formula>
    </cfRule>
  </conditionalFormatting>
  <conditionalFormatting sqref="B63159">
    <cfRule type="cellIs" dxfId="0" priority="63158" operator="equal">
      <formula>$B$1</formula>
    </cfRule>
  </conditionalFormatting>
  <conditionalFormatting sqref="B63160">
    <cfRule type="cellIs" dxfId="0" priority="63159" operator="equal">
      <formula>$B$1</formula>
    </cfRule>
  </conditionalFormatting>
  <conditionalFormatting sqref="B63161">
    <cfRule type="cellIs" dxfId="0" priority="63160" operator="equal">
      <formula>$B$1</formula>
    </cfRule>
  </conditionalFormatting>
  <conditionalFormatting sqref="B63162">
    <cfRule type="cellIs" dxfId="0" priority="63161" operator="equal">
      <formula>$B$1</formula>
    </cfRule>
  </conditionalFormatting>
  <conditionalFormatting sqref="B63163">
    <cfRule type="cellIs" dxfId="0" priority="63162" operator="equal">
      <formula>$B$1</formula>
    </cfRule>
  </conditionalFormatting>
  <conditionalFormatting sqref="B63164">
    <cfRule type="cellIs" dxfId="0" priority="63163" operator="equal">
      <formula>$B$1</formula>
    </cfRule>
  </conditionalFormatting>
  <conditionalFormatting sqref="B63165">
    <cfRule type="cellIs" dxfId="0" priority="63164" operator="equal">
      <formula>$B$1</formula>
    </cfRule>
  </conditionalFormatting>
  <conditionalFormatting sqref="B63166">
    <cfRule type="cellIs" dxfId="0" priority="63165" operator="equal">
      <formula>$B$1</formula>
    </cfRule>
  </conditionalFormatting>
  <conditionalFormatting sqref="B63167">
    <cfRule type="cellIs" dxfId="0" priority="63166" operator="equal">
      <formula>$B$1</formula>
    </cfRule>
  </conditionalFormatting>
  <conditionalFormatting sqref="B63168">
    <cfRule type="cellIs" dxfId="0" priority="63167" operator="equal">
      <formula>$B$1</formula>
    </cfRule>
  </conditionalFormatting>
  <conditionalFormatting sqref="B63169">
    <cfRule type="cellIs" dxfId="0" priority="63168" operator="equal">
      <formula>$B$1</formula>
    </cfRule>
  </conditionalFormatting>
  <conditionalFormatting sqref="B63170">
    <cfRule type="cellIs" dxfId="0" priority="63169" operator="equal">
      <formula>$B$1</formula>
    </cfRule>
  </conditionalFormatting>
  <conditionalFormatting sqref="B63171">
    <cfRule type="cellIs" dxfId="0" priority="63170" operator="equal">
      <formula>$B$1</formula>
    </cfRule>
  </conditionalFormatting>
  <conditionalFormatting sqref="B63172">
    <cfRule type="cellIs" dxfId="0" priority="63171" operator="equal">
      <formula>$B$1</formula>
    </cfRule>
  </conditionalFormatting>
  <conditionalFormatting sqref="B63173">
    <cfRule type="cellIs" dxfId="0" priority="63172" operator="equal">
      <formula>$B$1</formula>
    </cfRule>
  </conditionalFormatting>
  <conditionalFormatting sqref="B63174">
    <cfRule type="cellIs" dxfId="0" priority="63173" operator="equal">
      <formula>$B$1</formula>
    </cfRule>
  </conditionalFormatting>
  <conditionalFormatting sqref="B63175">
    <cfRule type="cellIs" dxfId="0" priority="63174" operator="equal">
      <formula>$B$1</formula>
    </cfRule>
  </conditionalFormatting>
  <conditionalFormatting sqref="B63176">
    <cfRule type="cellIs" dxfId="0" priority="63175" operator="equal">
      <formula>$B$1</formula>
    </cfRule>
  </conditionalFormatting>
  <conditionalFormatting sqref="B63177">
    <cfRule type="cellIs" dxfId="0" priority="63176" operator="equal">
      <formula>$B$1</formula>
    </cfRule>
  </conditionalFormatting>
  <conditionalFormatting sqref="B63178">
    <cfRule type="cellIs" dxfId="0" priority="63177" operator="equal">
      <formula>$B$1</formula>
    </cfRule>
  </conditionalFormatting>
  <conditionalFormatting sqref="B63179">
    <cfRule type="cellIs" dxfId="0" priority="63178" operator="equal">
      <formula>$B$1</formula>
    </cfRule>
  </conditionalFormatting>
  <conditionalFormatting sqref="B63180">
    <cfRule type="cellIs" dxfId="0" priority="63179" operator="equal">
      <formula>$B$1</formula>
    </cfRule>
  </conditionalFormatting>
  <conditionalFormatting sqref="B63181">
    <cfRule type="cellIs" dxfId="0" priority="63180" operator="equal">
      <formula>$B$1</formula>
    </cfRule>
  </conditionalFormatting>
  <conditionalFormatting sqref="B63182">
    <cfRule type="cellIs" dxfId="0" priority="63181" operator="equal">
      <formula>$B$1</formula>
    </cfRule>
  </conditionalFormatting>
  <conditionalFormatting sqref="B63183">
    <cfRule type="cellIs" dxfId="0" priority="63182" operator="equal">
      <formula>$B$1</formula>
    </cfRule>
  </conditionalFormatting>
  <conditionalFormatting sqref="B63184">
    <cfRule type="cellIs" dxfId="0" priority="63183" operator="equal">
      <formula>$B$1</formula>
    </cfRule>
  </conditionalFormatting>
  <conditionalFormatting sqref="B63185">
    <cfRule type="cellIs" dxfId="0" priority="63184" operator="equal">
      <formula>$B$1</formula>
    </cfRule>
  </conditionalFormatting>
  <conditionalFormatting sqref="B63186">
    <cfRule type="cellIs" dxfId="0" priority="63185" operator="equal">
      <formula>$B$1</formula>
    </cfRule>
  </conditionalFormatting>
  <conditionalFormatting sqref="B63187">
    <cfRule type="cellIs" dxfId="0" priority="63186" operator="equal">
      <formula>$B$1</formula>
    </cfRule>
  </conditionalFormatting>
  <conditionalFormatting sqref="B63188">
    <cfRule type="cellIs" dxfId="0" priority="63187" operator="equal">
      <formula>$B$1</formula>
    </cfRule>
  </conditionalFormatting>
  <conditionalFormatting sqref="B63189">
    <cfRule type="cellIs" dxfId="0" priority="63188" operator="equal">
      <formula>$B$1</formula>
    </cfRule>
  </conditionalFormatting>
  <conditionalFormatting sqref="B63190">
    <cfRule type="cellIs" dxfId="0" priority="63189" operator="equal">
      <formula>$B$1</formula>
    </cfRule>
  </conditionalFormatting>
  <conditionalFormatting sqref="B63191">
    <cfRule type="cellIs" dxfId="0" priority="63190" operator="equal">
      <formula>$B$1</formula>
    </cfRule>
  </conditionalFormatting>
  <conditionalFormatting sqref="B63192">
    <cfRule type="cellIs" dxfId="0" priority="63191" operator="equal">
      <formula>$B$1</formula>
    </cfRule>
  </conditionalFormatting>
  <conditionalFormatting sqref="B63193">
    <cfRule type="cellIs" dxfId="0" priority="63192" operator="equal">
      <formula>$B$1</formula>
    </cfRule>
  </conditionalFormatting>
  <conditionalFormatting sqref="B63194">
    <cfRule type="cellIs" dxfId="0" priority="63193" operator="equal">
      <formula>$B$1</formula>
    </cfRule>
  </conditionalFormatting>
  <conditionalFormatting sqref="B63195">
    <cfRule type="cellIs" dxfId="0" priority="63194" operator="equal">
      <formula>$B$1</formula>
    </cfRule>
  </conditionalFormatting>
  <conditionalFormatting sqref="B63196">
    <cfRule type="cellIs" dxfId="0" priority="63195" operator="equal">
      <formula>$B$1</formula>
    </cfRule>
  </conditionalFormatting>
  <conditionalFormatting sqref="B63197">
    <cfRule type="cellIs" dxfId="0" priority="63196" operator="equal">
      <formula>$B$1</formula>
    </cfRule>
  </conditionalFormatting>
  <conditionalFormatting sqref="B63198">
    <cfRule type="cellIs" dxfId="0" priority="63197" operator="equal">
      <formula>$B$1</formula>
    </cfRule>
  </conditionalFormatting>
  <conditionalFormatting sqref="B63199">
    <cfRule type="cellIs" dxfId="0" priority="63198" operator="equal">
      <formula>$B$1</formula>
    </cfRule>
  </conditionalFormatting>
  <conditionalFormatting sqref="B63200">
    <cfRule type="cellIs" dxfId="0" priority="63199" operator="equal">
      <formula>$B$1</formula>
    </cfRule>
  </conditionalFormatting>
  <conditionalFormatting sqref="B63201">
    <cfRule type="cellIs" dxfId="0" priority="63200" operator="equal">
      <formula>$B$1</formula>
    </cfRule>
  </conditionalFormatting>
  <conditionalFormatting sqref="B63202">
    <cfRule type="cellIs" dxfId="0" priority="63201" operator="equal">
      <formula>$B$1</formula>
    </cfRule>
  </conditionalFormatting>
  <conditionalFormatting sqref="B63203">
    <cfRule type="cellIs" dxfId="0" priority="63202" operator="equal">
      <formula>$B$1</formula>
    </cfRule>
  </conditionalFormatting>
  <conditionalFormatting sqref="B63204">
    <cfRule type="cellIs" dxfId="0" priority="63203" operator="equal">
      <formula>$B$1</formula>
    </cfRule>
  </conditionalFormatting>
  <conditionalFormatting sqref="B63205">
    <cfRule type="cellIs" dxfId="0" priority="63204" operator="equal">
      <formula>$B$1</formula>
    </cfRule>
  </conditionalFormatting>
  <conditionalFormatting sqref="B63206">
    <cfRule type="cellIs" dxfId="0" priority="63205" operator="equal">
      <formula>$B$1</formula>
    </cfRule>
  </conditionalFormatting>
  <conditionalFormatting sqref="B63207">
    <cfRule type="cellIs" dxfId="0" priority="63206" operator="equal">
      <formula>$B$1</formula>
    </cfRule>
  </conditionalFormatting>
  <conditionalFormatting sqref="B63208">
    <cfRule type="cellIs" dxfId="0" priority="63207" operator="equal">
      <formula>$B$1</formula>
    </cfRule>
  </conditionalFormatting>
  <conditionalFormatting sqref="B63209">
    <cfRule type="cellIs" dxfId="0" priority="63208" operator="equal">
      <formula>$B$1</formula>
    </cfRule>
  </conditionalFormatting>
  <conditionalFormatting sqref="B63210">
    <cfRule type="cellIs" dxfId="0" priority="63209" operator="equal">
      <formula>$B$1</formula>
    </cfRule>
  </conditionalFormatting>
  <conditionalFormatting sqref="B63211">
    <cfRule type="cellIs" dxfId="0" priority="63210" operator="equal">
      <formula>$B$1</formula>
    </cfRule>
  </conditionalFormatting>
  <conditionalFormatting sqref="B63212">
    <cfRule type="cellIs" dxfId="0" priority="63211" operator="equal">
      <formula>$B$1</formula>
    </cfRule>
  </conditionalFormatting>
  <conditionalFormatting sqref="B63213">
    <cfRule type="cellIs" dxfId="0" priority="63212" operator="equal">
      <formula>$B$1</formula>
    </cfRule>
  </conditionalFormatting>
  <conditionalFormatting sqref="B63214">
    <cfRule type="cellIs" dxfId="0" priority="63213" operator="equal">
      <formula>$B$1</formula>
    </cfRule>
  </conditionalFormatting>
  <conditionalFormatting sqref="B63215">
    <cfRule type="cellIs" dxfId="0" priority="63214" operator="equal">
      <formula>$B$1</formula>
    </cfRule>
  </conditionalFormatting>
  <conditionalFormatting sqref="B63216">
    <cfRule type="cellIs" dxfId="0" priority="63215" operator="equal">
      <formula>$B$1</formula>
    </cfRule>
  </conditionalFormatting>
  <conditionalFormatting sqref="B63217">
    <cfRule type="cellIs" dxfId="0" priority="63216" operator="equal">
      <formula>$B$1</formula>
    </cfRule>
  </conditionalFormatting>
  <conditionalFormatting sqref="B63218">
    <cfRule type="cellIs" dxfId="0" priority="63217" operator="equal">
      <formula>$B$1</formula>
    </cfRule>
  </conditionalFormatting>
  <conditionalFormatting sqref="B63219">
    <cfRule type="cellIs" dxfId="0" priority="63218" operator="equal">
      <formula>$B$1</formula>
    </cfRule>
  </conditionalFormatting>
  <conditionalFormatting sqref="B63220">
    <cfRule type="cellIs" dxfId="0" priority="63219" operator="equal">
      <formula>$B$1</formula>
    </cfRule>
  </conditionalFormatting>
  <conditionalFormatting sqref="B63221">
    <cfRule type="cellIs" dxfId="0" priority="63220" operator="equal">
      <formula>$B$1</formula>
    </cfRule>
  </conditionalFormatting>
  <conditionalFormatting sqref="B63222">
    <cfRule type="cellIs" dxfId="0" priority="63221" operator="equal">
      <formula>$B$1</formula>
    </cfRule>
  </conditionalFormatting>
  <conditionalFormatting sqref="B63223">
    <cfRule type="cellIs" dxfId="0" priority="63222" operator="equal">
      <formula>$B$1</formula>
    </cfRule>
  </conditionalFormatting>
  <conditionalFormatting sqref="B63224">
    <cfRule type="cellIs" dxfId="0" priority="63223" operator="equal">
      <formula>$B$1</formula>
    </cfRule>
  </conditionalFormatting>
  <conditionalFormatting sqref="B63225">
    <cfRule type="cellIs" dxfId="0" priority="63224" operator="equal">
      <formula>$B$1</formula>
    </cfRule>
  </conditionalFormatting>
  <conditionalFormatting sqref="B63226">
    <cfRule type="cellIs" dxfId="0" priority="63225" operator="equal">
      <formula>$B$1</formula>
    </cfRule>
  </conditionalFormatting>
  <conditionalFormatting sqref="B63227">
    <cfRule type="cellIs" dxfId="0" priority="63226" operator="equal">
      <formula>$B$1</formula>
    </cfRule>
  </conditionalFormatting>
  <conditionalFormatting sqref="B63228">
    <cfRule type="cellIs" dxfId="0" priority="63227" operator="equal">
      <formula>$B$1</formula>
    </cfRule>
  </conditionalFormatting>
  <conditionalFormatting sqref="B63229">
    <cfRule type="cellIs" dxfId="0" priority="63228" operator="equal">
      <formula>$B$1</formula>
    </cfRule>
  </conditionalFormatting>
  <conditionalFormatting sqref="B63230">
    <cfRule type="cellIs" dxfId="0" priority="63229" operator="equal">
      <formula>$B$1</formula>
    </cfRule>
  </conditionalFormatting>
  <conditionalFormatting sqref="B63231">
    <cfRule type="cellIs" dxfId="0" priority="63230" operator="equal">
      <formula>$B$1</formula>
    </cfRule>
  </conditionalFormatting>
  <conditionalFormatting sqref="B63232">
    <cfRule type="cellIs" dxfId="0" priority="63231" operator="equal">
      <formula>$B$1</formula>
    </cfRule>
  </conditionalFormatting>
  <conditionalFormatting sqref="B63233">
    <cfRule type="cellIs" dxfId="0" priority="63232" operator="equal">
      <formula>$B$1</formula>
    </cfRule>
  </conditionalFormatting>
  <conditionalFormatting sqref="B63234">
    <cfRule type="cellIs" dxfId="0" priority="63233" operator="equal">
      <formula>$B$1</formula>
    </cfRule>
  </conditionalFormatting>
  <conditionalFormatting sqref="B63235">
    <cfRule type="cellIs" dxfId="0" priority="63234" operator="equal">
      <formula>$B$1</formula>
    </cfRule>
  </conditionalFormatting>
  <conditionalFormatting sqref="B63236">
    <cfRule type="cellIs" dxfId="0" priority="63235" operator="equal">
      <formula>$B$1</formula>
    </cfRule>
  </conditionalFormatting>
  <conditionalFormatting sqref="B63237">
    <cfRule type="cellIs" dxfId="0" priority="63236" operator="equal">
      <formula>$B$1</formula>
    </cfRule>
  </conditionalFormatting>
  <conditionalFormatting sqref="B63238">
    <cfRule type="cellIs" dxfId="0" priority="63237" operator="equal">
      <formula>$B$1</formula>
    </cfRule>
  </conditionalFormatting>
  <conditionalFormatting sqref="B63239">
    <cfRule type="cellIs" dxfId="0" priority="63238" operator="equal">
      <formula>$B$1</formula>
    </cfRule>
  </conditionalFormatting>
  <conditionalFormatting sqref="B63240">
    <cfRule type="cellIs" dxfId="0" priority="63239" operator="equal">
      <formula>$B$1</formula>
    </cfRule>
  </conditionalFormatting>
  <conditionalFormatting sqref="B63241">
    <cfRule type="cellIs" dxfId="0" priority="63240" operator="equal">
      <formula>$B$1</formula>
    </cfRule>
  </conditionalFormatting>
  <conditionalFormatting sqref="B63242">
    <cfRule type="cellIs" dxfId="0" priority="63241" operator="equal">
      <formula>$B$1</formula>
    </cfRule>
  </conditionalFormatting>
  <conditionalFormatting sqref="B63243">
    <cfRule type="cellIs" dxfId="0" priority="63242" operator="equal">
      <formula>$B$1</formula>
    </cfRule>
  </conditionalFormatting>
  <conditionalFormatting sqref="B63244">
    <cfRule type="cellIs" dxfId="0" priority="63243" operator="equal">
      <formula>$B$1</formula>
    </cfRule>
  </conditionalFormatting>
  <conditionalFormatting sqref="B63245">
    <cfRule type="cellIs" dxfId="0" priority="63244" operator="equal">
      <formula>$B$1</formula>
    </cfRule>
  </conditionalFormatting>
  <conditionalFormatting sqref="B63246">
    <cfRule type="cellIs" dxfId="0" priority="63245" operator="equal">
      <formula>$B$1</formula>
    </cfRule>
  </conditionalFormatting>
  <conditionalFormatting sqref="B63247">
    <cfRule type="cellIs" dxfId="0" priority="63246" operator="equal">
      <formula>$B$1</formula>
    </cfRule>
  </conditionalFormatting>
  <conditionalFormatting sqref="B63248">
    <cfRule type="cellIs" dxfId="0" priority="63247" operator="equal">
      <formula>$B$1</formula>
    </cfRule>
  </conditionalFormatting>
  <conditionalFormatting sqref="B63249">
    <cfRule type="cellIs" dxfId="0" priority="63248" operator="equal">
      <formula>$B$1</formula>
    </cfRule>
  </conditionalFormatting>
  <conditionalFormatting sqref="B63250">
    <cfRule type="cellIs" dxfId="0" priority="63249" operator="equal">
      <formula>$B$1</formula>
    </cfRule>
  </conditionalFormatting>
  <conditionalFormatting sqref="B63251">
    <cfRule type="cellIs" dxfId="0" priority="63250" operator="equal">
      <formula>$B$1</formula>
    </cfRule>
  </conditionalFormatting>
  <conditionalFormatting sqref="B63252">
    <cfRule type="cellIs" dxfId="0" priority="63251" operator="equal">
      <formula>$B$1</formula>
    </cfRule>
  </conditionalFormatting>
  <conditionalFormatting sqref="B63253">
    <cfRule type="cellIs" dxfId="0" priority="63252" operator="equal">
      <formula>$B$1</formula>
    </cfRule>
  </conditionalFormatting>
  <conditionalFormatting sqref="B63254">
    <cfRule type="cellIs" dxfId="0" priority="63253" operator="equal">
      <formula>$B$1</formula>
    </cfRule>
  </conditionalFormatting>
  <conditionalFormatting sqref="B63255">
    <cfRule type="cellIs" dxfId="0" priority="63254" operator="equal">
      <formula>$B$1</formula>
    </cfRule>
  </conditionalFormatting>
  <conditionalFormatting sqref="B63256">
    <cfRule type="cellIs" dxfId="0" priority="63255" operator="equal">
      <formula>$B$1</formula>
    </cfRule>
  </conditionalFormatting>
  <conditionalFormatting sqref="B63257">
    <cfRule type="cellIs" dxfId="0" priority="63256" operator="equal">
      <formula>$B$1</formula>
    </cfRule>
  </conditionalFormatting>
  <conditionalFormatting sqref="B63258">
    <cfRule type="cellIs" dxfId="0" priority="63257" operator="equal">
      <formula>$B$1</formula>
    </cfRule>
  </conditionalFormatting>
  <conditionalFormatting sqref="B63259">
    <cfRule type="cellIs" dxfId="0" priority="63258" operator="equal">
      <formula>$B$1</formula>
    </cfRule>
  </conditionalFormatting>
  <conditionalFormatting sqref="B63260">
    <cfRule type="cellIs" dxfId="0" priority="63259" operator="equal">
      <formula>$B$1</formula>
    </cfRule>
  </conditionalFormatting>
  <conditionalFormatting sqref="B63261">
    <cfRule type="cellIs" dxfId="0" priority="63260" operator="equal">
      <formula>$B$1</formula>
    </cfRule>
  </conditionalFormatting>
  <conditionalFormatting sqref="B63262">
    <cfRule type="cellIs" dxfId="0" priority="63261" operator="equal">
      <formula>$B$1</formula>
    </cfRule>
  </conditionalFormatting>
  <conditionalFormatting sqref="B63263">
    <cfRule type="cellIs" dxfId="0" priority="63262" operator="equal">
      <formula>$B$1</formula>
    </cfRule>
  </conditionalFormatting>
  <conditionalFormatting sqref="B63264">
    <cfRule type="cellIs" dxfId="0" priority="63263" operator="equal">
      <formula>$B$1</formula>
    </cfRule>
  </conditionalFormatting>
  <conditionalFormatting sqref="B63265">
    <cfRule type="cellIs" dxfId="0" priority="63264" operator="equal">
      <formula>$B$1</formula>
    </cfRule>
  </conditionalFormatting>
  <conditionalFormatting sqref="B63266">
    <cfRule type="cellIs" dxfId="0" priority="63265" operator="equal">
      <formula>$B$1</formula>
    </cfRule>
  </conditionalFormatting>
  <conditionalFormatting sqref="B63267">
    <cfRule type="cellIs" dxfId="0" priority="63266" operator="equal">
      <formula>$B$1</formula>
    </cfRule>
  </conditionalFormatting>
  <conditionalFormatting sqref="B63268">
    <cfRule type="cellIs" dxfId="0" priority="63267" operator="equal">
      <formula>$B$1</formula>
    </cfRule>
  </conditionalFormatting>
  <conditionalFormatting sqref="B63269">
    <cfRule type="cellIs" dxfId="0" priority="63268" operator="equal">
      <formula>$B$1</formula>
    </cfRule>
  </conditionalFormatting>
  <conditionalFormatting sqref="B63270">
    <cfRule type="cellIs" dxfId="0" priority="63269" operator="equal">
      <formula>$B$1</formula>
    </cfRule>
  </conditionalFormatting>
  <conditionalFormatting sqref="B63271">
    <cfRule type="cellIs" dxfId="0" priority="63270" operator="equal">
      <formula>$B$1</formula>
    </cfRule>
  </conditionalFormatting>
  <conditionalFormatting sqref="B63272">
    <cfRule type="cellIs" dxfId="0" priority="63271" operator="equal">
      <formula>$B$1</formula>
    </cfRule>
  </conditionalFormatting>
  <conditionalFormatting sqref="B63273">
    <cfRule type="cellIs" dxfId="0" priority="63272" operator="equal">
      <formula>$B$1</formula>
    </cfRule>
  </conditionalFormatting>
  <conditionalFormatting sqref="B63274">
    <cfRule type="cellIs" dxfId="0" priority="63273" operator="equal">
      <formula>$B$1</formula>
    </cfRule>
  </conditionalFormatting>
  <conditionalFormatting sqref="B63275">
    <cfRule type="cellIs" dxfId="0" priority="63274" operator="equal">
      <formula>$B$1</formula>
    </cfRule>
  </conditionalFormatting>
  <conditionalFormatting sqref="B63276">
    <cfRule type="cellIs" dxfId="0" priority="63275" operator="equal">
      <formula>$B$1</formula>
    </cfRule>
  </conditionalFormatting>
  <conditionalFormatting sqref="B63277">
    <cfRule type="cellIs" dxfId="0" priority="63276" operator="equal">
      <formula>$B$1</formula>
    </cfRule>
  </conditionalFormatting>
  <conditionalFormatting sqref="B63278">
    <cfRule type="cellIs" dxfId="0" priority="63277" operator="equal">
      <formula>$B$1</formula>
    </cfRule>
  </conditionalFormatting>
  <conditionalFormatting sqref="B63279">
    <cfRule type="cellIs" dxfId="0" priority="63278" operator="equal">
      <formula>$B$1</formula>
    </cfRule>
  </conditionalFormatting>
  <conditionalFormatting sqref="B63280">
    <cfRule type="cellIs" dxfId="0" priority="63279" operator="equal">
      <formula>$B$1</formula>
    </cfRule>
  </conditionalFormatting>
  <conditionalFormatting sqref="B63281">
    <cfRule type="cellIs" dxfId="0" priority="63280" operator="equal">
      <formula>$B$1</formula>
    </cfRule>
  </conditionalFormatting>
  <conditionalFormatting sqref="B63282">
    <cfRule type="cellIs" dxfId="0" priority="63281" operator="equal">
      <formula>$B$1</formula>
    </cfRule>
  </conditionalFormatting>
  <conditionalFormatting sqref="B63283">
    <cfRule type="cellIs" dxfId="0" priority="63282" operator="equal">
      <formula>$B$1</formula>
    </cfRule>
  </conditionalFormatting>
  <conditionalFormatting sqref="B63284">
    <cfRule type="cellIs" dxfId="0" priority="63283" operator="equal">
      <formula>$B$1</formula>
    </cfRule>
  </conditionalFormatting>
  <conditionalFormatting sqref="B63285">
    <cfRule type="cellIs" dxfId="0" priority="63284" operator="equal">
      <formula>$B$1</formula>
    </cfRule>
  </conditionalFormatting>
  <conditionalFormatting sqref="B63286">
    <cfRule type="cellIs" dxfId="0" priority="63285" operator="equal">
      <formula>$B$1</formula>
    </cfRule>
  </conditionalFormatting>
  <conditionalFormatting sqref="B63287">
    <cfRule type="cellIs" dxfId="0" priority="63286" operator="equal">
      <formula>$B$1</formula>
    </cfRule>
  </conditionalFormatting>
  <conditionalFormatting sqref="B63288">
    <cfRule type="cellIs" dxfId="0" priority="63287" operator="equal">
      <formula>$B$1</formula>
    </cfRule>
  </conditionalFormatting>
  <conditionalFormatting sqref="B63289">
    <cfRule type="cellIs" dxfId="0" priority="63288" operator="equal">
      <formula>$B$1</formula>
    </cfRule>
  </conditionalFormatting>
  <conditionalFormatting sqref="B63290">
    <cfRule type="cellIs" dxfId="0" priority="63289" operator="equal">
      <formula>$B$1</formula>
    </cfRule>
  </conditionalFormatting>
  <conditionalFormatting sqref="B63291">
    <cfRule type="cellIs" dxfId="0" priority="63290" operator="equal">
      <formula>$B$1</formula>
    </cfRule>
  </conditionalFormatting>
  <conditionalFormatting sqref="B63292">
    <cfRule type="cellIs" dxfId="0" priority="63291" operator="equal">
      <formula>$B$1</formula>
    </cfRule>
  </conditionalFormatting>
  <conditionalFormatting sqref="B63293">
    <cfRule type="cellIs" dxfId="0" priority="63292" operator="equal">
      <formula>$B$1</formula>
    </cfRule>
  </conditionalFormatting>
  <conditionalFormatting sqref="B63294">
    <cfRule type="cellIs" dxfId="0" priority="63293" operator="equal">
      <formula>$B$1</formula>
    </cfRule>
  </conditionalFormatting>
  <conditionalFormatting sqref="B63295">
    <cfRule type="cellIs" dxfId="0" priority="63294" operator="equal">
      <formula>$B$1</formula>
    </cfRule>
  </conditionalFormatting>
  <conditionalFormatting sqref="B63296">
    <cfRule type="cellIs" dxfId="0" priority="63295" operator="equal">
      <formula>$B$1</formula>
    </cfRule>
  </conditionalFormatting>
  <conditionalFormatting sqref="B63297">
    <cfRule type="cellIs" dxfId="0" priority="63296" operator="equal">
      <formula>$B$1</formula>
    </cfRule>
  </conditionalFormatting>
  <conditionalFormatting sqref="B63298">
    <cfRule type="cellIs" dxfId="0" priority="63297" operator="equal">
      <formula>$B$1</formula>
    </cfRule>
  </conditionalFormatting>
  <conditionalFormatting sqref="B63299">
    <cfRule type="cellIs" dxfId="0" priority="63298" operator="equal">
      <formula>$B$1</formula>
    </cfRule>
  </conditionalFormatting>
  <conditionalFormatting sqref="B63300">
    <cfRule type="cellIs" dxfId="0" priority="63299" operator="equal">
      <formula>$B$1</formula>
    </cfRule>
  </conditionalFormatting>
  <conditionalFormatting sqref="B63301">
    <cfRule type="cellIs" dxfId="0" priority="63300" operator="equal">
      <formula>$B$1</formula>
    </cfRule>
  </conditionalFormatting>
  <conditionalFormatting sqref="B63302">
    <cfRule type="cellIs" dxfId="0" priority="63301" operator="equal">
      <formula>$B$1</formula>
    </cfRule>
  </conditionalFormatting>
  <conditionalFormatting sqref="B63303">
    <cfRule type="cellIs" dxfId="0" priority="63302" operator="equal">
      <formula>$B$1</formula>
    </cfRule>
  </conditionalFormatting>
  <conditionalFormatting sqref="B63304">
    <cfRule type="cellIs" dxfId="0" priority="63303" operator="equal">
      <formula>$B$1</formula>
    </cfRule>
  </conditionalFormatting>
  <conditionalFormatting sqref="B63305">
    <cfRule type="cellIs" dxfId="0" priority="63304" operator="equal">
      <formula>$B$1</formula>
    </cfRule>
  </conditionalFormatting>
  <conditionalFormatting sqref="B63306">
    <cfRule type="cellIs" dxfId="0" priority="63305" operator="equal">
      <formula>$B$1</formula>
    </cfRule>
  </conditionalFormatting>
  <conditionalFormatting sqref="B63307">
    <cfRule type="cellIs" dxfId="0" priority="63306" operator="equal">
      <formula>$B$1</formula>
    </cfRule>
  </conditionalFormatting>
  <conditionalFormatting sqref="B63308">
    <cfRule type="cellIs" dxfId="0" priority="63307" operator="equal">
      <formula>$B$1</formula>
    </cfRule>
  </conditionalFormatting>
  <conditionalFormatting sqref="B63309">
    <cfRule type="cellIs" dxfId="0" priority="63308" operator="equal">
      <formula>$B$1</formula>
    </cfRule>
  </conditionalFormatting>
  <conditionalFormatting sqref="B63310">
    <cfRule type="cellIs" dxfId="0" priority="63309" operator="equal">
      <formula>$B$1</formula>
    </cfRule>
  </conditionalFormatting>
  <conditionalFormatting sqref="B63311">
    <cfRule type="cellIs" dxfId="0" priority="63310" operator="equal">
      <formula>$B$1</formula>
    </cfRule>
  </conditionalFormatting>
  <conditionalFormatting sqref="B63312">
    <cfRule type="cellIs" dxfId="0" priority="63311" operator="equal">
      <formula>$B$1</formula>
    </cfRule>
  </conditionalFormatting>
  <conditionalFormatting sqref="B63313">
    <cfRule type="cellIs" dxfId="0" priority="63312" operator="equal">
      <formula>$B$1</formula>
    </cfRule>
  </conditionalFormatting>
  <conditionalFormatting sqref="B63314">
    <cfRule type="cellIs" dxfId="0" priority="63313" operator="equal">
      <formula>$B$1</formula>
    </cfRule>
  </conditionalFormatting>
  <conditionalFormatting sqref="B63315">
    <cfRule type="cellIs" dxfId="0" priority="63314" operator="equal">
      <formula>$B$1</formula>
    </cfRule>
  </conditionalFormatting>
  <conditionalFormatting sqref="B63316">
    <cfRule type="cellIs" dxfId="0" priority="63315" operator="equal">
      <formula>$B$1</formula>
    </cfRule>
  </conditionalFormatting>
  <conditionalFormatting sqref="B63317">
    <cfRule type="cellIs" dxfId="0" priority="63316" operator="equal">
      <formula>$B$1</formula>
    </cfRule>
  </conditionalFormatting>
  <conditionalFormatting sqref="B63318">
    <cfRule type="cellIs" dxfId="0" priority="63317" operator="equal">
      <formula>$B$1</formula>
    </cfRule>
  </conditionalFormatting>
  <conditionalFormatting sqref="B63319">
    <cfRule type="cellIs" dxfId="0" priority="63318" operator="equal">
      <formula>$B$1</formula>
    </cfRule>
  </conditionalFormatting>
  <conditionalFormatting sqref="B63320">
    <cfRule type="cellIs" dxfId="0" priority="63319" operator="equal">
      <formula>$B$1</formula>
    </cfRule>
  </conditionalFormatting>
  <conditionalFormatting sqref="B63321">
    <cfRule type="cellIs" dxfId="0" priority="63320" operator="equal">
      <formula>$B$1</formula>
    </cfRule>
  </conditionalFormatting>
  <conditionalFormatting sqref="B63322">
    <cfRule type="cellIs" dxfId="0" priority="63321" operator="equal">
      <formula>$B$1</formula>
    </cfRule>
  </conditionalFormatting>
  <conditionalFormatting sqref="B63323">
    <cfRule type="cellIs" dxfId="0" priority="63322" operator="equal">
      <formula>$B$1</formula>
    </cfRule>
  </conditionalFormatting>
  <conditionalFormatting sqref="B63324">
    <cfRule type="cellIs" dxfId="0" priority="63323" operator="equal">
      <formula>$B$1</formula>
    </cfRule>
  </conditionalFormatting>
  <conditionalFormatting sqref="B63325">
    <cfRule type="cellIs" dxfId="0" priority="63324" operator="equal">
      <formula>$B$1</formula>
    </cfRule>
  </conditionalFormatting>
  <conditionalFormatting sqref="B63326">
    <cfRule type="cellIs" dxfId="0" priority="63325" operator="equal">
      <formula>$B$1</formula>
    </cfRule>
  </conditionalFormatting>
  <conditionalFormatting sqref="B63327">
    <cfRule type="cellIs" dxfId="0" priority="63326" operator="equal">
      <formula>$B$1</formula>
    </cfRule>
  </conditionalFormatting>
  <conditionalFormatting sqref="B63328">
    <cfRule type="cellIs" dxfId="0" priority="63327" operator="equal">
      <formula>$B$1</formula>
    </cfRule>
  </conditionalFormatting>
  <conditionalFormatting sqref="B63329">
    <cfRule type="cellIs" dxfId="0" priority="63328" operator="equal">
      <formula>$B$1</formula>
    </cfRule>
  </conditionalFormatting>
  <conditionalFormatting sqref="B63330">
    <cfRule type="cellIs" dxfId="0" priority="63329" operator="equal">
      <formula>$B$1</formula>
    </cfRule>
  </conditionalFormatting>
  <conditionalFormatting sqref="B63331">
    <cfRule type="cellIs" dxfId="0" priority="63330" operator="equal">
      <formula>$B$1</formula>
    </cfRule>
  </conditionalFormatting>
  <conditionalFormatting sqref="B63332">
    <cfRule type="cellIs" dxfId="0" priority="63331" operator="equal">
      <formula>$B$1</formula>
    </cfRule>
  </conditionalFormatting>
  <conditionalFormatting sqref="B63333">
    <cfRule type="cellIs" dxfId="0" priority="63332" operator="equal">
      <formula>$B$1</formula>
    </cfRule>
  </conditionalFormatting>
  <conditionalFormatting sqref="B63334">
    <cfRule type="cellIs" dxfId="0" priority="63333" operator="equal">
      <formula>$B$1</formula>
    </cfRule>
  </conditionalFormatting>
  <conditionalFormatting sqref="B63335">
    <cfRule type="cellIs" dxfId="0" priority="63334" operator="equal">
      <formula>$B$1</formula>
    </cfRule>
  </conditionalFormatting>
  <conditionalFormatting sqref="B63336">
    <cfRule type="cellIs" dxfId="0" priority="63335" operator="equal">
      <formula>$B$1</formula>
    </cfRule>
  </conditionalFormatting>
  <conditionalFormatting sqref="B63337">
    <cfRule type="cellIs" dxfId="0" priority="63336" operator="equal">
      <formula>$B$1</formula>
    </cfRule>
  </conditionalFormatting>
  <conditionalFormatting sqref="B63338">
    <cfRule type="cellIs" dxfId="0" priority="63337" operator="equal">
      <formula>$B$1</formula>
    </cfRule>
  </conditionalFormatting>
  <conditionalFormatting sqref="B63339">
    <cfRule type="cellIs" dxfId="0" priority="63338" operator="equal">
      <formula>$B$1</formula>
    </cfRule>
  </conditionalFormatting>
  <conditionalFormatting sqref="B63340">
    <cfRule type="cellIs" dxfId="0" priority="63339" operator="equal">
      <formula>$B$1</formula>
    </cfRule>
  </conditionalFormatting>
  <conditionalFormatting sqref="B63341">
    <cfRule type="cellIs" dxfId="0" priority="63340" operator="equal">
      <formula>$B$1</formula>
    </cfRule>
  </conditionalFormatting>
  <conditionalFormatting sqref="B63342">
    <cfRule type="cellIs" dxfId="0" priority="63341" operator="equal">
      <formula>$B$1</formula>
    </cfRule>
  </conditionalFormatting>
  <conditionalFormatting sqref="B63343">
    <cfRule type="cellIs" dxfId="0" priority="63342" operator="equal">
      <formula>$B$1</formula>
    </cfRule>
  </conditionalFormatting>
  <conditionalFormatting sqref="B63344">
    <cfRule type="cellIs" dxfId="0" priority="63343" operator="equal">
      <formula>$B$1</formula>
    </cfRule>
  </conditionalFormatting>
  <conditionalFormatting sqref="B63345">
    <cfRule type="cellIs" dxfId="0" priority="63344" operator="equal">
      <formula>$B$1</formula>
    </cfRule>
  </conditionalFormatting>
  <conditionalFormatting sqref="B63346">
    <cfRule type="cellIs" dxfId="0" priority="63345" operator="equal">
      <formula>$B$1</formula>
    </cfRule>
  </conditionalFormatting>
  <conditionalFormatting sqref="B63347">
    <cfRule type="cellIs" dxfId="0" priority="63346" operator="equal">
      <formula>$B$1</formula>
    </cfRule>
  </conditionalFormatting>
  <conditionalFormatting sqref="B63348">
    <cfRule type="cellIs" dxfId="0" priority="63347" operator="equal">
      <formula>$B$1</formula>
    </cfRule>
  </conditionalFormatting>
  <conditionalFormatting sqref="B63349">
    <cfRule type="cellIs" dxfId="0" priority="63348" operator="equal">
      <formula>$B$1</formula>
    </cfRule>
  </conditionalFormatting>
  <conditionalFormatting sqref="B63350">
    <cfRule type="cellIs" dxfId="0" priority="63349" operator="equal">
      <formula>$B$1</formula>
    </cfRule>
  </conditionalFormatting>
  <conditionalFormatting sqref="B63351">
    <cfRule type="cellIs" dxfId="0" priority="63350" operator="equal">
      <formula>$B$1</formula>
    </cfRule>
  </conditionalFormatting>
  <conditionalFormatting sqref="B63352">
    <cfRule type="cellIs" dxfId="0" priority="63351" operator="equal">
      <formula>$B$1</formula>
    </cfRule>
  </conditionalFormatting>
  <conditionalFormatting sqref="B63353">
    <cfRule type="cellIs" dxfId="0" priority="63352" operator="equal">
      <formula>$B$1</formula>
    </cfRule>
  </conditionalFormatting>
  <conditionalFormatting sqref="B63354">
    <cfRule type="cellIs" dxfId="0" priority="63353" operator="equal">
      <formula>$B$1</formula>
    </cfRule>
  </conditionalFormatting>
  <conditionalFormatting sqref="B63355">
    <cfRule type="cellIs" dxfId="0" priority="63354" operator="equal">
      <formula>$B$1</formula>
    </cfRule>
  </conditionalFormatting>
  <conditionalFormatting sqref="B63356">
    <cfRule type="cellIs" dxfId="0" priority="63355" operator="equal">
      <formula>$B$1</formula>
    </cfRule>
  </conditionalFormatting>
  <conditionalFormatting sqref="B63357">
    <cfRule type="cellIs" dxfId="0" priority="63356" operator="equal">
      <formula>$B$1</formula>
    </cfRule>
  </conditionalFormatting>
  <conditionalFormatting sqref="B63358">
    <cfRule type="cellIs" dxfId="0" priority="63357" operator="equal">
      <formula>$B$1</formula>
    </cfRule>
  </conditionalFormatting>
  <conditionalFormatting sqref="B63359">
    <cfRule type="cellIs" dxfId="0" priority="63358" operator="equal">
      <formula>$B$1</formula>
    </cfRule>
  </conditionalFormatting>
  <conditionalFormatting sqref="B63360">
    <cfRule type="cellIs" dxfId="0" priority="63359" operator="equal">
      <formula>$B$1</formula>
    </cfRule>
  </conditionalFormatting>
  <conditionalFormatting sqref="B63361">
    <cfRule type="cellIs" dxfId="0" priority="63360" operator="equal">
      <formula>$B$1</formula>
    </cfRule>
  </conditionalFormatting>
  <conditionalFormatting sqref="B63362">
    <cfRule type="cellIs" dxfId="0" priority="63361" operator="equal">
      <formula>$B$1</formula>
    </cfRule>
  </conditionalFormatting>
  <conditionalFormatting sqref="B63363">
    <cfRule type="cellIs" dxfId="0" priority="63362" operator="equal">
      <formula>$B$1</formula>
    </cfRule>
  </conditionalFormatting>
  <conditionalFormatting sqref="B63364">
    <cfRule type="cellIs" dxfId="0" priority="63363" operator="equal">
      <formula>$B$1</formula>
    </cfRule>
  </conditionalFormatting>
  <conditionalFormatting sqref="B63365">
    <cfRule type="cellIs" dxfId="0" priority="63364" operator="equal">
      <formula>$B$1</formula>
    </cfRule>
  </conditionalFormatting>
  <conditionalFormatting sqref="B63366">
    <cfRule type="cellIs" dxfId="0" priority="63365" operator="equal">
      <formula>$B$1</formula>
    </cfRule>
  </conditionalFormatting>
  <conditionalFormatting sqref="B63367">
    <cfRule type="cellIs" dxfId="0" priority="63366" operator="equal">
      <formula>$B$1</formula>
    </cfRule>
  </conditionalFormatting>
  <conditionalFormatting sqref="B63368">
    <cfRule type="cellIs" dxfId="0" priority="63367" operator="equal">
      <formula>$B$1</formula>
    </cfRule>
  </conditionalFormatting>
  <conditionalFormatting sqref="B63369">
    <cfRule type="cellIs" dxfId="0" priority="63368" operator="equal">
      <formula>$B$1</formula>
    </cfRule>
  </conditionalFormatting>
  <conditionalFormatting sqref="B63370">
    <cfRule type="cellIs" dxfId="0" priority="63369" operator="equal">
      <formula>$B$1</formula>
    </cfRule>
  </conditionalFormatting>
  <conditionalFormatting sqref="B63371">
    <cfRule type="cellIs" dxfId="0" priority="63370" operator="equal">
      <formula>$B$1</formula>
    </cfRule>
  </conditionalFormatting>
  <conditionalFormatting sqref="B63372">
    <cfRule type="cellIs" dxfId="0" priority="63371" operator="equal">
      <formula>$B$1</formula>
    </cfRule>
  </conditionalFormatting>
  <conditionalFormatting sqref="B63373">
    <cfRule type="cellIs" dxfId="0" priority="63372" operator="equal">
      <formula>$B$1</formula>
    </cfRule>
  </conditionalFormatting>
  <conditionalFormatting sqref="B63374">
    <cfRule type="cellIs" dxfId="0" priority="63373" operator="equal">
      <formula>$B$1</formula>
    </cfRule>
  </conditionalFormatting>
  <conditionalFormatting sqref="B63375">
    <cfRule type="cellIs" dxfId="0" priority="63374" operator="equal">
      <formula>$B$1</formula>
    </cfRule>
  </conditionalFormatting>
  <conditionalFormatting sqref="B63376">
    <cfRule type="cellIs" dxfId="0" priority="63375" operator="equal">
      <formula>$B$1</formula>
    </cfRule>
  </conditionalFormatting>
  <conditionalFormatting sqref="B63377">
    <cfRule type="cellIs" dxfId="0" priority="63376" operator="equal">
      <formula>$B$1</formula>
    </cfRule>
  </conditionalFormatting>
  <conditionalFormatting sqref="B63378">
    <cfRule type="cellIs" dxfId="0" priority="63377" operator="equal">
      <formula>$B$1</formula>
    </cfRule>
  </conditionalFormatting>
  <conditionalFormatting sqref="B63379">
    <cfRule type="cellIs" dxfId="0" priority="63378" operator="equal">
      <formula>$B$1</formula>
    </cfRule>
  </conditionalFormatting>
  <conditionalFormatting sqref="B63380">
    <cfRule type="cellIs" dxfId="0" priority="63379" operator="equal">
      <formula>$B$1</formula>
    </cfRule>
  </conditionalFormatting>
  <conditionalFormatting sqref="B63381">
    <cfRule type="cellIs" dxfId="0" priority="63380" operator="equal">
      <formula>$B$1</formula>
    </cfRule>
  </conditionalFormatting>
  <conditionalFormatting sqref="B63382">
    <cfRule type="cellIs" dxfId="0" priority="63381" operator="equal">
      <formula>$B$1</formula>
    </cfRule>
  </conditionalFormatting>
  <conditionalFormatting sqref="B63383">
    <cfRule type="cellIs" dxfId="0" priority="63382" operator="equal">
      <formula>$B$1</formula>
    </cfRule>
  </conditionalFormatting>
  <conditionalFormatting sqref="B63384">
    <cfRule type="cellIs" dxfId="0" priority="63383" operator="equal">
      <formula>$B$1</formula>
    </cfRule>
  </conditionalFormatting>
  <conditionalFormatting sqref="B63385">
    <cfRule type="cellIs" dxfId="0" priority="63384" operator="equal">
      <formula>$B$1</formula>
    </cfRule>
  </conditionalFormatting>
  <conditionalFormatting sqref="B63386">
    <cfRule type="cellIs" dxfId="0" priority="63385" operator="equal">
      <formula>$B$1</formula>
    </cfRule>
  </conditionalFormatting>
  <conditionalFormatting sqref="B63387">
    <cfRule type="cellIs" dxfId="0" priority="63386" operator="equal">
      <formula>$B$1</formula>
    </cfRule>
  </conditionalFormatting>
  <conditionalFormatting sqref="B63388">
    <cfRule type="cellIs" dxfId="0" priority="63387" operator="equal">
      <formula>$B$1</formula>
    </cfRule>
  </conditionalFormatting>
  <conditionalFormatting sqref="B63389">
    <cfRule type="cellIs" dxfId="0" priority="63388" operator="equal">
      <formula>$B$1</formula>
    </cfRule>
  </conditionalFormatting>
  <conditionalFormatting sqref="B63390">
    <cfRule type="cellIs" dxfId="0" priority="63389" operator="equal">
      <formula>$B$1</formula>
    </cfRule>
  </conditionalFormatting>
  <conditionalFormatting sqref="B63391">
    <cfRule type="cellIs" dxfId="0" priority="63390" operator="equal">
      <formula>$B$1</formula>
    </cfRule>
  </conditionalFormatting>
  <conditionalFormatting sqref="B63392">
    <cfRule type="cellIs" dxfId="0" priority="63391" operator="equal">
      <formula>$B$1</formula>
    </cfRule>
  </conditionalFormatting>
  <conditionalFormatting sqref="B63393">
    <cfRule type="cellIs" dxfId="0" priority="63392" operator="equal">
      <formula>$B$1</formula>
    </cfRule>
  </conditionalFormatting>
  <conditionalFormatting sqref="B63394">
    <cfRule type="cellIs" dxfId="0" priority="63393" operator="equal">
      <formula>$B$1</formula>
    </cfRule>
  </conditionalFormatting>
  <conditionalFormatting sqref="B63395">
    <cfRule type="cellIs" dxfId="0" priority="63394" operator="equal">
      <formula>$B$1</formula>
    </cfRule>
  </conditionalFormatting>
  <conditionalFormatting sqref="B63396">
    <cfRule type="cellIs" dxfId="0" priority="63395" operator="equal">
      <formula>$B$1</formula>
    </cfRule>
  </conditionalFormatting>
  <conditionalFormatting sqref="B63397">
    <cfRule type="cellIs" dxfId="0" priority="63396" operator="equal">
      <formula>$B$1</formula>
    </cfRule>
  </conditionalFormatting>
  <conditionalFormatting sqref="B63398">
    <cfRule type="cellIs" dxfId="0" priority="63397" operator="equal">
      <formula>$B$1</formula>
    </cfRule>
  </conditionalFormatting>
  <conditionalFormatting sqref="B63399">
    <cfRule type="cellIs" dxfId="0" priority="63398" operator="equal">
      <formula>$B$1</formula>
    </cfRule>
  </conditionalFormatting>
  <conditionalFormatting sqref="B63400">
    <cfRule type="cellIs" dxfId="0" priority="63399" operator="equal">
      <formula>$B$1</formula>
    </cfRule>
  </conditionalFormatting>
  <conditionalFormatting sqref="B63401">
    <cfRule type="cellIs" dxfId="0" priority="63400" operator="equal">
      <formula>$B$1</formula>
    </cfRule>
  </conditionalFormatting>
  <conditionalFormatting sqref="B63402">
    <cfRule type="cellIs" dxfId="0" priority="63401" operator="equal">
      <formula>$B$1</formula>
    </cfRule>
  </conditionalFormatting>
  <conditionalFormatting sqref="B63403">
    <cfRule type="cellIs" dxfId="0" priority="63402" operator="equal">
      <formula>$B$1</formula>
    </cfRule>
  </conditionalFormatting>
  <conditionalFormatting sqref="B63404">
    <cfRule type="cellIs" dxfId="0" priority="63403" operator="equal">
      <formula>$B$1</formula>
    </cfRule>
  </conditionalFormatting>
  <conditionalFormatting sqref="B63405">
    <cfRule type="cellIs" dxfId="0" priority="63404" operator="equal">
      <formula>$B$1</formula>
    </cfRule>
  </conditionalFormatting>
  <conditionalFormatting sqref="B63406">
    <cfRule type="cellIs" dxfId="0" priority="63405" operator="equal">
      <formula>$B$1</formula>
    </cfRule>
  </conditionalFormatting>
  <conditionalFormatting sqref="B63407">
    <cfRule type="cellIs" dxfId="0" priority="63406" operator="equal">
      <formula>$B$1</formula>
    </cfRule>
  </conditionalFormatting>
  <conditionalFormatting sqref="B63408">
    <cfRule type="cellIs" dxfId="0" priority="63407" operator="equal">
      <formula>$B$1</formula>
    </cfRule>
  </conditionalFormatting>
  <conditionalFormatting sqref="B63409">
    <cfRule type="cellIs" dxfId="0" priority="63408" operator="equal">
      <formula>$B$1</formula>
    </cfRule>
  </conditionalFormatting>
  <conditionalFormatting sqref="B63410">
    <cfRule type="cellIs" dxfId="0" priority="63409" operator="equal">
      <formula>$B$1</formula>
    </cfRule>
  </conditionalFormatting>
  <conditionalFormatting sqref="B63411">
    <cfRule type="cellIs" dxfId="0" priority="63410" operator="equal">
      <formula>$B$1</formula>
    </cfRule>
  </conditionalFormatting>
  <conditionalFormatting sqref="B63412">
    <cfRule type="cellIs" dxfId="0" priority="63411" operator="equal">
      <formula>$B$1</formula>
    </cfRule>
  </conditionalFormatting>
  <conditionalFormatting sqref="B63413">
    <cfRule type="cellIs" dxfId="0" priority="63412" operator="equal">
      <formula>$B$1</formula>
    </cfRule>
  </conditionalFormatting>
  <conditionalFormatting sqref="B63414">
    <cfRule type="cellIs" dxfId="0" priority="63413" operator="equal">
      <formula>$B$1</formula>
    </cfRule>
  </conditionalFormatting>
  <conditionalFormatting sqref="B63415">
    <cfRule type="cellIs" dxfId="0" priority="63414" operator="equal">
      <formula>$B$1</formula>
    </cfRule>
  </conditionalFormatting>
  <conditionalFormatting sqref="B63416">
    <cfRule type="cellIs" dxfId="0" priority="63415" operator="equal">
      <formula>$B$1</formula>
    </cfRule>
  </conditionalFormatting>
  <conditionalFormatting sqref="B63417">
    <cfRule type="cellIs" dxfId="0" priority="63416" operator="equal">
      <formula>$B$1</formula>
    </cfRule>
  </conditionalFormatting>
  <conditionalFormatting sqref="B63418">
    <cfRule type="cellIs" dxfId="0" priority="63417" operator="equal">
      <formula>$B$1</formula>
    </cfRule>
  </conditionalFormatting>
  <conditionalFormatting sqref="B63419">
    <cfRule type="cellIs" dxfId="0" priority="63418" operator="equal">
      <formula>$B$1</formula>
    </cfRule>
  </conditionalFormatting>
  <conditionalFormatting sqref="B63420">
    <cfRule type="cellIs" dxfId="0" priority="63419" operator="equal">
      <formula>$B$1</formula>
    </cfRule>
  </conditionalFormatting>
  <conditionalFormatting sqref="B63421">
    <cfRule type="cellIs" dxfId="0" priority="63420" operator="equal">
      <formula>$B$1</formula>
    </cfRule>
  </conditionalFormatting>
  <conditionalFormatting sqref="B63422">
    <cfRule type="cellIs" dxfId="0" priority="63421" operator="equal">
      <formula>$B$1</formula>
    </cfRule>
  </conditionalFormatting>
  <conditionalFormatting sqref="B63423">
    <cfRule type="cellIs" dxfId="0" priority="63422" operator="equal">
      <formula>$B$1</formula>
    </cfRule>
  </conditionalFormatting>
  <conditionalFormatting sqref="B63424">
    <cfRule type="cellIs" dxfId="0" priority="63423" operator="equal">
      <formula>$B$1</formula>
    </cfRule>
  </conditionalFormatting>
  <conditionalFormatting sqref="B63425">
    <cfRule type="cellIs" dxfId="0" priority="63424" operator="equal">
      <formula>$B$1</formula>
    </cfRule>
  </conditionalFormatting>
  <conditionalFormatting sqref="B63426">
    <cfRule type="cellIs" dxfId="0" priority="63425" operator="equal">
      <formula>$B$1</formula>
    </cfRule>
  </conditionalFormatting>
  <conditionalFormatting sqref="B63427">
    <cfRule type="cellIs" dxfId="0" priority="63426" operator="equal">
      <formula>$B$1</formula>
    </cfRule>
  </conditionalFormatting>
  <conditionalFormatting sqref="B63428">
    <cfRule type="cellIs" dxfId="0" priority="63427" operator="equal">
      <formula>$B$1</formula>
    </cfRule>
  </conditionalFormatting>
  <conditionalFormatting sqref="B63429">
    <cfRule type="cellIs" dxfId="0" priority="63428" operator="equal">
      <formula>$B$1</formula>
    </cfRule>
  </conditionalFormatting>
  <conditionalFormatting sqref="B63430">
    <cfRule type="cellIs" dxfId="0" priority="63429" operator="equal">
      <formula>$B$1</formula>
    </cfRule>
  </conditionalFormatting>
  <conditionalFormatting sqref="B63431">
    <cfRule type="cellIs" dxfId="0" priority="63430" operator="equal">
      <formula>$B$1</formula>
    </cfRule>
  </conditionalFormatting>
  <conditionalFormatting sqref="B63432">
    <cfRule type="cellIs" dxfId="0" priority="63431" operator="equal">
      <formula>$B$1</formula>
    </cfRule>
  </conditionalFormatting>
  <conditionalFormatting sqref="B63433">
    <cfRule type="cellIs" dxfId="0" priority="63432" operator="equal">
      <formula>$B$1</formula>
    </cfRule>
  </conditionalFormatting>
  <conditionalFormatting sqref="B63434">
    <cfRule type="cellIs" dxfId="0" priority="63433" operator="equal">
      <formula>$B$1</formula>
    </cfRule>
  </conditionalFormatting>
  <conditionalFormatting sqref="B63435">
    <cfRule type="cellIs" dxfId="0" priority="63434" operator="equal">
      <formula>$B$1</formula>
    </cfRule>
  </conditionalFormatting>
  <conditionalFormatting sqref="B63436">
    <cfRule type="cellIs" dxfId="0" priority="63435" operator="equal">
      <formula>$B$1</formula>
    </cfRule>
  </conditionalFormatting>
  <conditionalFormatting sqref="B63437">
    <cfRule type="cellIs" dxfId="0" priority="63436" operator="equal">
      <formula>$B$1</formula>
    </cfRule>
  </conditionalFormatting>
  <conditionalFormatting sqref="B63438">
    <cfRule type="cellIs" dxfId="0" priority="63437" operator="equal">
      <formula>$B$1</formula>
    </cfRule>
  </conditionalFormatting>
  <conditionalFormatting sqref="B63439">
    <cfRule type="cellIs" dxfId="0" priority="63438" operator="equal">
      <formula>$B$1</formula>
    </cfRule>
  </conditionalFormatting>
  <conditionalFormatting sqref="B63440">
    <cfRule type="cellIs" dxfId="0" priority="63439" operator="equal">
      <formula>$B$1</formula>
    </cfRule>
  </conditionalFormatting>
  <conditionalFormatting sqref="B63441">
    <cfRule type="cellIs" dxfId="0" priority="63440" operator="equal">
      <formula>$B$1</formula>
    </cfRule>
  </conditionalFormatting>
  <conditionalFormatting sqref="B63442">
    <cfRule type="cellIs" dxfId="0" priority="63441" operator="equal">
      <formula>$B$1</formula>
    </cfRule>
  </conditionalFormatting>
  <conditionalFormatting sqref="B63443">
    <cfRule type="cellIs" dxfId="0" priority="63442" operator="equal">
      <formula>$B$1</formula>
    </cfRule>
  </conditionalFormatting>
  <conditionalFormatting sqref="B63444">
    <cfRule type="cellIs" dxfId="0" priority="63443" operator="equal">
      <formula>$B$1</formula>
    </cfRule>
  </conditionalFormatting>
  <conditionalFormatting sqref="B63445">
    <cfRule type="cellIs" dxfId="0" priority="63444" operator="equal">
      <formula>$B$1</formula>
    </cfRule>
  </conditionalFormatting>
  <conditionalFormatting sqref="B63446">
    <cfRule type="cellIs" dxfId="0" priority="63445" operator="equal">
      <formula>$B$1</formula>
    </cfRule>
  </conditionalFormatting>
  <conditionalFormatting sqref="B63447">
    <cfRule type="cellIs" dxfId="0" priority="63446" operator="equal">
      <formula>$B$1</formula>
    </cfRule>
  </conditionalFormatting>
  <conditionalFormatting sqref="B63448">
    <cfRule type="cellIs" dxfId="0" priority="63447" operator="equal">
      <formula>$B$1</formula>
    </cfRule>
  </conditionalFormatting>
  <conditionalFormatting sqref="B63449">
    <cfRule type="cellIs" dxfId="0" priority="63448" operator="equal">
      <formula>$B$1</formula>
    </cfRule>
  </conditionalFormatting>
  <conditionalFormatting sqref="B63450">
    <cfRule type="cellIs" dxfId="0" priority="63449" operator="equal">
      <formula>$B$1</formula>
    </cfRule>
  </conditionalFormatting>
  <conditionalFormatting sqref="B63451">
    <cfRule type="cellIs" dxfId="0" priority="63450" operator="equal">
      <formula>$B$1</formula>
    </cfRule>
  </conditionalFormatting>
  <conditionalFormatting sqref="B63452">
    <cfRule type="cellIs" dxfId="0" priority="63451" operator="equal">
      <formula>$B$1</formula>
    </cfRule>
  </conditionalFormatting>
  <conditionalFormatting sqref="B63453">
    <cfRule type="cellIs" dxfId="0" priority="63452" operator="equal">
      <formula>$B$1</formula>
    </cfRule>
  </conditionalFormatting>
  <conditionalFormatting sqref="B63454">
    <cfRule type="cellIs" dxfId="0" priority="63453" operator="equal">
      <formula>$B$1</formula>
    </cfRule>
  </conditionalFormatting>
  <conditionalFormatting sqref="B63455">
    <cfRule type="cellIs" dxfId="0" priority="63454" operator="equal">
      <formula>$B$1</formula>
    </cfRule>
  </conditionalFormatting>
  <conditionalFormatting sqref="B63456">
    <cfRule type="cellIs" dxfId="0" priority="63455" operator="equal">
      <formula>$B$1</formula>
    </cfRule>
  </conditionalFormatting>
  <conditionalFormatting sqref="B63457">
    <cfRule type="cellIs" dxfId="0" priority="63456" operator="equal">
      <formula>$B$1</formula>
    </cfRule>
  </conditionalFormatting>
  <conditionalFormatting sqref="B63458">
    <cfRule type="cellIs" dxfId="0" priority="63457" operator="equal">
      <formula>$B$1</formula>
    </cfRule>
  </conditionalFormatting>
  <conditionalFormatting sqref="B63459">
    <cfRule type="cellIs" dxfId="0" priority="63458" operator="equal">
      <formula>$B$1</formula>
    </cfRule>
  </conditionalFormatting>
  <conditionalFormatting sqref="B63460">
    <cfRule type="cellIs" dxfId="0" priority="63459" operator="equal">
      <formula>$B$1</formula>
    </cfRule>
  </conditionalFormatting>
  <conditionalFormatting sqref="B63461">
    <cfRule type="cellIs" dxfId="0" priority="63460" operator="equal">
      <formula>$B$1</formula>
    </cfRule>
  </conditionalFormatting>
  <conditionalFormatting sqref="B63462">
    <cfRule type="cellIs" dxfId="0" priority="63461" operator="equal">
      <formula>$B$1</formula>
    </cfRule>
  </conditionalFormatting>
  <conditionalFormatting sqref="B63463">
    <cfRule type="cellIs" dxfId="0" priority="63462" operator="equal">
      <formula>$B$1</formula>
    </cfRule>
  </conditionalFormatting>
  <conditionalFormatting sqref="B63464">
    <cfRule type="cellIs" dxfId="0" priority="63463" operator="equal">
      <formula>$B$1</formula>
    </cfRule>
  </conditionalFormatting>
  <conditionalFormatting sqref="B63465">
    <cfRule type="cellIs" dxfId="0" priority="63464" operator="equal">
      <formula>$B$1</formula>
    </cfRule>
  </conditionalFormatting>
  <conditionalFormatting sqref="B63466">
    <cfRule type="cellIs" dxfId="0" priority="63465" operator="equal">
      <formula>$B$1</formula>
    </cfRule>
  </conditionalFormatting>
  <conditionalFormatting sqref="B63467">
    <cfRule type="cellIs" dxfId="0" priority="63466" operator="equal">
      <formula>$B$1</formula>
    </cfRule>
  </conditionalFormatting>
  <conditionalFormatting sqref="B63468">
    <cfRule type="cellIs" dxfId="0" priority="63467" operator="equal">
      <formula>$B$1</formula>
    </cfRule>
  </conditionalFormatting>
  <conditionalFormatting sqref="B63469">
    <cfRule type="cellIs" dxfId="0" priority="63468" operator="equal">
      <formula>$B$1</formula>
    </cfRule>
  </conditionalFormatting>
  <conditionalFormatting sqref="B63470">
    <cfRule type="cellIs" dxfId="0" priority="63469" operator="equal">
      <formula>$B$1</formula>
    </cfRule>
  </conditionalFormatting>
  <conditionalFormatting sqref="B63471">
    <cfRule type="cellIs" dxfId="0" priority="63470" operator="equal">
      <formula>$B$1</formula>
    </cfRule>
  </conditionalFormatting>
  <conditionalFormatting sqref="B63472">
    <cfRule type="cellIs" dxfId="0" priority="63471" operator="equal">
      <formula>$B$1</formula>
    </cfRule>
  </conditionalFormatting>
  <conditionalFormatting sqref="B63473">
    <cfRule type="cellIs" dxfId="0" priority="63472" operator="equal">
      <formula>$B$1</formula>
    </cfRule>
  </conditionalFormatting>
  <conditionalFormatting sqref="B63474">
    <cfRule type="cellIs" dxfId="0" priority="63473" operator="equal">
      <formula>$B$1</formula>
    </cfRule>
  </conditionalFormatting>
  <conditionalFormatting sqref="B63475">
    <cfRule type="cellIs" dxfId="0" priority="63474" operator="equal">
      <formula>$B$1</formula>
    </cfRule>
  </conditionalFormatting>
  <conditionalFormatting sqref="B63476">
    <cfRule type="cellIs" dxfId="0" priority="63475" operator="equal">
      <formula>$B$1</formula>
    </cfRule>
  </conditionalFormatting>
  <conditionalFormatting sqref="B63477">
    <cfRule type="cellIs" dxfId="0" priority="63476" operator="equal">
      <formula>$B$1</formula>
    </cfRule>
  </conditionalFormatting>
  <conditionalFormatting sqref="B63478">
    <cfRule type="cellIs" dxfId="0" priority="63477" operator="equal">
      <formula>$B$1</formula>
    </cfRule>
  </conditionalFormatting>
  <conditionalFormatting sqref="B63479">
    <cfRule type="cellIs" dxfId="0" priority="63478" operator="equal">
      <formula>$B$1</formula>
    </cfRule>
  </conditionalFormatting>
  <conditionalFormatting sqref="B63480">
    <cfRule type="cellIs" dxfId="0" priority="63479" operator="equal">
      <formula>$B$1</formula>
    </cfRule>
  </conditionalFormatting>
  <conditionalFormatting sqref="B63481">
    <cfRule type="cellIs" dxfId="0" priority="63480" operator="equal">
      <formula>$B$1</formula>
    </cfRule>
  </conditionalFormatting>
  <conditionalFormatting sqref="B63482">
    <cfRule type="cellIs" dxfId="0" priority="63481" operator="equal">
      <formula>$B$1</formula>
    </cfRule>
  </conditionalFormatting>
  <conditionalFormatting sqref="B63483">
    <cfRule type="cellIs" dxfId="0" priority="63482" operator="equal">
      <formula>$B$1</formula>
    </cfRule>
  </conditionalFormatting>
  <conditionalFormatting sqref="B63484">
    <cfRule type="cellIs" dxfId="0" priority="63483" operator="equal">
      <formula>$B$1</formula>
    </cfRule>
  </conditionalFormatting>
  <conditionalFormatting sqref="B63485">
    <cfRule type="cellIs" dxfId="0" priority="63484" operator="equal">
      <formula>$B$1</formula>
    </cfRule>
  </conditionalFormatting>
  <conditionalFormatting sqref="B63486">
    <cfRule type="cellIs" dxfId="0" priority="63485" operator="equal">
      <formula>$B$1</formula>
    </cfRule>
  </conditionalFormatting>
  <conditionalFormatting sqref="B63487">
    <cfRule type="cellIs" dxfId="0" priority="63486" operator="equal">
      <formula>$B$1</formula>
    </cfRule>
  </conditionalFormatting>
  <conditionalFormatting sqref="B63488">
    <cfRule type="cellIs" dxfId="0" priority="63487" operator="equal">
      <formula>$B$1</formula>
    </cfRule>
  </conditionalFormatting>
  <conditionalFormatting sqref="B63489">
    <cfRule type="cellIs" dxfId="0" priority="63488" operator="equal">
      <formula>$B$1</formula>
    </cfRule>
  </conditionalFormatting>
  <conditionalFormatting sqref="B63490">
    <cfRule type="cellIs" dxfId="0" priority="63489" operator="equal">
      <formula>$B$1</formula>
    </cfRule>
  </conditionalFormatting>
  <conditionalFormatting sqref="B63491">
    <cfRule type="cellIs" dxfId="0" priority="63490" operator="equal">
      <formula>$B$1</formula>
    </cfRule>
  </conditionalFormatting>
  <conditionalFormatting sqref="B63492">
    <cfRule type="cellIs" dxfId="0" priority="63491" operator="equal">
      <formula>$B$1</formula>
    </cfRule>
  </conditionalFormatting>
  <conditionalFormatting sqref="B63493">
    <cfRule type="cellIs" dxfId="0" priority="63492" operator="equal">
      <formula>$B$1</formula>
    </cfRule>
  </conditionalFormatting>
  <conditionalFormatting sqref="B63494">
    <cfRule type="cellIs" dxfId="0" priority="63493" operator="equal">
      <formula>$B$1</formula>
    </cfRule>
  </conditionalFormatting>
  <conditionalFormatting sqref="B63495">
    <cfRule type="cellIs" dxfId="0" priority="63494" operator="equal">
      <formula>$B$1</formula>
    </cfRule>
  </conditionalFormatting>
  <conditionalFormatting sqref="B63496">
    <cfRule type="cellIs" dxfId="0" priority="63495" operator="equal">
      <formula>$B$1</formula>
    </cfRule>
  </conditionalFormatting>
  <conditionalFormatting sqref="B63497">
    <cfRule type="cellIs" dxfId="0" priority="63496" operator="equal">
      <formula>$B$1</formula>
    </cfRule>
  </conditionalFormatting>
  <conditionalFormatting sqref="B63498">
    <cfRule type="cellIs" dxfId="0" priority="63497" operator="equal">
      <formula>$B$1</formula>
    </cfRule>
  </conditionalFormatting>
  <conditionalFormatting sqref="B63499">
    <cfRule type="cellIs" dxfId="0" priority="63498" operator="equal">
      <formula>$B$1</formula>
    </cfRule>
  </conditionalFormatting>
  <conditionalFormatting sqref="B63500">
    <cfRule type="cellIs" dxfId="0" priority="63499" operator="equal">
      <formula>$B$1</formula>
    </cfRule>
  </conditionalFormatting>
  <conditionalFormatting sqref="B63501">
    <cfRule type="cellIs" dxfId="0" priority="63500" operator="equal">
      <formula>$B$1</formula>
    </cfRule>
  </conditionalFormatting>
  <conditionalFormatting sqref="B63502">
    <cfRule type="cellIs" dxfId="0" priority="63501" operator="equal">
      <formula>$B$1</formula>
    </cfRule>
  </conditionalFormatting>
  <conditionalFormatting sqref="B63503">
    <cfRule type="cellIs" dxfId="0" priority="63502" operator="equal">
      <formula>$B$1</formula>
    </cfRule>
  </conditionalFormatting>
  <conditionalFormatting sqref="B63504">
    <cfRule type="cellIs" dxfId="0" priority="63503" operator="equal">
      <formula>$B$1</formula>
    </cfRule>
  </conditionalFormatting>
  <conditionalFormatting sqref="B63505">
    <cfRule type="cellIs" dxfId="0" priority="63504" operator="equal">
      <formula>$B$1</formula>
    </cfRule>
  </conditionalFormatting>
  <conditionalFormatting sqref="B63506">
    <cfRule type="cellIs" dxfId="0" priority="63505" operator="equal">
      <formula>$B$1</formula>
    </cfRule>
  </conditionalFormatting>
  <conditionalFormatting sqref="B63507">
    <cfRule type="cellIs" dxfId="0" priority="63506" operator="equal">
      <formula>$B$1</formula>
    </cfRule>
  </conditionalFormatting>
  <conditionalFormatting sqref="B63508">
    <cfRule type="cellIs" dxfId="0" priority="63507" operator="equal">
      <formula>$B$1</formula>
    </cfRule>
  </conditionalFormatting>
  <conditionalFormatting sqref="B63509">
    <cfRule type="cellIs" dxfId="0" priority="63508" operator="equal">
      <formula>$B$1</formula>
    </cfRule>
  </conditionalFormatting>
  <conditionalFormatting sqref="B63510">
    <cfRule type="cellIs" dxfId="0" priority="63509" operator="equal">
      <formula>$B$1</formula>
    </cfRule>
  </conditionalFormatting>
  <conditionalFormatting sqref="B63511">
    <cfRule type="cellIs" dxfId="0" priority="63510" operator="equal">
      <formula>$B$1</formula>
    </cfRule>
  </conditionalFormatting>
  <conditionalFormatting sqref="B63512">
    <cfRule type="cellIs" dxfId="0" priority="63511" operator="equal">
      <formula>$B$1</formula>
    </cfRule>
  </conditionalFormatting>
  <conditionalFormatting sqref="B63513">
    <cfRule type="cellIs" dxfId="0" priority="63512" operator="equal">
      <formula>$B$1</formula>
    </cfRule>
  </conditionalFormatting>
  <conditionalFormatting sqref="B63514">
    <cfRule type="cellIs" dxfId="0" priority="63513" operator="equal">
      <formula>$B$1</formula>
    </cfRule>
  </conditionalFormatting>
  <conditionalFormatting sqref="B63515">
    <cfRule type="cellIs" dxfId="0" priority="63514" operator="equal">
      <formula>$B$1</formula>
    </cfRule>
  </conditionalFormatting>
  <conditionalFormatting sqref="B63516">
    <cfRule type="cellIs" dxfId="0" priority="63515" operator="equal">
      <formula>$B$1</formula>
    </cfRule>
  </conditionalFormatting>
  <conditionalFormatting sqref="B63517">
    <cfRule type="cellIs" dxfId="0" priority="63516" operator="equal">
      <formula>$B$1</formula>
    </cfRule>
  </conditionalFormatting>
  <conditionalFormatting sqref="B63518">
    <cfRule type="cellIs" dxfId="0" priority="63517" operator="equal">
      <formula>$B$1</formula>
    </cfRule>
  </conditionalFormatting>
  <conditionalFormatting sqref="B63519">
    <cfRule type="cellIs" dxfId="0" priority="63518" operator="equal">
      <formula>$B$1</formula>
    </cfRule>
  </conditionalFormatting>
  <conditionalFormatting sqref="B63520">
    <cfRule type="cellIs" dxfId="0" priority="63519" operator="equal">
      <formula>$B$1</formula>
    </cfRule>
  </conditionalFormatting>
  <conditionalFormatting sqref="B63521">
    <cfRule type="cellIs" dxfId="0" priority="63520" operator="equal">
      <formula>$B$1</formula>
    </cfRule>
  </conditionalFormatting>
  <conditionalFormatting sqref="B63522">
    <cfRule type="cellIs" dxfId="0" priority="63521" operator="equal">
      <formula>$B$1</formula>
    </cfRule>
  </conditionalFormatting>
  <conditionalFormatting sqref="B63523">
    <cfRule type="cellIs" dxfId="0" priority="63522" operator="equal">
      <formula>$B$1</formula>
    </cfRule>
  </conditionalFormatting>
  <conditionalFormatting sqref="B63524">
    <cfRule type="cellIs" dxfId="0" priority="63523" operator="equal">
      <formula>$B$1</formula>
    </cfRule>
  </conditionalFormatting>
  <conditionalFormatting sqref="B63525">
    <cfRule type="cellIs" dxfId="0" priority="63524" operator="equal">
      <formula>$B$1</formula>
    </cfRule>
  </conditionalFormatting>
  <conditionalFormatting sqref="B63526">
    <cfRule type="cellIs" dxfId="0" priority="63525" operator="equal">
      <formula>$B$1</formula>
    </cfRule>
  </conditionalFormatting>
  <conditionalFormatting sqref="B63527">
    <cfRule type="cellIs" dxfId="0" priority="63526" operator="equal">
      <formula>$B$1</formula>
    </cfRule>
  </conditionalFormatting>
  <conditionalFormatting sqref="B63528">
    <cfRule type="cellIs" dxfId="0" priority="63527" operator="equal">
      <formula>$B$1</formula>
    </cfRule>
  </conditionalFormatting>
  <conditionalFormatting sqref="B63529">
    <cfRule type="cellIs" dxfId="0" priority="63528" operator="equal">
      <formula>$B$1</formula>
    </cfRule>
  </conditionalFormatting>
  <conditionalFormatting sqref="B63530">
    <cfRule type="cellIs" dxfId="0" priority="63529" operator="equal">
      <formula>$B$1</formula>
    </cfRule>
  </conditionalFormatting>
  <conditionalFormatting sqref="B63531">
    <cfRule type="cellIs" dxfId="0" priority="63530" operator="equal">
      <formula>$B$1</formula>
    </cfRule>
  </conditionalFormatting>
  <conditionalFormatting sqref="B63532">
    <cfRule type="cellIs" dxfId="0" priority="63531" operator="equal">
      <formula>$B$1</formula>
    </cfRule>
  </conditionalFormatting>
  <conditionalFormatting sqref="B63533">
    <cfRule type="cellIs" dxfId="0" priority="63532" operator="equal">
      <formula>$B$1</formula>
    </cfRule>
  </conditionalFormatting>
  <conditionalFormatting sqref="B63534">
    <cfRule type="cellIs" dxfId="0" priority="63533" operator="equal">
      <formula>$B$1</formula>
    </cfRule>
  </conditionalFormatting>
  <conditionalFormatting sqref="B63535">
    <cfRule type="cellIs" dxfId="0" priority="63534" operator="equal">
      <formula>$B$1</formula>
    </cfRule>
  </conditionalFormatting>
  <conditionalFormatting sqref="B63536">
    <cfRule type="cellIs" dxfId="0" priority="63535" operator="equal">
      <formula>$B$1</formula>
    </cfRule>
  </conditionalFormatting>
  <conditionalFormatting sqref="B63537">
    <cfRule type="cellIs" dxfId="0" priority="63536" operator="equal">
      <formula>$B$1</formula>
    </cfRule>
  </conditionalFormatting>
  <conditionalFormatting sqref="B63538">
    <cfRule type="cellIs" dxfId="0" priority="63537" operator="equal">
      <formula>$B$1</formula>
    </cfRule>
  </conditionalFormatting>
  <conditionalFormatting sqref="B63539">
    <cfRule type="cellIs" dxfId="0" priority="63538" operator="equal">
      <formula>$B$1</formula>
    </cfRule>
  </conditionalFormatting>
  <conditionalFormatting sqref="B63540">
    <cfRule type="cellIs" dxfId="0" priority="63539" operator="equal">
      <formula>$B$1</formula>
    </cfRule>
  </conditionalFormatting>
  <conditionalFormatting sqref="B63541">
    <cfRule type="cellIs" dxfId="0" priority="63540" operator="equal">
      <formula>$B$1</formula>
    </cfRule>
  </conditionalFormatting>
  <conditionalFormatting sqref="B63542">
    <cfRule type="cellIs" dxfId="0" priority="63541" operator="equal">
      <formula>$B$1</formula>
    </cfRule>
  </conditionalFormatting>
  <conditionalFormatting sqref="B63543">
    <cfRule type="cellIs" dxfId="0" priority="63542" operator="equal">
      <formula>$B$1</formula>
    </cfRule>
  </conditionalFormatting>
  <conditionalFormatting sqref="B63544">
    <cfRule type="cellIs" dxfId="0" priority="63543" operator="equal">
      <formula>$B$1</formula>
    </cfRule>
  </conditionalFormatting>
  <conditionalFormatting sqref="B63545">
    <cfRule type="cellIs" dxfId="0" priority="63544" operator="equal">
      <formula>$B$1</formula>
    </cfRule>
  </conditionalFormatting>
  <conditionalFormatting sqref="B63546">
    <cfRule type="cellIs" dxfId="0" priority="63545" operator="equal">
      <formula>$B$1</formula>
    </cfRule>
  </conditionalFormatting>
  <conditionalFormatting sqref="B63547">
    <cfRule type="cellIs" dxfId="0" priority="63546" operator="equal">
      <formula>$B$1</formula>
    </cfRule>
  </conditionalFormatting>
  <conditionalFormatting sqref="B63548">
    <cfRule type="cellIs" dxfId="0" priority="63547" operator="equal">
      <formula>$B$1</formula>
    </cfRule>
  </conditionalFormatting>
  <conditionalFormatting sqref="B63549">
    <cfRule type="cellIs" dxfId="0" priority="63548" operator="equal">
      <formula>$B$1</formula>
    </cfRule>
  </conditionalFormatting>
  <conditionalFormatting sqref="B63550">
    <cfRule type="cellIs" dxfId="0" priority="63549" operator="equal">
      <formula>$B$1</formula>
    </cfRule>
  </conditionalFormatting>
  <conditionalFormatting sqref="B63551">
    <cfRule type="cellIs" dxfId="0" priority="63550" operator="equal">
      <formula>$B$1</formula>
    </cfRule>
  </conditionalFormatting>
  <conditionalFormatting sqref="B63552">
    <cfRule type="cellIs" dxfId="0" priority="63551" operator="equal">
      <formula>$B$1</formula>
    </cfRule>
  </conditionalFormatting>
  <conditionalFormatting sqref="B63553">
    <cfRule type="cellIs" dxfId="0" priority="63552" operator="equal">
      <formula>$B$1</formula>
    </cfRule>
  </conditionalFormatting>
  <conditionalFormatting sqref="B63554">
    <cfRule type="cellIs" dxfId="0" priority="63553" operator="equal">
      <formula>$B$1</formula>
    </cfRule>
  </conditionalFormatting>
  <conditionalFormatting sqref="B63555">
    <cfRule type="cellIs" dxfId="0" priority="63554" operator="equal">
      <formula>$B$1</formula>
    </cfRule>
  </conditionalFormatting>
  <conditionalFormatting sqref="B63556">
    <cfRule type="cellIs" dxfId="0" priority="63555" operator="equal">
      <formula>$B$1</formula>
    </cfRule>
  </conditionalFormatting>
  <conditionalFormatting sqref="B63557">
    <cfRule type="cellIs" dxfId="0" priority="63556" operator="equal">
      <formula>$B$1</formula>
    </cfRule>
  </conditionalFormatting>
  <conditionalFormatting sqref="B63558">
    <cfRule type="cellIs" dxfId="0" priority="63557" operator="equal">
      <formula>$B$1</formula>
    </cfRule>
  </conditionalFormatting>
  <conditionalFormatting sqref="B63559">
    <cfRule type="cellIs" dxfId="0" priority="63558" operator="equal">
      <formula>$B$1</formula>
    </cfRule>
  </conditionalFormatting>
  <conditionalFormatting sqref="B63560">
    <cfRule type="cellIs" dxfId="0" priority="63559" operator="equal">
      <formula>$B$1</formula>
    </cfRule>
  </conditionalFormatting>
  <conditionalFormatting sqref="B63561">
    <cfRule type="cellIs" dxfId="0" priority="63560" operator="equal">
      <formula>$B$1</formula>
    </cfRule>
  </conditionalFormatting>
  <conditionalFormatting sqref="B63562">
    <cfRule type="cellIs" dxfId="0" priority="63561" operator="equal">
      <formula>$B$1</formula>
    </cfRule>
  </conditionalFormatting>
  <conditionalFormatting sqref="B63563">
    <cfRule type="cellIs" dxfId="0" priority="63562" operator="equal">
      <formula>$B$1</formula>
    </cfRule>
  </conditionalFormatting>
  <conditionalFormatting sqref="B63564">
    <cfRule type="cellIs" dxfId="0" priority="63563" operator="equal">
      <formula>$B$1</formula>
    </cfRule>
  </conditionalFormatting>
  <conditionalFormatting sqref="B63565">
    <cfRule type="cellIs" dxfId="0" priority="63564" operator="equal">
      <formula>$B$1</formula>
    </cfRule>
  </conditionalFormatting>
  <conditionalFormatting sqref="B63566">
    <cfRule type="cellIs" dxfId="0" priority="63565" operator="equal">
      <formula>$B$1</formula>
    </cfRule>
  </conditionalFormatting>
  <conditionalFormatting sqref="B63567">
    <cfRule type="cellIs" dxfId="0" priority="63566" operator="equal">
      <formula>$B$1</formula>
    </cfRule>
  </conditionalFormatting>
  <conditionalFormatting sqref="B63568">
    <cfRule type="cellIs" dxfId="0" priority="63567" operator="equal">
      <formula>$B$1</formula>
    </cfRule>
  </conditionalFormatting>
  <conditionalFormatting sqref="B63569">
    <cfRule type="cellIs" dxfId="0" priority="63568" operator="equal">
      <formula>$B$1</formula>
    </cfRule>
  </conditionalFormatting>
  <conditionalFormatting sqref="B63570">
    <cfRule type="cellIs" dxfId="0" priority="63569" operator="equal">
      <formula>$B$1</formula>
    </cfRule>
  </conditionalFormatting>
  <conditionalFormatting sqref="B63571">
    <cfRule type="cellIs" dxfId="0" priority="63570" operator="equal">
      <formula>$B$1</formula>
    </cfRule>
  </conditionalFormatting>
  <conditionalFormatting sqref="B63572">
    <cfRule type="cellIs" dxfId="0" priority="63571" operator="equal">
      <formula>$B$1</formula>
    </cfRule>
  </conditionalFormatting>
  <conditionalFormatting sqref="B63573">
    <cfRule type="cellIs" dxfId="0" priority="63572" operator="equal">
      <formula>$B$1</formula>
    </cfRule>
  </conditionalFormatting>
  <conditionalFormatting sqref="B63574">
    <cfRule type="cellIs" dxfId="0" priority="63573" operator="equal">
      <formula>$B$1</formula>
    </cfRule>
  </conditionalFormatting>
  <conditionalFormatting sqref="B63575">
    <cfRule type="cellIs" dxfId="0" priority="63574" operator="equal">
      <formula>$B$1</formula>
    </cfRule>
  </conditionalFormatting>
  <conditionalFormatting sqref="B63576">
    <cfRule type="cellIs" dxfId="0" priority="63575" operator="equal">
      <formula>$B$1</formula>
    </cfRule>
  </conditionalFormatting>
  <conditionalFormatting sqref="B63577">
    <cfRule type="cellIs" dxfId="0" priority="63576" operator="equal">
      <formula>$B$1</formula>
    </cfRule>
  </conditionalFormatting>
  <conditionalFormatting sqref="B63578">
    <cfRule type="cellIs" dxfId="0" priority="63577" operator="equal">
      <formula>$B$1</formula>
    </cfRule>
  </conditionalFormatting>
  <conditionalFormatting sqref="B63579">
    <cfRule type="cellIs" dxfId="0" priority="63578" operator="equal">
      <formula>$B$1</formula>
    </cfRule>
  </conditionalFormatting>
  <conditionalFormatting sqref="B63580">
    <cfRule type="cellIs" dxfId="0" priority="63579" operator="equal">
      <formula>$B$1</formula>
    </cfRule>
  </conditionalFormatting>
  <conditionalFormatting sqref="B63581">
    <cfRule type="cellIs" dxfId="0" priority="63580" operator="equal">
      <formula>$B$1</formula>
    </cfRule>
  </conditionalFormatting>
  <conditionalFormatting sqref="B63582">
    <cfRule type="cellIs" dxfId="0" priority="63581" operator="equal">
      <formula>$B$1</formula>
    </cfRule>
  </conditionalFormatting>
  <conditionalFormatting sqref="B63583">
    <cfRule type="cellIs" dxfId="0" priority="63582" operator="equal">
      <formula>$B$1</formula>
    </cfRule>
  </conditionalFormatting>
  <conditionalFormatting sqref="B63584">
    <cfRule type="cellIs" dxfId="0" priority="63583" operator="equal">
      <formula>$B$1</formula>
    </cfRule>
  </conditionalFormatting>
  <conditionalFormatting sqref="B63585">
    <cfRule type="cellIs" dxfId="0" priority="63584" operator="equal">
      <formula>$B$1</formula>
    </cfRule>
  </conditionalFormatting>
  <conditionalFormatting sqref="B63586">
    <cfRule type="cellIs" dxfId="0" priority="63585" operator="equal">
      <formula>$B$1</formula>
    </cfRule>
  </conditionalFormatting>
  <conditionalFormatting sqref="B63587">
    <cfRule type="cellIs" dxfId="0" priority="63586" operator="equal">
      <formula>$B$1</formula>
    </cfRule>
  </conditionalFormatting>
  <conditionalFormatting sqref="B63588">
    <cfRule type="cellIs" dxfId="0" priority="63587" operator="equal">
      <formula>$B$1</formula>
    </cfRule>
  </conditionalFormatting>
  <conditionalFormatting sqref="B63589">
    <cfRule type="cellIs" dxfId="0" priority="63588" operator="equal">
      <formula>$B$1</formula>
    </cfRule>
  </conditionalFormatting>
  <conditionalFormatting sqref="B63590">
    <cfRule type="cellIs" dxfId="0" priority="63589" operator="equal">
      <formula>$B$1</formula>
    </cfRule>
  </conditionalFormatting>
  <conditionalFormatting sqref="B63591">
    <cfRule type="cellIs" dxfId="0" priority="63590" operator="equal">
      <formula>$B$1</formula>
    </cfRule>
  </conditionalFormatting>
  <conditionalFormatting sqref="B63592">
    <cfRule type="cellIs" dxfId="0" priority="63591" operator="equal">
      <formula>$B$1</formula>
    </cfRule>
  </conditionalFormatting>
  <conditionalFormatting sqref="B63593">
    <cfRule type="cellIs" dxfId="0" priority="63592" operator="equal">
      <formula>$B$1</formula>
    </cfRule>
  </conditionalFormatting>
  <conditionalFormatting sqref="B63594">
    <cfRule type="cellIs" dxfId="0" priority="63593" operator="equal">
      <formula>$B$1</formula>
    </cfRule>
  </conditionalFormatting>
  <conditionalFormatting sqref="B63595">
    <cfRule type="cellIs" dxfId="0" priority="63594" operator="equal">
      <formula>$B$1</formula>
    </cfRule>
  </conditionalFormatting>
  <conditionalFormatting sqref="B63596">
    <cfRule type="cellIs" dxfId="0" priority="63595" operator="equal">
      <formula>$B$1</formula>
    </cfRule>
  </conditionalFormatting>
  <conditionalFormatting sqref="B63597">
    <cfRule type="cellIs" dxfId="0" priority="63596" operator="equal">
      <formula>$B$1</formula>
    </cfRule>
  </conditionalFormatting>
  <conditionalFormatting sqref="B63598">
    <cfRule type="cellIs" dxfId="0" priority="63597" operator="equal">
      <formula>$B$1</formula>
    </cfRule>
  </conditionalFormatting>
  <conditionalFormatting sqref="B63599">
    <cfRule type="cellIs" dxfId="0" priority="63598" operator="equal">
      <formula>$B$1</formula>
    </cfRule>
  </conditionalFormatting>
  <conditionalFormatting sqref="B63600">
    <cfRule type="cellIs" dxfId="0" priority="63599" operator="equal">
      <formula>$B$1</formula>
    </cfRule>
  </conditionalFormatting>
  <conditionalFormatting sqref="B63601">
    <cfRule type="cellIs" dxfId="0" priority="63600" operator="equal">
      <formula>$B$1</formula>
    </cfRule>
  </conditionalFormatting>
  <conditionalFormatting sqref="B63602">
    <cfRule type="cellIs" dxfId="0" priority="63601" operator="equal">
      <formula>$B$1</formula>
    </cfRule>
  </conditionalFormatting>
  <conditionalFormatting sqref="B63603">
    <cfRule type="cellIs" dxfId="0" priority="63602" operator="equal">
      <formula>$B$1</formula>
    </cfRule>
  </conditionalFormatting>
  <conditionalFormatting sqref="B63604">
    <cfRule type="cellIs" dxfId="0" priority="63603" operator="equal">
      <formula>$B$1</formula>
    </cfRule>
  </conditionalFormatting>
  <conditionalFormatting sqref="B63605">
    <cfRule type="cellIs" dxfId="0" priority="63604" operator="equal">
      <formula>$B$1</formula>
    </cfRule>
  </conditionalFormatting>
  <conditionalFormatting sqref="B63606">
    <cfRule type="cellIs" dxfId="0" priority="63605" operator="equal">
      <formula>$B$1</formula>
    </cfRule>
  </conditionalFormatting>
  <conditionalFormatting sqref="B63607">
    <cfRule type="cellIs" dxfId="0" priority="63606" operator="equal">
      <formula>$B$1</formula>
    </cfRule>
  </conditionalFormatting>
  <conditionalFormatting sqref="B63608">
    <cfRule type="cellIs" dxfId="0" priority="63607" operator="equal">
      <formula>$B$1</formula>
    </cfRule>
  </conditionalFormatting>
  <conditionalFormatting sqref="B63609">
    <cfRule type="cellIs" dxfId="0" priority="63608" operator="equal">
      <formula>$B$1</formula>
    </cfRule>
  </conditionalFormatting>
  <conditionalFormatting sqref="B63610">
    <cfRule type="cellIs" dxfId="0" priority="63609" operator="equal">
      <formula>$B$1</formula>
    </cfRule>
  </conditionalFormatting>
  <conditionalFormatting sqref="B63611">
    <cfRule type="cellIs" dxfId="0" priority="63610" operator="equal">
      <formula>$B$1</formula>
    </cfRule>
  </conditionalFormatting>
  <conditionalFormatting sqref="B63612">
    <cfRule type="cellIs" dxfId="0" priority="63611" operator="equal">
      <formula>$B$1</formula>
    </cfRule>
  </conditionalFormatting>
  <conditionalFormatting sqref="B63613">
    <cfRule type="cellIs" dxfId="0" priority="63612" operator="equal">
      <formula>$B$1</formula>
    </cfRule>
  </conditionalFormatting>
  <conditionalFormatting sqref="B63614">
    <cfRule type="cellIs" dxfId="0" priority="63613" operator="equal">
      <formula>$B$1</formula>
    </cfRule>
  </conditionalFormatting>
  <conditionalFormatting sqref="B63615">
    <cfRule type="cellIs" dxfId="0" priority="63614" operator="equal">
      <formula>$B$1</formula>
    </cfRule>
  </conditionalFormatting>
  <conditionalFormatting sqref="B63616">
    <cfRule type="cellIs" dxfId="0" priority="63615" operator="equal">
      <formula>$B$1</formula>
    </cfRule>
  </conditionalFormatting>
  <conditionalFormatting sqref="B63617">
    <cfRule type="cellIs" dxfId="0" priority="63616" operator="equal">
      <formula>$B$1</formula>
    </cfRule>
  </conditionalFormatting>
  <conditionalFormatting sqref="B63618">
    <cfRule type="cellIs" dxfId="0" priority="63617" operator="equal">
      <formula>$B$1</formula>
    </cfRule>
  </conditionalFormatting>
  <conditionalFormatting sqref="B63619">
    <cfRule type="cellIs" dxfId="0" priority="63618" operator="equal">
      <formula>$B$1</formula>
    </cfRule>
  </conditionalFormatting>
  <conditionalFormatting sqref="B63620">
    <cfRule type="cellIs" dxfId="0" priority="63619" operator="equal">
      <formula>$B$1</formula>
    </cfRule>
  </conditionalFormatting>
  <conditionalFormatting sqref="B63621">
    <cfRule type="cellIs" dxfId="0" priority="63620" operator="equal">
      <formula>$B$1</formula>
    </cfRule>
  </conditionalFormatting>
  <conditionalFormatting sqref="B63622">
    <cfRule type="cellIs" dxfId="0" priority="63621" operator="equal">
      <formula>$B$1</formula>
    </cfRule>
  </conditionalFormatting>
  <conditionalFormatting sqref="B63623">
    <cfRule type="cellIs" dxfId="0" priority="63622" operator="equal">
      <formula>$B$1</formula>
    </cfRule>
  </conditionalFormatting>
  <conditionalFormatting sqref="B63624">
    <cfRule type="cellIs" dxfId="0" priority="63623" operator="equal">
      <formula>$B$1</formula>
    </cfRule>
  </conditionalFormatting>
  <conditionalFormatting sqref="B63625">
    <cfRule type="cellIs" dxfId="0" priority="63624" operator="equal">
      <formula>$B$1</formula>
    </cfRule>
  </conditionalFormatting>
  <conditionalFormatting sqref="B63626">
    <cfRule type="cellIs" dxfId="0" priority="63625" operator="equal">
      <formula>$B$1</formula>
    </cfRule>
  </conditionalFormatting>
  <conditionalFormatting sqref="B63627">
    <cfRule type="cellIs" dxfId="0" priority="63626" operator="equal">
      <formula>$B$1</formula>
    </cfRule>
  </conditionalFormatting>
  <conditionalFormatting sqref="B63628">
    <cfRule type="cellIs" dxfId="0" priority="63627" operator="equal">
      <formula>$B$1</formula>
    </cfRule>
  </conditionalFormatting>
  <conditionalFormatting sqref="B63629">
    <cfRule type="cellIs" dxfId="0" priority="63628" operator="equal">
      <formula>$B$1</formula>
    </cfRule>
  </conditionalFormatting>
  <conditionalFormatting sqref="B63630">
    <cfRule type="cellIs" dxfId="0" priority="63629" operator="equal">
      <formula>$B$1</formula>
    </cfRule>
  </conditionalFormatting>
  <conditionalFormatting sqref="B63631">
    <cfRule type="cellIs" dxfId="0" priority="63630" operator="equal">
      <formula>$B$1</formula>
    </cfRule>
  </conditionalFormatting>
  <conditionalFormatting sqref="B63632">
    <cfRule type="cellIs" dxfId="0" priority="63631" operator="equal">
      <formula>$B$1</formula>
    </cfRule>
  </conditionalFormatting>
  <conditionalFormatting sqref="B63633">
    <cfRule type="cellIs" dxfId="0" priority="63632" operator="equal">
      <formula>$B$1</formula>
    </cfRule>
  </conditionalFormatting>
  <conditionalFormatting sqref="B63634">
    <cfRule type="cellIs" dxfId="0" priority="63633" operator="equal">
      <formula>$B$1</formula>
    </cfRule>
  </conditionalFormatting>
  <conditionalFormatting sqref="B63635">
    <cfRule type="cellIs" dxfId="0" priority="63634" operator="equal">
      <formula>$B$1</formula>
    </cfRule>
  </conditionalFormatting>
  <conditionalFormatting sqref="B63636">
    <cfRule type="cellIs" dxfId="0" priority="63635" operator="equal">
      <formula>$B$1</formula>
    </cfRule>
  </conditionalFormatting>
  <conditionalFormatting sqref="B63637">
    <cfRule type="cellIs" dxfId="0" priority="63636" operator="equal">
      <formula>$B$1</formula>
    </cfRule>
  </conditionalFormatting>
  <conditionalFormatting sqref="B63638">
    <cfRule type="cellIs" dxfId="0" priority="63637" operator="equal">
      <formula>$B$1</formula>
    </cfRule>
  </conditionalFormatting>
  <conditionalFormatting sqref="B63639">
    <cfRule type="cellIs" dxfId="0" priority="63638" operator="equal">
      <formula>$B$1</formula>
    </cfRule>
  </conditionalFormatting>
  <conditionalFormatting sqref="B63640">
    <cfRule type="cellIs" dxfId="0" priority="63639" operator="equal">
      <formula>$B$1</formula>
    </cfRule>
  </conditionalFormatting>
  <conditionalFormatting sqref="B63641">
    <cfRule type="cellIs" dxfId="0" priority="63640" operator="equal">
      <formula>$B$1</formula>
    </cfRule>
  </conditionalFormatting>
  <conditionalFormatting sqref="B63642">
    <cfRule type="cellIs" dxfId="0" priority="63641" operator="equal">
      <formula>$B$1</formula>
    </cfRule>
  </conditionalFormatting>
  <conditionalFormatting sqref="B63643">
    <cfRule type="cellIs" dxfId="0" priority="63642" operator="equal">
      <formula>$B$1</formula>
    </cfRule>
  </conditionalFormatting>
  <conditionalFormatting sqref="B63644">
    <cfRule type="cellIs" dxfId="0" priority="63643" operator="equal">
      <formula>$B$1</formula>
    </cfRule>
  </conditionalFormatting>
  <conditionalFormatting sqref="B63645">
    <cfRule type="cellIs" dxfId="0" priority="63644" operator="equal">
      <formula>$B$1</formula>
    </cfRule>
  </conditionalFormatting>
  <conditionalFormatting sqref="B63646">
    <cfRule type="cellIs" dxfId="0" priority="63645" operator="equal">
      <formula>$B$1</formula>
    </cfRule>
  </conditionalFormatting>
  <conditionalFormatting sqref="B63647">
    <cfRule type="cellIs" dxfId="0" priority="63646" operator="equal">
      <formula>$B$1</formula>
    </cfRule>
  </conditionalFormatting>
  <conditionalFormatting sqref="B63648">
    <cfRule type="cellIs" dxfId="0" priority="63647" operator="equal">
      <formula>$B$1</formula>
    </cfRule>
  </conditionalFormatting>
  <conditionalFormatting sqref="B63649">
    <cfRule type="cellIs" dxfId="0" priority="63648" operator="equal">
      <formula>$B$1</formula>
    </cfRule>
  </conditionalFormatting>
  <conditionalFormatting sqref="B63650">
    <cfRule type="cellIs" dxfId="0" priority="63649" operator="equal">
      <formula>$B$1</formula>
    </cfRule>
  </conditionalFormatting>
  <conditionalFormatting sqref="B63651">
    <cfRule type="cellIs" dxfId="0" priority="63650" operator="equal">
      <formula>$B$1</formula>
    </cfRule>
  </conditionalFormatting>
  <conditionalFormatting sqref="B63652">
    <cfRule type="cellIs" dxfId="0" priority="63651" operator="equal">
      <formula>$B$1</formula>
    </cfRule>
  </conditionalFormatting>
  <conditionalFormatting sqref="B63653">
    <cfRule type="cellIs" dxfId="0" priority="63652" operator="equal">
      <formula>$B$1</formula>
    </cfRule>
  </conditionalFormatting>
  <conditionalFormatting sqref="B63654">
    <cfRule type="cellIs" dxfId="0" priority="63653" operator="equal">
      <formula>$B$1</formula>
    </cfRule>
  </conditionalFormatting>
  <conditionalFormatting sqref="B63655">
    <cfRule type="cellIs" dxfId="0" priority="63654" operator="equal">
      <formula>$B$1</formula>
    </cfRule>
  </conditionalFormatting>
  <conditionalFormatting sqref="B63656">
    <cfRule type="cellIs" dxfId="0" priority="63655" operator="equal">
      <formula>$B$1</formula>
    </cfRule>
  </conditionalFormatting>
  <conditionalFormatting sqref="B63657">
    <cfRule type="cellIs" dxfId="0" priority="63656" operator="equal">
      <formula>$B$1</formula>
    </cfRule>
  </conditionalFormatting>
  <conditionalFormatting sqref="B63658">
    <cfRule type="cellIs" dxfId="0" priority="63657" operator="equal">
      <formula>$B$1</formula>
    </cfRule>
  </conditionalFormatting>
  <conditionalFormatting sqref="B63659">
    <cfRule type="cellIs" dxfId="0" priority="63658" operator="equal">
      <formula>$B$1</formula>
    </cfRule>
  </conditionalFormatting>
  <conditionalFormatting sqref="B63660">
    <cfRule type="cellIs" dxfId="0" priority="63659" operator="equal">
      <formula>$B$1</formula>
    </cfRule>
  </conditionalFormatting>
  <conditionalFormatting sqref="B63661">
    <cfRule type="cellIs" dxfId="0" priority="63660" operator="equal">
      <formula>$B$1</formula>
    </cfRule>
  </conditionalFormatting>
  <conditionalFormatting sqref="B63662">
    <cfRule type="cellIs" dxfId="0" priority="63661" operator="equal">
      <formula>$B$1</formula>
    </cfRule>
  </conditionalFormatting>
  <conditionalFormatting sqref="B63663">
    <cfRule type="cellIs" dxfId="0" priority="63662" operator="equal">
      <formula>$B$1</formula>
    </cfRule>
  </conditionalFormatting>
  <conditionalFormatting sqref="B63664">
    <cfRule type="cellIs" dxfId="0" priority="63663" operator="equal">
      <formula>$B$1</formula>
    </cfRule>
  </conditionalFormatting>
  <conditionalFormatting sqref="B63665">
    <cfRule type="cellIs" dxfId="0" priority="63664" operator="equal">
      <formula>$B$1</formula>
    </cfRule>
  </conditionalFormatting>
  <conditionalFormatting sqref="B63666">
    <cfRule type="cellIs" dxfId="0" priority="63665" operator="equal">
      <formula>$B$1</formula>
    </cfRule>
  </conditionalFormatting>
  <conditionalFormatting sqref="B63667">
    <cfRule type="cellIs" dxfId="0" priority="63666" operator="equal">
      <formula>$B$1</formula>
    </cfRule>
  </conditionalFormatting>
  <conditionalFormatting sqref="B63668">
    <cfRule type="cellIs" dxfId="0" priority="63667" operator="equal">
      <formula>$B$1</formula>
    </cfRule>
  </conditionalFormatting>
  <conditionalFormatting sqref="B63669">
    <cfRule type="cellIs" dxfId="0" priority="63668" operator="equal">
      <formula>$B$1</formula>
    </cfRule>
  </conditionalFormatting>
  <conditionalFormatting sqref="B63670">
    <cfRule type="cellIs" dxfId="0" priority="63669" operator="equal">
      <formula>$B$1</formula>
    </cfRule>
  </conditionalFormatting>
  <conditionalFormatting sqref="B63671">
    <cfRule type="cellIs" dxfId="0" priority="63670" operator="equal">
      <formula>$B$1</formula>
    </cfRule>
  </conditionalFormatting>
  <conditionalFormatting sqref="B63672">
    <cfRule type="cellIs" dxfId="0" priority="63671" operator="equal">
      <formula>$B$1</formula>
    </cfRule>
  </conditionalFormatting>
  <conditionalFormatting sqref="B63673">
    <cfRule type="cellIs" dxfId="0" priority="63672" operator="equal">
      <formula>$B$1</formula>
    </cfRule>
  </conditionalFormatting>
  <conditionalFormatting sqref="B63674">
    <cfRule type="cellIs" dxfId="0" priority="63673" operator="equal">
      <formula>$B$1</formula>
    </cfRule>
  </conditionalFormatting>
  <conditionalFormatting sqref="B63675">
    <cfRule type="cellIs" dxfId="0" priority="63674" operator="equal">
      <formula>$B$1</formula>
    </cfRule>
  </conditionalFormatting>
  <conditionalFormatting sqref="B63676">
    <cfRule type="cellIs" dxfId="0" priority="63675" operator="equal">
      <formula>$B$1</formula>
    </cfRule>
  </conditionalFormatting>
  <conditionalFormatting sqref="B63677">
    <cfRule type="cellIs" dxfId="0" priority="63676" operator="equal">
      <formula>$B$1</formula>
    </cfRule>
  </conditionalFormatting>
  <conditionalFormatting sqref="B63678">
    <cfRule type="cellIs" dxfId="0" priority="63677" operator="equal">
      <formula>$B$1</formula>
    </cfRule>
  </conditionalFormatting>
  <conditionalFormatting sqref="B63679">
    <cfRule type="cellIs" dxfId="0" priority="63678" operator="equal">
      <formula>$B$1</formula>
    </cfRule>
  </conditionalFormatting>
  <conditionalFormatting sqref="B63680">
    <cfRule type="cellIs" dxfId="0" priority="63679" operator="equal">
      <formula>$B$1</formula>
    </cfRule>
  </conditionalFormatting>
  <conditionalFormatting sqref="B63681">
    <cfRule type="cellIs" dxfId="0" priority="63680" operator="equal">
      <formula>$B$1</formula>
    </cfRule>
  </conditionalFormatting>
  <conditionalFormatting sqref="B63682">
    <cfRule type="cellIs" dxfId="0" priority="63681" operator="equal">
      <formula>$B$1</formula>
    </cfRule>
  </conditionalFormatting>
  <conditionalFormatting sqref="B63683">
    <cfRule type="cellIs" dxfId="0" priority="63682" operator="equal">
      <formula>$B$1</formula>
    </cfRule>
  </conditionalFormatting>
  <conditionalFormatting sqref="B63684">
    <cfRule type="cellIs" dxfId="0" priority="63683" operator="equal">
      <formula>$B$1</formula>
    </cfRule>
  </conditionalFormatting>
  <conditionalFormatting sqref="B63685">
    <cfRule type="cellIs" dxfId="0" priority="63684" operator="equal">
      <formula>$B$1</formula>
    </cfRule>
  </conditionalFormatting>
  <conditionalFormatting sqref="B63686">
    <cfRule type="cellIs" dxfId="0" priority="63685" operator="equal">
      <formula>$B$1</formula>
    </cfRule>
  </conditionalFormatting>
  <conditionalFormatting sqref="B63687">
    <cfRule type="cellIs" dxfId="0" priority="63686" operator="equal">
      <formula>$B$1</formula>
    </cfRule>
  </conditionalFormatting>
  <conditionalFormatting sqref="B63688">
    <cfRule type="cellIs" dxfId="0" priority="63687" operator="equal">
      <formula>$B$1</formula>
    </cfRule>
  </conditionalFormatting>
  <conditionalFormatting sqref="B63689">
    <cfRule type="cellIs" dxfId="0" priority="63688" operator="equal">
      <formula>$B$1</formula>
    </cfRule>
  </conditionalFormatting>
  <conditionalFormatting sqref="B63690">
    <cfRule type="cellIs" dxfId="0" priority="63689" operator="equal">
      <formula>$B$1</formula>
    </cfRule>
  </conditionalFormatting>
  <conditionalFormatting sqref="B63691">
    <cfRule type="cellIs" dxfId="0" priority="63690" operator="equal">
      <formula>$B$1</formula>
    </cfRule>
  </conditionalFormatting>
  <conditionalFormatting sqref="B63692">
    <cfRule type="cellIs" dxfId="0" priority="63691" operator="equal">
      <formula>$B$1</formula>
    </cfRule>
  </conditionalFormatting>
  <conditionalFormatting sqref="B63693">
    <cfRule type="cellIs" dxfId="0" priority="63692" operator="equal">
      <formula>$B$1</formula>
    </cfRule>
  </conditionalFormatting>
  <conditionalFormatting sqref="B63694">
    <cfRule type="cellIs" dxfId="0" priority="63693" operator="equal">
      <formula>$B$1</formula>
    </cfRule>
  </conditionalFormatting>
  <conditionalFormatting sqref="B63695">
    <cfRule type="cellIs" dxfId="0" priority="63694" operator="equal">
      <formula>$B$1</formula>
    </cfRule>
  </conditionalFormatting>
  <conditionalFormatting sqref="B63696">
    <cfRule type="cellIs" dxfId="0" priority="63695" operator="equal">
      <formula>$B$1</formula>
    </cfRule>
  </conditionalFormatting>
  <conditionalFormatting sqref="B63697">
    <cfRule type="cellIs" dxfId="0" priority="63696" operator="equal">
      <formula>$B$1</formula>
    </cfRule>
  </conditionalFormatting>
  <conditionalFormatting sqref="B63698">
    <cfRule type="cellIs" dxfId="0" priority="63697" operator="equal">
      <formula>$B$1</formula>
    </cfRule>
  </conditionalFormatting>
  <conditionalFormatting sqref="B63699">
    <cfRule type="cellIs" dxfId="0" priority="63698" operator="equal">
      <formula>$B$1</formula>
    </cfRule>
  </conditionalFormatting>
  <conditionalFormatting sqref="B63700">
    <cfRule type="cellIs" dxfId="0" priority="63699" operator="equal">
      <formula>$B$1</formula>
    </cfRule>
  </conditionalFormatting>
  <conditionalFormatting sqref="B63701">
    <cfRule type="cellIs" dxfId="0" priority="63700" operator="equal">
      <formula>$B$1</formula>
    </cfRule>
  </conditionalFormatting>
  <conditionalFormatting sqref="B63702">
    <cfRule type="cellIs" dxfId="0" priority="63701" operator="equal">
      <formula>$B$1</formula>
    </cfRule>
  </conditionalFormatting>
  <conditionalFormatting sqref="B63703">
    <cfRule type="cellIs" dxfId="0" priority="63702" operator="equal">
      <formula>$B$1</formula>
    </cfRule>
  </conditionalFormatting>
  <conditionalFormatting sqref="B63704">
    <cfRule type="cellIs" dxfId="0" priority="63703" operator="equal">
      <formula>$B$1</formula>
    </cfRule>
  </conditionalFormatting>
  <conditionalFormatting sqref="B63705">
    <cfRule type="cellIs" dxfId="0" priority="63704" operator="equal">
      <formula>$B$1</formula>
    </cfRule>
  </conditionalFormatting>
  <conditionalFormatting sqref="B63706">
    <cfRule type="cellIs" dxfId="0" priority="63705" operator="equal">
      <formula>$B$1</formula>
    </cfRule>
  </conditionalFormatting>
  <conditionalFormatting sqref="B63707">
    <cfRule type="cellIs" dxfId="0" priority="63706" operator="equal">
      <formula>$B$1</formula>
    </cfRule>
  </conditionalFormatting>
  <conditionalFormatting sqref="B63708">
    <cfRule type="cellIs" dxfId="0" priority="63707" operator="equal">
      <formula>$B$1</formula>
    </cfRule>
  </conditionalFormatting>
  <conditionalFormatting sqref="B63709">
    <cfRule type="cellIs" dxfId="0" priority="63708" operator="equal">
      <formula>$B$1</formula>
    </cfRule>
  </conditionalFormatting>
  <conditionalFormatting sqref="B63710">
    <cfRule type="cellIs" dxfId="0" priority="63709" operator="equal">
      <formula>$B$1</formula>
    </cfRule>
  </conditionalFormatting>
  <conditionalFormatting sqref="B63711">
    <cfRule type="cellIs" dxfId="0" priority="63710" operator="equal">
      <formula>$B$1</formula>
    </cfRule>
  </conditionalFormatting>
  <conditionalFormatting sqref="B63712">
    <cfRule type="cellIs" dxfId="0" priority="63711" operator="equal">
      <formula>$B$1</formula>
    </cfRule>
  </conditionalFormatting>
  <conditionalFormatting sqref="B63713">
    <cfRule type="cellIs" dxfId="0" priority="63712" operator="equal">
      <formula>$B$1</formula>
    </cfRule>
  </conditionalFormatting>
  <conditionalFormatting sqref="B63714">
    <cfRule type="cellIs" dxfId="0" priority="63713" operator="equal">
      <formula>$B$1</formula>
    </cfRule>
  </conditionalFormatting>
  <conditionalFormatting sqref="B63715">
    <cfRule type="cellIs" dxfId="0" priority="63714" operator="equal">
      <formula>$B$1</formula>
    </cfRule>
  </conditionalFormatting>
  <conditionalFormatting sqref="B63716">
    <cfRule type="cellIs" dxfId="0" priority="63715" operator="equal">
      <formula>$B$1</formula>
    </cfRule>
  </conditionalFormatting>
  <conditionalFormatting sqref="B63717">
    <cfRule type="cellIs" dxfId="0" priority="63716" operator="equal">
      <formula>$B$1</formula>
    </cfRule>
  </conditionalFormatting>
  <conditionalFormatting sqref="B63718">
    <cfRule type="cellIs" dxfId="0" priority="63717" operator="equal">
      <formula>$B$1</formula>
    </cfRule>
  </conditionalFormatting>
  <conditionalFormatting sqref="B63719">
    <cfRule type="cellIs" dxfId="0" priority="63718" operator="equal">
      <formula>$B$1</formula>
    </cfRule>
  </conditionalFormatting>
  <conditionalFormatting sqref="B63720">
    <cfRule type="cellIs" dxfId="0" priority="63719" operator="equal">
      <formula>$B$1</formula>
    </cfRule>
  </conditionalFormatting>
  <conditionalFormatting sqref="B63721">
    <cfRule type="cellIs" dxfId="0" priority="63720" operator="equal">
      <formula>$B$1</formula>
    </cfRule>
  </conditionalFormatting>
  <conditionalFormatting sqref="B63722">
    <cfRule type="cellIs" dxfId="0" priority="63721" operator="equal">
      <formula>$B$1</formula>
    </cfRule>
  </conditionalFormatting>
  <conditionalFormatting sqref="B63723">
    <cfRule type="cellIs" dxfId="0" priority="63722" operator="equal">
      <formula>$B$1</formula>
    </cfRule>
  </conditionalFormatting>
  <conditionalFormatting sqref="B63724">
    <cfRule type="cellIs" dxfId="0" priority="63723" operator="equal">
      <formula>$B$1</formula>
    </cfRule>
  </conditionalFormatting>
  <conditionalFormatting sqref="B63725">
    <cfRule type="cellIs" dxfId="0" priority="63724" operator="equal">
      <formula>$B$1</formula>
    </cfRule>
  </conditionalFormatting>
  <conditionalFormatting sqref="B63726">
    <cfRule type="cellIs" dxfId="0" priority="63725" operator="equal">
      <formula>$B$1</formula>
    </cfRule>
  </conditionalFormatting>
  <conditionalFormatting sqref="B63727">
    <cfRule type="cellIs" dxfId="0" priority="63726" operator="equal">
      <formula>$B$1</formula>
    </cfRule>
  </conditionalFormatting>
  <conditionalFormatting sqref="B63728">
    <cfRule type="cellIs" dxfId="0" priority="63727" operator="equal">
      <formula>$B$1</formula>
    </cfRule>
  </conditionalFormatting>
  <conditionalFormatting sqref="B63729">
    <cfRule type="cellIs" dxfId="0" priority="63728" operator="equal">
      <formula>$B$1</formula>
    </cfRule>
  </conditionalFormatting>
  <conditionalFormatting sqref="B63730">
    <cfRule type="cellIs" dxfId="0" priority="63729" operator="equal">
      <formula>$B$1</formula>
    </cfRule>
  </conditionalFormatting>
  <conditionalFormatting sqref="B63731">
    <cfRule type="cellIs" dxfId="0" priority="63730" operator="equal">
      <formula>$B$1</formula>
    </cfRule>
  </conditionalFormatting>
  <conditionalFormatting sqref="B63732">
    <cfRule type="cellIs" dxfId="0" priority="63731" operator="equal">
      <formula>$B$1</formula>
    </cfRule>
  </conditionalFormatting>
  <conditionalFormatting sqref="B63733">
    <cfRule type="cellIs" dxfId="0" priority="63732" operator="equal">
      <formula>$B$1</formula>
    </cfRule>
  </conditionalFormatting>
  <conditionalFormatting sqref="B63734">
    <cfRule type="cellIs" dxfId="0" priority="63733" operator="equal">
      <formula>$B$1</formula>
    </cfRule>
  </conditionalFormatting>
  <conditionalFormatting sqref="B63735">
    <cfRule type="cellIs" dxfId="0" priority="63734" operator="equal">
      <formula>$B$1</formula>
    </cfRule>
  </conditionalFormatting>
  <conditionalFormatting sqref="B63736">
    <cfRule type="cellIs" dxfId="0" priority="63735" operator="equal">
      <formula>$B$1</formula>
    </cfRule>
  </conditionalFormatting>
  <conditionalFormatting sqref="B63737">
    <cfRule type="cellIs" dxfId="0" priority="63736" operator="equal">
      <formula>$B$1</formula>
    </cfRule>
  </conditionalFormatting>
  <conditionalFormatting sqref="B63738">
    <cfRule type="cellIs" dxfId="0" priority="63737" operator="equal">
      <formula>$B$1</formula>
    </cfRule>
  </conditionalFormatting>
  <conditionalFormatting sqref="B63739">
    <cfRule type="cellIs" dxfId="0" priority="63738" operator="equal">
      <formula>$B$1</formula>
    </cfRule>
  </conditionalFormatting>
  <conditionalFormatting sqref="B63740">
    <cfRule type="cellIs" dxfId="0" priority="63739" operator="equal">
      <formula>$B$1</formula>
    </cfRule>
  </conditionalFormatting>
  <conditionalFormatting sqref="B63741">
    <cfRule type="cellIs" dxfId="0" priority="63740" operator="equal">
      <formula>$B$1</formula>
    </cfRule>
  </conditionalFormatting>
  <conditionalFormatting sqref="B63742">
    <cfRule type="cellIs" dxfId="0" priority="63741" operator="equal">
      <formula>$B$1</formula>
    </cfRule>
  </conditionalFormatting>
  <conditionalFormatting sqref="B63743">
    <cfRule type="cellIs" dxfId="0" priority="63742" operator="equal">
      <formula>$B$1</formula>
    </cfRule>
  </conditionalFormatting>
  <conditionalFormatting sqref="B63744">
    <cfRule type="cellIs" dxfId="0" priority="63743" operator="equal">
      <formula>$B$1</formula>
    </cfRule>
  </conditionalFormatting>
  <conditionalFormatting sqref="B63745">
    <cfRule type="cellIs" dxfId="0" priority="63744" operator="equal">
      <formula>$B$1</formula>
    </cfRule>
  </conditionalFormatting>
  <conditionalFormatting sqref="B63746">
    <cfRule type="cellIs" dxfId="0" priority="63745" operator="equal">
      <formula>$B$1</formula>
    </cfRule>
  </conditionalFormatting>
  <conditionalFormatting sqref="B63747">
    <cfRule type="cellIs" dxfId="0" priority="63746" operator="equal">
      <formula>$B$1</formula>
    </cfRule>
  </conditionalFormatting>
  <conditionalFormatting sqref="B63748">
    <cfRule type="cellIs" dxfId="0" priority="63747" operator="equal">
      <formula>$B$1</formula>
    </cfRule>
  </conditionalFormatting>
  <conditionalFormatting sqref="B63749">
    <cfRule type="cellIs" dxfId="0" priority="63748" operator="equal">
      <formula>$B$1</formula>
    </cfRule>
  </conditionalFormatting>
  <conditionalFormatting sqref="B63750">
    <cfRule type="cellIs" dxfId="0" priority="63749" operator="equal">
      <formula>$B$1</formula>
    </cfRule>
  </conditionalFormatting>
  <conditionalFormatting sqref="B63751">
    <cfRule type="cellIs" dxfId="0" priority="63750" operator="equal">
      <formula>$B$1</formula>
    </cfRule>
  </conditionalFormatting>
  <conditionalFormatting sqref="B63752">
    <cfRule type="cellIs" dxfId="0" priority="63751" operator="equal">
      <formula>$B$1</formula>
    </cfRule>
  </conditionalFormatting>
  <conditionalFormatting sqref="B63753">
    <cfRule type="cellIs" dxfId="0" priority="63752" operator="equal">
      <formula>$B$1</formula>
    </cfRule>
  </conditionalFormatting>
  <conditionalFormatting sqref="B63754">
    <cfRule type="cellIs" dxfId="0" priority="63753" operator="equal">
      <formula>$B$1</formula>
    </cfRule>
  </conditionalFormatting>
  <conditionalFormatting sqref="B63755">
    <cfRule type="cellIs" dxfId="0" priority="63754" operator="equal">
      <formula>$B$1</formula>
    </cfRule>
  </conditionalFormatting>
  <conditionalFormatting sqref="B63756">
    <cfRule type="cellIs" dxfId="0" priority="63755" operator="equal">
      <formula>$B$1</formula>
    </cfRule>
  </conditionalFormatting>
  <conditionalFormatting sqref="B63757">
    <cfRule type="cellIs" dxfId="0" priority="63756" operator="equal">
      <formula>$B$1</formula>
    </cfRule>
  </conditionalFormatting>
  <conditionalFormatting sqref="B63758">
    <cfRule type="cellIs" dxfId="0" priority="63757" operator="equal">
      <formula>$B$1</formula>
    </cfRule>
  </conditionalFormatting>
  <conditionalFormatting sqref="B63759">
    <cfRule type="cellIs" dxfId="0" priority="63758" operator="equal">
      <formula>$B$1</formula>
    </cfRule>
  </conditionalFormatting>
  <conditionalFormatting sqref="B63760">
    <cfRule type="cellIs" dxfId="0" priority="63759" operator="equal">
      <formula>$B$1</formula>
    </cfRule>
  </conditionalFormatting>
  <conditionalFormatting sqref="B63761">
    <cfRule type="cellIs" dxfId="0" priority="63760" operator="equal">
      <formula>$B$1</formula>
    </cfRule>
  </conditionalFormatting>
  <conditionalFormatting sqref="B63762">
    <cfRule type="cellIs" dxfId="0" priority="63761" operator="equal">
      <formula>$B$1</formula>
    </cfRule>
  </conditionalFormatting>
  <conditionalFormatting sqref="B63763">
    <cfRule type="cellIs" dxfId="0" priority="63762" operator="equal">
      <formula>$B$1</formula>
    </cfRule>
  </conditionalFormatting>
  <conditionalFormatting sqref="B63764">
    <cfRule type="cellIs" dxfId="0" priority="63763" operator="equal">
      <formula>$B$1</formula>
    </cfRule>
  </conditionalFormatting>
  <conditionalFormatting sqref="B63765">
    <cfRule type="cellIs" dxfId="0" priority="63764" operator="equal">
      <formula>$B$1</formula>
    </cfRule>
  </conditionalFormatting>
  <conditionalFormatting sqref="B63766">
    <cfRule type="cellIs" dxfId="0" priority="63765" operator="equal">
      <formula>$B$1</formula>
    </cfRule>
  </conditionalFormatting>
  <conditionalFormatting sqref="B63767">
    <cfRule type="cellIs" dxfId="0" priority="63766" operator="equal">
      <formula>$B$1</formula>
    </cfRule>
  </conditionalFormatting>
  <conditionalFormatting sqref="B63768">
    <cfRule type="cellIs" dxfId="0" priority="63767" operator="equal">
      <formula>$B$1</formula>
    </cfRule>
  </conditionalFormatting>
  <conditionalFormatting sqref="B63769">
    <cfRule type="cellIs" dxfId="0" priority="63768" operator="equal">
      <formula>$B$1</formula>
    </cfRule>
  </conditionalFormatting>
  <conditionalFormatting sqref="B63770">
    <cfRule type="cellIs" dxfId="0" priority="63769" operator="equal">
      <formula>$B$1</formula>
    </cfRule>
  </conditionalFormatting>
  <conditionalFormatting sqref="B63771">
    <cfRule type="cellIs" dxfId="0" priority="63770" operator="equal">
      <formula>$B$1</formula>
    </cfRule>
  </conditionalFormatting>
  <conditionalFormatting sqref="B63772">
    <cfRule type="cellIs" dxfId="0" priority="63771" operator="equal">
      <formula>$B$1</formula>
    </cfRule>
  </conditionalFormatting>
  <conditionalFormatting sqref="B63773">
    <cfRule type="cellIs" dxfId="0" priority="63772" operator="equal">
      <formula>$B$1</formula>
    </cfRule>
  </conditionalFormatting>
  <conditionalFormatting sqref="B63774">
    <cfRule type="cellIs" dxfId="0" priority="63773" operator="equal">
      <formula>$B$1</formula>
    </cfRule>
  </conditionalFormatting>
  <conditionalFormatting sqref="B63775">
    <cfRule type="cellIs" dxfId="0" priority="63774" operator="equal">
      <formula>$B$1</formula>
    </cfRule>
  </conditionalFormatting>
  <conditionalFormatting sqref="B63776">
    <cfRule type="cellIs" dxfId="0" priority="63775" operator="equal">
      <formula>$B$1</formula>
    </cfRule>
  </conditionalFormatting>
  <conditionalFormatting sqref="B63777">
    <cfRule type="cellIs" dxfId="0" priority="63776" operator="equal">
      <formula>$B$1</formula>
    </cfRule>
  </conditionalFormatting>
  <conditionalFormatting sqref="B63778">
    <cfRule type="cellIs" dxfId="0" priority="63777" operator="equal">
      <formula>$B$1</formula>
    </cfRule>
  </conditionalFormatting>
  <conditionalFormatting sqref="B63779">
    <cfRule type="cellIs" dxfId="0" priority="63778" operator="equal">
      <formula>$B$1</formula>
    </cfRule>
  </conditionalFormatting>
  <conditionalFormatting sqref="B63780">
    <cfRule type="cellIs" dxfId="0" priority="63779" operator="equal">
      <formula>$B$1</formula>
    </cfRule>
  </conditionalFormatting>
  <conditionalFormatting sqref="B63781">
    <cfRule type="cellIs" dxfId="0" priority="63780" operator="equal">
      <formula>$B$1</formula>
    </cfRule>
  </conditionalFormatting>
  <conditionalFormatting sqref="B63782">
    <cfRule type="cellIs" dxfId="0" priority="63781" operator="equal">
      <formula>$B$1</formula>
    </cfRule>
  </conditionalFormatting>
  <conditionalFormatting sqref="B63783">
    <cfRule type="cellIs" dxfId="0" priority="63782" operator="equal">
      <formula>$B$1</formula>
    </cfRule>
  </conditionalFormatting>
  <conditionalFormatting sqref="B63784">
    <cfRule type="cellIs" dxfId="0" priority="63783" operator="equal">
      <formula>$B$1</formula>
    </cfRule>
  </conditionalFormatting>
  <conditionalFormatting sqref="B63785">
    <cfRule type="cellIs" dxfId="0" priority="63784" operator="equal">
      <formula>$B$1</formula>
    </cfRule>
  </conditionalFormatting>
  <conditionalFormatting sqref="B63786">
    <cfRule type="cellIs" dxfId="0" priority="63785" operator="equal">
      <formula>$B$1</formula>
    </cfRule>
  </conditionalFormatting>
  <conditionalFormatting sqref="B63787">
    <cfRule type="cellIs" dxfId="0" priority="63786" operator="equal">
      <formula>$B$1</formula>
    </cfRule>
  </conditionalFormatting>
  <conditionalFormatting sqref="B63788">
    <cfRule type="cellIs" dxfId="0" priority="63787" operator="equal">
      <formula>$B$1</formula>
    </cfRule>
  </conditionalFormatting>
  <conditionalFormatting sqref="B63789">
    <cfRule type="cellIs" dxfId="0" priority="63788" operator="equal">
      <formula>$B$1</formula>
    </cfRule>
  </conditionalFormatting>
  <conditionalFormatting sqref="B63790">
    <cfRule type="cellIs" dxfId="0" priority="63789" operator="equal">
      <formula>$B$1</formula>
    </cfRule>
  </conditionalFormatting>
  <conditionalFormatting sqref="B63791">
    <cfRule type="cellIs" dxfId="0" priority="63790" operator="equal">
      <formula>$B$1</formula>
    </cfRule>
  </conditionalFormatting>
  <conditionalFormatting sqref="B63792">
    <cfRule type="cellIs" dxfId="0" priority="63791" operator="equal">
      <formula>$B$1</formula>
    </cfRule>
  </conditionalFormatting>
  <conditionalFormatting sqref="B63793">
    <cfRule type="cellIs" dxfId="0" priority="63792" operator="equal">
      <formula>$B$1</formula>
    </cfRule>
  </conditionalFormatting>
  <conditionalFormatting sqref="B63794">
    <cfRule type="cellIs" dxfId="0" priority="63793" operator="equal">
      <formula>$B$1</formula>
    </cfRule>
  </conditionalFormatting>
  <conditionalFormatting sqref="B63795">
    <cfRule type="cellIs" dxfId="0" priority="63794" operator="equal">
      <formula>$B$1</formula>
    </cfRule>
  </conditionalFormatting>
  <conditionalFormatting sqref="B63796">
    <cfRule type="cellIs" dxfId="0" priority="63795" operator="equal">
      <formula>$B$1</formula>
    </cfRule>
  </conditionalFormatting>
  <conditionalFormatting sqref="B63797">
    <cfRule type="cellIs" dxfId="0" priority="63796" operator="equal">
      <formula>$B$1</formula>
    </cfRule>
  </conditionalFormatting>
  <conditionalFormatting sqref="B63798">
    <cfRule type="cellIs" dxfId="0" priority="63797" operator="equal">
      <formula>$B$1</formula>
    </cfRule>
  </conditionalFormatting>
  <conditionalFormatting sqref="B63799">
    <cfRule type="cellIs" dxfId="0" priority="63798" operator="equal">
      <formula>$B$1</formula>
    </cfRule>
  </conditionalFormatting>
  <conditionalFormatting sqref="B63800">
    <cfRule type="cellIs" dxfId="0" priority="63799" operator="equal">
      <formula>$B$1</formula>
    </cfRule>
  </conditionalFormatting>
  <conditionalFormatting sqref="B63801">
    <cfRule type="cellIs" dxfId="0" priority="63800" operator="equal">
      <formula>$B$1</formula>
    </cfRule>
  </conditionalFormatting>
  <conditionalFormatting sqref="B63802">
    <cfRule type="cellIs" dxfId="0" priority="63801" operator="equal">
      <formula>$B$1</formula>
    </cfRule>
  </conditionalFormatting>
  <conditionalFormatting sqref="B63803">
    <cfRule type="cellIs" dxfId="0" priority="63802" operator="equal">
      <formula>$B$1</formula>
    </cfRule>
  </conditionalFormatting>
  <conditionalFormatting sqref="B63804">
    <cfRule type="cellIs" dxfId="0" priority="63803" operator="equal">
      <formula>$B$1</formula>
    </cfRule>
  </conditionalFormatting>
  <conditionalFormatting sqref="B63805">
    <cfRule type="cellIs" dxfId="0" priority="63804" operator="equal">
      <formula>$B$1</formula>
    </cfRule>
  </conditionalFormatting>
  <conditionalFormatting sqref="B63806">
    <cfRule type="cellIs" dxfId="0" priority="63805" operator="equal">
      <formula>$B$1</formula>
    </cfRule>
  </conditionalFormatting>
  <conditionalFormatting sqref="B63807">
    <cfRule type="cellIs" dxfId="0" priority="63806" operator="equal">
      <formula>$B$1</formula>
    </cfRule>
  </conditionalFormatting>
  <conditionalFormatting sqref="B63808">
    <cfRule type="cellIs" dxfId="0" priority="63807" operator="equal">
      <formula>$B$1</formula>
    </cfRule>
  </conditionalFormatting>
  <conditionalFormatting sqref="B63809">
    <cfRule type="cellIs" dxfId="0" priority="63808" operator="equal">
      <formula>$B$1</formula>
    </cfRule>
  </conditionalFormatting>
  <conditionalFormatting sqref="B63810">
    <cfRule type="cellIs" dxfId="0" priority="63809" operator="equal">
      <formula>$B$1</formula>
    </cfRule>
  </conditionalFormatting>
  <conditionalFormatting sqref="B63811">
    <cfRule type="cellIs" dxfId="0" priority="63810" operator="equal">
      <formula>$B$1</formula>
    </cfRule>
  </conditionalFormatting>
  <conditionalFormatting sqref="B63812">
    <cfRule type="cellIs" dxfId="0" priority="63811" operator="equal">
      <formula>$B$1</formula>
    </cfRule>
  </conditionalFormatting>
  <conditionalFormatting sqref="B63813">
    <cfRule type="cellIs" dxfId="0" priority="63812" operator="equal">
      <formula>$B$1</formula>
    </cfRule>
  </conditionalFormatting>
  <conditionalFormatting sqref="B63814">
    <cfRule type="cellIs" dxfId="0" priority="63813" operator="equal">
      <formula>$B$1</formula>
    </cfRule>
  </conditionalFormatting>
  <conditionalFormatting sqref="B63815">
    <cfRule type="cellIs" dxfId="0" priority="63814" operator="equal">
      <formula>$B$1</formula>
    </cfRule>
  </conditionalFormatting>
  <conditionalFormatting sqref="B63816">
    <cfRule type="cellIs" dxfId="0" priority="63815" operator="equal">
      <formula>$B$1</formula>
    </cfRule>
  </conditionalFormatting>
  <conditionalFormatting sqref="B63817">
    <cfRule type="cellIs" dxfId="0" priority="63816" operator="equal">
      <formula>$B$1</formula>
    </cfRule>
  </conditionalFormatting>
  <conditionalFormatting sqref="B63818">
    <cfRule type="cellIs" dxfId="0" priority="63817" operator="equal">
      <formula>$B$1</formula>
    </cfRule>
  </conditionalFormatting>
  <conditionalFormatting sqref="B63819">
    <cfRule type="cellIs" dxfId="0" priority="63818" operator="equal">
      <formula>$B$1</formula>
    </cfRule>
  </conditionalFormatting>
  <conditionalFormatting sqref="B63820">
    <cfRule type="cellIs" dxfId="0" priority="63819" operator="equal">
      <formula>$B$1</formula>
    </cfRule>
  </conditionalFormatting>
  <conditionalFormatting sqref="B63821">
    <cfRule type="cellIs" dxfId="0" priority="63820" operator="equal">
      <formula>$B$1</formula>
    </cfRule>
  </conditionalFormatting>
  <conditionalFormatting sqref="B63822">
    <cfRule type="cellIs" dxfId="0" priority="63821" operator="equal">
      <formula>$B$1</formula>
    </cfRule>
  </conditionalFormatting>
  <conditionalFormatting sqref="B63823">
    <cfRule type="cellIs" dxfId="0" priority="63822" operator="equal">
      <formula>$B$1</formula>
    </cfRule>
  </conditionalFormatting>
  <conditionalFormatting sqref="B63824">
    <cfRule type="cellIs" dxfId="0" priority="63823" operator="equal">
      <formula>$B$1</formula>
    </cfRule>
  </conditionalFormatting>
  <conditionalFormatting sqref="B63825">
    <cfRule type="cellIs" dxfId="0" priority="63824" operator="equal">
      <formula>$B$1</formula>
    </cfRule>
  </conditionalFormatting>
  <conditionalFormatting sqref="B63826">
    <cfRule type="cellIs" dxfId="0" priority="63825" operator="equal">
      <formula>$B$1</formula>
    </cfRule>
  </conditionalFormatting>
  <conditionalFormatting sqref="B63827">
    <cfRule type="cellIs" dxfId="0" priority="63826" operator="equal">
      <formula>$B$1</formula>
    </cfRule>
  </conditionalFormatting>
  <conditionalFormatting sqref="B63828">
    <cfRule type="cellIs" dxfId="0" priority="63827" operator="equal">
      <formula>$B$1</formula>
    </cfRule>
  </conditionalFormatting>
  <conditionalFormatting sqref="B63829">
    <cfRule type="cellIs" dxfId="0" priority="63828" operator="equal">
      <formula>$B$1</formula>
    </cfRule>
  </conditionalFormatting>
  <conditionalFormatting sqref="B63830">
    <cfRule type="cellIs" dxfId="0" priority="63829" operator="equal">
      <formula>$B$1</formula>
    </cfRule>
  </conditionalFormatting>
  <conditionalFormatting sqref="B63831">
    <cfRule type="cellIs" dxfId="0" priority="63830" operator="equal">
      <formula>$B$1</formula>
    </cfRule>
  </conditionalFormatting>
  <conditionalFormatting sqref="B63832">
    <cfRule type="cellIs" dxfId="0" priority="63831" operator="equal">
      <formula>$B$1</formula>
    </cfRule>
  </conditionalFormatting>
  <conditionalFormatting sqref="B63833">
    <cfRule type="cellIs" dxfId="0" priority="63832" operator="equal">
      <formula>$B$1</formula>
    </cfRule>
  </conditionalFormatting>
  <conditionalFormatting sqref="B63834">
    <cfRule type="cellIs" dxfId="0" priority="63833" operator="equal">
      <formula>$B$1</formula>
    </cfRule>
  </conditionalFormatting>
  <conditionalFormatting sqref="B63835">
    <cfRule type="cellIs" dxfId="0" priority="63834" operator="equal">
      <formula>$B$1</formula>
    </cfRule>
  </conditionalFormatting>
  <conditionalFormatting sqref="B63836">
    <cfRule type="cellIs" dxfId="0" priority="63835" operator="equal">
      <formula>$B$1</formula>
    </cfRule>
  </conditionalFormatting>
  <conditionalFormatting sqref="B63837">
    <cfRule type="cellIs" dxfId="0" priority="63836" operator="equal">
      <formula>$B$1</formula>
    </cfRule>
  </conditionalFormatting>
  <conditionalFormatting sqref="B63838">
    <cfRule type="cellIs" dxfId="0" priority="63837" operator="equal">
      <formula>$B$1</formula>
    </cfRule>
  </conditionalFormatting>
  <conditionalFormatting sqref="B63839">
    <cfRule type="cellIs" dxfId="0" priority="63838" operator="equal">
      <formula>$B$1</formula>
    </cfRule>
  </conditionalFormatting>
  <conditionalFormatting sqref="B63840">
    <cfRule type="cellIs" dxfId="0" priority="63839" operator="equal">
      <formula>$B$1</formula>
    </cfRule>
  </conditionalFormatting>
  <conditionalFormatting sqref="B63841">
    <cfRule type="cellIs" dxfId="0" priority="63840" operator="equal">
      <formula>$B$1</formula>
    </cfRule>
  </conditionalFormatting>
  <conditionalFormatting sqref="B63842">
    <cfRule type="cellIs" dxfId="0" priority="63841" operator="equal">
      <formula>$B$1</formula>
    </cfRule>
  </conditionalFormatting>
  <conditionalFormatting sqref="B63843">
    <cfRule type="cellIs" dxfId="0" priority="63842" operator="equal">
      <formula>$B$1</formula>
    </cfRule>
  </conditionalFormatting>
  <conditionalFormatting sqref="B63844">
    <cfRule type="cellIs" dxfId="0" priority="63843" operator="equal">
      <formula>$B$1</formula>
    </cfRule>
  </conditionalFormatting>
  <conditionalFormatting sqref="B63845">
    <cfRule type="cellIs" dxfId="0" priority="63844" operator="equal">
      <formula>$B$1</formula>
    </cfRule>
  </conditionalFormatting>
  <conditionalFormatting sqref="B63846">
    <cfRule type="cellIs" dxfId="0" priority="63845" operator="equal">
      <formula>$B$1</formula>
    </cfRule>
  </conditionalFormatting>
  <conditionalFormatting sqref="B63847">
    <cfRule type="cellIs" dxfId="0" priority="63846" operator="equal">
      <formula>$B$1</formula>
    </cfRule>
  </conditionalFormatting>
  <conditionalFormatting sqref="B63848">
    <cfRule type="cellIs" dxfId="0" priority="63847" operator="equal">
      <formula>$B$1</formula>
    </cfRule>
  </conditionalFormatting>
  <conditionalFormatting sqref="B63849">
    <cfRule type="cellIs" dxfId="0" priority="63848" operator="equal">
      <formula>$B$1</formula>
    </cfRule>
  </conditionalFormatting>
  <conditionalFormatting sqref="B63850">
    <cfRule type="cellIs" dxfId="0" priority="63849" operator="equal">
      <formula>$B$1</formula>
    </cfRule>
  </conditionalFormatting>
  <conditionalFormatting sqref="B63851">
    <cfRule type="cellIs" dxfId="0" priority="63850" operator="equal">
      <formula>$B$1</formula>
    </cfRule>
  </conditionalFormatting>
  <conditionalFormatting sqref="B63852">
    <cfRule type="cellIs" dxfId="0" priority="63851" operator="equal">
      <formula>$B$1</formula>
    </cfRule>
  </conditionalFormatting>
  <conditionalFormatting sqref="B63853">
    <cfRule type="cellIs" dxfId="0" priority="63852" operator="equal">
      <formula>$B$1</formula>
    </cfRule>
  </conditionalFormatting>
  <conditionalFormatting sqref="B63854">
    <cfRule type="cellIs" dxfId="0" priority="63853" operator="equal">
      <formula>$B$1</formula>
    </cfRule>
  </conditionalFormatting>
  <conditionalFormatting sqref="B63855">
    <cfRule type="cellIs" dxfId="0" priority="63854" operator="equal">
      <formula>$B$1</formula>
    </cfRule>
  </conditionalFormatting>
  <conditionalFormatting sqref="B63856">
    <cfRule type="cellIs" dxfId="0" priority="63855" operator="equal">
      <formula>$B$1</formula>
    </cfRule>
  </conditionalFormatting>
  <conditionalFormatting sqref="B63857">
    <cfRule type="cellIs" dxfId="0" priority="63856" operator="equal">
      <formula>$B$1</formula>
    </cfRule>
  </conditionalFormatting>
  <conditionalFormatting sqref="B63858">
    <cfRule type="cellIs" dxfId="0" priority="63857" operator="equal">
      <formula>$B$1</formula>
    </cfRule>
  </conditionalFormatting>
  <conditionalFormatting sqref="B63859">
    <cfRule type="cellIs" dxfId="0" priority="63858" operator="equal">
      <formula>$B$1</formula>
    </cfRule>
  </conditionalFormatting>
  <conditionalFormatting sqref="B63860">
    <cfRule type="cellIs" dxfId="0" priority="63859" operator="equal">
      <formula>$B$1</formula>
    </cfRule>
  </conditionalFormatting>
  <conditionalFormatting sqref="B63861">
    <cfRule type="cellIs" dxfId="0" priority="63860" operator="equal">
      <formula>$B$1</formula>
    </cfRule>
  </conditionalFormatting>
  <conditionalFormatting sqref="B63862">
    <cfRule type="cellIs" dxfId="0" priority="63861" operator="equal">
      <formula>$B$1</formula>
    </cfRule>
  </conditionalFormatting>
  <conditionalFormatting sqref="B63863">
    <cfRule type="cellIs" dxfId="0" priority="63862" operator="equal">
      <formula>$B$1</formula>
    </cfRule>
  </conditionalFormatting>
  <conditionalFormatting sqref="B63864">
    <cfRule type="cellIs" dxfId="0" priority="63863" operator="equal">
      <formula>$B$1</formula>
    </cfRule>
  </conditionalFormatting>
  <conditionalFormatting sqref="B63865">
    <cfRule type="cellIs" dxfId="0" priority="63864" operator="equal">
      <formula>$B$1</formula>
    </cfRule>
  </conditionalFormatting>
  <conditionalFormatting sqref="B63866">
    <cfRule type="cellIs" dxfId="0" priority="63865" operator="equal">
      <formula>$B$1</formula>
    </cfRule>
  </conditionalFormatting>
  <conditionalFormatting sqref="B63867">
    <cfRule type="cellIs" dxfId="0" priority="63866" operator="equal">
      <formula>$B$1</formula>
    </cfRule>
  </conditionalFormatting>
  <conditionalFormatting sqref="B63868">
    <cfRule type="cellIs" dxfId="0" priority="63867" operator="equal">
      <formula>$B$1</formula>
    </cfRule>
  </conditionalFormatting>
  <conditionalFormatting sqref="B63869">
    <cfRule type="cellIs" dxfId="0" priority="63868" operator="equal">
      <formula>$B$1</formula>
    </cfRule>
  </conditionalFormatting>
  <conditionalFormatting sqref="B63870">
    <cfRule type="cellIs" dxfId="0" priority="63869" operator="equal">
      <formula>$B$1</formula>
    </cfRule>
  </conditionalFormatting>
  <conditionalFormatting sqref="B63871">
    <cfRule type="cellIs" dxfId="0" priority="63870" operator="equal">
      <formula>$B$1</formula>
    </cfRule>
  </conditionalFormatting>
  <conditionalFormatting sqref="B63872">
    <cfRule type="cellIs" dxfId="0" priority="63871" operator="equal">
      <formula>$B$1</formula>
    </cfRule>
  </conditionalFormatting>
  <conditionalFormatting sqref="B63873">
    <cfRule type="cellIs" dxfId="0" priority="63872" operator="equal">
      <formula>$B$1</formula>
    </cfRule>
  </conditionalFormatting>
  <conditionalFormatting sqref="B63874">
    <cfRule type="cellIs" dxfId="0" priority="63873" operator="equal">
      <formula>$B$1</formula>
    </cfRule>
  </conditionalFormatting>
  <conditionalFormatting sqref="B63875">
    <cfRule type="cellIs" dxfId="0" priority="63874" operator="equal">
      <formula>$B$1</formula>
    </cfRule>
  </conditionalFormatting>
  <conditionalFormatting sqref="B63876">
    <cfRule type="cellIs" dxfId="0" priority="63875" operator="equal">
      <formula>$B$1</formula>
    </cfRule>
  </conditionalFormatting>
  <conditionalFormatting sqref="B63877">
    <cfRule type="cellIs" dxfId="0" priority="63876" operator="equal">
      <formula>$B$1</formula>
    </cfRule>
  </conditionalFormatting>
  <conditionalFormatting sqref="B63878">
    <cfRule type="cellIs" dxfId="0" priority="63877" operator="equal">
      <formula>$B$1</formula>
    </cfRule>
  </conditionalFormatting>
  <conditionalFormatting sqref="B63879">
    <cfRule type="cellIs" dxfId="0" priority="63878" operator="equal">
      <formula>$B$1</formula>
    </cfRule>
  </conditionalFormatting>
  <conditionalFormatting sqref="B63880">
    <cfRule type="cellIs" dxfId="0" priority="63879" operator="equal">
      <formula>$B$1</formula>
    </cfRule>
  </conditionalFormatting>
  <conditionalFormatting sqref="B63881">
    <cfRule type="cellIs" dxfId="0" priority="63880" operator="equal">
      <formula>$B$1</formula>
    </cfRule>
  </conditionalFormatting>
  <conditionalFormatting sqref="B63882">
    <cfRule type="cellIs" dxfId="0" priority="63881" operator="equal">
      <formula>$B$1</formula>
    </cfRule>
  </conditionalFormatting>
  <conditionalFormatting sqref="B63883">
    <cfRule type="cellIs" dxfId="0" priority="63882" operator="equal">
      <formula>$B$1</formula>
    </cfRule>
  </conditionalFormatting>
  <conditionalFormatting sqref="B63884">
    <cfRule type="cellIs" dxfId="0" priority="63883" operator="equal">
      <formula>$B$1</formula>
    </cfRule>
  </conditionalFormatting>
  <conditionalFormatting sqref="B63885">
    <cfRule type="cellIs" dxfId="0" priority="63884" operator="equal">
      <formula>$B$1</formula>
    </cfRule>
  </conditionalFormatting>
  <conditionalFormatting sqref="B63886">
    <cfRule type="cellIs" dxfId="0" priority="63885" operator="equal">
      <formula>$B$1</formula>
    </cfRule>
  </conditionalFormatting>
  <conditionalFormatting sqref="B63887">
    <cfRule type="cellIs" dxfId="0" priority="63886" operator="equal">
      <formula>$B$1</formula>
    </cfRule>
  </conditionalFormatting>
  <conditionalFormatting sqref="B63888">
    <cfRule type="cellIs" dxfId="0" priority="63887" operator="equal">
      <formula>$B$1</formula>
    </cfRule>
  </conditionalFormatting>
  <conditionalFormatting sqref="B63889">
    <cfRule type="cellIs" dxfId="0" priority="63888" operator="equal">
      <formula>$B$1</formula>
    </cfRule>
  </conditionalFormatting>
  <conditionalFormatting sqref="B63890">
    <cfRule type="cellIs" dxfId="0" priority="63889" operator="equal">
      <formula>$B$1</formula>
    </cfRule>
  </conditionalFormatting>
  <conditionalFormatting sqref="B63891">
    <cfRule type="cellIs" dxfId="0" priority="63890" operator="equal">
      <formula>$B$1</formula>
    </cfRule>
  </conditionalFormatting>
  <conditionalFormatting sqref="B63892">
    <cfRule type="cellIs" dxfId="0" priority="63891" operator="equal">
      <formula>$B$1</formula>
    </cfRule>
  </conditionalFormatting>
  <conditionalFormatting sqref="B63893">
    <cfRule type="cellIs" dxfId="0" priority="63892" operator="equal">
      <formula>$B$1</formula>
    </cfRule>
  </conditionalFormatting>
  <conditionalFormatting sqref="B63894">
    <cfRule type="cellIs" dxfId="0" priority="63893" operator="equal">
      <formula>$B$1</formula>
    </cfRule>
  </conditionalFormatting>
  <conditionalFormatting sqref="B63895">
    <cfRule type="cellIs" dxfId="0" priority="63894" operator="equal">
      <formula>$B$1</formula>
    </cfRule>
  </conditionalFormatting>
  <conditionalFormatting sqref="B63896">
    <cfRule type="cellIs" dxfId="0" priority="63895" operator="equal">
      <formula>$B$1</formula>
    </cfRule>
  </conditionalFormatting>
  <conditionalFormatting sqref="B63897">
    <cfRule type="cellIs" dxfId="0" priority="63896" operator="equal">
      <formula>$B$1</formula>
    </cfRule>
  </conditionalFormatting>
  <conditionalFormatting sqref="B63898">
    <cfRule type="cellIs" dxfId="0" priority="63897" operator="equal">
      <formula>$B$1</formula>
    </cfRule>
  </conditionalFormatting>
  <conditionalFormatting sqref="B63899">
    <cfRule type="cellIs" dxfId="0" priority="63898" operator="equal">
      <formula>$B$1</formula>
    </cfRule>
  </conditionalFormatting>
  <conditionalFormatting sqref="B63900">
    <cfRule type="cellIs" dxfId="0" priority="63899" operator="equal">
      <formula>$B$1</formula>
    </cfRule>
  </conditionalFormatting>
  <conditionalFormatting sqref="B63901">
    <cfRule type="cellIs" dxfId="0" priority="63900" operator="equal">
      <formula>$B$1</formula>
    </cfRule>
  </conditionalFormatting>
  <conditionalFormatting sqref="B63902">
    <cfRule type="cellIs" dxfId="0" priority="63901" operator="equal">
      <formula>$B$1</formula>
    </cfRule>
  </conditionalFormatting>
  <conditionalFormatting sqref="B63903">
    <cfRule type="cellIs" dxfId="0" priority="63902" operator="equal">
      <formula>$B$1</formula>
    </cfRule>
  </conditionalFormatting>
  <conditionalFormatting sqref="B63904">
    <cfRule type="cellIs" dxfId="0" priority="63903" operator="equal">
      <formula>$B$1</formula>
    </cfRule>
  </conditionalFormatting>
  <conditionalFormatting sqref="B63905">
    <cfRule type="cellIs" dxfId="0" priority="63904" operator="equal">
      <formula>$B$1</formula>
    </cfRule>
  </conditionalFormatting>
  <conditionalFormatting sqref="B63906">
    <cfRule type="cellIs" dxfId="0" priority="63905" operator="equal">
      <formula>$B$1</formula>
    </cfRule>
  </conditionalFormatting>
  <conditionalFormatting sqref="B63907">
    <cfRule type="cellIs" dxfId="0" priority="63906" operator="equal">
      <formula>$B$1</formula>
    </cfRule>
  </conditionalFormatting>
  <conditionalFormatting sqref="B63908">
    <cfRule type="cellIs" dxfId="0" priority="63907" operator="equal">
      <formula>$B$1</formula>
    </cfRule>
  </conditionalFormatting>
  <conditionalFormatting sqref="B63909">
    <cfRule type="cellIs" dxfId="0" priority="63908" operator="equal">
      <formula>$B$1</formula>
    </cfRule>
  </conditionalFormatting>
  <conditionalFormatting sqref="B63910">
    <cfRule type="cellIs" dxfId="0" priority="63909" operator="equal">
      <formula>$B$1</formula>
    </cfRule>
  </conditionalFormatting>
  <conditionalFormatting sqref="B63911">
    <cfRule type="cellIs" dxfId="0" priority="63910" operator="equal">
      <formula>$B$1</formula>
    </cfRule>
  </conditionalFormatting>
  <conditionalFormatting sqref="B63912">
    <cfRule type="cellIs" dxfId="0" priority="63911" operator="equal">
      <formula>$B$1</formula>
    </cfRule>
  </conditionalFormatting>
  <conditionalFormatting sqref="B63913">
    <cfRule type="cellIs" dxfId="0" priority="63912" operator="equal">
      <formula>$B$1</formula>
    </cfRule>
  </conditionalFormatting>
  <conditionalFormatting sqref="B63914">
    <cfRule type="cellIs" dxfId="0" priority="63913" operator="equal">
      <formula>$B$1</formula>
    </cfRule>
  </conditionalFormatting>
  <conditionalFormatting sqref="B63915">
    <cfRule type="cellIs" dxfId="0" priority="63914" operator="equal">
      <formula>$B$1</formula>
    </cfRule>
  </conditionalFormatting>
  <conditionalFormatting sqref="B63916">
    <cfRule type="cellIs" dxfId="0" priority="63915" operator="equal">
      <formula>$B$1</formula>
    </cfRule>
  </conditionalFormatting>
  <conditionalFormatting sqref="B63917">
    <cfRule type="cellIs" dxfId="0" priority="63916" operator="equal">
      <formula>$B$1</formula>
    </cfRule>
  </conditionalFormatting>
  <conditionalFormatting sqref="B63918">
    <cfRule type="cellIs" dxfId="0" priority="63917" operator="equal">
      <formula>$B$1</formula>
    </cfRule>
  </conditionalFormatting>
  <conditionalFormatting sqref="B63919">
    <cfRule type="cellIs" dxfId="0" priority="63918" operator="equal">
      <formula>$B$1</formula>
    </cfRule>
  </conditionalFormatting>
  <conditionalFormatting sqref="B63920">
    <cfRule type="cellIs" dxfId="0" priority="63919" operator="equal">
      <formula>$B$1</formula>
    </cfRule>
  </conditionalFormatting>
  <conditionalFormatting sqref="B63921">
    <cfRule type="cellIs" dxfId="0" priority="63920" operator="equal">
      <formula>$B$1</formula>
    </cfRule>
  </conditionalFormatting>
  <conditionalFormatting sqref="B63922">
    <cfRule type="cellIs" dxfId="0" priority="63921" operator="equal">
      <formula>$B$1</formula>
    </cfRule>
  </conditionalFormatting>
  <conditionalFormatting sqref="B63923">
    <cfRule type="cellIs" dxfId="0" priority="63922" operator="equal">
      <formula>$B$1</formula>
    </cfRule>
  </conditionalFormatting>
  <conditionalFormatting sqref="B63924">
    <cfRule type="cellIs" dxfId="0" priority="63923" operator="equal">
      <formula>$B$1</formula>
    </cfRule>
  </conditionalFormatting>
  <conditionalFormatting sqref="B63925">
    <cfRule type="cellIs" dxfId="0" priority="63924" operator="equal">
      <formula>$B$1</formula>
    </cfRule>
  </conditionalFormatting>
  <conditionalFormatting sqref="B63926">
    <cfRule type="cellIs" dxfId="0" priority="63925" operator="equal">
      <formula>$B$1</formula>
    </cfRule>
  </conditionalFormatting>
  <conditionalFormatting sqref="B63927">
    <cfRule type="cellIs" dxfId="0" priority="63926" operator="equal">
      <formula>$B$1</formula>
    </cfRule>
  </conditionalFormatting>
  <conditionalFormatting sqref="B63928">
    <cfRule type="cellIs" dxfId="0" priority="63927" operator="equal">
      <formula>$B$1</formula>
    </cfRule>
  </conditionalFormatting>
  <conditionalFormatting sqref="B63929">
    <cfRule type="cellIs" dxfId="0" priority="63928" operator="equal">
      <formula>$B$1</formula>
    </cfRule>
  </conditionalFormatting>
  <conditionalFormatting sqref="B63930">
    <cfRule type="cellIs" dxfId="0" priority="63929" operator="equal">
      <formula>$B$1</formula>
    </cfRule>
  </conditionalFormatting>
  <conditionalFormatting sqref="B63931">
    <cfRule type="cellIs" dxfId="0" priority="63930" operator="equal">
      <formula>$B$1</formula>
    </cfRule>
  </conditionalFormatting>
  <conditionalFormatting sqref="B63932">
    <cfRule type="cellIs" dxfId="0" priority="63931" operator="equal">
      <formula>$B$1</formula>
    </cfRule>
  </conditionalFormatting>
  <conditionalFormatting sqref="B63933">
    <cfRule type="cellIs" dxfId="0" priority="63932" operator="equal">
      <formula>$B$1</formula>
    </cfRule>
  </conditionalFormatting>
  <conditionalFormatting sqref="B63934">
    <cfRule type="cellIs" dxfId="0" priority="63933" operator="equal">
      <formula>$B$1</formula>
    </cfRule>
  </conditionalFormatting>
  <conditionalFormatting sqref="B63935">
    <cfRule type="cellIs" dxfId="0" priority="63934" operator="equal">
      <formula>$B$1</formula>
    </cfRule>
  </conditionalFormatting>
  <conditionalFormatting sqref="B63936">
    <cfRule type="cellIs" dxfId="0" priority="63935" operator="equal">
      <formula>$B$1</formula>
    </cfRule>
  </conditionalFormatting>
  <conditionalFormatting sqref="B63937">
    <cfRule type="cellIs" dxfId="0" priority="63936" operator="equal">
      <formula>$B$1</formula>
    </cfRule>
  </conditionalFormatting>
  <conditionalFormatting sqref="B63938">
    <cfRule type="cellIs" dxfId="0" priority="63937" operator="equal">
      <formula>$B$1</formula>
    </cfRule>
  </conditionalFormatting>
  <conditionalFormatting sqref="B63939">
    <cfRule type="cellIs" dxfId="0" priority="63938" operator="equal">
      <formula>$B$1</formula>
    </cfRule>
  </conditionalFormatting>
  <conditionalFormatting sqref="B63940">
    <cfRule type="cellIs" dxfId="0" priority="63939" operator="equal">
      <formula>$B$1</formula>
    </cfRule>
  </conditionalFormatting>
  <conditionalFormatting sqref="B63941">
    <cfRule type="cellIs" dxfId="0" priority="63940" operator="equal">
      <formula>$B$1</formula>
    </cfRule>
  </conditionalFormatting>
  <conditionalFormatting sqref="B63942">
    <cfRule type="cellIs" dxfId="0" priority="63941" operator="equal">
      <formula>$B$1</formula>
    </cfRule>
  </conditionalFormatting>
  <conditionalFormatting sqref="B63943">
    <cfRule type="cellIs" dxfId="0" priority="63942" operator="equal">
      <formula>$B$1</formula>
    </cfRule>
  </conditionalFormatting>
  <conditionalFormatting sqref="B63944">
    <cfRule type="cellIs" dxfId="0" priority="63943" operator="equal">
      <formula>$B$1</formula>
    </cfRule>
  </conditionalFormatting>
  <conditionalFormatting sqref="B63945">
    <cfRule type="cellIs" dxfId="0" priority="63944" operator="equal">
      <formula>$B$1</formula>
    </cfRule>
  </conditionalFormatting>
  <conditionalFormatting sqref="B63946">
    <cfRule type="cellIs" dxfId="0" priority="63945" operator="equal">
      <formula>$B$1</formula>
    </cfRule>
  </conditionalFormatting>
  <conditionalFormatting sqref="B63947">
    <cfRule type="cellIs" dxfId="0" priority="63946" operator="equal">
      <formula>$B$1</formula>
    </cfRule>
  </conditionalFormatting>
  <conditionalFormatting sqref="B63948">
    <cfRule type="cellIs" dxfId="0" priority="63947" operator="equal">
      <formula>$B$1</formula>
    </cfRule>
  </conditionalFormatting>
  <conditionalFormatting sqref="B63949">
    <cfRule type="cellIs" dxfId="0" priority="63948" operator="equal">
      <formula>$B$1</formula>
    </cfRule>
  </conditionalFormatting>
  <conditionalFormatting sqref="B63950">
    <cfRule type="cellIs" dxfId="0" priority="63949" operator="equal">
      <formula>$B$1</formula>
    </cfRule>
  </conditionalFormatting>
  <conditionalFormatting sqref="B63951">
    <cfRule type="cellIs" dxfId="0" priority="63950" operator="equal">
      <formula>$B$1</formula>
    </cfRule>
  </conditionalFormatting>
  <conditionalFormatting sqref="B63952">
    <cfRule type="cellIs" dxfId="0" priority="63951" operator="equal">
      <formula>$B$1</formula>
    </cfRule>
  </conditionalFormatting>
  <conditionalFormatting sqref="B63953">
    <cfRule type="cellIs" dxfId="0" priority="63952" operator="equal">
      <formula>$B$1</formula>
    </cfRule>
  </conditionalFormatting>
  <conditionalFormatting sqref="B63954">
    <cfRule type="cellIs" dxfId="0" priority="63953" operator="equal">
      <formula>$B$1</formula>
    </cfRule>
  </conditionalFormatting>
  <conditionalFormatting sqref="B63955">
    <cfRule type="cellIs" dxfId="0" priority="63954" operator="equal">
      <formula>$B$1</formula>
    </cfRule>
  </conditionalFormatting>
  <conditionalFormatting sqref="B63956">
    <cfRule type="cellIs" dxfId="0" priority="63955" operator="equal">
      <formula>$B$1</formula>
    </cfRule>
  </conditionalFormatting>
  <conditionalFormatting sqref="B63957">
    <cfRule type="cellIs" dxfId="0" priority="63956" operator="equal">
      <formula>$B$1</formula>
    </cfRule>
  </conditionalFormatting>
  <conditionalFormatting sqref="B63958">
    <cfRule type="cellIs" dxfId="0" priority="63957" operator="equal">
      <formula>$B$1</formula>
    </cfRule>
  </conditionalFormatting>
  <conditionalFormatting sqref="B63959">
    <cfRule type="cellIs" dxfId="0" priority="63958" operator="equal">
      <formula>$B$1</formula>
    </cfRule>
  </conditionalFormatting>
  <conditionalFormatting sqref="B63960">
    <cfRule type="cellIs" dxfId="0" priority="63959" operator="equal">
      <formula>$B$1</formula>
    </cfRule>
  </conditionalFormatting>
  <conditionalFormatting sqref="B63961">
    <cfRule type="cellIs" dxfId="0" priority="63960" operator="equal">
      <formula>$B$1</formula>
    </cfRule>
  </conditionalFormatting>
  <conditionalFormatting sqref="B63962">
    <cfRule type="cellIs" dxfId="0" priority="63961" operator="equal">
      <formula>$B$1</formula>
    </cfRule>
  </conditionalFormatting>
  <conditionalFormatting sqref="B63963">
    <cfRule type="cellIs" dxfId="0" priority="63962" operator="equal">
      <formula>$B$1</formula>
    </cfRule>
  </conditionalFormatting>
  <conditionalFormatting sqref="B63964">
    <cfRule type="cellIs" dxfId="0" priority="63963" operator="equal">
      <formula>$B$1</formula>
    </cfRule>
  </conditionalFormatting>
  <conditionalFormatting sqref="B63965">
    <cfRule type="cellIs" dxfId="0" priority="63964" operator="equal">
      <formula>$B$1</formula>
    </cfRule>
  </conditionalFormatting>
  <conditionalFormatting sqref="B63966">
    <cfRule type="cellIs" dxfId="0" priority="63965" operator="equal">
      <formula>$B$1</formula>
    </cfRule>
  </conditionalFormatting>
  <conditionalFormatting sqref="B63967">
    <cfRule type="cellIs" dxfId="0" priority="63966" operator="equal">
      <formula>$B$1</formula>
    </cfRule>
  </conditionalFormatting>
  <conditionalFormatting sqref="B63968">
    <cfRule type="cellIs" dxfId="0" priority="63967" operator="equal">
      <formula>$B$1</formula>
    </cfRule>
  </conditionalFormatting>
  <conditionalFormatting sqref="B63969">
    <cfRule type="cellIs" dxfId="0" priority="63968" operator="equal">
      <formula>$B$1</formula>
    </cfRule>
  </conditionalFormatting>
  <conditionalFormatting sqref="B63970">
    <cfRule type="cellIs" dxfId="0" priority="63969" operator="equal">
      <formula>$B$1</formula>
    </cfRule>
  </conditionalFormatting>
  <conditionalFormatting sqref="B63971">
    <cfRule type="cellIs" dxfId="0" priority="63970" operator="equal">
      <formula>$B$1</formula>
    </cfRule>
  </conditionalFormatting>
  <conditionalFormatting sqref="B63972">
    <cfRule type="cellIs" dxfId="0" priority="63971" operator="equal">
      <formula>$B$1</formula>
    </cfRule>
  </conditionalFormatting>
  <conditionalFormatting sqref="B63973">
    <cfRule type="cellIs" dxfId="0" priority="63972" operator="equal">
      <formula>$B$1</formula>
    </cfRule>
  </conditionalFormatting>
  <conditionalFormatting sqref="B63974">
    <cfRule type="cellIs" dxfId="0" priority="63973" operator="equal">
      <formula>$B$1</formula>
    </cfRule>
  </conditionalFormatting>
  <conditionalFormatting sqref="B63975">
    <cfRule type="cellIs" dxfId="0" priority="63974" operator="equal">
      <formula>$B$1</formula>
    </cfRule>
  </conditionalFormatting>
  <conditionalFormatting sqref="B63976">
    <cfRule type="cellIs" dxfId="0" priority="63975" operator="equal">
      <formula>$B$1</formula>
    </cfRule>
  </conditionalFormatting>
  <conditionalFormatting sqref="B63977">
    <cfRule type="cellIs" dxfId="0" priority="63976" operator="equal">
      <formula>$B$1</formula>
    </cfRule>
  </conditionalFormatting>
  <conditionalFormatting sqref="B63978">
    <cfRule type="cellIs" dxfId="0" priority="63977" operator="equal">
      <formula>$B$1</formula>
    </cfRule>
  </conditionalFormatting>
  <conditionalFormatting sqref="B63979">
    <cfRule type="cellIs" dxfId="0" priority="63978" operator="equal">
      <formula>$B$1</formula>
    </cfRule>
  </conditionalFormatting>
  <conditionalFormatting sqref="B63980">
    <cfRule type="cellIs" dxfId="0" priority="63979" operator="equal">
      <formula>$B$1</formula>
    </cfRule>
  </conditionalFormatting>
  <conditionalFormatting sqref="B63981">
    <cfRule type="cellIs" dxfId="0" priority="63980" operator="equal">
      <formula>$B$1</formula>
    </cfRule>
  </conditionalFormatting>
  <conditionalFormatting sqref="B63982">
    <cfRule type="cellIs" dxfId="0" priority="63981" operator="equal">
      <formula>$B$1</formula>
    </cfRule>
  </conditionalFormatting>
  <conditionalFormatting sqref="B63983">
    <cfRule type="cellIs" dxfId="0" priority="63982" operator="equal">
      <formula>$B$1</formula>
    </cfRule>
  </conditionalFormatting>
  <conditionalFormatting sqref="B63984">
    <cfRule type="cellIs" dxfId="0" priority="63983" operator="equal">
      <formula>$B$1</formula>
    </cfRule>
  </conditionalFormatting>
  <conditionalFormatting sqref="B63985">
    <cfRule type="cellIs" dxfId="0" priority="63984" operator="equal">
      <formula>$B$1</formula>
    </cfRule>
  </conditionalFormatting>
  <conditionalFormatting sqref="B63986">
    <cfRule type="cellIs" dxfId="0" priority="63985" operator="equal">
      <formula>$B$1</formula>
    </cfRule>
  </conditionalFormatting>
  <conditionalFormatting sqref="B63987">
    <cfRule type="cellIs" dxfId="0" priority="63986" operator="equal">
      <formula>$B$1</formula>
    </cfRule>
  </conditionalFormatting>
  <conditionalFormatting sqref="B63988">
    <cfRule type="cellIs" dxfId="0" priority="63987" operator="equal">
      <formula>$B$1</formula>
    </cfRule>
  </conditionalFormatting>
  <conditionalFormatting sqref="B63989">
    <cfRule type="cellIs" dxfId="0" priority="63988" operator="equal">
      <formula>$B$1</formula>
    </cfRule>
  </conditionalFormatting>
  <conditionalFormatting sqref="B63990">
    <cfRule type="cellIs" dxfId="0" priority="63989" operator="equal">
      <formula>$B$1</formula>
    </cfRule>
  </conditionalFormatting>
  <conditionalFormatting sqref="B63991">
    <cfRule type="cellIs" dxfId="0" priority="63990" operator="equal">
      <formula>$B$1</formula>
    </cfRule>
  </conditionalFormatting>
  <conditionalFormatting sqref="B63992">
    <cfRule type="cellIs" dxfId="0" priority="63991" operator="equal">
      <formula>$B$1</formula>
    </cfRule>
  </conditionalFormatting>
  <conditionalFormatting sqref="B63993">
    <cfRule type="cellIs" dxfId="0" priority="63992" operator="equal">
      <formula>$B$1</formula>
    </cfRule>
  </conditionalFormatting>
  <conditionalFormatting sqref="B63994">
    <cfRule type="cellIs" dxfId="0" priority="63993" operator="equal">
      <formula>$B$1</formula>
    </cfRule>
  </conditionalFormatting>
  <conditionalFormatting sqref="B63995">
    <cfRule type="cellIs" dxfId="0" priority="63994" operator="equal">
      <formula>$B$1</formula>
    </cfRule>
  </conditionalFormatting>
  <conditionalFormatting sqref="B63996">
    <cfRule type="cellIs" dxfId="0" priority="63995" operator="equal">
      <formula>$B$1</formula>
    </cfRule>
  </conditionalFormatting>
  <conditionalFormatting sqref="B63997">
    <cfRule type="cellIs" dxfId="0" priority="63996" operator="equal">
      <formula>$B$1</formula>
    </cfRule>
  </conditionalFormatting>
  <conditionalFormatting sqref="B63998">
    <cfRule type="cellIs" dxfId="0" priority="63997" operator="equal">
      <formula>$B$1</formula>
    </cfRule>
  </conditionalFormatting>
  <conditionalFormatting sqref="B63999">
    <cfRule type="cellIs" dxfId="0" priority="63998" operator="equal">
      <formula>$B$1</formula>
    </cfRule>
  </conditionalFormatting>
  <conditionalFormatting sqref="B64000">
    <cfRule type="cellIs" dxfId="0" priority="63999" operator="equal">
      <formula>$B$1</formula>
    </cfRule>
  </conditionalFormatting>
  <conditionalFormatting sqref="B64001">
    <cfRule type="cellIs" dxfId="0" priority="64000" operator="equal">
      <formula>$B$1</formula>
    </cfRule>
  </conditionalFormatting>
  <conditionalFormatting sqref="B64002">
    <cfRule type="cellIs" dxfId="0" priority="64001" operator="equal">
      <formula>$B$1</formula>
    </cfRule>
  </conditionalFormatting>
  <conditionalFormatting sqref="B64003">
    <cfRule type="cellIs" dxfId="0" priority="64002" operator="equal">
      <formula>$B$1</formula>
    </cfRule>
  </conditionalFormatting>
  <conditionalFormatting sqref="B64004">
    <cfRule type="cellIs" dxfId="0" priority="64003" operator="equal">
      <formula>$B$1</formula>
    </cfRule>
  </conditionalFormatting>
  <conditionalFormatting sqref="B64005">
    <cfRule type="cellIs" dxfId="0" priority="64004" operator="equal">
      <formula>$B$1</formula>
    </cfRule>
  </conditionalFormatting>
  <conditionalFormatting sqref="B64006">
    <cfRule type="cellIs" dxfId="0" priority="64005" operator="equal">
      <formula>$B$1</formula>
    </cfRule>
  </conditionalFormatting>
  <conditionalFormatting sqref="B64007">
    <cfRule type="cellIs" dxfId="0" priority="64006" operator="equal">
      <formula>$B$1</formula>
    </cfRule>
  </conditionalFormatting>
  <conditionalFormatting sqref="B64008">
    <cfRule type="cellIs" dxfId="0" priority="64007" operator="equal">
      <formula>$B$1</formula>
    </cfRule>
  </conditionalFormatting>
  <conditionalFormatting sqref="B64009">
    <cfRule type="cellIs" dxfId="0" priority="64008" operator="equal">
      <formula>$B$1</formula>
    </cfRule>
  </conditionalFormatting>
  <conditionalFormatting sqref="B64010">
    <cfRule type="cellIs" dxfId="0" priority="64009" operator="equal">
      <formula>$B$1</formula>
    </cfRule>
  </conditionalFormatting>
  <conditionalFormatting sqref="B64011">
    <cfRule type="cellIs" dxfId="0" priority="64010" operator="equal">
      <formula>$B$1</formula>
    </cfRule>
  </conditionalFormatting>
  <conditionalFormatting sqref="B64012">
    <cfRule type="cellIs" dxfId="0" priority="64011" operator="equal">
      <formula>$B$1</formula>
    </cfRule>
  </conditionalFormatting>
  <conditionalFormatting sqref="B64013">
    <cfRule type="cellIs" dxfId="0" priority="64012" operator="equal">
      <formula>$B$1</formula>
    </cfRule>
  </conditionalFormatting>
  <conditionalFormatting sqref="B64014">
    <cfRule type="cellIs" dxfId="0" priority="64013" operator="equal">
      <formula>$B$1</formula>
    </cfRule>
  </conditionalFormatting>
  <conditionalFormatting sqref="B64015">
    <cfRule type="cellIs" dxfId="0" priority="64014" operator="equal">
      <formula>$B$1</formula>
    </cfRule>
  </conditionalFormatting>
  <conditionalFormatting sqref="B64016">
    <cfRule type="cellIs" dxfId="0" priority="64015" operator="equal">
      <formula>$B$1</formula>
    </cfRule>
  </conditionalFormatting>
  <conditionalFormatting sqref="B64017">
    <cfRule type="cellIs" dxfId="0" priority="64016" operator="equal">
      <formula>$B$1</formula>
    </cfRule>
  </conditionalFormatting>
  <conditionalFormatting sqref="B64018">
    <cfRule type="cellIs" dxfId="0" priority="64017" operator="equal">
      <formula>$B$1</formula>
    </cfRule>
  </conditionalFormatting>
  <conditionalFormatting sqref="B64019">
    <cfRule type="cellIs" dxfId="0" priority="64018" operator="equal">
      <formula>$B$1</formula>
    </cfRule>
  </conditionalFormatting>
  <conditionalFormatting sqref="B64020">
    <cfRule type="cellIs" dxfId="0" priority="64019" operator="equal">
      <formula>$B$1</formula>
    </cfRule>
  </conditionalFormatting>
  <conditionalFormatting sqref="B64021">
    <cfRule type="cellIs" dxfId="0" priority="64020" operator="equal">
      <formula>$B$1</formula>
    </cfRule>
  </conditionalFormatting>
  <conditionalFormatting sqref="B64022">
    <cfRule type="cellIs" dxfId="0" priority="64021" operator="equal">
      <formula>$B$1</formula>
    </cfRule>
  </conditionalFormatting>
  <conditionalFormatting sqref="B64023">
    <cfRule type="cellIs" dxfId="0" priority="64022" operator="equal">
      <formula>$B$1</formula>
    </cfRule>
  </conditionalFormatting>
  <conditionalFormatting sqref="B64024">
    <cfRule type="cellIs" dxfId="0" priority="64023" operator="equal">
      <formula>$B$1</formula>
    </cfRule>
  </conditionalFormatting>
  <conditionalFormatting sqref="B64025">
    <cfRule type="cellIs" dxfId="0" priority="64024" operator="equal">
      <formula>$B$1</formula>
    </cfRule>
  </conditionalFormatting>
  <conditionalFormatting sqref="B64026">
    <cfRule type="cellIs" dxfId="0" priority="64025" operator="equal">
      <formula>$B$1</formula>
    </cfRule>
  </conditionalFormatting>
  <conditionalFormatting sqref="B64027">
    <cfRule type="cellIs" dxfId="0" priority="64026" operator="equal">
      <formula>$B$1</formula>
    </cfRule>
  </conditionalFormatting>
  <conditionalFormatting sqref="B64028">
    <cfRule type="cellIs" dxfId="0" priority="64027" operator="equal">
      <formula>$B$1</formula>
    </cfRule>
  </conditionalFormatting>
  <conditionalFormatting sqref="B64029">
    <cfRule type="cellIs" dxfId="0" priority="64028" operator="equal">
      <formula>$B$1</formula>
    </cfRule>
  </conditionalFormatting>
  <conditionalFormatting sqref="B64030">
    <cfRule type="cellIs" dxfId="0" priority="64029" operator="equal">
      <formula>$B$1</formula>
    </cfRule>
  </conditionalFormatting>
  <conditionalFormatting sqref="B64031">
    <cfRule type="cellIs" dxfId="0" priority="64030" operator="equal">
      <formula>$B$1</formula>
    </cfRule>
  </conditionalFormatting>
  <conditionalFormatting sqref="B64032">
    <cfRule type="cellIs" dxfId="0" priority="64031" operator="equal">
      <formula>$B$1</formula>
    </cfRule>
  </conditionalFormatting>
  <conditionalFormatting sqref="B64033">
    <cfRule type="cellIs" dxfId="0" priority="64032" operator="equal">
      <formula>$B$1</formula>
    </cfRule>
  </conditionalFormatting>
  <conditionalFormatting sqref="B64034">
    <cfRule type="cellIs" dxfId="0" priority="64033" operator="equal">
      <formula>$B$1</formula>
    </cfRule>
  </conditionalFormatting>
  <conditionalFormatting sqref="B64035">
    <cfRule type="cellIs" dxfId="0" priority="64034" operator="equal">
      <formula>$B$1</formula>
    </cfRule>
  </conditionalFormatting>
  <conditionalFormatting sqref="B64036">
    <cfRule type="cellIs" dxfId="0" priority="64035" operator="equal">
      <formula>$B$1</formula>
    </cfRule>
  </conditionalFormatting>
  <conditionalFormatting sqref="B64037">
    <cfRule type="cellIs" dxfId="0" priority="64036" operator="equal">
      <formula>$B$1</formula>
    </cfRule>
  </conditionalFormatting>
  <conditionalFormatting sqref="B64038">
    <cfRule type="cellIs" dxfId="0" priority="64037" operator="equal">
      <formula>$B$1</formula>
    </cfRule>
  </conditionalFormatting>
  <conditionalFormatting sqref="B64039">
    <cfRule type="cellIs" dxfId="0" priority="64038" operator="equal">
      <formula>$B$1</formula>
    </cfRule>
  </conditionalFormatting>
  <conditionalFormatting sqref="B64040">
    <cfRule type="cellIs" dxfId="0" priority="64039" operator="equal">
      <formula>$B$1</formula>
    </cfRule>
  </conditionalFormatting>
  <conditionalFormatting sqref="B64041">
    <cfRule type="cellIs" dxfId="0" priority="64040" operator="equal">
      <formula>$B$1</formula>
    </cfRule>
  </conditionalFormatting>
  <conditionalFormatting sqref="B64042">
    <cfRule type="cellIs" dxfId="0" priority="64041" operator="equal">
      <formula>$B$1</formula>
    </cfRule>
  </conditionalFormatting>
  <conditionalFormatting sqref="B64043">
    <cfRule type="cellIs" dxfId="0" priority="64042" operator="equal">
      <formula>$B$1</formula>
    </cfRule>
  </conditionalFormatting>
  <conditionalFormatting sqref="B64044">
    <cfRule type="cellIs" dxfId="0" priority="64043" operator="equal">
      <formula>$B$1</formula>
    </cfRule>
  </conditionalFormatting>
  <conditionalFormatting sqref="B64045">
    <cfRule type="cellIs" dxfId="0" priority="64044" operator="equal">
      <formula>$B$1</formula>
    </cfRule>
  </conditionalFormatting>
  <conditionalFormatting sqref="B64046">
    <cfRule type="cellIs" dxfId="0" priority="64045" operator="equal">
      <formula>$B$1</formula>
    </cfRule>
  </conditionalFormatting>
  <conditionalFormatting sqref="B64047">
    <cfRule type="cellIs" dxfId="0" priority="64046" operator="equal">
      <formula>$B$1</formula>
    </cfRule>
  </conditionalFormatting>
  <conditionalFormatting sqref="B64048">
    <cfRule type="cellIs" dxfId="0" priority="64047" operator="equal">
      <formula>$B$1</formula>
    </cfRule>
  </conditionalFormatting>
  <conditionalFormatting sqref="B64049">
    <cfRule type="cellIs" dxfId="0" priority="64048" operator="equal">
      <formula>$B$1</formula>
    </cfRule>
  </conditionalFormatting>
  <conditionalFormatting sqref="B64050">
    <cfRule type="cellIs" dxfId="0" priority="64049" operator="equal">
      <formula>$B$1</formula>
    </cfRule>
  </conditionalFormatting>
  <conditionalFormatting sqref="B64051">
    <cfRule type="cellIs" dxfId="0" priority="64050" operator="equal">
      <formula>$B$1</formula>
    </cfRule>
  </conditionalFormatting>
  <conditionalFormatting sqref="B64052">
    <cfRule type="cellIs" dxfId="0" priority="64051" operator="equal">
      <formula>$B$1</formula>
    </cfRule>
  </conditionalFormatting>
  <conditionalFormatting sqref="B64053">
    <cfRule type="cellIs" dxfId="0" priority="64052" operator="equal">
      <formula>$B$1</formula>
    </cfRule>
  </conditionalFormatting>
  <conditionalFormatting sqref="B64054">
    <cfRule type="cellIs" dxfId="0" priority="64053" operator="equal">
      <formula>$B$1</formula>
    </cfRule>
  </conditionalFormatting>
  <conditionalFormatting sqref="B64055">
    <cfRule type="cellIs" dxfId="0" priority="64054" operator="equal">
      <formula>$B$1</formula>
    </cfRule>
  </conditionalFormatting>
  <conditionalFormatting sqref="B64056">
    <cfRule type="cellIs" dxfId="0" priority="64055" operator="equal">
      <formula>$B$1</formula>
    </cfRule>
  </conditionalFormatting>
  <conditionalFormatting sqref="B64057">
    <cfRule type="cellIs" dxfId="0" priority="64056" operator="equal">
      <formula>$B$1</formula>
    </cfRule>
  </conditionalFormatting>
  <conditionalFormatting sqref="B64058">
    <cfRule type="cellIs" dxfId="0" priority="64057" operator="equal">
      <formula>$B$1</formula>
    </cfRule>
  </conditionalFormatting>
  <conditionalFormatting sqref="B64059">
    <cfRule type="cellIs" dxfId="0" priority="64058" operator="equal">
      <formula>$B$1</formula>
    </cfRule>
  </conditionalFormatting>
  <conditionalFormatting sqref="B64060">
    <cfRule type="cellIs" dxfId="0" priority="64059" operator="equal">
      <formula>$B$1</formula>
    </cfRule>
  </conditionalFormatting>
  <conditionalFormatting sqref="B64061">
    <cfRule type="cellIs" dxfId="0" priority="64060" operator="equal">
      <formula>$B$1</formula>
    </cfRule>
  </conditionalFormatting>
  <conditionalFormatting sqref="B64062">
    <cfRule type="cellIs" dxfId="0" priority="64061" operator="equal">
      <formula>$B$1</formula>
    </cfRule>
  </conditionalFormatting>
  <conditionalFormatting sqref="B64063">
    <cfRule type="cellIs" dxfId="0" priority="64062" operator="equal">
      <formula>$B$1</formula>
    </cfRule>
  </conditionalFormatting>
  <conditionalFormatting sqref="B64064">
    <cfRule type="cellIs" dxfId="0" priority="64063" operator="equal">
      <formula>$B$1</formula>
    </cfRule>
  </conditionalFormatting>
  <conditionalFormatting sqref="B64065">
    <cfRule type="cellIs" dxfId="0" priority="64064" operator="equal">
      <formula>$B$1</formula>
    </cfRule>
  </conditionalFormatting>
  <conditionalFormatting sqref="B64066">
    <cfRule type="cellIs" dxfId="0" priority="64065" operator="equal">
      <formula>$B$1</formula>
    </cfRule>
  </conditionalFormatting>
  <conditionalFormatting sqref="B64067">
    <cfRule type="cellIs" dxfId="0" priority="64066" operator="equal">
      <formula>$B$1</formula>
    </cfRule>
  </conditionalFormatting>
  <conditionalFormatting sqref="B64068">
    <cfRule type="cellIs" dxfId="0" priority="64067" operator="equal">
      <formula>$B$1</formula>
    </cfRule>
  </conditionalFormatting>
  <conditionalFormatting sqref="B64069">
    <cfRule type="cellIs" dxfId="0" priority="64068" operator="equal">
      <formula>$B$1</formula>
    </cfRule>
  </conditionalFormatting>
  <conditionalFormatting sqref="B64070">
    <cfRule type="cellIs" dxfId="0" priority="64069" operator="equal">
      <formula>$B$1</formula>
    </cfRule>
  </conditionalFormatting>
  <conditionalFormatting sqref="B64071">
    <cfRule type="cellIs" dxfId="0" priority="64070" operator="equal">
      <formula>$B$1</formula>
    </cfRule>
  </conditionalFormatting>
  <conditionalFormatting sqref="B64072">
    <cfRule type="cellIs" dxfId="0" priority="64071" operator="equal">
      <formula>$B$1</formula>
    </cfRule>
  </conditionalFormatting>
  <conditionalFormatting sqref="B64073">
    <cfRule type="cellIs" dxfId="0" priority="64072" operator="equal">
      <formula>$B$1</formula>
    </cfRule>
  </conditionalFormatting>
  <conditionalFormatting sqref="B64074">
    <cfRule type="cellIs" dxfId="0" priority="64073" operator="equal">
      <formula>$B$1</formula>
    </cfRule>
  </conditionalFormatting>
  <conditionalFormatting sqref="B64075">
    <cfRule type="cellIs" dxfId="0" priority="64074" operator="equal">
      <formula>$B$1</formula>
    </cfRule>
  </conditionalFormatting>
  <conditionalFormatting sqref="B64076">
    <cfRule type="cellIs" dxfId="0" priority="64075" operator="equal">
      <formula>$B$1</formula>
    </cfRule>
  </conditionalFormatting>
  <conditionalFormatting sqref="B64077">
    <cfRule type="cellIs" dxfId="0" priority="64076" operator="equal">
      <formula>$B$1</formula>
    </cfRule>
  </conditionalFormatting>
  <conditionalFormatting sqref="B64078">
    <cfRule type="cellIs" dxfId="0" priority="64077" operator="equal">
      <formula>$B$1</formula>
    </cfRule>
  </conditionalFormatting>
  <conditionalFormatting sqref="B64079">
    <cfRule type="cellIs" dxfId="0" priority="64078" operator="equal">
      <formula>$B$1</formula>
    </cfRule>
  </conditionalFormatting>
  <conditionalFormatting sqref="B64080">
    <cfRule type="cellIs" dxfId="0" priority="64079" operator="equal">
      <formula>$B$1</formula>
    </cfRule>
  </conditionalFormatting>
  <conditionalFormatting sqref="B64081">
    <cfRule type="cellIs" dxfId="0" priority="64080" operator="equal">
      <formula>$B$1</formula>
    </cfRule>
  </conditionalFormatting>
  <conditionalFormatting sqref="B64082">
    <cfRule type="cellIs" dxfId="0" priority="64081" operator="equal">
      <formula>$B$1</formula>
    </cfRule>
  </conditionalFormatting>
  <conditionalFormatting sqref="B64083">
    <cfRule type="cellIs" dxfId="0" priority="64082" operator="equal">
      <formula>$B$1</formula>
    </cfRule>
  </conditionalFormatting>
  <conditionalFormatting sqref="B64084">
    <cfRule type="cellIs" dxfId="0" priority="64083" operator="equal">
      <formula>$B$1</formula>
    </cfRule>
  </conditionalFormatting>
  <conditionalFormatting sqref="B64085">
    <cfRule type="cellIs" dxfId="0" priority="64084" operator="equal">
      <formula>$B$1</formula>
    </cfRule>
  </conditionalFormatting>
  <conditionalFormatting sqref="B64086">
    <cfRule type="cellIs" dxfId="0" priority="64085" operator="equal">
      <formula>$B$1</formula>
    </cfRule>
  </conditionalFormatting>
  <conditionalFormatting sqref="B64087">
    <cfRule type="cellIs" dxfId="0" priority="64086" operator="equal">
      <formula>$B$1</formula>
    </cfRule>
  </conditionalFormatting>
  <conditionalFormatting sqref="B64088">
    <cfRule type="cellIs" dxfId="0" priority="64087" operator="equal">
      <formula>$B$1</formula>
    </cfRule>
  </conditionalFormatting>
  <conditionalFormatting sqref="B64089">
    <cfRule type="cellIs" dxfId="0" priority="64088" operator="equal">
      <formula>$B$1</formula>
    </cfRule>
  </conditionalFormatting>
  <conditionalFormatting sqref="B64090">
    <cfRule type="cellIs" dxfId="0" priority="64089" operator="equal">
      <formula>$B$1</formula>
    </cfRule>
  </conditionalFormatting>
  <conditionalFormatting sqref="B64091">
    <cfRule type="cellIs" dxfId="0" priority="64090" operator="equal">
      <formula>$B$1</formula>
    </cfRule>
  </conditionalFormatting>
  <conditionalFormatting sqref="B64092">
    <cfRule type="cellIs" dxfId="0" priority="64091" operator="equal">
      <formula>$B$1</formula>
    </cfRule>
  </conditionalFormatting>
  <conditionalFormatting sqref="B64093">
    <cfRule type="cellIs" dxfId="0" priority="64092" operator="equal">
      <formula>$B$1</formula>
    </cfRule>
  </conditionalFormatting>
  <conditionalFormatting sqref="B64094">
    <cfRule type="cellIs" dxfId="0" priority="64093" operator="equal">
      <formula>$B$1</formula>
    </cfRule>
  </conditionalFormatting>
  <conditionalFormatting sqref="B64095">
    <cfRule type="cellIs" dxfId="0" priority="64094" operator="equal">
      <formula>$B$1</formula>
    </cfRule>
  </conditionalFormatting>
  <conditionalFormatting sqref="B64096">
    <cfRule type="cellIs" dxfId="0" priority="64095" operator="equal">
      <formula>$B$1</formula>
    </cfRule>
  </conditionalFormatting>
  <conditionalFormatting sqref="B64097">
    <cfRule type="cellIs" dxfId="0" priority="64096" operator="equal">
      <formula>$B$1</formula>
    </cfRule>
  </conditionalFormatting>
  <conditionalFormatting sqref="B64098">
    <cfRule type="cellIs" dxfId="0" priority="64097" operator="equal">
      <formula>$B$1</formula>
    </cfRule>
  </conditionalFormatting>
  <conditionalFormatting sqref="B64099">
    <cfRule type="cellIs" dxfId="0" priority="64098" operator="equal">
      <formula>$B$1</formula>
    </cfRule>
  </conditionalFormatting>
  <conditionalFormatting sqref="B64100">
    <cfRule type="cellIs" dxfId="0" priority="64099" operator="equal">
      <formula>$B$1</formula>
    </cfRule>
  </conditionalFormatting>
  <conditionalFormatting sqref="B64101">
    <cfRule type="cellIs" dxfId="0" priority="64100" operator="equal">
      <formula>$B$1</formula>
    </cfRule>
  </conditionalFormatting>
  <conditionalFormatting sqref="B64102">
    <cfRule type="cellIs" dxfId="0" priority="64101" operator="equal">
      <formula>$B$1</formula>
    </cfRule>
  </conditionalFormatting>
  <conditionalFormatting sqref="B64103">
    <cfRule type="cellIs" dxfId="0" priority="64102" operator="equal">
      <formula>$B$1</formula>
    </cfRule>
  </conditionalFormatting>
  <conditionalFormatting sqref="B64104">
    <cfRule type="cellIs" dxfId="0" priority="64103" operator="equal">
      <formula>$B$1</formula>
    </cfRule>
  </conditionalFormatting>
  <conditionalFormatting sqref="B64105">
    <cfRule type="cellIs" dxfId="0" priority="64104" operator="equal">
      <formula>$B$1</formula>
    </cfRule>
  </conditionalFormatting>
  <conditionalFormatting sqref="B64106">
    <cfRule type="cellIs" dxfId="0" priority="64105" operator="equal">
      <formula>$B$1</formula>
    </cfRule>
  </conditionalFormatting>
  <conditionalFormatting sqref="B64107">
    <cfRule type="cellIs" dxfId="0" priority="64106" operator="equal">
      <formula>$B$1</formula>
    </cfRule>
  </conditionalFormatting>
  <conditionalFormatting sqref="B64108">
    <cfRule type="cellIs" dxfId="0" priority="64107" operator="equal">
      <formula>$B$1</formula>
    </cfRule>
  </conditionalFormatting>
  <conditionalFormatting sqref="B64109">
    <cfRule type="cellIs" dxfId="0" priority="64108" operator="equal">
      <formula>$B$1</formula>
    </cfRule>
  </conditionalFormatting>
  <conditionalFormatting sqref="B64110">
    <cfRule type="cellIs" dxfId="0" priority="64109" operator="equal">
      <formula>$B$1</formula>
    </cfRule>
  </conditionalFormatting>
  <conditionalFormatting sqref="B64111">
    <cfRule type="cellIs" dxfId="0" priority="64110" operator="equal">
      <formula>$B$1</formula>
    </cfRule>
  </conditionalFormatting>
  <conditionalFormatting sqref="B64112">
    <cfRule type="cellIs" dxfId="0" priority="64111" operator="equal">
      <formula>$B$1</formula>
    </cfRule>
  </conditionalFormatting>
  <conditionalFormatting sqref="B64113">
    <cfRule type="cellIs" dxfId="0" priority="64112" operator="equal">
      <formula>$B$1</formula>
    </cfRule>
  </conditionalFormatting>
  <conditionalFormatting sqref="B64114">
    <cfRule type="cellIs" dxfId="0" priority="64113" operator="equal">
      <formula>$B$1</formula>
    </cfRule>
  </conditionalFormatting>
  <conditionalFormatting sqref="B64115">
    <cfRule type="cellIs" dxfId="0" priority="64114" operator="equal">
      <formula>$B$1</formula>
    </cfRule>
  </conditionalFormatting>
  <conditionalFormatting sqref="B64116">
    <cfRule type="cellIs" dxfId="0" priority="64115" operator="equal">
      <formula>$B$1</formula>
    </cfRule>
  </conditionalFormatting>
  <conditionalFormatting sqref="B64117">
    <cfRule type="cellIs" dxfId="0" priority="64116" operator="equal">
      <formula>$B$1</formula>
    </cfRule>
  </conditionalFormatting>
  <conditionalFormatting sqref="B64118">
    <cfRule type="cellIs" dxfId="0" priority="64117" operator="equal">
      <formula>$B$1</formula>
    </cfRule>
  </conditionalFormatting>
  <conditionalFormatting sqref="B64119">
    <cfRule type="cellIs" dxfId="0" priority="64118" operator="equal">
      <formula>$B$1</formula>
    </cfRule>
  </conditionalFormatting>
  <conditionalFormatting sqref="B64120">
    <cfRule type="cellIs" dxfId="0" priority="64119" operator="equal">
      <formula>$B$1</formula>
    </cfRule>
  </conditionalFormatting>
  <conditionalFormatting sqref="B64121">
    <cfRule type="cellIs" dxfId="0" priority="64120" operator="equal">
      <formula>$B$1</formula>
    </cfRule>
  </conditionalFormatting>
  <conditionalFormatting sqref="B64122">
    <cfRule type="cellIs" dxfId="0" priority="64121" operator="equal">
      <formula>$B$1</formula>
    </cfRule>
  </conditionalFormatting>
  <conditionalFormatting sqref="B64123">
    <cfRule type="cellIs" dxfId="0" priority="64122" operator="equal">
      <formula>$B$1</formula>
    </cfRule>
  </conditionalFormatting>
  <conditionalFormatting sqref="B64124">
    <cfRule type="cellIs" dxfId="0" priority="64123" operator="equal">
      <formula>$B$1</formula>
    </cfRule>
  </conditionalFormatting>
  <conditionalFormatting sqref="B64125">
    <cfRule type="cellIs" dxfId="0" priority="64124" operator="equal">
      <formula>$B$1</formula>
    </cfRule>
  </conditionalFormatting>
  <conditionalFormatting sqref="B64126">
    <cfRule type="cellIs" dxfId="0" priority="64125" operator="equal">
      <formula>$B$1</formula>
    </cfRule>
  </conditionalFormatting>
  <conditionalFormatting sqref="B64127">
    <cfRule type="cellIs" dxfId="0" priority="64126" operator="equal">
      <formula>$B$1</formula>
    </cfRule>
  </conditionalFormatting>
  <conditionalFormatting sqref="B64128">
    <cfRule type="cellIs" dxfId="0" priority="64127" operator="equal">
      <formula>$B$1</formula>
    </cfRule>
  </conditionalFormatting>
  <conditionalFormatting sqref="B64129">
    <cfRule type="cellIs" dxfId="0" priority="64128" operator="equal">
      <formula>$B$1</formula>
    </cfRule>
  </conditionalFormatting>
  <conditionalFormatting sqref="B64130">
    <cfRule type="cellIs" dxfId="0" priority="64129" operator="equal">
      <formula>$B$1</formula>
    </cfRule>
  </conditionalFormatting>
  <conditionalFormatting sqref="B64131">
    <cfRule type="cellIs" dxfId="0" priority="64130" operator="equal">
      <formula>$B$1</formula>
    </cfRule>
  </conditionalFormatting>
  <conditionalFormatting sqref="B64132">
    <cfRule type="cellIs" dxfId="0" priority="64131" operator="equal">
      <formula>$B$1</formula>
    </cfRule>
  </conditionalFormatting>
  <conditionalFormatting sqref="B64133">
    <cfRule type="cellIs" dxfId="0" priority="64132" operator="equal">
      <formula>$B$1</formula>
    </cfRule>
  </conditionalFormatting>
  <conditionalFormatting sqref="B64134">
    <cfRule type="cellIs" dxfId="0" priority="64133" operator="equal">
      <formula>$B$1</formula>
    </cfRule>
  </conditionalFormatting>
  <conditionalFormatting sqref="B64135">
    <cfRule type="cellIs" dxfId="0" priority="64134" operator="equal">
      <formula>$B$1</formula>
    </cfRule>
  </conditionalFormatting>
  <conditionalFormatting sqref="B64136">
    <cfRule type="cellIs" dxfId="0" priority="64135" operator="equal">
      <formula>$B$1</formula>
    </cfRule>
  </conditionalFormatting>
  <conditionalFormatting sqref="B64137">
    <cfRule type="cellIs" dxfId="0" priority="64136" operator="equal">
      <formula>$B$1</formula>
    </cfRule>
  </conditionalFormatting>
  <conditionalFormatting sqref="B64138">
    <cfRule type="cellIs" dxfId="0" priority="64137" operator="equal">
      <formula>$B$1</formula>
    </cfRule>
  </conditionalFormatting>
  <conditionalFormatting sqref="B64139">
    <cfRule type="cellIs" dxfId="0" priority="64138" operator="equal">
      <formula>$B$1</formula>
    </cfRule>
  </conditionalFormatting>
  <conditionalFormatting sqref="B64140">
    <cfRule type="cellIs" dxfId="0" priority="64139" operator="equal">
      <formula>$B$1</formula>
    </cfRule>
  </conditionalFormatting>
  <conditionalFormatting sqref="B64141">
    <cfRule type="cellIs" dxfId="0" priority="64140" operator="equal">
      <formula>$B$1</formula>
    </cfRule>
  </conditionalFormatting>
  <conditionalFormatting sqref="B64142">
    <cfRule type="cellIs" dxfId="0" priority="64141" operator="equal">
      <formula>$B$1</formula>
    </cfRule>
  </conditionalFormatting>
  <conditionalFormatting sqref="B64143">
    <cfRule type="cellIs" dxfId="0" priority="64142" operator="equal">
      <formula>$B$1</formula>
    </cfRule>
  </conditionalFormatting>
  <conditionalFormatting sqref="B64144">
    <cfRule type="cellIs" dxfId="0" priority="64143" operator="equal">
      <formula>$B$1</formula>
    </cfRule>
  </conditionalFormatting>
  <conditionalFormatting sqref="B64145">
    <cfRule type="cellIs" dxfId="0" priority="64144" operator="equal">
      <formula>$B$1</formula>
    </cfRule>
  </conditionalFormatting>
  <conditionalFormatting sqref="B64146">
    <cfRule type="cellIs" dxfId="0" priority="64145" operator="equal">
      <formula>$B$1</formula>
    </cfRule>
  </conditionalFormatting>
  <conditionalFormatting sqref="B64147">
    <cfRule type="cellIs" dxfId="0" priority="64146" operator="equal">
      <formula>$B$1</formula>
    </cfRule>
  </conditionalFormatting>
  <conditionalFormatting sqref="B64148">
    <cfRule type="cellIs" dxfId="0" priority="64147" operator="equal">
      <formula>$B$1</formula>
    </cfRule>
  </conditionalFormatting>
  <conditionalFormatting sqref="B64149">
    <cfRule type="cellIs" dxfId="0" priority="64148" operator="equal">
      <formula>$B$1</formula>
    </cfRule>
  </conditionalFormatting>
  <conditionalFormatting sqref="B64150">
    <cfRule type="cellIs" dxfId="0" priority="64149" operator="equal">
      <formula>$B$1</formula>
    </cfRule>
  </conditionalFormatting>
  <conditionalFormatting sqref="B64151">
    <cfRule type="cellIs" dxfId="0" priority="64150" operator="equal">
      <formula>$B$1</formula>
    </cfRule>
  </conditionalFormatting>
  <conditionalFormatting sqref="B64152">
    <cfRule type="cellIs" dxfId="0" priority="64151" operator="equal">
      <formula>$B$1</formula>
    </cfRule>
  </conditionalFormatting>
  <conditionalFormatting sqref="B64153">
    <cfRule type="cellIs" dxfId="0" priority="64152" operator="equal">
      <formula>$B$1</formula>
    </cfRule>
  </conditionalFormatting>
  <conditionalFormatting sqref="B64154">
    <cfRule type="cellIs" dxfId="0" priority="64153" operator="equal">
      <formula>$B$1</formula>
    </cfRule>
  </conditionalFormatting>
  <conditionalFormatting sqref="B64155">
    <cfRule type="cellIs" dxfId="0" priority="64154" operator="equal">
      <formula>$B$1</formula>
    </cfRule>
  </conditionalFormatting>
  <conditionalFormatting sqref="B64156">
    <cfRule type="cellIs" dxfId="0" priority="64155" operator="equal">
      <formula>$B$1</formula>
    </cfRule>
  </conditionalFormatting>
  <conditionalFormatting sqref="B64157">
    <cfRule type="cellIs" dxfId="0" priority="64156" operator="equal">
      <formula>$B$1</formula>
    </cfRule>
  </conditionalFormatting>
  <conditionalFormatting sqref="B64158">
    <cfRule type="cellIs" dxfId="0" priority="64157" operator="equal">
      <formula>$B$1</formula>
    </cfRule>
  </conditionalFormatting>
  <conditionalFormatting sqref="B64159">
    <cfRule type="cellIs" dxfId="0" priority="64158" operator="equal">
      <formula>$B$1</formula>
    </cfRule>
  </conditionalFormatting>
  <conditionalFormatting sqref="B64160">
    <cfRule type="cellIs" dxfId="0" priority="64159" operator="equal">
      <formula>$B$1</formula>
    </cfRule>
  </conditionalFormatting>
  <conditionalFormatting sqref="B64161">
    <cfRule type="cellIs" dxfId="0" priority="64160" operator="equal">
      <formula>$B$1</formula>
    </cfRule>
  </conditionalFormatting>
  <conditionalFormatting sqref="B64162">
    <cfRule type="cellIs" dxfId="0" priority="64161" operator="equal">
      <formula>$B$1</formula>
    </cfRule>
  </conditionalFormatting>
  <conditionalFormatting sqref="B64163">
    <cfRule type="cellIs" dxfId="0" priority="64162" operator="equal">
      <formula>$B$1</formula>
    </cfRule>
  </conditionalFormatting>
  <conditionalFormatting sqref="B64164">
    <cfRule type="cellIs" dxfId="0" priority="64163" operator="equal">
      <formula>$B$1</formula>
    </cfRule>
  </conditionalFormatting>
  <conditionalFormatting sqref="B64165">
    <cfRule type="cellIs" dxfId="0" priority="64164" operator="equal">
      <formula>$B$1</formula>
    </cfRule>
  </conditionalFormatting>
  <conditionalFormatting sqref="B64166">
    <cfRule type="cellIs" dxfId="0" priority="64165" operator="equal">
      <formula>$B$1</formula>
    </cfRule>
  </conditionalFormatting>
  <conditionalFormatting sqref="B64167">
    <cfRule type="cellIs" dxfId="0" priority="64166" operator="equal">
      <formula>$B$1</formula>
    </cfRule>
  </conditionalFormatting>
  <conditionalFormatting sqref="B64168">
    <cfRule type="cellIs" dxfId="0" priority="64167" operator="equal">
      <formula>$B$1</formula>
    </cfRule>
  </conditionalFormatting>
  <conditionalFormatting sqref="B64169">
    <cfRule type="cellIs" dxfId="0" priority="64168" operator="equal">
      <formula>$B$1</formula>
    </cfRule>
  </conditionalFormatting>
  <conditionalFormatting sqref="B64170">
    <cfRule type="cellIs" dxfId="0" priority="64169" operator="equal">
      <formula>$B$1</formula>
    </cfRule>
  </conditionalFormatting>
  <conditionalFormatting sqref="B64171">
    <cfRule type="cellIs" dxfId="0" priority="64170" operator="equal">
      <formula>$B$1</formula>
    </cfRule>
  </conditionalFormatting>
  <conditionalFormatting sqref="B64172">
    <cfRule type="cellIs" dxfId="0" priority="64171" operator="equal">
      <formula>$B$1</formula>
    </cfRule>
  </conditionalFormatting>
  <conditionalFormatting sqref="B64173">
    <cfRule type="cellIs" dxfId="0" priority="64172" operator="equal">
      <formula>$B$1</formula>
    </cfRule>
  </conditionalFormatting>
  <conditionalFormatting sqref="B64174">
    <cfRule type="cellIs" dxfId="0" priority="64173" operator="equal">
      <formula>$B$1</formula>
    </cfRule>
  </conditionalFormatting>
  <conditionalFormatting sqref="B64175">
    <cfRule type="cellIs" dxfId="0" priority="64174" operator="equal">
      <formula>$B$1</formula>
    </cfRule>
  </conditionalFormatting>
  <conditionalFormatting sqref="B64176">
    <cfRule type="cellIs" dxfId="0" priority="64175" operator="equal">
      <formula>$B$1</formula>
    </cfRule>
  </conditionalFormatting>
  <conditionalFormatting sqref="B64177">
    <cfRule type="cellIs" dxfId="0" priority="64176" operator="equal">
      <formula>$B$1</formula>
    </cfRule>
  </conditionalFormatting>
  <conditionalFormatting sqref="B64178">
    <cfRule type="cellIs" dxfId="0" priority="64177" operator="equal">
      <formula>$B$1</formula>
    </cfRule>
  </conditionalFormatting>
  <conditionalFormatting sqref="B64179">
    <cfRule type="cellIs" dxfId="0" priority="64178" operator="equal">
      <formula>$B$1</formula>
    </cfRule>
  </conditionalFormatting>
  <conditionalFormatting sqref="B64180">
    <cfRule type="cellIs" dxfId="0" priority="64179" operator="equal">
      <formula>$B$1</formula>
    </cfRule>
  </conditionalFormatting>
  <conditionalFormatting sqref="B64181">
    <cfRule type="cellIs" dxfId="0" priority="64180" operator="equal">
      <formula>$B$1</formula>
    </cfRule>
  </conditionalFormatting>
  <conditionalFormatting sqref="B64182">
    <cfRule type="cellIs" dxfId="0" priority="64181" operator="equal">
      <formula>$B$1</formula>
    </cfRule>
  </conditionalFormatting>
  <conditionalFormatting sqref="B64183">
    <cfRule type="cellIs" dxfId="0" priority="64182" operator="equal">
      <formula>$B$1</formula>
    </cfRule>
  </conditionalFormatting>
  <conditionalFormatting sqref="B64184">
    <cfRule type="cellIs" dxfId="0" priority="64183" operator="equal">
      <formula>$B$1</formula>
    </cfRule>
  </conditionalFormatting>
  <conditionalFormatting sqref="B64185">
    <cfRule type="cellIs" dxfId="0" priority="64184" operator="equal">
      <formula>$B$1</formula>
    </cfRule>
  </conditionalFormatting>
  <conditionalFormatting sqref="B64186">
    <cfRule type="cellIs" dxfId="0" priority="64185" operator="equal">
      <formula>$B$1</formula>
    </cfRule>
  </conditionalFormatting>
  <conditionalFormatting sqref="B64187">
    <cfRule type="cellIs" dxfId="0" priority="64186" operator="equal">
      <formula>$B$1</formula>
    </cfRule>
  </conditionalFormatting>
  <conditionalFormatting sqref="B64188">
    <cfRule type="cellIs" dxfId="0" priority="64187" operator="equal">
      <formula>$B$1</formula>
    </cfRule>
  </conditionalFormatting>
  <conditionalFormatting sqref="B64189">
    <cfRule type="cellIs" dxfId="0" priority="64188" operator="equal">
      <formula>$B$1</formula>
    </cfRule>
  </conditionalFormatting>
  <conditionalFormatting sqref="B64190">
    <cfRule type="cellIs" dxfId="0" priority="64189" operator="equal">
      <formula>$B$1</formula>
    </cfRule>
  </conditionalFormatting>
  <conditionalFormatting sqref="B64191">
    <cfRule type="cellIs" dxfId="0" priority="64190" operator="equal">
      <formula>$B$1</formula>
    </cfRule>
  </conditionalFormatting>
  <conditionalFormatting sqref="B64192">
    <cfRule type="cellIs" dxfId="0" priority="64191" operator="equal">
      <formula>$B$1</formula>
    </cfRule>
  </conditionalFormatting>
  <conditionalFormatting sqref="B64193">
    <cfRule type="cellIs" dxfId="0" priority="64192" operator="equal">
      <formula>$B$1</formula>
    </cfRule>
  </conditionalFormatting>
  <conditionalFormatting sqref="B64194">
    <cfRule type="cellIs" dxfId="0" priority="64193" operator="equal">
      <formula>$B$1</formula>
    </cfRule>
  </conditionalFormatting>
  <conditionalFormatting sqref="B64195">
    <cfRule type="cellIs" dxfId="0" priority="64194" operator="equal">
      <formula>$B$1</formula>
    </cfRule>
  </conditionalFormatting>
  <conditionalFormatting sqref="B64196">
    <cfRule type="cellIs" dxfId="0" priority="64195" operator="equal">
      <formula>$B$1</formula>
    </cfRule>
  </conditionalFormatting>
  <conditionalFormatting sqref="B64197">
    <cfRule type="cellIs" dxfId="0" priority="64196" operator="equal">
      <formula>$B$1</formula>
    </cfRule>
  </conditionalFormatting>
  <conditionalFormatting sqref="B64198">
    <cfRule type="cellIs" dxfId="0" priority="64197" operator="equal">
      <formula>$B$1</formula>
    </cfRule>
  </conditionalFormatting>
  <conditionalFormatting sqref="B64199">
    <cfRule type="cellIs" dxfId="0" priority="64198" operator="equal">
      <formula>$B$1</formula>
    </cfRule>
  </conditionalFormatting>
  <conditionalFormatting sqref="B64200">
    <cfRule type="cellIs" dxfId="0" priority="64199" operator="equal">
      <formula>$B$1</formula>
    </cfRule>
  </conditionalFormatting>
  <conditionalFormatting sqref="B64201">
    <cfRule type="cellIs" dxfId="0" priority="64200" operator="equal">
      <formula>$B$1</formula>
    </cfRule>
  </conditionalFormatting>
  <conditionalFormatting sqref="B64202">
    <cfRule type="cellIs" dxfId="0" priority="64201" operator="equal">
      <formula>$B$1</formula>
    </cfRule>
  </conditionalFormatting>
  <conditionalFormatting sqref="B64203">
    <cfRule type="cellIs" dxfId="0" priority="64202" operator="equal">
      <formula>$B$1</formula>
    </cfRule>
  </conditionalFormatting>
  <conditionalFormatting sqref="B64204">
    <cfRule type="cellIs" dxfId="0" priority="64203" operator="equal">
      <formula>$B$1</formula>
    </cfRule>
  </conditionalFormatting>
  <conditionalFormatting sqref="B64205">
    <cfRule type="cellIs" dxfId="0" priority="64204" operator="equal">
      <formula>$B$1</formula>
    </cfRule>
  </conditionalFormatting>
  <conditionalFormatting sqref="B64206">
    <cfRule type="cellIs" dxfId="0" priority="64205" operator="equal">
      <formula>$B$1</formula>
    </cfRule>
  </conditionalFormatting>
  <conditionalFormatting sqref="B64207">
    <cfRule type="cellIs" dxfId="0" priority="64206" operator="equal">
      <formula>$B$1</formula>
    </cfRule>
  </conditionalFormatting>
  <conditionalFormatting sqref="B64208">
    <cfRule type="cellIs" dxfId="0" priority="64207" operator="equal">
      <formula>$B$1</formula>
    </cfRule>
  </conditionalFormatting>
  <conditionalFormatting sqref="B64209">
    <cfRule type="cellIs" dxfId="0" priority="64208" operator="equal">
      <formula>$B$1</formula>
    </cfRule>
  </conditionalFormatting>
  <conditionalFormatting sqref="B64210">
    <cfRule type="cellIs" dxfId="0" priority="64209" operator="equal">
      <formula>$B$1</formula>
    </cfRule>
  </conditionalFormatting>
  <conditionalFormatting sqref="B64211">
    <cfRule type="cellIs" dxfId="0" priority="64210" operator="equal">
      <formula>$B$1</formula>
    </cfRule>
  </conditionalFormatting>
  <conditionalFormatting sqref="B64212">
    <cfRule type="cellIs" dxfId="0" priority="64211" operator="equal">
      <formula>$B$1</formula>
    </cfRule>
  </conditionalFormatting>
  <conditionalFormatting sqref="B64213">
    <cfRule type="cellIs" dxfId="0" priority="64212" operator="equal">
      <formula>$B$1</formula>
    </cfRule>
  </conditionalFormatting>
  <conditionalFormatting sqref="B64214">
    <cfRule type="cellIs" dxfId="0" priority="64213" operator="equal">
      <formula>$B$1</formula>
    </cfRule>
  </conditionalFormatting>
  <conditionalFormatting sqref="B64215">
    <cfRule type="cellIs" dxfId="0" priority="64214" operator="equal">
      <formula>$B$1</formula>
    </cfRule>
  </conditionalFormatting>
  <conditionalFormatting sqref="B64216">
    <cfRule type="cellIs" dxfId="0" priority="64215" operator="equal">
      <formula>$B$1</formula>
    </cfRule>
  </conditionalFormatting>
  <conditionalFormatting sqref="B64217">
    <cfRule type="cellIs" dxfId="0" priority="64216" operator="equal">
      <formula>$B$1</formula>
    </cfRule>
  </conditionalFormatting>
  <conditionalFormatting sqref="B64218">
    <cfRule type="cellIs" dxfId="0" priority="64217" operator="equal">
      <formula>$B$1</formula>
    </cfRule>
  </conditionalFormatting>
  <conditionalFormatting sqref="B64219">
    <cfRule type="cellIs" dxfId="0" priority="64218" operator="equal">
      <formula>$B$1</formula>
    </cfRule>
  </conditionalFormatting>
  <conditionalFormatting sqref="B64220">
    <cfRule type="cellIs" dxfId="0" priority="64219" operator="equal">
      <formula>$B$1</formula>
    </cfRule>
  </conditionalFormatting>
  <conditionalFormatting sqref="B64221">
    <cfRule type="cellIs" dxfId="0" priority="64220" operator="equal">
      <formula>$B$1</formula>
    </cfRule>
  </conditionalFormatting>
  <conditionalFormatting sqref="B64222">
    <cfRule type="cellIs" dxfId="0" priority="64221" operator="equal">
      <formula>$B$1</formula>
    </cfRule>
  </conditionalFormatting>
  <conditionalFormatting sqref="B64223">
    <cfRule type="cellIs" dxfId="0" priority="64222" operator="equal">
      <formula>$B$1</formula>
    </cfRule>
  </conditionalFormatting>
  <conditionalFormatting sqref="B64224">
    <cfRule type="cellIs" dxfId="0" priority="64223" operator="equal">
      <formula>$B$1</formula>
    </cfRule>
  </conditionalFormatting>
  <conditionalFormatting sqref="B64225">
    <cfRule type="cellIs" dxfId="0" priority="64224" operator="equal">
      <formula>$B$1</formula>
    </cfRule>
  </conditionalFormatting>
  <conditionalFormatting sqref="B64226">
    <cfRule type="cellIs" dxfId="0" priority="64225" operator="equal">
      <formula>$B$1</formula>
    </cfRule>
  </conditionalFormatting>
  <conditionalFormatting sqref="B64227">
    <cfRule type="cellIs" dxfId="0" priority="64226" operator="equal">
      <formula>$B$1</formula>
    </cfRule>
  </conditionalFormatting>
  <conditionalFormatting sqref="B64228">
    <cfRule type="cellIs" dxfId="0" priority="64227" operator="equal">
      <formula>$B$1</formula>
    </cfRule>
  </conditionalFormatting>
  <conditionalFormatting sqref="B64229">
    <cfRule type="cellIs" dxfId="0" priority="64228" operator="equal">
      <formula>$B$1</formula>
    </cfRule>
  </conditionalFormatting>
  <conditionalFormatting sqref="B64230">
    <cfRule type="cellIs" dxfId="0" priority="64229" operator="equal">
      <formula>$B$1</formula>
    </cfRule>
  </conditionalFormatting>
  <conditionalFormatting sqref="B64231">
    <cfRule type="cellIs" dxfId="0" priority="64230" operator="equal">
      <formula>$B$1</formula>
    </cfRule>
  </conditionalFormatting>
  <conditionalFormatting sqref="B64232">
    <cfRule type="cellIs" dxfId="0" priority="64231" operator="equal">
      <formula>$B$1</formula>
    </cfRule>
  </conditionalFormatting>
  <conditionalFormatting sqref="B64233">
    <cfRule type="cellIs" dxfId="0" priority="64232" operator="equal">
      <formula>$B$1</formula>
    </cfRule>
  </conditionalFormatting>
  <conditionalFormatting sqref="B64234">
    <cfRule type="cellIs" dxfId="0" priority="64233" operator="equal">
      <formula>$B$1</formula>
    </cfRule>
  </conditionalFormatting>
  <conditionalFormatting sqref="B64235">
    <cfRule type="cellIs" dxfId="0" priority="64234" operator="equal">
      <formula>$B$1</formula>
    </cfRule>
  </conditionalFormatting>
  <conditionalFormatting sqref="B64236">
    <cfRule type="cellIs" dxfId="0" priority="64235" operator="equal">
      <formula>$B$1</formula>
    </cfRule>
  </conditionalFormatting>
  <conditionalFormatting sqref="B64237">
    <cfRule type="cellIs" dxfId="0" priority="64236" operator="equal">
      <formula>$B$1</formula>
    </cfRule>
  </conditionalFormatting>
  <conditionalFormatting sqref="B64238">
    <cfRule type="cellIs" dxfId="0" priority="64237" operator="equal">
      <formula>$B$1</formula>
    </cfRule>
  </conditionalFormatting>
  <conditionalFormatting sqref="B64239">
    <cfRule type="cellIs" dxfId="0" priority="64238" operator="equal">
      <formula>$B$1</formula>
    </cfRule>
  </conditionalFormatting>
  <conditionalFormatting sqref="B64240">
    <cfRule type="cellIs" dxfId="0" priority="64239" operator="equal">
      <formula>$B$1</formula>
    </cfRule>
  </conditionalFormatting>
  <conditionalFormatting sqref="B64241">
    <cfRule type="cellIs" dxfId="0" priority="64240" operator="equal">
      <formula>$B$1</formula>
    </cfRule>
  </conditionalFormatting>
  <conditionalFormatting sqref="B64242">
    <cfRule type="cellIs" dxfId="0" priority="64241" operator="equal">
      <formula>$B$1</formula>
    </cfRule>
  </conditionalFormatting>
  <conditionalFormatting sqref="B64243">
    <cfRule type="cellIs" dxfId="0" priority="64242" operator="equal">
      <formula>$B$1</formula>
    </cfRule>
  </conditionalFormatting>
  <conditionalFormatting sqref="B64244">
    <cfRule type="cellIs" dxfId="0" priority="64243" operator="equal">
      <formula>$B$1</formula>
    </cfRule>
  </conditionalFormatting>
  <conditionalFormatting sqref="B64245">
    <cfRule type="cellIs" dxfId="0" priority="64244" operator="equal">
      <formula>$B$1</formula>
    </cfRule>
  </conditionalFormatting>
  <conditionalFormatting sqref="B64246">
    <cfRule type="cellIs" dxfId="0" priority="64245" operator="equal">
      <formula>$B$1</formula>
    </cfRule>
  </conditionalFormatting>
  <conditionalFormatting sqref="B64247">
    <cfRule type="cellIs" dxfId="0" priority="64246" operator="equal">
      <formula>$B$1</formula>
    </cfRule>
  </conditionalFormatting>
  <conditionalFormatting sqref="B64248">
    <cfRule type="cellIs" dxfId="0" priority="64247" operator="equal">
      <formula>$B$1</formula>
    </cfRule>
  </conditionalFormatting>
  <conditionalFormatting sqref="B64249">
    <cfRule type="cellIs" dxfId="0" priority="64248" operator="equal">
      <formula>$B$1</formula>
    </cfRule>
  </conditionalFormatting>
  <conditionalFormatting sqref="B64250">
    <cfRule type="cellIs" dxfId="0" priority="64249" operator="equal">
      <formula>$B$1</formula>
    </cfRule>
  </conditionalFormatting>
  <conditionalFormatting sqref="B64251">
    <cfRule type="cellIs" dxfId="0" priority="64250" operator="equal">
      <formula>$B$1</formula>
    </cfRule>
  </conditionalFormatting>
  <conditionalFormatting sqref="B64252">
    <cfRule type="cellIs" dxfId="0" priority="64251" operator="equal">
      <formula>$B$1</formula>
    </cfRule>
  </conditionalFormatting>
  <conditionalFormatting sqref="B64253">
    <cfRule type="cellIs" dxfId="0" priority="64252" operator="equal">
      <formula>$B$1</formula>
    </cfRule>
  </conditionalFormatting>
  <conditionalFormatting sqref="B64254">
    <cfRule type="cellIs" dxfId="0" priority="64253" operator="equal">
      <formula>$B$1</formula>
    </cfRule>
  </conditionalFormatting>
  <conditionalFormatting sqref="B64255">
    <cfRule type="cellIs" dxfId="0" priority="64254" operator="equal">
      <formula>$B$1</formula>
    </cfRule>
  </conditionalFormatting>
  <conditionalFormatting sqref="B64256">
    <cfRule type="cellIs" dxfId="0" priority="64255" operator="equal">
      <formula>$B$1</formula>
    </cfRule>
  </conditionalFormatting>
  <conditionalFormatting sqref="B64257">
    <cfRule type="cellIs" dxfId="0" priority="64256" operator="equal">
      <formula>$B$1</formula>
    </cfRule>
  </conditionalFormatting>
  <conditionalFormatting sqref="B64258">
    <cfRule type="cellIs" dxfId="0" priority="64257" operator="equal">
      <formula>$B$1</formula>
    </cfRule>
  </conditionalFormatting>
  <conditionalFormatting sqref="B64259">
    <cfRule type="cellIs" dxfId="0" priority="64258" operator="equal">
      <formula>$B$1</formula>
    </cfRule>
  </conditionalFormatting>
  <conditionalFormatting sqref="B64260">
    <cfRule type="cellIs" dxfId="0" priority="64259" operator="equal">
      <formula>$B$1</formula>
    </cfRule>
  </conditionalFormatting>
  <conditionalFormatting sqref="B64261">
    <cfRule type="cellIs" dxfId="0" priority="64260" operator="equal">
      <formula>$B$1</formula>
    </cfRule>
  </conditionalFormatting>
  <conditionalFormatting sqref="B64262">
    <cfRule type="cellIs" dxfId="0" priority="64261" operator="equal">
      <formula>$B$1</formula>
    </cfRule>
  </conditionalFormatting>
  <conditionalFormatting sqref="B64263">
    <cfRule type="cellIs" dxfId="0" priority="64262" operator="equal">
      <formula>$B$1</formula>
    </cfRule>
  </conditionalFormatting>
  <conditionalFormatting sqref="B64264">
    <cfRule type="cellIs" dxfId="0" priority="64263" operator="equal">
      <formula>$B$1</formula>
    </cfRule>
  </conditionalFormatting>
  <conditionalFormatting sqref="B64265">
    <cfRule type="cellIs" dxfId="0" priority="64264" operator="equal">
      <formula>$B$1</formula>
    </cfRule>
  </conditionalFormatting>
  <conditionalFormatting sqref="B64266">
    <cfRule type="cellIs" dxfId="0" priority="64265" operator="equal">
      <formula>$B$1</formula>
    </cfRule>
  </conditionalFormatting>
  <conditionalFormatting sqref="B64267">
    <cfRule type="cellIs" dxfId="0" priority="64266" operator="equal">
      <formula>$B$1</formula>
    </cfRule>
  </conditionalFormatting>
  <conditionalFormatting sqref="B64268">
    <cfRule type="cellIs" dxfId="0" priority="64267" operator="equal">
      <formula>$B$1</formula>
    </cfRule>
  </conditionalFormatting>
  <conditionalFormatting sqref="B64269">
    <cfRule type="cellIs" dxfId="0" priority="64268" operator="equal">
      <formula>$B$1</formula>
    </cfRule>
  </conditionalFormatting>
  <conditionalFormatting sqref="B64270">
    <cfRule type="cellIs" dxfId="0" priority="64269" operator="equal">
      <formula>$B$1</formula>
    </cfRule>
  </conditionalFormatting>
  <conditionalFormatting sqref="B64271">
    <cfRule type="cellIs" dxfId="0" priority="64270" operator="equal">
      <formula>$B$1</formula>
    </cfRule>
  </conditionalFormatting>
  <conditionalFormatting sqref="B64272">
    <cfRule type="cellIs" dxfId="0" priority="64271" operator="equal">
      <formula>$B$1</formula>
    </cfRule>
  </conditionalFormatting>
  <conditionalFormatting sqref="B64273">
    <cfRule type="cellIs" dxfId="0" priority="64272" operator="equal">
      <formula>$B$1</formula>
    </cfRule>
  </conditionalFormatting>
  <conditionalFormatting sqref="B64274">
    <cfRule type="cellIs" dxfId="0" priority="64273" operator="equal">
      <formula>$B$1</formula>
    </cfRule>
  </conditionalFormatting>
  <conditionalFormatting sqref="B64275">
    <cfRule type="cellIs" dxfId="0" priority="64274" operator="equal">
      <formula>$B$1</formula>
    </cfRule>
  </conditionalFormatting>
  <conditionalFormatting sqref="B64276">
    <cfRule type="cellIs" dxfId="0" priority="64275" operator="equal">
      <formula>$B$1</formula>
    </cfRule>
  </conditionalFormatting>
  <conditionalFormatting sqref="B64277">
    <cfRule type="cellIs" dxfId="0" priority="64276" operator="equal">
      <formula>$B$1</formula>
    </cfRule>
  </conditionalFormatting>
  <conditionalFormatting sqref="B64278">
    <cfRule type="cellIs" dxfId="0" priority="64277" operator="equal">
      <formula>$B$1</formula>
    </cfRule>
  </conditionalFormatting>
  <conditionalFormatting sqref="B64279">
    <cfRule type="cellIs" dxfId="0" priority="64278" operator="equal">
      <formula>$B$1</formula>
    </cfRule>
  </conditionalFormatting>
  <conditionalFormatting sqref="B64280">
    <cfRule type="cellIs" dxfId="0" priority="64279" operator="equal">
      <formula>$B$1</formula>
    </cfRule>
  </conditionalFormatting>
  <conditionalFormatting sqref="B64281">
    <cfRule type="cellIs" dxfId="0" priority="64280" operator="equal">
      <formula>$B$1</formula>
    </cfRule>
  </conditionalFormatting>
  <conditionalFormatting sqref="B64282">
    <cfRule type="cellIs" dxfId="0" priority="64281" operator="equal">
      <formula>$B$1</formula>
    </cfRule>
  </conditionalFormatting>
  <conditionalFormatting sqref="B64283">
    <cfRule type="cellIs" dxfId="0" priority="64282" operator="equal">
      <formula>$B$1</formula>
    </cfRule>
  </conditionalFormatting>
  <conditionalFormatting sqref="B64284">
    <cfRule type="cellIs" dxfId="0" priority="64283" operator="equal">
      <formula>$B$1</formula>
    </cfRule>
  </conditionalFormatting>
  <conditionalFormatting sqref="B64285">
    <cfRule type="cellIs" dxfId="0" priority="64284" operator="equal">
      <formula>$B$1</formula>
    </cfRule>
  </conditionalFormatting>
  <conditionalFormatting sqref="B64286">
    <cfRule type="cellIs" dxfId="0" priority="64285" operator="equal">
      <formula>$B$1</formula>
    </cfRule>
  </conditionalFormatting>
  <conditionalFormatting sqref="B64287">
    <cfRule type="cellIs" dxfId="0" priority="64286" operator="equal">
      <formula>$B$1</formula>
    </cfRule>
  </conditionalFormatting>
  <conditionalFormatting sqref="B64288">
    <cfRule type="cellIs" dxfId="0" priority="64287" operator="equal">
      <formula>$B$1</formula>
    </cfRule>
  </conditionalFormatting>
  <conditionalFormatting sqref="B64289">
    <cfRule type="cellIs" dxfId="0" priority="64288" operator="equal">
      <formula>$B$1</formula>
    </cfRule>
  </conditionalFormatting>
  <conditionalFormatting sqref="B64290">
    <cfRule type="cellIs" dxfId="0" priority="64289" operator="equal">
      <formula>$B$1</formula>
    </cfRule>
  </conditionalFormatting>
  <conditionalFormatting sqref="B64291">
    <cfRule type="cellIs" dxfId="0" priority="64290" operator="equal">
      <formula>$B$1</formula>
    </cfRule>
  </conditionalFormatting>
  <conditionalFormatting sqref="B64292">
    <cfRule type="cellIs" dxfId="0" priority="64291" operator="equal">
      <formula>$B$1</formula>
    </cfRule>
  </conditionalFormatting>
  <conditionalFormatting sqref="B64293">
    <cfRule type="cellIs" dxfId="0" priority="64292" operator="equal">
      <formula>$B$1</formula>
    </cfRule>
  </conditionalFormatting>
  <conditionalFormatting sqref="B64294">
    <cfRule type="cellIs" dxfId="0" priority="64293" operator="equal">
      <formula>$B$1</formula>
    </cfRule>
  </conditionalFormatting>
  <conditionalFormatting sqref="B64295">
    <cfRule type="cellIs" dxfId="0" priority="64294" operator="equal">
      <formula>$B$1</formula>
    </cfRule>
  </conditionalFormatting>
  <conditionalFormatting sqref="B64296">
    <cfRule type="cellIs" dxfId="0" priority="64295" operator="equal">
      <formula>$B$1</formula>
    </cfRule>
  </conditionalFormatting>
  <conditionalFormatting sqref="B64297">
    <cfRule type="cellIs" dxfId="0" priority="64296" operator="equal">
      <formula>$B$1</formula>
    </cfRule>
  </conditionalFormatting>
  <conditionalFormatting sqref="B64298">
    <cfRule type="cellIs" dxfId="0" priority="64297" operator="equal">
      <formula>$B$1</formula>
    </cfRule>
  </conditionalFormatting>
  <conditionalFormatting sqref="B64299">
    <cfRule type="cellIs" dxfId="0" priority="64298" operator="equal">
      <formula>$B$1</formula>
    </cfRule>
  </conditionalFormatting>
  <conditionalFormatting sqref="B64300">
    <cfRule type="cellIs" dxfId="0" priority="64299" operator="equal">
      <formula>$B$1</formula>
    </cfRule>
  </conditionalFormatting>
  <conditionalFormatting sqref="B64301">
    <cfRule type="cellIs" dxfId="0" priority="64300" operator="equal">
      <formula>$B$1</formula>
    </cfRule>
  </conditionalFormatting>
  <conditionalFormatting sqref="B64302">
    <cfRule type="cellIs" dxfId="0" priority="64301" operator="equal">
      <formula>$B$1</formula>
    </cfRule>
  </conditionalFormatting>
  <conditionalFormatting sqref="B64303">
    <cfRule type="cellIs" dxfId="0" priority="64302" operator="equal">
      <formula>$B$1</formula>
    </cfRule>
  </conditionalFormatting>
  <conditionalFormatting sqref="B64304">
    <cfRule type="cellIs" dxfId="0" priority="64303" operator="equal">
      <formula>$B$1</formula>
    </cfRule>
  </conditionalFormatting>
  <conditionalFormatting sqref="B64305">
    <cfRule type="cellIs" dxfId="0" priority="64304" operator="equal">
      <formula>$B$1</formula>
    </cfRule>
  </conditionalFormatting>
  <conditionalFormatting sqref="B64306">
    <cfRule type="cellIs" dxfId="0" priority="64305" operator="equal">
      <formula>$B$1</formula>
    </cfRule>
  </conditionalFormatting>
  <conditionalFormatting sqref="B64307">
    <cfRule type="cellIs" dxfId="0" priority="64306" operator="equal">
      <formula>$B$1</formula>
    </cfRule>
  </conditionalFormatting>
  <conditionalFormatting sqref="B64308">
    <cfRule type="cellIs" dxfId="0" priority="64307" operator="equal">
      <formula>$B$1</formula>
    </cfRule>
  </conditionalFormatting>
  <conditionalFormatting sqref="B64309">
    <cfRule type="cellIs" dxfId="0" priority="64308" operator="equal">
      <formula>$B$1</formula>
    </cfRule>
  </conditionalFormatting>
  <conditionalFormatting sqref="B64310">
    <cfRule type="cellIs" dxfId="0" priority="64309" operator="equal">
      <formula>$B$1</formula>
    </cfRule>
  </conditionalFormatting>
  <conditionalFormatting sqref="B64311">
    <cfRule type="cellIs" dxfId="0" priority="64310" operator="equal">
      <formula>$B$1</formula>
    </cfRule>
  </conditionalFormatting>
  <conditionalFormatting sqref="B64312">
    <cfRule type="cellIs" dxfId="0" priority="64311" operator="equal">
      <formula>$B$1</formula>
    </cfRule>
  </conditionalFormatting>
  <conditionalFormatting sqref="B64313">
    <cfRule type="cellIs" dxfId="0" priority="64312" operator="equal">
      <formula>$B$1</formula>
    </cfRule>
  </conditionalFormatting>
  <conditionalFormatting sqref="B64314">
    <cfRule type="cellIs" dxfId="0" priority="64313" operator="equal">
      <formula>$B$1</formula>
    </cfRule>
  </conditionalFormatting>
  <conditionalFormatting sqref="B64315">
    <cfRule type="cellIs" dxfId="0" priority="64314" operator="equal">
      <formula>$B$1</formula>
    </cfRule>
  </conditionalFormatting>
  <conditionalFormatting sqref="B64316">
    <cfRule type="cellIs" dxfId="0" priority="64315" operator="equal">
      <formula>$B$1</formula>
    </cfRule>
  </conditionalFormatting>
  <conditionalFormatting sqref="B64317">
    <cfRule type="cellIs" dxfId="0" priority="64316" operator="equal">
      <formula>$B$1</formula>
    </cfRule>
  </conditionalFormatting>
  <conditionalFormatting sqref="B64318">
    <cfRule type="cellIs" dxfId="0" priority="64317" operator="equal">
      <formula>$B$1</formula>
    </cfRule>
  </conditionalFormatting>
  <conditionalFormatting sqref="B64319">
    <cfRule type="cellIs" dxfId="0" priority="64318" operator="equal">
      <formula>$B$1</formula>
    </cfRule>
  </conditionalFormatting>
  <conditionalFormatting sqref="B64320">
    <cfRule type="cellIs" dxfId="0" priority="64319" operator="equal">
      <formula>$B$1</formula>
    </cfRule>
  </conditionalFormatting>
  <conditionalFormatting sqref="B64321">
    <cfRule type="cellIs" dxfId="0" priority="64320" operator="equal">
      <formula>$B$1</formula>
    </cfRule>
  </conditionalFormatting>
  <conditionalFormatting sqref="B64322">
    <cfRule type="cellIs" dxfId="0" priority="64321" operator="equal">
      <formula>$B$1</formula>
    </cfRule>
  </conditionalFormatting>
  <conditionalFormatting sqref="B64323">
    <cfRule type="cellIs" dxfId="0" priority="64322" operator="equal">
      <formula>$B$1</formula>
    </cfRule>
  </conditionalFormatting>
  <conditionalFormatting sqref="B64324">
    <cfRule type="cellIs" dxfId="0" priority="64323" operator="equal">
      <formula>$B$1</formula>
    </cfRule>
  </conditionalFormatting>
  <conditionalFormatting sqref="B64325">
    <cfRule type="cellIs" dxfId="0" priority="64324" operator="equal">
      <formula>$B$1</formula>
    </cfRule>
  </conditionalFormatting>
  <conditionalFormatting sqref="B64326">
    <cfRule type="cellIs" dxfId="0" priority="64325" operator="equal">
      <formula>$B$1</formula>
    </cfRule>
  </conditionalFormatting>
  <conditionalFormatting sqref="B64327">
    <cfRule type="cellIs" dxfId="0" priority="64326" operator="equal">
      <formula>$B$1</formula>
    </cfRule>
  </conditionalFormatting>
  <conditionalFormatting sqref="B64328">
    <cfRule type="cellIs" dxfId="0" priority="64327" operator="equal">
      <formula>$B$1</formula>
    </cfRule>
  </conditionalFormatting>
  <conditionalFormatting sqref="B64329">
    <cfRule type="cellIs" dxfId="0" priority="64328" operator="equal">
      <formula>$B$1</formula>
    </cfRule>
  </conditionalFormatting>
  <conditionalFormatting sqref="B64330">
    <cfRule type="cellIs" dxfId="0" priority="64329" operator="equal">
      <formula>$B$1</formula>
    </cfRule>
  </conditionalFormatting>
  <conditionalFormatting sqref="B64331">
    <cfRule type="cellIs" dxfId="0" priority="64330" operator="equal">
      <formula>$B$1</formula>
    </cfRule>
  </conditionalFormatting>
  <conditionalFormatting sqref="B64332">
    <cfRule type="cellIs" dxfId="0" priority="64331" operator="equal">
      <formula>$B$1</formula>
    </cfRule>
  </conditionalFormatting>
  <conditionalFormatting sqref="B64333">
    <cfRule type="cellIs" dxfId="0" priority="64332" operator="equal">
      <formula>$B$1</formula>
    </cfRule>
  </conditionalFormatting>
  <conditionalFormatting sqref="B64334">
    <cfRule type="cellIs" dxfId="0" priority="64333" operator="equal">
      <formula>$B$1</formula>
    </cfRule>
  </conditionalFormatting>
  <conditionalFormatting sqref="B64335">
    <cfRule type="cellIs" dxfId="0" priority="64334" operator="equal">
      <formula>$B$1</formula>
    </cfRule>
  </conditionalFormatting>
  <conditionalFormatting sqref="B64336">
    <cfRule type="cellIs" dxfId="0" priority="64335" operator="equal">
      <formula>$B$1</formula>
    </cfRule>
  </conditionalFormatting>
  <conditionalFormatting sqref="B64337">
    <cfRule type="cellIs" dxfId="0" priority="64336" operator="equal">
      <formula>$B$1</formula>
    </cfRule>
  </conditionalFormatting>
  <conditionalFormatting sqref="B64338">
    <cfRule type="cellIs" dxfId="0" priority="64337" operator="equal">
      <formula>$B$1</formula>
    </cfRule>
  </conditionalFormatting>
  <conditionalFormatting sqref="B64339">
    <cfRule type="cellIs" dxfId="0" priority="64338" operator="equal">
      <formula>$B$1</formula>
    </cfRule>
  </conditionalFormatting>
  <conditionalFormatting sqref="B64340">
    <cfRule type="cellIs" dxfId="0" priority="64339" operator="equal">
      <formula>$B$1</formula>
    </cfRule>
  </conditionalFormatting>
  <conditionalFormatting sqref="B64341">
    <cfRule type="cellIs" dxfId="0" priority="64340" operator="equal">
      <formula>$B$1</formula>
    </cfRule>
  </conditionalFormatting>
  <conditionalFormatting sqref="B64342">
    <cfRule type="cellIs" dxfId="0" priority="64341" operator="equal">
      <formula>$B$1</formula>
    </cfRule>
  </conditionalFormatting>
  <conditionalFormatting sqref="B64343">
    <cfRule type="cellIs" dxfId="0" priority="64342" operator="equal">
      <formula>$B$1</formula>
    </cfRule>
  </conditionalFormatting>
  <conditionalFormatting sqref="B64344">
    <cfRule type="cellIs" dxfId="0" priority="64343" operator="equal">
      <formula>$B$1</formula>
    </cfRule>
  </conditionalFormatting>
  <conditionalFormatting sqref="B64345">
    <cfRule type="cellIs" dxfId="0" priority="64344" operator="equal">
      <formula>$B$1</formula>
    </cfRule>
  </conditionalFormatting>
  <conditionalFormatting sqref="B64346">
    <cfRule type="cellIs" dxfId="0" priority="64345" operator="equal">
      <formula>$B$1</formula>
    </cfRule>
  </conditionalFormatting>
  <conditionalFormatting sqref="B64347">
    <cfRule type="cellIs" dxfId="0" priority="64346" operator="equal">
      <formula>$B$1</formula>
    </cfRule>
  </conditionalFormatting>
  <conditionalFormatting sqref="B64348">
    <cfRule type="cellIs" dxfId="0" priority="64347" operator="equal">
      <formula>$B$1</formula>
    </cfRule>
  </conditionalFormatting>
  <conditionalFormatting sqref="B64349">
    <cfRule type="cellIs" dxfId="0" priority="64348" operator="equal">
      <formula>$B$1</formula>
    </cfRule>
  </conditionalFormatting>
  <conditionalFormatting sqref="B64350">
    <cfRule type="cellIs" dxfId="0" priority="64349" operator="equal">
      <formula>$B$1</formula>
    </cfRule>
  </conditionalFormatting>
  <conditionalFormatting sqref="B64351">
    <cfRule type="cellIs" dxfId="0" priority="64350" operator="equal">
      <formula>$B$1</formula>
    </cfRule>
  </conditionalFormatting>
  <conditionalFormatting sqref="B64352">
    <cfRule type="cellIs" dxfId="0" priority="64351" operator="equal">
      <formula>$B$1</formula>
    </cfRule>
  </conditionalFormatting>
  <conditionalFormatting sqref="B64353">
    <cfRule type="cellIs" dxfId="0" priority="64352" operator="equal">
      <formula>$B$1</formula>
    </cfRule>
  </conditionalFormatting>
  <conditionalFormatting sqref="B64354">
    <cfRule type="cellIs" dxfId="0" priority="64353" operator="equal">
      <formula>$B$1</formula>
    </cfRule>
  </conditionalFormatting>
  <conditionalFormatting sqref="B64355">
    <cfRule type="cellIs" dxfId="0" priority="64354" operator="equal">
      <formula>$B$1</formula>
    </cfRule>
  </conditionalFormatting>
  <conditionalFormatting sqref="B64356">
    <cfRule type="cellIs" dxfId="0" priority="64355" operator="equal">
      <formula>$B$1</formula>
    </cfRule>
  </conditionalFormatting>
  <conditionalFormatting sqref="B64357">
    <cfRule type="cellIs" dxfId="0" priority="64356" operator="equal">
      <formula>$B$1</formula>
    </cfRule>
  </conditionalFormatting>
  <conditionalFormatting sqref="B64358">
    <cfRule type="cellIs" dxfId="0" priority="64357" operator="equal">
      <formula>$B$1</formula>
    </cfRule>
  </conditionalFormatting>
  <conditionalFormatting sqref="B64359">
    <cfRule type="cellIs" dxfId="0" priority="64358" operator="equal">
      <formula>$B$1</formula>
    </cfRule>
  </conditionalFormatting>
  <conditionalFormatting sqref="B64360">
    <cfRule type="cellIs" dxfId="0" priority="64359" operator="equal">
      <formula>$B$1</formula>
    </cfRule>
  </conditionalFormatting>
  <conditionalFormatting sqref="B64361">
    <cfRule type="cellIs" dxfId="0" priority="64360" operator="equal">
      <formula>$B$1</formula>
    </cfRule>
  </conditionalFormatting>
  <conditionalFormatting sqref="B64362">
    <cfRule type="cellIs" dxfId="0" priority="64361" operator="equal">
      <formula>$B$1</formula>
    </cfRule>
  </conditionalFormatting>
  <conditionalFormatting sqref="B64363">
    <cfRule type="cellIs" dxfId="0" priority="64362" operator="equal">
      <formula>$B$1</formula>
    </cfRule>
  </conditionalFormatting>
  <conditionalFormatting sqref="B64364">
    <cfRule type="cellIs" dxfId="0" priority="64363" operator="equal">
      <formula>$B$1</formula>
    </cfRule>
  </conditionalFormatting>
  <conditionalFormatting sqref="B64365">
    <cfRule type="cellIs" dxfId="0" priority="64364" operator="equal">
      <formula>$B$1</formula>
    </cfRule>
  </conditionalFormatting>
  <conditionalFormatting sqref="B64366">
    <cfRule type="cellIs" dxfId="0" priority="64365" operator="equal">
      <formula>$B$1</formula>
    </cfRule>
  </conditionalFormatting>
  <conditionalFormatting sqref="B64367">
    <cfRule type="cellIs" dxfId="0" priority="64366" operator="equal">
      <formula>$B$1</formula>
    </cfRule>
  </conditionalFormatting>
  <conditionalFormatting sqref="B64368">
    <cfRule type="cellIs" dxfId="0" priority="64367" operator="equal">
      <formula>$B$1</formula>
    </cfRule>
  </conditionalFormatting>
  <conditionalFormatting sqref="B64369">
    <cfRule type="cellIs" dxfId="0" priority="64368" operator="equal">
      <formula>$B$1</formula>
    </cfRule>
  </conditionalFormatting>
  <conditionalFormatting sqref="B64370">
    <cfRule type="cellIs" dxfId="0" priority="64369" operator="equal">
      <formula>$B$1</formula>
    </cfRule>
  </conditionalFormatting>
  <conditionalFormatting sqref="B64371">
    <cfRule type="cellIs" dxfId="0" priority="64370" operator="equal">
      <formula>$B$1</formula>
    </cfRule>
  </conditionalFormatting>
  <conditionalFormatting sqref="B64372">
    <cfRule type="cellIs" dxfId="0" priority="64371" operator="equal">
      <formula>$B$1</formula>
    </cfRule>
  </conditionalFormatting>
  <conditionalFormatting sqref="B64373">
    <cfRule type="cellIs" dxfId="0" priority="64372" operator="equal">
      <formula>$B$1</formula>
    </cfRule>
  </conditionalFormatting>
  <conditionalFormatting sqref="B64374">
    <cfRule type="cellIs" dxfId="0" priority="64373" operator="equal">
      <formula>$B$1</formula>
    </cfRule>
  </conditionalFormatting>
  <conditionalFormatting sqref="B64375">
    <cfRule type="cellIs" dxfId="0" priority="64374" operator="equal">
      <formula>$B$1</formula>
    </cfRule>
  </conditionalFormatting>
  <conditionalFormatting sqref="B64376">
    <cfRule type="cellIs" dxfId="0" priority="64375" operator="equal">
      <formula>$B$1</formula>
    </cfRule>
  </conditionalFormatting>
  <conditionalFormatting sqref="B64377">
    <cfRule type="cellIs" dxfId="0" priority="64376" operator="equal">
      <formula>$B$1</formula>
    </cfRule>
  </conditionalFormatting>
  <conditionalFormatting sqref="B64378">
    <cfRule type="cellIs" dxfId="0" priority="64377" operator="equal">
      <formula>$B$1</formula>
    </cfRule>
  </conditionalFormatting>
  <conditionalFormatting sqref="B64379">
    <cfRule type="cellIs" dxfId="0" priority="64378" operator="equal">
      <formula>$B$1</formula>
    </cfRule>
  </conditionalFormatting>
  <conditionalFormatting sqref="B64380">
    <cfRule type="cellIs" dxfId="0" priority="64379" operator="equal">
      <formula>$B$1</formula>
    </cfRule>
  </conditionalFormatting>
  <conditionalFormatting sqref="B64381">
    <cfRule type="cellIs" dxfId="0" priority="64380" operator="equal">
      <formula>$B$1</formula>
    </cfRule>
  </conditionalFormatting>
  <conditionalFormatting sqref="B64382">
    <cfRule type="cellIs" dxfId="0" priority="64381" operator="equal">
      <formula>$B$1</formula>
    </cfRule>
  </conditionalFormatting>
  <conditionalFormatting sqref="B64383">
    <cfRule type="cellIs" dxfId="0" priority="64382" operator="equal">
      <formula>$B$1</formula>
    </cfRule>
  </conditionalFormatting>
  <conditionalFormatting sqref="B64384">
    <cfRule type="cellIs" dxfId="0" priority="64383" operator="equal">
      <formula>$B$1</formula>
    </cfRule>
  </conditionalFormatting>
  <conditionalFormatting sqref="B64385">
    <cfRule type="cellIs" dxfId="0" priority="64384" operator="equal">
      <formula>$B$1</formula>
    </cfRule>
  </conditionalFormatting>
  <conditionalFormatting sqref="B64386">
    <cfRule type="cellIs" dxfId="0" priority="64385" operator="equal">
      <formula>$B$1</formula>
    </cfRule>
  </conditionalFormatting>
  <conditionalFormatting sqref="B64387">
    <cfRule type="cellIs" dxfId="0" priority="64386" operator="equal">
      <formula>$B$1</formula>
    </cfRule>
  </conditionalFormatting>
  <conditionalFormatting sqref="B64388">
    <cfRule type="cellIs" dxfId="0" priority="64387" operator="equal">
      <formula>$B$1</formula>
    </cfRule>
  </conditionalFormatting>
  <conditionalFormatting sqref="B64389">
    <cfRule type="cellIs" dxfId="0" priority="64388" operator="equal">
      <formula>$B$1</formula>
    </cfRule>
  </conditionalFormatting>
  <conditionalFormatting sqref="B64390">
    <cfRule type="cellIs" dxfId="0" priority="64389" operator="equal">
      <formula>$B$1</formula>
    </cfRule>
  </conditionalFormatting>
  <conditionalFormatting sqref="B64391">
    <cfRule type="cellIs" dxfId="0" priority="64390" operator="equal">
      <formula>$B$1</formula>
    </cfRule>
  </conditionalFormatting>
  <conditionalFormatting sqref="B64392">
    <cfRule type="cellIs" dxfId="0" priority="64391" operator="equal">
      <formula>$B$1</formula>
    </cfRule>
  </conditionalFormatting>
  <conditionalFormatting sqref="B64393">
    <cfRule type="cellIs" dxfId="0" priority="64392" operator="equal">
      <formula>$B$1</formula>
    </cfRule>
  </conditionalFormatting>
  <conditionalFormatting sqref="B64394">
    <cfRule type="cellIs" dxfId="0" priority="64393" operator="equal">
      <formula>$B$1</formula>
    </cfRule>
  </conditionalFormatting>
  <conditionalFormatting sqref="B64395">
    <cfRule type="cellIs" dxfId="0" priority="64394" operator="equal">
      <formula>$B$1</formula>
    </cfRule>
  </conditionalFormatting>
  <conditionalFormatting sqref="B64396">
    <cfRule type="cellIs" dxfId="0" priority="64395" operator="equal">
      <formula>$B$1</formula>
    </cfRule>
  </conditionalFormatting>
  <conditionalFormatting sqref="B64397">
    <cfRule type="cellIs" dxfId="0" priority="64396" operator="equal">
      <formula>$B$1</formula>
    </cfRule>
  </conditionalFormatting>
  <conditionalFormatting sqref="B64398">
    <cfRule type="cellIs" dxfId="0" priority="64397" operator="equal">
      <formula>$B$1</formula>
    </cfRule>
  </conditionalFormatting>
  <conditionalFormatting sqref="B64399">
    <cfRule type="cellIs" dxfId="0" priority="64398" operator="equal">
      <formula>$B$1</formula>
    </cfRule>
  </conditionalFormatting>
  <conditionalFormatting sqref="B64400">
    <cfRule type="cellIs" dxfId="0" priority="64399" operator="equal">
      <formula>$B$1</formula>
    </cfRule>
  </conditionalFormatting>
  <conditionalFormatting sqref="B64401">
    <cfRule type="cellIs" dxfId="0" priority="64400" operator="equal">
      <formula>$B$1</formula>
    </cfRule>
  </conditionalFormatting>
  <conditionalFormatting sqref="B64402">
    <cfRule type="cellIs" dxfId="0" priority="64401" operator="equal">
      <formula>$B$1</formula>
    </cfRule>
  </conditionalFormatting>
  <conditionalFormatting sqref="B64403">
    <cfRule type="cellIs" dxfId="0" priority="64402" operator="equal">
      <formula>$B$1</formula>
    </cfRule>
  </conditionalFormatting>
  <conditionalFormatting sqref="B64404">
    <cfRule type="cellIs" dxfId="0" priority="64403" operator="equal">
      <formula>$B$1</formula>
    </cfRule>
  </conditionalFormatting>
  <conditionalFormatting sqref="B64405">
    <cfRule type="cellIs" dxfId="0" priority="64404" operator="equal">
      <formula>$B$1</formula>
    </cfRule>
  </conditionalFormatting>
  <conditionalFormatting sqref="B64406">
    <cfRule type="cellIs" dxfId="0" priority="64405" operator="equal">
      <formula>$B$1</formula>
    </cfRule>
  </conditionalFormatting>
  <conditionalFormatting sqref="B64407">
    <cfRule type="cellIs" dxfId="0" priority="64406" operator="equal">
      <formula>$B$1</formula>
    </cfRule>
  </conditionalFormatting>
  <conditionalFormatting sqref="B64408">
    <cfRule type="cellIs" dxfId="0" priority="64407" operator="equal">
      <formula>$B$1</formula>
    </cfRule>
  </conditionalFormatting>
  <conditionalFormatting sqref="B64409">
    <cfRule type="cellIs" dxfId="0" priority="64408" operator="equal">
      <formula>$B$1</formula>
    </cfRule>
  </conditionalFormatting>
  <conditionalFormatting sqref="B64410">
    <cfRule type="cellIs" dxfId="0" priority="64409" operator="equal">
      <formula>$B$1</formula>
    </cfRule>
  </conditionalFormatting>
  <conditionalFormatting sqref="B64411">
    <cfRule type="cellIs" dxfId="0" priority="64410" operator="equal">
      <formula>$B$1</formula>
    </cfRule>
  </conditionalFormatting>
  <conditionalFormatting sqref="B64412">
    <cfRule type="cellIs" dxfId="0" priority="64411" operator="equal">
      <formula>$B$1</formula>
    </cfRule>
  </conditionalFormatting>
  <conditionalFormatting sqref="B64413">
    <cfRule type="cellIs" dxfId="0" priority="64412" operator="equal">
      <formula>$B$1</formula>
    </cfRule>
  </conditionalFormatting>
  <conditionalFormatting sqref="B64414">
    <cfRule type="cellIs" dxfId="0" priority="64413" operator="equal">
      <formula>$B$1</formula>
    </cfRule>
  </conditionalFormatting>
  <conditionalFormatting sqref="B64415">
    <cfRule type="cellIs" dxfId="0" priority="64414" operator="equal">
      <formula>$B$1</formula>
    </cfRule>
  </conditionalFormatting>
  <conditionalFormatting sqref="B64416">
    <cfRule type="cellIs" dxfId="0" priority="64415" operator="equal">
      <formula>$B$1</formula>
    </cfRule>
  </conditionalFormatting>
  <conditionalFormatting sqref="B64417">
    <cfRule type="cellIs" dxfId="0" priority="64416" operator="equal">
      <formula>$B$1</formula>
    </cfRule>
  </conditionalFormatting>
  <conditionalFormatting sqref="B64418">
    <cfRule type="cellIs" dxfId="0" priority="64417" operator="equal">
      <formula>$B$1</formula>
    </cfRule>
  </conditionalFormatting>
  <conditionalFormatting sqref="B64419">
    <cfRule type="cellIs" dxfId="0" priority="64418" operator="equal">
      <formula>$B$1</formula>
    </cfRule>
  </conditionalFormatting>
  <conditionalFormatting sqref="B64420">
    <cfRule type="cellIs" dxfId="0" priority="64419" operator="equal">
      <formula>$B$1</formula>
    </cfRule>
  </conditionalFormatting>
  <conditionalFormatting sqref="B64421">
    <cfRule type="cellIs" dxfId="0" priority="64420" operator="equal">
      <formula>$B$1</formula>
    </cfRule>
  </conditionalFormatting>
  <conditionalFormatting sqref="B64422">
    <cfRule type="cellIs" dxfId="0" priority="64421" operator="equal">
      <formula>$B$1</formula>
    </cfRule>
  </conditionalFormatting>
  <conditionalFormatting sqref="B64423">
    <cfRule type="cellIs" dxfId="0" priority="64422" operator="equal">
      <formula>$B$1</formula>
    </cfRule>
  </conditionalFormatting>
  <conditionalFormatting sqref="B64424">
    <cfRule type="cellIs" dxfId="0" priority="64423" operator="equal">
      <formula>$B$1</formula>
    </cfRule>
  </conditionalFormatting>
  <conditionalFormatting sqref="B64425">
    <cfRule type="cellIs" dxfId="0" priority="64424" operator="equal">
      <formula>$B$1</formula>
    </cfRule>
  </conditionalFormatting>
  <conditionalFormatting sqref="B64426">
    <cfRule type="cellIs" dxfId="0" priority="64425" operator="equal">
      <formula>$B$1</formula>
    </cfRule>
  </conditionalFormatting>
  <conditionalFormatting sqref="B64427">
    <cfRule type="cellIs" dxfId="0" priority="64426" operator="equal">
      <formula>$B$1</formula>
    </cfRule>
  </conditionalFormatting>
  <conditionalFormatting sqref="B64428">
    <cfRule type="cellIs" dxfId="0" priority="64427" operator="equal">
      <formula>$B$1</formula>
    </cfRule>
  </conditionalFormatting>
  <conditionalFormatting sqref="B64429">
    <cfRule type="cellIs" dxfId="0" priority="64428" operator="equal">
      <formula>$B$1</formula>
    </cfRule>
  </conditionalFormatting>
  <conditionalFormatting sqref="B64430">
    <cfRule type="cellIs" dxfId="0" priority="64429" operator="equal">
      <formula>$B$1</formula>
    </cfRule>
  </conditionalFormatting>
  <conditionalFormatting sqref="B64431">
    <cfRule type="cellIs" dxfId="0" priority="64430" operator="equal">
      <formula>$B$1</formula>
    </cfRule>
  </conditionalFormatting>
  <conditionalFormatting sqref="B64432">
    <cfRule type="cellIs" dxfId="0" priority="64431" operator="equal">
      <formula>$B$1</formula>
    </cfRule>
  </conditionalFormatting>
  <conditionalFormatting sqref="B64433">
    <cfRule type="cellIs" dxfId="0" priority="64432" operator="equal">
      <formula>$B$1</formula>
    </cfRule>
  </conditionalFormatting>
  <conditionalFormatting sqref="B64434">
    <cfRule type="cellIs" dxfId="0" priority="64433" operator="equal">
      <formula>$B$1</formula>
    </cfRule>
  </conditionalFormatting>
  <conditionalFormatting sqref="B64435">
    <cfRule type="cellIs" dxfId="0" priority="64434" operator="equal">
      <formula>$B$1</formula>
    </cfRule>
  </conditionalFormatting>
  <conditionalFormatting sqref="B64436">
    <cfRule type="cellIs" dxfId="0" priority="64435" operator="equal">
      <formula>$B$1</formula>
    </cfRule>
  </conditionalFormatting>
  <conditionalFormatting sqref="B64437">
    <cfRule type="cellIs" dxfId="0" priority="64436" operator="equal">
      <formula>$B$1</formula>
    </cfRule>
  </conditionalFormatting>
  <conditionalFormatting sqref="B64438">
    <cfRule type="cellIs" dxfId="0" priority="64437" operator="equal">
      <formula>$B$1</formula>
    </cfRule>
  </conditionalFormatting>
  <conditionalFormatting sqref="B64439">
    <cfRule type="cellIs" dxfId="0" priority="64438" operator="equal">
      <formula>$B$1</formula>
    </cfRule>
  </conditionalFormatting>
  <conditionalFormatting sqref="B64440">
    <cfRule type="cellIs" dxfId="0" priority="64439" operator="equal">
      <formula>$B$1</formula>
    </cfRule>
  </conditionalFormatting>
  <conditionalFormatting sqref="B64441">
    <cfRule type="cellIs" dxfId="0" priority="64440" operator="equal">
      <formula>$B$1</formula>
    </cfRule>
  </conditionalFormatting>
  <conditionalFormatting sqref="B64442">
    <cfRule type="cellIs" dxfId="0" priority="64441" operator="equal">
      <formula>$B$1</formula>
    </cfRule>
  </conditionalFormatting>
  <conditionalFormatting sqref="B64443">
    <cfRule type="cellIs" dxfId="0" priority="64442" operator="equal">
      <formula>$B$1</formula>
    </cfRule>
  </conditionalFormatting>
  <conditionalFormatting sqref="B64444">
    <cfRule type="cellIs" dxfId="0" priority="64443" operator="equal">
      <formula>$B$1</formula>
    </cfRule>
  </conditionalFormatting>
  <conditionalFormatting sqref="B64445">
    <cfRule type="cellIs" dxfId="0" priority="64444" operator="equal">
      <formula>$B$1</formula>
    </cfRule>
  </conditionalFormatting>
  <conditionalFormatting sqref="B64446">
    <cfRule type="cellIs" dxfId="0" priority="64445" operator="equal">
      <formula>$B$1</formula>
    </cfRule>
  </conditionalFormatting>
  <conditionalFormatting sqref="B64447">
    <cfRule type="cellIs" dxfId="0" priority="64446" operator="equal">
      <formula>$B$1</formula>
    </cfRule>
  </conditionalFormatting>
  <conditionalFormatting sqref="B64448">
    <cfRule type="cellIs" dxfId="0" priority="64447" operator="equal">
      <formula>$B$1</formula>
    </cfRule>
  </conditionalFormatting>
  <conditionalFormatting sqref="B64449">
    <cfRule type="cellIs" dxfId="0" priority="64448" operator="equal">
      <formula>$B$1</formula>
    </cfRule>
  </conditionalFormatting>
  <conditionalFormatting sqref="B64450">
    <cfRule type="cellIs" dxfId="0" priority="64449" operator="equal">
      <formula>$B$1</formula>
    </cfRule>
  </conditionalFormatting>
  <conditionalFormatting sqref="B64451">
    <cfRule type="cellIs" dxfId="0" priority="64450" operator="equal">
      <formula>$B$1</formula>
    </cfRule>
  </conditionalFormatting>
  <conditionalFormatting sqref="B64452">
    <cfRule type="cellIs" dxfId="0" priority="64451" operator="equal">
      <formula>$B$1</formula>
    </cfRule>
  </conditionalFormatting>
  <conditionalFormatting sqref="B64453">
    <cfRule type="cellIs" dxfId="0" priority="64452" operator="equal">
      <formula>$B$1</formula>
    </cfRule>
  </conditionalFormatting>
  <conditionalFormatting sqref="B64454">
    <cfRule type="cellIs" dxfId="0" priority="64453" operator="equal">
      <formula>$B$1</formula>
    </cfRule>
  </conditionalFormatting>
  <conditionalFormatting sqref="B64455">
    <cfRule type="cellIs" dxfId="0" priority="64454" operator="equal">
      <formula>$B$1</formula>
    </cfRule>
  </conditionalFormatting>
  <conditionalFormatting sqref="B64456">
    <cfRule type="cellIs" dxfId="0" priority="64455" operator="equal">
      <formula>$B$1</formula>
    </cfRule>
  </conditionalFormatting>
  <conditionalFormatting sqref="B64457">
    <cfRule type="cellIs" dxfId="0" priority="64456" operator="equal">
      <formula>$B$1</formula>
    </cfRule>
  </conditionalFormatting>
  <conditionalFormatting sqref="B64458">
    <cfRule type="cellIs" dxfId="0" priority="64457" operator="equal">
      <formula>$B$1</formula>
    </cfRule>
  </conditionalFormatting>
  <conditionalFormatting sqref="B64459">
    <cfRule type="cellIs" dxfId="0" priority="64458" operator="equal">
      <formula>$B$1</formula>
    </cfRule>
  </conditionalFormatting>
  <conditionalFormatting sqref="B64460">
    <cfRule type="cellIs" dxfId="0" priority="64459" operator="equal">
      <formula>$B$1</formula>
    </cfRule>
  </conditionalFormatting>
  <conditionalFormatting sqref="B64461">
    <cfRule type="cellIs" dxfId="0" priority="64460" operator="equal">
      <formula>$B$1</formula>
    </cfRule>
  </conditionalFormatting>
  <conditionalFormatting sqref="B64462">
    <cfRule type="cellIs" dxfId="0" priority="64461" operator="equal">
      <formula>$B$1</formula>
    </cfRule>
  </conditionalFormatting>
  <conditionalFormatting sqref="B64463">
    <cfRule type="cellIs" dxfId="0" priority="64462" operator="equal">
      <formula>$B$1</formula>
    </cfRule>
  </conditionalFormatting>
  <conditionalFormatting sqref="B64464">
    <cfRule type="cellIs" dxfId="0" priority="64463" operator="equal">
      <formula>$B$1</formula>
    </cfRule>
  </conditionalFormatting>
  <conditionalFormatting sqref="B64465">
    <cfRule type="cellIs" dxfId="0" priority="64464" operator="equal">
      <formula>$B$1</formula>
    </cfRule>
  </conditionalFormatting>
  <conditionalFormatting sqref="B64466">
    <cfRule type="cellIs" dxfId="0" priority="64465" operator="equal">
      <formula>$B$1</formula>
    </cfRule>
  </conditionalFormatting>
  <conditionalFormatting sqref="B64467">
    <cfRule type="cellIs" dxfId="0" priority="64466" operator="equal">
      <formula>$B$1</formula>
    </cfRule>
  </conditionalFormatting>
  <conditionalFormatting sqref="B64468">
    <cfRule type="cellIs" dxfId="0" priority="64467" operator="equal">
      <formula>$B$1</formula>
    </cfRule>
  </conditionalFormatting>
  <conditionalFormatting sqref="B64469">
    <cfRule type="cellIs" dxfId="0" priority="64468" operator="equal">
      <formula>$B$1</formula>
    </cfRule>
  </conditionalFormatting>
  <conditionalFormatting sqref="B64470">
    <cfRule type="cellIs" dxfId="0" priority="64469" operator="equal">
      <formula>$B$1</formula>
    </cfRule>
  </conditionalFormatting>
  <conditionalFormatting sqref="B64471">
    <cfRule type="cellIs" dxfId="0" priority="64470" operator="equal">
      <formula>$B$1</formula>
    </cfRule>
  </conditionalFormatting>
  <conditionalFormatting sqref="B64472">
    <cfRule type="cellIs" dxfId="0" priority="64471" operator="equal">
      <formula>$B$1</formula>
    </cfRule>
  </conditionalFormatting>
  <conditionalFormatting sqref="B64473">
    <cfRule type="cellIs" dxfId="0" priority="64472" operator="equal">
      <formula>$B$1</formula>
    </cfRule>
  </conditionalFormatting>
  <conditionalFormatting sqref="B64474">
    <cfRule type="cellIs" dxfId="0" priority="64473" operator="equal">
      <formula>$B$1</formula>
    </cfRule>
  </conditionalFormatting>
  <conditionalFormatting sqref="B64475">
    <cfRule type="cellIs" dxfId="0" priority="64474" operator="equal">
      <formula>$B$1</formula>
    </cfRule>
  </conditionalFormatting>
  <conditionalFormatting sqref="B64476">
    <cfRule type="cellIs" dxfId="0" priority="64475" operator="equal">
      <formula>$B$1</formula>
    </cfRule>
  </conditionalFormatting>
  <conditionalFormatting sqref="B64477">
    <cfRule type="cellIs" dxfId="0" priority="64476" operator="equal">
      <formula>$B$1</formula>
    </cfRule>
  </conditionalFormatting>
  <conditionalFormatting sqref="B64478">
    <cfRule type="cellIs" dxfId="0" priority="64477" operator="equal">
      <formula>$B$1</formula>
    </cfRule>
  </conditionalFormatting>
  <conditionalFormatting sqref="B64479">
    <cfRule type="cellIs" dxfId="0" priority="64478" operator="equal">
      <formula>$B$1</formula>
    </cfRule>
  </conditionalFormatting>
  <conditionalFormatting sqref="B64480">
    <cfRule type="cellIs" dxfId="0" priority="64479" operator="equal">
      <formula>$B$1</formula>
    </cfRule>
  </conditionalFormatting>
  <conditionalFormatting sqref="B64481">
    <cfRule type="cellIs" dxfId="0" priority="64480" operator="equal">
      <formula>$B$1</formula>
    </cfRule>
  </conditionalFormatting>
  <conditionalFormatting sqref="B64482">
    <cfRule type="cellIs" dxfId="0" priority="64481" operator="equal">
      <formula>$B$1</formula>
    </cfRule>
  </conditionalFormatting>
  <conditionalFormatting sqref="B64483">
    <cfRule type="cellIs" dxfId="0" priority="64482" operator="equal">
      <formula>$B$1</formula>
    </cfRule>
  </conditionalFormatting>
  <conditionalFormatting sqref="B64484">
    <cfRule type="cellIs" dxfId="0" priority="64483" operator="equal">
      <formula>$B$1</formula>
    </cfRule>
  </conditionalFormatting>
  <conditionalFormatting sqref="B64485">
    <cfRule type="cellIs" dxfId="0" priority="64484" operator="equal">
      <formula>$B$1</formula>
    </cfRule>
  </conditionalFormatting>
  <conditionalFormatting sqref="B64486">
    <cfRule type="cellIs" dxfId="0" priority="64485" operator="equal">
      <formula>$B$1</formula>
    </cfRule>
  </conditionalFormatting>
  <conditionalFormatting sqref="B64487">
    <cfRule type="cellIs" dxfId="0" priority="64486" operator="equal">
      <formula>$B$1</formula>
    </cfRule>
  </conditionalFormatting>
  <conditionalFormatting sqref="B64488">
    <cfRule type="cellIs" dxfId="0" priority="64487" operator="equal">
      <formula>$B$1</formula>
    </cfRule>
  </conditionalFormatting>
  <conditionalFormatting sqref="B64489">
    <cfRule type="cellIs" dxfId="0" priority="64488" operator="equal">
      <formula>$B$1</formula>
    </cfRule>
  </conditionalFormatting>
  <conditionalFormatting sqref="B64490">
    <cfRule type="cellIs" dxfId="0" priority="64489" operator="equal">
      <formula>$B$1</formula>
    </cfRule>
  </conditionalFormatting>
  <conditionalFormatting sqref="B64491">
    <cfRule type="cellIs" dxfId="0" priority="64490" operator="equal">
      <formula>$B$1</formula>
    </cfRule>
  </conditionalFormatting>
  <conditionalFormatting sqref="B64492">
    <cfRule type="cellIs" dxfId="0" priority="64491" operator="equal">
      <formula>$B$1</formula>
    </cfRule>
  </conditionalFormatting>
  <conditionalFormatting sqref="B64493">
    <cfRule type="cellIs" dxfId="0" priority="64492" operator="equal">
      <formula>$B$1</formula>
    </cfRule>
  </conditionalFormatting>
  <conditionalFormatting sqref="B64494">
    <cfRule type="cellIs" dxfId="0" priority="64493" operator="equal">
      <formula>$B$1</formula>
    </cfRule>
  </conditionalFormatting>
  <conditionalFormatting sqref="B64495">
    <cfRule type="cellIs" dxfId="0" priority="64494" operator="equal">
      <formula>$B$1</formula>
    </cfRule>
  </conditionalFormatting>
  <conditionalFormatting sqref="B64496">
    <cfRule type="cellIs" dxfId="0" priority="64495" operator="equal">
      <formula>$B$1</formula>
    </cfRule>
  </conditionalFormatting>
  <conditionalFormatting sqref="B64497">
    <cfRule type="cellIs" dxfId="0" priority="64496" operator="equal">
      <formula>$B$1</formula>
    </cfRule>
  </conditionalFormatting>
  <conditionalFormatting sqref="B64498">
    <cfRule type="cellIs" dxfId="0" priority="64497" operator="equal">
      <formula>$B$1</formula>
    </cfRule>
  </conditionalFormatting>
  <conditionalFormatting sqref="B64499">
    <cfRule type="cellIs" dxfId="0" priority="64498" operator="equal">
      <formula>$B$1</formula>
    </cfRule>
  </conditionalFormatting>
  <conditionalFormatting sqref="B64500">
    <cfRule type="cellIs" dxfId="0" priority="64499" operator="equal">
      <formula>$B$1</formula>
    </cfRule>
  </conditionalFormatting>
  <conditionalFormatting sqref="B64501">
    <cfRule type="cellIs" dxfId="0" priority="64500" operator="equal">
      <formula>$B$1</formula>
    </cfRule>
  </conditionalFormatting>
  <conditionalFormatting sqref="B64502">
    <cfRule type="cellIs" dxfId="0" priority="64501" operator="equal">
      <formula>$B$1</formula>
    </cfRule>
  </conditionalFormatting>
  <conditionalFormatting sqref="B64503">
    <cfRule type="cellIs" dxfId="0" priority="64502" operator="equal">
      <formula>$B$1</formula>
    </cfRule>
  </conditionalFormatting>
  <conditionalFormatting sqref="B64504">
    <cfRule type="cellIs" dxfId="0" priority="64503" operator="equal">
      <formula>$B$1</formula>
    </cfRule>
  </conditionalFormatting>
  <conditionalFormatting sqref="B64505">
    <cfRule type="cellIs" dxfId="0" priority="64504" operator="equal">
      <formula>$B$1</formula>
    </cfRule>
  </conditionalFormatting>
  <conditionalFormatting sqref="B64506">
    <cfRule type="cellIs" dxfId="0" priority="64505" operator="equal">
      <formula>$B$1</formula>
    </cfRule>
  </conditionalFormatting>
  <conditionalFormatting sqref="B64507">
    <cfRule type="cellIs" dxfId="0" priority="64506" operator="equal">
      <formula>$B$1</formula>
    </cfRule>
  </conditionalFormatting>
  <conditionalFormatting sqref="B64508">
    <cfRule type="cellIs" dxfId="0" priority="64507" operator="equal">
      <formula>$B$1</formula>
    </cfRule>
  </conditionalFormatting>
  <conditionalFormatting sqref="B64509">
    <cfRule type="cellIs" dxfId="0" priority="64508" operator="equal">
      <formula>$B$1</formula>
    </cfRule>
  </conditionalFormatting>
  <conditionalFormatting sqref="B64510">
    <cfRule type="cellIs" dxfId="0" priority="64509" operator="equal">
      <formula>$B$1</formula>
    </cfRule>
  </conditionalFormatting>
  <conditionalFormatting sqref="B64511">
    <cfRule type="cellIs" dxfId="0" priority="64510" operator="equal">
      <formula>$B$1</formula>
    </cfRule>
  </conditionalFormatting>
  <conditionalFormatting sqref="B64512">
    <cfRule type="cellIs" dxfId="0" priority="64511" operator="equal">
      <formula>$B$1</formula>
    </cfRule>
  </conditionalFormatting>
  <conditionalFormatting sqref="B64513">
    <cfRule type="cellIs" dxfId="0" priority="64512" operator="equal">
      <formula>$B$1</formula>
    </cfRule>
  </conditionalFormatting>
  <conditionalFormatting sqref="B64514">
    <cfRule type="cellIs" dxfId="0" priority="64513" operator="equal">
      <formula>$B$1</formula>
    </cfRule>
  </conditionalFormatting>
  <conditionalFormatting sqref="B64515">
    <cfRule type="cellIs" dxfId="0" priority="64514" operator="equal">
      <formula>$B$1</formula>
    </cfRule>
  </conditionalFormatting>
  <conditionalFormatting sqref="B64516">
    <cfRule type="cellIs" dxfId="0" priority="64515" operator="equal">
      <formula>$B$1</formula>
    </cfRule>
  </conditionalFormatting>
  <conditionalFormatting sqref="B64517">
    <cfRule type="cellIs" dxfId="0" priority="64516" operator="equal">
      <formula>$B$1</formula>
    </cfRule>
  </conditionalFormatting>
  <conditionalFormatting sqref="B64518">
    <cfRule type="cellIs" dxfId="0" priority="64517" operator="equal">
      <formula>$B$1</formula>
    </cfRule>
  </conditionalFormatting>
  <conditionalFormatting sqref="B64519">
    <cfRule type="cellIs" dxfId="0" priority="64518" operator="equal">
      <formula>$B$1</formula>
    </cfRule>
  </conditionalFormatting>
  <conditionalFormatting sqref="B64520">
    <cfRule type="cellIs" dxfId="0" priority="64519" operator="equal">
      <formula>$B$1</formula>
    </cfRule>
  </conditionalFormatting>
  <conditionalFormatting sqref="B64521">
    <cfRule type="cellIs" dxfId="0" priority="64520" operator="equal">
      <formula>$B$1</formula>
    </cfRule>
  </conditionalFormatting>
  <conditionalFormatting sqref="B64522">
    <cfRule type="cellIs" dxfId="0" priority="64521" operator="equal">
      <formula>$B$1</formula>
    </cfRule>
  </conditionalFormatting>
  <conditionalFormatting sqref="B64523">
    <cfRule type="cellIs" dxfId="0" priority="64522" operator="equal">
      <formula>$B$1</formula>
    </cfRule>
  </conditionalFormatting>
  <conditionalFormatting sqref="B64524">
    <cfRule type="cellIs" dxfId="0" priority="64523" operator="equal">
      <formula>$B$1</formula>
    </cfRule>
  </conditionalFormatting>
  <conditionalFormatting sqref="B64525">
    <cfRule type="cellIs" dxfId="0" priority="64524" operator="equal">
      <formula>$B$1</formula>
    </cfRule>
  </conditionalFormatting>
  <conditionalFormatting sqref="B64526">
    <cfRule type="cellIs" dxfId="0" priority="64525" operator="equal">
      <formula>$B$1</formula>
    </cfRule>
  </conditionalFormatting>
  <conditionalFormatting sqref="B64527">
    <cfRule type="cellIs" dxfId="0" priority="64526" operator="equal">
      <formula>$B$1</formula>
    </cfRule>
  </conditionalFormatting>
  <conditionalFormatting sqref="B64528">
    <cfRule type="cellIs" dxfId="0" priority="64527" operator="equal">
      <formula>$B$1</formula>
    </cfRule>
  </conditionalFormatting>
  <conditionalFormatting sqref="B64529">
    <cfRule type="cellIs" dxfId="0" priority="64528" operator="equal">
      <formula>$B$1</formula>
    </cfRule>
  </conditionalFormatting>
  <conditionalFormatting sqref="B64530">
    <cfRule type="cellIs" dxfId="0" priority="64529" operator="equal">
      <formula>$B$1</formula>
    </cfRule>
  </conditionalFormatting>
  <conditionalFormatting sqref="B64531">
    <cfRule type="cellIs" dxfId="0" priority="64530" operator="equal">
      <formula>$B$1</formula>
    </cfRule>
  </conditionalFormatting>
  <conditionalFormatting sqref="B64532">
    <cfRule type="cellIs" dxfId="0" priority="64531" operator="equal">
      <formula>$B$1</formula>
    </cfRule>
  </conditionalFormatting>
  <conditionalFormatting sqref="B64533">
    <cfRule type="cellIs" dxfId="0" priority="64532" operator="equal">
      <formula>$B$1</formula>
    </cfRule>
  </conditionalFormatting>
  <conditionalFormatting sqref="B64534">
    <cfRule type="cellIs" dxfId="0" priority="64533" operator="equal">
      <formula>$B$1</formula>
    </cfRule>
  </conditionalFormatting>
  <conditionalFormatting sqref="B64535">
    <cfRule type="cellIs" dxfId="0" priority="64534" operator="equal">
      <formula>$B$1</formula>
    </cfRule>
  </conditionalFormatting>
  <conditionalFormatting sqref="B64536">
    <cfRule type="cellIs" dxfId="0" priority="64535" operator="equal">
      <formula>$B$1</formula>
    </cfRule>
  </conditionalFormatting>
  <conditionalFormatting sqref="B64537">
    <cfRule type="cellIs" dxfId="0" priority="64536" operator="equal">
      <formula>$B$1</formula>
    </cfRule>
  </conditionalFormatting>
  <conditionalFormatting sqref="B64538">
    <cfRule type="cellIs" dxfId="0" priority="64537" operator="equal">
      <formula>$B$1</formula>
    </cfRule>
  </conditionalFormatting>
  <conditionalFormatting sqref="B64539">
    <cfRule type="cellIs" dxfId="0" priority="64538" operator="equal">
      <formula>$B$1</formula>
    </cfRule>
  </conditionalFormatting>
  <conditionalFormatting sqref="B64540">
    <cfRule type="cellIs" dxfId="0" priority="64539" operator="equal">
      <formula>$B$1</formula>
    </cfRule>
  </conditionalFormatting>
  <conditionalFormatting sqref="B64541">
    <cfRule type="cellIs" dxfId="0" priority="64540" operator="equal">
      <formula>$B$1</formula>
    </cfRule>
  </conditionalFormatting>
  <conditionalFormatting sqref="B64542">
    <cfRule type="cellIs" dxfId="0" priority="64541" operator="equal">
      <formula>$B$1</formula>
    </cfRule>
  </conditionalFormatting>
  <conditionalFormatting sqref="B64543">
    <cfRule type="cellIs" dxfId="0" priority="64542" operator="equal">
      <formula>$B$1</formula>
    </cfRule>
  </conditionalFormatting>
  <conditionalFormatting sqref="B64544">
    <cfRule type="cellIs" dxfId="0" priority="64543" operator="equal">
      <formula>$B$1</formula>
    </cfRule>
  </conditionalFormatting>
  <conditionalFormatting sqref="B64545">
    <cfRule type="cellIs" dxfId="0" priority="64544" operator="equal">
      <formula>$B$1</formula>
    </cfRule>
  </conditionalFormatting>
  <conditionalFormatting sqref="B64546">
    <cfRule type="cellIs" dxfId="0" priority="64545" operator="equal">
      <formula>$B$1</formula>
    </cfRule>
  </conditionalFormatting>
  <conditionalFormatting sqref="B64547">
    <cfRule type="cellIs" dxfId="0" priority="64546" operator="equal">
      <formula>$B$1</formula>
    </cfRule>
  </conditionalFormatting>
  <conditionalFormatting sqref="B64548">
    <cfRule type="cellIs" dxfId="0" priority="64547" operator="equal">
      <formula>$B$1</formula>
    </cfRule>
  </conditionalFormatting>
  <conditionalFormatting sqref="B64549">
    <cfRule type="cellIs" dxfId="0" priority="64548" operator="equal">
      <formula>$B$1</formula>
    </cfRule>
  </conditionalFormatting>
  <conditionalFormatting sqref="B64550">
    <cfRule type="cellIs" dxfId="0" priority="64549" operator="equal">
      <formula>$B$1</formula>
    </cfRule>
  </conditionalFormatting>
  <conditionalFormatting sqref="B64551">
    <cfRule type="cellIs" dxfId="0" priority="64550" operator="equal">
      <formula>$B$1</formula>
    </cfRule>
  </conditionalFormatting>
  <conditionalFormatting sqref="B64552">
    <cfRule type="cellIs" dxfId="0" priority="64551" operator="equal">
      <formula>$B$1</formula>
    </cfRule>
  </conditionalFormatting>
  <conditionalFormatting sqref="B64553">
    <cfRule type="cellIs" dxfId="0" priority="64552" operator="equal">
      <formula>$B$1</formula>
    </cfRule>
  </conditionalFormatting>
  <conditionalFormatting sqref="B64554">
    <cfRule type="cellIs" dxfId="0" priority="64553" operator="equal">
      <formula>$B$1</formula>
    </cfRule>
  </conditionalFormatting>
  <conditionalFormatting sqref="B64555">
    <cfRule type="cellIs" dxfId="0" priority="64554" operator="equal">
      <formula>$B$1</formula>
    </cfRule>
  </conditionalFormatting>
  <conditionalFormatting sqref="B64556">
    <cfRule type="cellIs" dxfId="0" priority="64555" operator="equal">
      <formula>$B$1</formula>
    </cfRule>
  </conditionalFormatting>
  <conditionalFormatting sqref="B64557">
    <cfRule type="cellIs" dxfId="0" priority="64556" operator="equal">
      <formula>$B$1</formula>
    </cfRule>
  </conditionalFormatting>
  <conditionalFormatting sqref="B64558">
    <cfRule type="cellIs" dxfId="0" priority="64557" operator="equal">
      <formula>$B$1</formula>
    </cfRule>
  </conditionalFormatting>
  <conditionalFormatting sqref="B64559">
    <cfRule type="cellIs" dxfId="0" priority="64558" operator="equal">
      <formula>$B$1</formula>
    </cfRule>
  </conditionalFormatting>
  <conditionalFormatting sqref="B64560">
    <cfRule type="cellIs" dxfId="0" priority="64559" operator="equal">
      <formula>$B$1</formula>
    </cfRule>
  </conditionalFormatting>
  <conditionalFormatting sqref="B64561">
    <cfRule type="cellIs" dxfId="0" priority="64560" operator="equal">
      <formula>$B$1</formula>
    </cfRule>
  </conditionalFormatting>
  <conditionalFormatting sqref="B64562">
    <cfRule type="cellIs" dxfId="0" priority="64561" operator="equal">
      <formula>$B$1</formula>
    </cfRule>
  </conditionalFormatting>
  <conditionalFormatting sqref="B64563">
    <cfRule type="cellIs" dxfId="0" priority="64562" operator="equal">
      <formula>$B$1</formula>
    </cfRule>
  </conditionalFormatting>
  <conditionalFormatting sqref="B64564">
    <cfRule type="cellIs" dxfId="0" priority="64563" operator="equal">
      <formula>$B$1</formula>
    </cfRule>
  </conditionalFormatting>
  <conditionalFormatting sqref="B64565">
    <cfRule type="cellIs" dxfId="0" priority="64564" operator="equal">
      <formula>$B$1</formula>
    </cfRule>
  </conditionalFormatting>
  <conditionalFormatting sqref="B64566">
    <cfRule type="cellIs" dxfId="0" priority="64565" operator="equal">
      <formula>$B$1</formula>
    </cfRule>
  </conditionalFormatting>
  <conditionalFormatting sqref="B64567">
    <cfRule type="cellIs" dxfId="0" priority="64566" operator="equal">
      <formula>$B$1</formula>
    </cfRule>
  </conditionalFormatting>
  <conditionalFormatting sqref="B64568">
    <cfRule type="cellIs" dxfId="0" priority="64567" operator="equal">
      <formula>$B$1</formula>
    </cfRule>
  </conditionalFormatting>
  <conditionalFormatting sqref="B64569">
    <cfRule type="cellIs" dxfId="0" priority="64568" operator="equal">
      <formula>$B$1</formula>
    </cfRule>
  </conditionalFormatting>
  <conditionalFormatting sqref="B64570">
    <cfRule type="cellIs" dxfId="0" priority="64569" operator="equal">
      <formula>$B$1</formula>
    </cfRule>
  </conditionalFormatting>
  <conditionalFormatting sqref="B64571">
    <cfRule type="cellIs" dxfId="0" priority="64570" operator="equal">
      <formula>$B$1</formula>
    </cfRule>
  </conditionalFormatting>
  <conditionalFormatting sqref="B64572">
    <cfRule type="cellIs" dxfId="0" priority="64571" operator="equal">
      <formula>$B$1</formula>
    </cfRule>
  </conditionalFormatting>
  <conditionalFormatting sqref="B64573">
    <cfRule type="cellIs" dxfId="0" priority="64572" operator="equal">
      <formula>$B$1</formula>
    </cfRule>
  </conditionalFormatting>
  <conditionalFormatting sqref="B64574">
    <cfRule type="cellIs" dxfId="0" priority="64573" operator="equal">
      <formula>$B$1</formula>
    </cfRule>
  </conditionalFormatting>
  <conditionalFormatting sqref="B64575">
    <cfRule type="cellIs" dxfId="0" priority="64574" operator="equal">
      <formula>$B$1</formula>
    </cfRule>
  </conditionalFormatting>
  <conditionalFormatting sqref="B64576">
    <cfRule type="cellIs" dxfId="0" priority="64575" operator="equal">
      <formula>$B$1</formula>
    </cfRule>
  </conditionalFormatting>
  <conditionalFormatting sqref="B64577">
    <cfRule type="cellIs" dxfId="0" priority="64576" operator="equal">
      <formula>$B$1</formula>
    </cfRule>
  </conditionalFormatting>
  <conditionalFormatting sqref="B64578">
    <cfRule type="cellIs" dxfId="0" priority="64577" operator="equal">
      <formula>$B$1</formula>
    </cfRule>
  </conditionalFormatting>
  <conditionalFormatting sqref="B64579">
    <cfRule type="cellIs" dxfId="0" priority="64578" operator="equal">
      <formula>$B$1</formula>
    </cfRule>
  </conditionalFormatting>
  <conditionalFormatting sqref="B64580">
    <cfRule type="cellIs" dxfId="0" priority="64579" operator="equal">
      <formula>$B$1</formula>
    </cfRule>
  </conditionalFormatting>
  <conditionalFormatting sqref="B64581">
    <cfRule type="cellIs" dxfId="0" priority="64580" operator="equal">
      <formula>$B$1</formula>
    </cfRule>
  </conditionalFormatting>
  <conditionalFormatting sqref="B64582">
    <cfRule type="cellIs" dxfId="0" priority="64581" operator="equal">
      <formula>$B$1</formula>
    </cfRule>
  </conditionalFormatting>
  <conditionalFormatting sqref="B64583">
    <cfRule type="cellIs" dxfId="0" priority="64582" operator="equal">
      <formula>$B$1</formula>
    </cfRule>
  </conditionalFormatting>
  <conditionalFormatting sqref="B64584">
    <cfRule type="cellIs" dxfId="0" priority="64583" operator="equal">
      <formula>$B$1</formula>
    </cfRule>
  </conditionalFormatting>
  <conditionalFormatting sqref="B64585">
    <cfRule type="cellIs" dxfId="0" priority="64584" operator="equal">
      <formula>$B$1</formula>
    </cfRule>
  </conditionalFormatting>
  <conditionalFormatting sqref="B64586">
    <cfRule type="cellIs" dxfId="0" priority="64585" operator="equal">
      <formula>$B$1</formula>
    </cfRule>
  </conditionalFormatting>
  <conditionalFormatting sqref="B64587">
    <cfRule type="cellIs" dxfId="0" priority="64586" operator="equal">
      <formula>$B$1</formula>
    </cfRule>
  </conditionalFormatting>
  <conditionalFormatting sqref="B64588">
    <cfRule type="cellIs" dxfId="0" priority="64587" operator="equal">
      <formula>$B$1</formula>
    </cfRule>
  </conditionalFormatting>
  <conditionalFormatting sqref="B64589">
    <cfRule type="cellIs" dxfId="0" priority="64588" operator="equal">
      <formula>$B$1</formula>
    </cfRule>
  </conditionalFormatting>
  <conditionalFormatting sqref="B64590">
    <cfRule type="cellIs" dxfId="0" priority="64589" operator="equal">
      <formula>$B$1</formula>
    </cfRule>
  </conditionalFormatting>
  <conditionalFormatting sqref="B64591">
    <cfRule type="cellIs" dxfId="0" priority="64590" operator="equal">
      <formula>$B$1</formula>
    </cfRule>
  </conditionalFormatting>
  <conditionalFormatting sqref="B64592">
    <cfRule type="cellIs" dxfId="0" priority="64591" operator="equal">
      <formula>$B$1</formula>
    </cfRule>
  </conditionalFormatting>
  <conditionalFormatting sqref="B64593">
    <cfRule type="cellIs" dxfId="0" priority="64592" operator="equal">
      <formula>$B$1</formula>
    </cfRule>
  </conditionalFormatting>
  <conditionalFormatting sqref="B64594">
    <cfRule type="cellIs" dxfId="0" priority="64593" operator="equal">
      <formula>$B$1</formula>
    </cfRule>
  </conditionalFormatting>
  <conditionalFormatting sqref="B64595">
    <cfRule type="cellIs" dxfId="0" priority="64594" operator="equal">
      <formula>$B$1</formula>
    </cfRule>
  </conditionalFormatting>
  <conditionalFormatting sqref="B64596">
    <cfRule type="cellIs" dxfId="0" priority="64595" operator="equal">
      <formula>$B$1</formula>
    </cfRule>
  </conditionalFormatting>
  <conditionalFormatting sqref="B64597">
    <cfRule type="cellIs" dxfId="0" priority="64596" operator="equal">
      <formula>$B$1</formula>
    </cfRule>
  </conditionalFormatting>
  <conditionalFormatting sqref="B64598">
    <cfRule type="cellIs" dxfId="0" priority="64597" operator="equal">
      <formula>$B$1</formula>
    </cfRule>
  </conditionalFormatting>
  <conditionalFormatting sqref="B64599">
    <cfRule type="cellIs" dxfId="0" priority="64598" operator="equal">
      <formula>$B$1</formula>
    </cfRule>
  </conditionalFormatting>
  <conditionalFormatting sqref="B64600">
    <cfRule type="cellIs" dxfId="0" priority="64599" operator="equal">
      <formula>$B$1</formula>
    </cfRule>
  </conditionalFormatting>
  <conditionalFormatting sqref="B64601">
    <cfRule type="cellIs" dxfId="0" priority="64600" operator="equal">
      <formula>$B$1</formula>
    </cfRule>
  </conditionalFormatting>
  <conditionalFormatting sqref="B64602">
    <cfRule type="cellIs" dxfId="0" priority="64601" operator="equal">
      <formula>$B$1</formula>
    </cfRule>
  </conditionalFormatting>
  <conditionalFormatting sqref="B64603">
    <cfRule type="cellIs" dxfId="0" priority="64602" operator="equal">
      <formula>$B$1</formula>
    </cfRule>
  </conditionalFormatting>
  <conditionalFormatting sqref="B64604">
    <cfRule type="cellIs" dxfId="0" priority="64603" operator="equal">
      <formula>$B$1</formula>
    </cfRule>
  </conditionalFormatting>
  <conditionalFormatting sqref="B64605">
    <cfRule type="cellIs" dxfId="0" priority="64604" operator="equal">
      <formula>$B$1</formula>
    </cfRule>
  </conditionalFormatting>
  <conditionalFormatting sqref="B64606">
    <cfRule type="cellIs" dxfId="0" priority="64605" operator="equal">
      <formula>$B$1</formula>
    </cfRule>
  </conditionalFormatting>
  <conditionalFormatting sqref="B64607">
    <cfRule type="cellIs" dxfId="0" priority="64606" operator="equal">
      <formula>$B$1</formula>
    </cfRule>
  </conditionalFormatting>
  <conditionalFormatting sqref="B64608">
    <cfRule type="cellIs" dxfId="0" priority="64607" operator="equal">
      <formula>$B$1</formula>
    </cfRule>
  </conditionalFormatting>
  <conditionalFormatting sqref="B64609">
    <cfRule type="cellIs" dxfId="0" priority="64608" operator="equal">
      <formula>$B$1</formula>
    </cfRule>
  </conditionalFormatting>
  <conditionalFormatting sqref="B64610">
    <cfRule type="cellIs" dxfId="0" priority="64609" operator="equal">
      <formula>$B$1</formula>
    </cfRule>
  </conditionalFormatting>
  <conditionalFormatting sqref="B64611">
    <cfRule type="cellIs" dxfId="0" priority="64610" operator="equal">
      <formula>$B$1</formula>
    </cfRule>
  </conditionalFormatting>
  <conditionalFormatting sqref="B64612">
    <cfRule type="cellIs" dxfId="0" priority="64611" operator="equal">
      <formula>$B$1</formula>
    </cfRule>
  </conditionalFormatting>
  <conditionalFormatting sqref="B64613">
    <cfRule type="cellIs" dxfId="0" priority="64612" operator="equal">
      <formula>$B$1</formula>
    </cfRule>
  </conditionalFormatting>
  <conditionalFormatting sqref="B64614">
    <cfRule type="cellIs" dxfId="0" priority="64613" operator="equal">
      <formula>$B$1</formula>
    </cfRule>
  </conditionalFormatting>
  <conditionalFormatting sqref="B64615">
    <cfRule type="cellIs" dxfId="0" priority="64614" operator="equal">
      <formula>$B$1</formula>
    </cfRule>
  </conditionalFormatting>
  <conditionalFormatting sqref="B64616">
    <cfRule type="cellIs" dxfId="0" priority="64615" operator="equal">
      <formula>$B$1</formula>
    </cfRule>
  </conditionalFormatting>
  <conditionalFormatting sqref="B64617">
    <cfRule type="cellIs" dxfId="0" priority="64616" operator="equal">
      <formula>$B$1</formula>
    </cfRule>
  </conditionalFormatting>
  <conditionalFormatting sqref="B64618">
    <cfRule type="cellIs" dxfId="0" priority="64617" operator="equal">
      <formula>$B$1</formula>
    </cfRule>
  </conditionalFormatting>
  <conditionalFormatting sqref="B64619">
    <cfRule type="cellIs" dxfId="0" priority="64618" operator="equal">
      <formula>$B$1</formula>
    </cfRule>
  </conditionalFormatting>
  <conditionalFormatting sqref="B64620">
    <cfRule type="cellIs" dxfId="0" priority="64619" operator="equal">
      <formula>$B$1</formula>
    </cfRule>
  </conditionalFormatting>
  <conditionalFormatting sqref="B64621">
    <cfRule type="cellIs" dxfId="0" priority="64620" operator="equal">
      <formula>$B$1</formula>
    </cfRule>
  </conditionalFormatting>
  <conditionalFormatting sqref="B64622">
    <cfRule type="cellIs" dxfId="0" priority="64621" operator="equal">
      <formula>$B$1</formula>
    </cfRule>
  </conditionalFormatting>
  <conditionalFormatting sqref="B64623">
    <cfRule type="cellIs" dxfId="0" priority="64622" operator="equal">
      <formula>$B$1</formula>
    </cfRule>
  </conditionalFormatting>
  <conditionalFormatting sqref="B64624">
    <cfRule type="cellIs" dxfId="0" priority="64623" operator="equal">
      <formula>$B$1</formula>
    </cfRule>
  </conditionalFormatting>
  <conditionalFormatting sqref="B64625">
    <cfRule type="cellIs" dxfId="0" priority="64624" operator="equal">
      <formula>$B$1</formula>
    </cfRule>
  </conditionalFormatting>
  <conditionalFormatting sqref="B64626">
    <cfRule type="cellIs" dxfId="0" priority="64625" operator="equal">
      <formula>$B$1</formula>
    </cfRule>
  </conditionalFormatting>
  <conditionalFormatting sqref="B64627">
    <cfRule type="cellIs" dxfId="0" priority="64626" operator="equal">
      <formula>$B$1</formula>
    </cfRule>
  </conditionalFormatting>
  <conditionalFormatting sqref="B64628">
    <cfRule type="cellIs" dxfId="0" priority="64627" operator="equal">
      <formula>$B$1</formula>
    </cfRule>
  </conditionalFormatting>
  <conditionalFormatting sqref="B64629">
    <cfRule type="cellIs" dxfId="0" priority="64628" operator="equal">
      <formula>$B$1</formula>
    </cfRule>
  </conditionalFormatting>
  <conditionalFormatting sqref="B64630">
    <cfRule type="cellIs" dxfId="0" priority="64629" operator="equal">
      <formula>$B$1</formula>
    </cfRule>
  </conditionalFormatting>
  <conditionalFormatting sqref="B64631">
    <cfRule type="cellIs" dxfId="0" priority="64630" operator="equal">
      <formula>$B$1</formula>
    </cfRule>
  </conditionalFormatting>
  <conditionalFormatting sqref="B64632">
    <cfRule type="cellIs" dxfId="0" priority="64631" operator="equal">
      <formula>$B$1</formula>
    </cfRule>
  </conditionalFormatting>
  <conditionalFormatting sqref="B64633">
    <cfRule type="cellIs" dxfId="0" priority="64632" operator="equal">
      <formula>$B$1</formula>
    </cfRule>
  </conditionalFormatting>
  <conditionalFormatting sqref="B64634">
    <cfRule type="cellIs" dxfId="0" priority="64633" operator="equal">
      <formula>$B$1</formula>
    </cfRule>
  </conditionalFormatting>
  <conditionalFormatting sqref="B64635">
    <cfRule type="cellIs" dxfId="0" priority="64634" operator="equal">
      <formula>$B$1</formula>
    </cfRule>
  </conditionalFormatting>
  <conditionalFormatting sqref="B64636">
    <cfRule type="cellIs" dxfId="0" priority="64635" operator="equal">
      <formula>$B$1</formula>
    </cfRule>
  </conditionalFormatting>
  <conditionalFormatting sqref="B64637">
    <cfRule type="cellIs" dxfId="0" priority="64636" operator="equal">
      <formula>$B$1</formula>
    </cfRule>
  </conditionalFormatting>
  <conditionalFormatting sqref="B64638">
    <cfRule type="cellIs" dxfId="0" priority="64637" operator="equal">
      <formula>$B$1</formula>
    </cfRule>
  </conditionalFormatting>
  <conditionalFormatting sqref="B64639">
    <cfRule type="cellIs" dxfId="0" priority="64638" operator="equal">
      <formula>$B$1</formula>
    </cfRule>
  </conditionalFormatting>
  <conditionalFormatting sqref="B64640">
    <cfRule type="cellIs" dxfId="0" priority="64639" operator="equal">
      <formula>$B$1</formula>
    </cfRule>
  </conditionalFormatting>
  <conditionalFormatting sqref="B64641">
    <cfRule type="cellIs" dxfId="0" priority="64640" operator="equal">
      <formula>$B$1</formula>
    </cfRule>
  </conditionalFormatting>
  <conditionalFormatting sqref="B64642">
    <cfRule type="cellIs" dxfId="0" priority="64641" operator="equal">
      <formula>$B$1</formula>
    </cfRule>
  </conditionalFormatting>
  <conditionalFormatting sqref="B64643">
    <cfRule type="cellIs" dxfId="0" priority="64642" operator="equal">
      <formula>$B$1</formula>
    </cfRule>
  </conditionalFormatting>
  <conditionalFormatting sqref="B64644">
    <cfRule type="cellIs" dxfId="0" priority="64643" operator="equal">
      <formula>$B$1</formula>
    </cfRule>
  </conditionalFormatting>
  <conditionalFormatting sqref="B64645">
    <cfRule type="cellIs" dxfId="0" priority="64644" operator="equal">
      <formula>$B$1</formula>
    </cfRule>
  </conditionalFormatting>
  <conditionalFormatting sqref="B64646">
    <cfRule type="cellIs" dxfId="0" priority="64645" operator="equal">
      <formula>$B$1</formula>
    </cfRule>
  </conditionalFormatting>
  <conditionalFormatting sqref="B64647">
    <cfRule type="cellIs" dxfId="0" priority="64646" operator="equal">
      <formula>$B$1</formula>
    </cfRule>
  </conditionalFormatting>
  <conditionalFormatting sqref="B64648">
    <cfRule type="cellIs" dxfId="0" priority="64647" operator="equal">
      <formula>$B$1</formula>
    </cfRule>
  </conditionalFormatting>
  <conditionalFormatting sqref="B64649">
    <cfRule type="cellIs" dxfId="0" priority="64648" operator="equal">
      <formula>$B$1</formula>
    </cfRule>
  </conditionalFormatting>
  <conditionalFormatting sqref="B64650">
    <cfRule type="cellIs" dxfId="0" priority="64649" operator="equal">
      <formula>$B$1</formula>
    </cfRule>
  </conditionalFormatting>
  <conditionalFormatting sqref="B64651">
    <cfRule type="cellIs" dxfId="0" priority="64650" operator="equal">
      <formula>$B$1</formula>
    </cfRule>
  </conditionalFormatting>
  <conditionalFormatting sqref="B64652">
    <cfRule type="cellIs" dxfId="0" priority="64651" operator="equal">
      <formula>$B$1</formula>
    </cfRule>
  </conditionalFormatting>
  <conditionalFormatting sqref="B64653">
    <cfRule type="cellIs" dxfId="0" priority="64652" operator="equal">
      <formula>$B$1</formula>
    </cfRule>
  </conditionalFormatting>
  <conditionalFormatting sqref="B64654">
    <cfRule type="cellIs" dxfId="0" priority="64653" operator="equal">
      <formula>$B$1</formula>
    </cfRule>
  </conditionalFormatting>
  <conditionalFormatting sqref="B64655">
    <cfRule type="cellIs" dxfId="0" priority="64654" operator="equal">
      <formula>$B$1</formula>
    </cfRule>
  </conditionalFormatting>
  <conditionalFormatting sqref="B64656">
    <cfRule type="cellIs" dxfId="0" priority="64655" operator="equal">
      <formula>$B$1</formula>
    </cfRule>
  </conditionalFormatting>
  <conditionalFormatting sqref="B64657">
    <cfRule type="cellIs" dxfId="0" priority="64656" operator="equal">
      <formula>$B$1</formula>
    </cfRule>
  </conditionalFormatting>
  <conditionalFormatting sqref="B64658">
    <cfRule type="cellIs" dxfId="0" priority="64657" operator="equal">
      <formula>$B$1</formula>
    </cfRule>
  </conditionalFormatting>
  <conditionalFormatting sqref="B64659">
    <cfRule type="cellIs" dxfId="0" priority="64658" operator="equal">
      <formula>$B$1</formula>
    </cfRule>
  </conditionalFormatting>
  <conditionalFormatting sqref="B64660">
    <cfRule type="cellIs" dxfId="0" priority="64659" operator="equal">
      <formula>$B$1</formula>
    </cfRule>
  </conditionalFormatting>
  <conditionalFormatting sqref="B64661">
    <cfRule type="cellIs" dxfId="0" priority="64660" operator="equal">
      <formula>$B$1</formula>
    </cfRule>
  </conditionalFormatting>
  <conditionalFormatting sqref="B64662">
    <cfRule type="cellIs" dxfId="0" priority="64661" operator="equal">
      <formula>$B$1</formula>
    </cfRule>
  </conditionalFormatting>
  <conditionalFormatting sqref="B64663">
    <cfRule type="cellIs" dxfId="0" priority="64662" operator="equal">
      <formula>$B$1</formula>
    </cfRule>
  </conditionalFormatting>
  <conditionalFormatting sqref="B64664">
    <cfRule type="cellIs" dxfId="0" priority="64663" operator="equal">
      <formula>$B$1</formula>
    </cfRule>
  </conditionalFormatting>
  <conditionalFormatting sqref="B64665">
    <cfRule type="cellIs" dxfId="0" priority="64664" operator="equal">
      <formula>$B$1</formula>
    </cfRule>
  </conditionalFormatting>
  <conditionalFormatting sqref="B64666">
    <cfRule type="cellIs" dxfId="0" priority="64665" operator="equal">
      <formula>$B$1</formula>
    </cfRule>
  </conditionalFormatting>
  <conditionalFormatting sqref="B64667">
    <cfRule type="cellIs" dxfId="0" priority="64666" operator="equal">
      <formula>$B$1</formula>
    </cfRule>
  </conditionalFormatting>
  <conditionalFormatting sqref="B64668">
    <cfRule type="cellIs" dxfId="0" priority="64667" operator="equal">
      <formula>$B$1</formula>
    </cfRule>
  </conditionalFormatting>
  <conditionalFormatting sqref="B64669">
    <cfRule type="cellIs" dxfId="0" priority="64668" operator="equal">
      <formula>$B$1</formula>
    </cfRule>
  </conditionalFormatting>
  <conditionalFormatting sqref="B64670">
    <cfRule type="cellIs" dxfId="0" priority="64669" operator="equal">
      <formula>$B$1</formula>
    </cfRule>
  </conditionalFormatting>
  <conditionalFormatting sqref="B64671">
    <cfRule type="cellIs" dxfId="0" priority="64670" operator="equal">
      <formula>$B$1</formula>
    </cfRule>
  </conditionalFormatting>
  <conditionalFormatting sqref="B64672">
    <cfRule type="cellIs" dxfId="0" priority="64671" operator="equal">
      <formula>$B$1</formula>
    </cfRule>
  </conditionalFormatting>
  <conditionalFormatting sqref="B64673">
    <cfRule type="cellIs" dxfId="0" priority="64672" operator="equal">
      <formula>$B$1</formula>
    </cfRule>
  </conditionalFormatting>
  <conditionalFormatting sqref="B64674">
    <cfRule type="cellIs" dxfId="0" priority="64673" operator="equal">
      <formula>$B$1</formula>
    </cfRule>
  </conditionalFormatting>
  <conditionalFormatting sqref="B64675">
    <cfRule type="cellIs" dxfId="0" priority="64674" operator="equal">
      <formula>$B$1</formula>
    </cfRule>
  </conditionalFormatting>
  <conditionalFormatting sqref="B64676">
    <cfRule type="cellIs" dxfId="0" priority="64675" operator="equal">
      <formula>$B$1</formula>
    </cfRule>
  </conditionalFormatting>
  <conditionalFormatting sqref="B64677">
    <cfRule type="cellIs" dxfId="0" priority="64676" operator="equal">
      <formula>$B$1</formula>
    </cfRule>
  </conditionalFormatting>
  <conditionalFormatting sqref="B64678">
    <cfRule type="cellIs" dxfId="0" priority="64677" operator="equal">
      <formula>$B$1</formula>
    </cfRule>
  </conditionalFormatting>
  <conditionalFormatting sqref="B64679">
    <cfRule type="cellIs" dxfId="0" priority="64678" operator="equal">
      <formula>$B$1</formula>
    </cfRule>
  </conditionalFormatting>
  <conditionalFormatting sqref="B64680">
    <cfRule type="cellIs" dxfId="0" priority="64679" operator="equal">
      <formula>$B$1</formula>
    </cfRule>
  </conditionalFormatting>
  <conditionalFormatting sqref="B64681">
    <cfRule type="cellIs" dxfId="0" priority="64680" operator="equal">
      <formula>$B$1</formula>
    </cfRule>
  </conditionalFormatting>
  <conditionalFormatting sqref="B64682">
    <cfRule type="cellIs" dxfId="0" priority="64681" operator="equal">
      <formula>$B$1</formula>
    </cfRule>
  </conditionalFormatting>
  <conditionalFormatting sqref="B64683">
    <cfRule type="cellIs" dxfId="0" priority="64682" operator="equal">
      <formula>$B$1</formula>
    </cfRule>
  </conditionalFormatting>
  <conditionalFormatting sqref="B64684">
    <cfRule type="cellIs" dxfId="0" priority="64683" operator="equal">
      <formula>$B$1</formula>
    </cfRule>
  </conditionalFormatting>
  <conditionalFormatting sqref="B64685">
    <cfRule type="cellIs" dxfId="0" priority="64684" operator="equal">
      <formula>$B$1</formula>
    </cfRule>
  </conditionalFormatting>
  <conditionalFormatting sqref="B64686">
    <cfRule type="cellIs" dxfId="0" priority="64685" operator="equal">
      <formula>$B$1</formula>
    </cfRule>
  </conditionalFormatting>
  <conditionalFormatting sqref="B64687">
    <cfRule type="cellIs" dxfId="0" priority="64686" operator="equal">
      <formula>$B$1</formula>
    </cfRule>
  </conditionalFormatting>
  <conditionalFormatting sqref="B64688">
    <cfRule type="cellIs" dxfId="0" priority="64687" operator="equal">
      <formula>$B$1</formula>
    </cfRule>
  </conditionalFormatting>
  <conditionalFormatting sqref="B64689">
    <cfRule type="cellIs" dxfId="0" priority="64688" operator="equal">
      <formula>$B$1</formula>
    </cfRule>
  </conditionalFormatting>
  <conditionalFormatting sqref="B64690">
    <cfRule type="cellIs" dxfId="0" priority="64689" operator="equal">
      <formula>$B$1</formula>
    </cfRule>
  </conditionalFormatting>
  <conditionalFormatting sqref="B64691">
    <cfRule type="cellIs" dxfId="0" priority="64690" operator="equal">
      <formula>$B$1</formula>
    </cfRule>
  </conditionalFormatting>
  <conditionalFormatting sqref="B64692">
    <cfRule type="cellIs" dxfId="0" priority="64691" operator="equal">
      <formula>$B$1</formula>
    </cfRule>
  </conditionalFormatting>
  <conditionalFormatting sqref="B64693">
    <cfRule type="cellIs" dxfId="0" priority="64692" operator="equal">
      <formula>$B$1</formula>
    </cfRule>
  </conditionalFormatting>
  <conditionalFormatting sqref="B64694">
    <cfRule type="cellIs" dxfId="0" priority="64693" operator="equal">
      <formula>$B$1</formula>
    </cfRule>
  </conditionalFormatting>
  <conditionalFormatting sqref="B64695">
    <cfRule type="cellIs" dxfId="0" priority="64694" operator="equal">
      <formula>$B$1</formula>
    </cfRule>
  </conditionalFormatting>
  <conditionalFormatting sqref="B64696">
    <cfRule type="cellIs" dxfId="0" priority="64695" operator="equal">
      <formula>$B$1</formula>
    </cfRule>
  </conditionalFormatting>
  <conditionalFormatting sqref="B64697">
    <cfRule type="cellIs" dxfId="0" priority="64696" operator="equal">
      <formula>$B$1</formula>
    </cfRule>
  </conditionalFormatting>
  <conditionalFormatting sqref="B64698">
    <cfRule type="cellIs" dxfId="0" priority="64697" operator="equal">
      <formula>$B$1</formula>
    </cfRule>
  </conditionalFormatting>
  <conditionalFormatting sqref="B64699">
    <cfRule type="cellIs" dxfId="0" priority="64698" operator="equal">
      <formula>$B$1</formula>
    </cfRule>
  </conditionalFormatting>
  <conditionalFormatting sqref="B64700">
    <cfRule type="cellIs" dxfId="0" priority="64699" operator="equal">
      <formula>$B$1</formula>
    </cfRule>
  </conditionalFormatting>
  <conditionalFormatting sqref="B64701">
    <cfRule type="cellIs" dxfId="0" priority="64700" operator="equal">
      <formula>$B$1</formula>
    </cfRule>
  </conditionalFormatting>
  <conditionalFormatting sqref="B64702">
    <cfRule type="cellIs" dxfId="0" priority="64701" operator="equal">
      <formula>$B$1</formula>
    </cfRule>
  </conditionalFormatting>
  <conditionalFormatting sqref="B64703">
    <cfRule type="cellIs" dxfId="0" priority="64702" operator="equal">
      <formula>$B$1</formula>
    </cfRule>
  </conditionalFormatting>
  <conditionalFormatting sqref="B64704">
    <cfRule type="cellIs" dxfId="0" priority="64703" operator="equal">
      <formula>$B$1</formula>
    </cfRule>
  </conditionalFormatting>
  <conditionalFormatting sqref="B64705">
    <cfRule type="cellIs" dxfId="0" priority="64704" operator="equal">
      <formula>$B$1</formula>
    </cfRule>
  </conditionalFormatting>
  <conditionalFormatting sqref="B64706">
    <cfRule type="cellIs" dxfId="0" priority="64705" operator="equal">
      <formula>$B$1</formula>
    </cfRule>
  </conditionalFormatting>
  <conditionalFormatting sqref="B64707">
    <cfRule type="cellIs" dxfId="0" priority="64706" operator="equal">
      <formula>$B$1</formula>
    </cfRule>
  </conditionalFormatting>
  <conditionalFormatting sqref="B64708">
    <cfRule type="cellIs" dxfId="0" priority="64707" operator="equal">
      <formula>$B$1</formula>
    </cfRule>
  </conditionalFormatting>
  <conditionalFormatting sqref="B64709">
    <cfRule type="cellIs" dxfId="0" priority="64708" operator="equal">
      <formula>$B$1</formula>
    </cfRule>
  </conditionalFormatting>
  <conditionalFormatting sqref="B64710">
    <cfRule type="cellIs" dxfId="0" priority="64709" operator="equal">
      <formula>$B$1</formula>
    </cfRule>
  </conditionalFormatting>
  <conditionalFormatting sqref="B64711">
    <cfRule type="cellIs" dxfId="0" priority="64710" operator="equal">
      <formula>$B$1</formula>
    </cfRule>
  </conditionalFormatting>
  <conditionalFormatting sqref="B64712">
    <cfRule type="cellIs" dxfId="0" priority="64711" operator="equal">
      <formula>$B$1</formula>
    </cfRule>
  </conditionalFormatting>
  <conditionalFormatting sqref="B64713">
    <cfRule type="cellIs" dxfId="0" priority="64712" operator="equal">
      <formula>$B$1</formula>
    </cfRule>
  </conditionalFormatting>
  <conditionalFormatting sqref="B64714">
    <cfRule type="cellIs" dxfId="0" priority="64713" operator="equal">
      <formula>$B$1</formula>
    </cfRule>
  </conditionalFormatting>
  <conditionalFormatting sqref="B64715">
    <cfRule type="cellIs" dxfId="0" priority="64714" operator="equal">
      <formula>$B$1</formula>
    </cfRule>
  </conditionalFormatting>
  <conditionalFormatting sqref="B64716">
    <cfRule type="cellIs" dxfId="0" priority="64715" operator="equal">
      <formula>$B$1</formula>
    </cfRule>
  </conditionalFormatting>
  <conditionalFormatting sqref="B64717">
    <cfRule type="cellIs" dxfId="0" priority="64716" operator="equal">
      <formula>$B$1</formula>
    </cfRule>
  </conditionalFormatting>
  <conditionalFormatting sqref="B64718">
    <cfRule type="cellIs" dxfId="0" priority="64717" operator="equal">
      <formula>$B$1</formula>
    </cfRule>
  </conditionalFormatting>
  <conditionalFormatting sqref="B64719">
    <cfRule type="cellIs" dxfId="0" priority="64718" operator="equal">
      <formula>$B$1</formula>
    </cfRule>
  </conditionalFormatting>
  <conditionalFormatting sqref="B64720">
    <cfRule type="cellIs" dxfId="0" priority="64719" operator="equal">
      <formula>$B$1</formula>
    </cfRule>
  </conditionalFormatting>
  <conditionalFormatting sqref="B64721">
    <cfRule type="cellIs" dxfId="0" priority="64720" operator="equal">
      <formula>$B$1</formula>
    </cfRule>
  </conditionalFormatting>
  <conditionalFormatting sqref="B64722">
    <cfRule type="cellIs" dxfId="0" priority="64721" operator="equal">
      <formula>$B$1</formula>
    </cfRule>
  </conditionalFormatting>
  <conditionalFormatting sqref="B64723">
    <cfRule type="cellIs" dxfId="0" priority="64722" operator="equal">
      <formula>$B$1</formula>
    </cfRule>
  </conditionalFormatting>
  <conditionalFormatting sqref="B64724">
    <cfRule type="cellIs" dxfId="0" priority="64723" operator="equal">
      <formula>$B$1</formula>
    </cfRule>
  </conditionalFormatting>
  <conditionalFormatting sqref="B64725">
    <cfRule type="cellIs" dxfId="0" priority="64724" operator="equal">
      <formula>$B$1</formula>
    </cfRule>
  </conditionalFormatting>
  <conditionalFormatting sqref="B64726">
    <cfRule type="cellIs" dxfId="0" priority="64725" operator="equal">
      <formula>$B$1</formula>
    </cfRule>
  </conditionalFormatting>
  <conditionalFormatting sqref="B64727">
    <cfRule type="cellIs" dxfId="0" priority="64726" operator="equal">
      <formula>$B$1</formula>
    </cfRule>
  </conditionalFormatting>
  <conditionalFormatting sqref="B64728">
    <cfRule type="cellIs" dxfId="0" priority="64727" operator="equal">
      <formula>$B$1</formula>
    </cfRule>
  </conditionalFormatting>
  <conditionalFormatting sqref="B64729">
    <cfRule type="cellIs" dxfId="0" priority="64728" operator="equal">
      <formula>$B$1</formula>
    </cfRule>
  </conditionalFormatting>
  <conditionalFormatting sqref="B64730">
    <cfRule type="cellIs" dxfId="0" priority="64729" operator="equal">
      <formula>$B$1</formula>
    </cfRule>
  </conditionalFormatting>
  <conditionalFormatting sqref="B64731">
    <cfRule type="cellIs" dxfId="0" priority="64730" operator="equal">
      <formula>$B$1</formula>
    </cfRule>
  </conditionalFormatting>
  <conditionalFormatting sqref="B64732">
    <cfRule type="cellIs" dxfId="0" priority="64731" operator="equal">
      <formula>$B$1</formula>
    </cfRule>
  </conditionalFormatting>
  <conditionalFormatting sqref="B64733">
    <cfRule type="cellIs" dxfId="0" priority="64732" operator="equal">
      <formula>$B$1</formula>
    </cfRule>
  </conditionalFormatting>
  <conditionalFormatting sqref="B64734">
    <cfRule type="cellIs" dxfId="0" priority="64733" operator="equal">
      <formula>$B$1</formula>
    </cfRule>
  </conditionalFormatting>
  <conditionalFormatting sqref="B64735">
    <cfRule type="cellIs" dxfId="0" priority="64734" operator="equal">
      <formula>$B$1</formula>
    </cfRule>
  </conditionalFormatting>
  <conditionalFormatting sqref="B64736">
    <cfRule type="cellIs" dxfId="0" priority="64735" operator="equal">
      <formula>$B$1</formula>
    </cfRule>
  </conditionalFormatting>
  <conditionalFormatting sqref="B64737">
    <cfRule type="cellIs" dxfId="0" priority="64736" operator="equal">
      <formula>$B$1</formula>
    </cfRule>
  </conditionalFormatting>
  <conditionalFormatting sqref="B64738">
    <cfRule type="cellIs" dxfId="0" priority="64737" operator="equal">
      <formula>$B$1</formula>
    </cfRule>
  </conditionalFormatting>
  <conditionalFormatting sqref="B64739">
    <cfRule type="cellIs" dxfId="0" priority="64738" operator="equal">
      <formula>$B$1</formula>
    </cfRule>
  </conditionalFormatting>
  <conditionalFormatting sqref="B64740">
    <cfRule type="cellIs" dxfId="0" priority="64739" operator="equal">
      <formula>$B$1</formula>
    </cfRule>
  </conditionalFormatting>
  <conditionalFormatting sqref="B64741">
    <cfRule type="cellIs" dxfId="0" priority="64740" operator="equal">
      <formula>$B$1</formula>
    </cfRule>
  </conditionalFormatting>
  <conditionalFormatting sqref="B64742">
    <cfRule type="cellIs" dxfId="0" priority="64741" operator="equal">
      <formula>$B$1</formula>
    </cfRule>
  </conditionalFormatting>
  <conditionalFormatting sqref="B64743">
    <cfRule type="cellIs" dxfId="0" priority="64742" operator="equal">
      <formula>$B$1</formula>
    </cfRule>
  </conditionalFormatting>
  <conditionalFormatting sqref="B64744">
    <cfRule type="cellIs" dxfId="0" priority="64743" operator="equal">
      <formula>$B$1</formula>
    </cfRule>
  </conditionalFormatting>
  <conditionalFormatting sqref="B64745">
    <cfRule type="cellIs" dxfId="0" priority="64744" operator="equal">
      <formula>$B$1</formula>
    </cfRule>
  </conditionalFormatting>
  <conditionalFormatting sqref="B64746">
    <cfRule type="cellIs" dxfId="0" priority="64745" operator="equal">
      <formula>$B$1</formula>
    </cfRule>
  </conditionalFormatting>
  <conditionalFormatting sqref="B64747">
    <cfRule type="cellIs" dxfId="0" priority="64746" operator="equal">
      <formula>$B$1</formula>
    </cfRule>
  </conditionalFormatting>
  <conditionalFormatting sqref="B64748">
    <cfRule type="cellIs" dxfId="0" priority="64747" operator="equal">
      <formula>$B$1</formula>
    </cfRule>
  </conditionalFormatting>
  <conditionalFormatting sqref="B64749">
    <cfRule type="cellIs" dxfId="0" priority="64748" operator="equal">
      <formula>$B$1</formula>
    </cfRule>
  </conditionalFormatting>
  <conditionalFormatting sqref="B64750">
    <cfRule type="cellIs" dxfId="0" priority="64749" operator="equal">
      <formula>$B$1</formula>
    </cfRule>
  </conditionalFormatting>
  <conditionalFormatting sqref="B64751">
    <cfRule type="cellIs" dxfId="0" priority="64750" operator="equal">
      <formula>$B$1</formula>
    </cfRule>
  </conditionalFormatting>
  <conditionalFormatting sqref="B64752">
    <cfRule type="cellIs" dxfId="0" priority="64751" operator="equal">
      <formula>$B$1</formula>
    </cfRule>
  </conditionalFormatting>
  <conditionalFormatting sqref="B64753">
    <cfRule type="cellIs" dxfId="0" priority="64752" operator="equal">
      <formula>$B$1</formula>
    </cfRule>
  </conditionalFormatting>
  <conditionalFormatting sqref="B64754">
    <cfRule type="cellIs" dxfId="0" priority="64753" operator="equal">
      <formula>$B$1</formula>
    </cfRule>
  </conditionalFormatting>
  <conditionalFormatting sqref="B64755">
    <cfRule type="cellIs" dxfId="0" priority="64754" operator="equal">
      <formula>$B$1</formula>
    </cfRule>
  </conditionalFormatting>
  <conditionalFormatting sqref="B64756">
    <cfRule type="cellIs" dxfId="0" priority="64755" operator="equal">
      <formula>$B$1</formula>
    </cfRule>
  </conditionalFormatting>
  <conditionalFormatting sqref="B64757">
    <cfRule type="cellIs" dxfId="0" priority="64756" operator="equal">
      <formula>$B$1</formula>
    </cfRule>
  </conditionalFormatting>
  <conditionalFormatting sqref="B64758">
    <cfRule type="cellIs" dxfId="0" priority="64757" operator="equal">
      <formula>$B$1</formula>
    </cfRule>
  </conditionalFormatting>
  <conditionalFormatting sqref="B64759">
    <cfRule type="cellIs" dxfId="0" priority="64758" operator="equal">
      <formula>$B$1</formula>
    </cfRule>
  </conditionalFormatting>
  <conditionalFormatting sqref="B64760">
    <cfRule type="cellIs" dxfId="0" priority="64759" operator="equal">
      <formula>$B$1</formula>
    </cfRule>
  </conditionalFormatting>
  <conditionalFormatting sqref="B64761">
    <cfRule type="cellIs" dxfId="0" priority="64760" operator="equal">
      <formula>$B$1</formula>
    </cfRule>
  </conditionalFormatting>
  <conditionalFormatting sqref="B64762">
    <cfRule type="cellIs" dxfId="0" priority="64761" operator="equal">
      <formula>$B$1</formula>
    </cfRule>
  </conditionalFormatting>
  <conditionalFormatting sqref="B64763">
    <cfRule type="cellIs" dxfId="0" priority="64762" operator="equal">
      <formula>$B$1</formula>
    </cfRule>
  </conditionalFormatting>
  <conditionalFormatting sqref="B64764">
    <cfRule type="cellIs" dxfId="0" priority="64763" operator="equal">
      <formula>$B$1</formula>
    </cfRule>
  </conditionalFormatting>
  <conditionalFormatting sqref="B64765">
    <cfRule type="cellIs" dxfId="0" priority="64764" operator="equal">
      <formula>$B$1</formula>
    </cfRule>
  </conditionalFormatting>
  <conditionalFormatting sqref="B64766">
    <cfRule type="cellIs" dxfId="0" priority="64765" operator="equal">
      <formula>$B$1</formula>
    </cfRule>
  </conditionalFormatting>
  <conditionalFormatting sqref="B64767">
    <cfRule type="cellIs" dxfId="0" priority="64766" operator="equal">
      <formula>$B$1</formula>
    </cfRule>
  </conditionalFormatting>
  <conditionalFormatting sqref="B64768">
    <cfRule type="cellIs" dxfId="0" priority="64767" operator="equal">
      <formula>$B$1</formula>
    </cfRule>
  </conditionalFormatting>
  <conditionalFormatting sqref="B64769">
    <cfRule type="cellIs" dxfId="0" priority="64768" operator="equal">
      <formula>$B$1</formula>
    </cfRule>
  </conditionalFormatting>
  <conditionalFormatting sqref="B64770">
    <cfRule type="cellIs" dxfId="0" priority="64769" operator="equal">
      <formula>$B$1</formula>
    </cfRule>
  </conditionalFormatting>
  <conditionalFormatting sqref="B64771">
    <cfRule type="cellIs" dxfId="0" priority="64770" operator="equal">
      <formula>$B$1</formula>
    </cfRule>
  </conditionalFormatting>
  <conditionalFormatting sqref="B64772">
    <cfRule type="cellIs" dxfId="0" priority="64771" operator="equal">
      <formula>$B$1</formula>
    </cfRule>
  </conditionalFormatting>
  <conditionalFormatting sqref="B64773">
    <cfRule type="cellIs" dxfId="0" priority="64772" operator="equal">
      <formula>$B$1</formula>
    </cfRule>
  </conditionalFormatting>
  <conditionalFormatting sqref="B64774">
    <cfRule type="cellIs" dxfId="0" priority="64773" operator="equal">
      <formula>$B$1</formula>
    </cfRule>
  </conditionalFormatting>
  <conditionalFormatting sqref="B64775">
    <cfRule type="cellIs" dxfId="0" priority="64774" operator="equal">
      <formula>$B$1</formula>
    </cfRule>
  </conditionalFormatting>
  <conditionalFormatting sqref="B64776">
    <cfRule type="cellIs" dxfId="0" priority="64775" operator="equal">
      <formula>$B$1</formula>
    </cfRule>
  </conditionalFormatting>
  <conditionalFormatting sqref="B64777">
    <cfRule type="cellIs" dxfId="0" priority="64776" operator="equal">
      <formula>$B$1</formula>
    </cfRule>
  </conditionalFormatting>
  <conditionalFormatting sqref="B64778">
    <cfRule type="cellIs" dxfId="0" priority="64777" operator="equal">
      <formula>$B$1</formula>
    </cfRule>
  </conditionalFormatting>
  <conditionalFormatting sqref="B64779">
    <cfRule type="cellIs" dxfId="0" priority="64778" operator="equal">
      <formula>$B$1</formula>
    </cfRule>
  </conditionalFormatting>
  <conditionalFormatting sqref="B64780">
    <cfRule type="cellIs" dxfId="0" priority="64779" operator="equal">
      <formula>$B$1</formula>
    </cfRule>
  </conditionalFormatting>
  <conditionalFormatting sqref="B64781">
    <cfRule type="cellIs" dxfId="0" priority="64780" operator="equal">
      <formula>$B$1</formula>
    </cfRule>
  </conditionalFormatting>
  <conditionalFormatting sqref="B64782">
    <cfRule type="cellIs" dxfId="0" priority="64781" operator="equal">
      <formula>$B$1</formula>
    </cfRule>
  </conditionalFormatting>
  <conditionalFormatting sqref="B64783">
    <cfRule type="cellIs" dxfId="0" priority="64782" operator="equal">
      <formula>$B$1</formula>
    </cfRule>
  </conditionalFormatting>
  <conditionalFormatting sqref="B64784">
    <cfRule type="cellIs" dxfId="0" priority="64783" operator="equal">
      <formula>$B$1</formula>
    </cfRule>
  </conditionalFormatting>
  <conditionalFormatting sqref="B64785">
    <cfRule type="cellIs" dxfId="0" priority="64784" operator="equal">
      <formula>$B$1</formula>
    </cfRule>
  </conditionalFormatting>
  <conditionalFormatting sqref="B64786">
    <cfRule type="cellIs" dxfId="0" priority="64785" operator="equal">
      <formula>$B$1</formula>
    </cfRule>
  </conditionalFormatting>
  <conditionalFormatting sqref="B64787">
    <cfRule type="cellIs" dxfId="0" priority="64786" operator="equal">
      <formula>$B$1</formula>
    </cfRule>
  </conditionalFormatting>
  <conditionalFormatting sqref="B64788">
    <cfRule type="cellIs" dxfId="0" priority="64787" operator="equal">
      <formula>$B$1</formula>
    </cfRule>
  </conditionalFormatting>
  <conditionalFormatting sqref="B64789">
    <cfRule type="cellIs" dxfId="0" priority="64788" operator="equal">
      <formula>$B$1</formula>
    </cfRule>
  </conditionalFormatting>
  <conditionalFormatting sqref="B64790">
    <cfRule type="cellIs" dxfId="0" priority="64789" operator="equal">
      <formula>$B$1</formula>
    </cfRule>
  </conditionalFormatting>
  <conditionalFormatting sqref="B64791">
    <cfRule type="cellIs" dxfId="0" priority="64790" operator="equal">
      <formula>$B$1</formula>
    </cfRule>
  </conditionalFormatting>
  <conditionalFormatting sqref="B64792">
    <cfRule type="cellIs" dxfId="0" priority="64791" operator="equal">
      <formula>$B$1</formula>
    </cfRule>
  </conditionalFormatting>
  <conditionalFormatting sqref="B64793">
    <cfRule type="cellIs" dxfId="0" priority="64792" operator="equal">
      <formula>$B$1</formula>
    </cfRule>
  </conditionalFormatting>
  <conditionalFormatting sqref="B64794">
    <cfRule type="cellIs" dxfId="0" priority="64793" operator="equal">
      <formula>$B$1</formula>
    </cfRule>
  </conditionalFormatting>
  <conditionalFormatting sqref="B64795">
    <cfRule type="cellIs" dxfId="0" priority="64794" operator="equal">
      <formula>$B$1</formula>
    </cfRule>
  </conditionalFormatting>
  <conditionalFormatting sqref="B64796">
    <cfRule type="cellIs" dxfId="0" priority="64795" operator="equal">
      <formula>$B$1</formula>
    </cfRule>
  </conditionalFormatting>
  <conditionalFormatting sqref="B64797">
    <cfRule type="cellIs" dxfId="0" priority="64796" operator="equal">
      <formula>$B$1</formula>
    </cfRule>
  </conditionalFormatting>
  <conditionalFormatting sqref="B64798">
    <cfRule type="cellIs" dxfId="0" priority="64797" operator="equal">
      <formula>$B$1</formula>
    </cfRule>
  </conditionalFormatting>
  <conditionalFormatting sqref="B64799">
    <cfRule type="cellIs" dxfId="0" priority="64798" operator="equal">
      <formula>$B$1</formula>
    </cfRule>
  </conditionalFormatting>
  <conditionalFormatting sqref="B64800">
    <cfRule type="cellIs" dxfId="0" priority="64799" operator="equal">
      <formula>$B$1</formula>
    </cfRule>
  </conditionalFormatting>
  <conditionalFormatting sqref="B64801">
    <cfRule type="cellIs" dxfId="0" priority="64800" operator="equal">
      <formula>$B$1</formula>
    </cfRule>
  </conditionalFormatting>
  <conditionalFormatting sqref="B64802">
    <cfRule type="cellIs" dxfId="0" priority="64801" operator="equal">
      <formula>$B$1</formula>
    </cfRule>
  </conditionalFormatting>
  <conditionalFormatting sqref="B64803">
    <cfRule type="cellIs" dxfId="0" priority="64802" operator="equal">
      <formula>$B$1</formula>
    </cfRule>
  </conditionalFormatting>
  <conditionalFormatting sqref="B64804">
    <cfRule type="cellIs" dxfId="0" priority="64803" operator="equal">
      <formula>$B$1</formula>
    </cfRule>
  </conditionalFormatting>
  <conditionalFormatting sqref="B64805">
    <cfRule type="cellIs" dxfId="0" priority="64804" operator="equal">
      <formula>$B$1</formula>
    </cfRule>
  </conditionalFormatting>
  <conditionalFormatting sqref="B64806">
    <cfRule type="cellIs" dxfId="0" priority="64805" operator="equal">
      <formula>$B$1</formula>
    </cfRule>
  </conditionalFormatting>
  <conditionalFormatting sqref="B64807">
    <cfRule type="cellIs" dxfId="0" priority="64806" operator="equal">
      <formula>$B$1</formula>
    </cfRule>
  </conditionalFormatting>
  <conditionalFormatting sqref="B64808">
    <cfRule type="cellIs" dxfId="0" priority="64807" operator="equal">
      <formula>$B$1</formula>
    </cfRule>
  </conditionalFormatting>
  <conditionalFormatting sqref="B64809">
    <cfRule type="cellIs" dxfId="0" priority="64808" operator="equal">
      <formula>$B$1</formula>
    </cfRule>
  </conditionalFormatting>
  <conditionalFormatting sqref="B64810">
    <cfRule type="cellIs" dxfId="0" priority="64809" operator="equal">
      <formula>$B$1</formula>
    </cfRule>
  </conditionalFormatting>
  <conditionalFormatting sqref="B64811">
    <cfRule type="cellIs" dxfId="0" priority="64810" operator="equal">
      <formula>$B$1</formula>
    </cfRule>
  </conditionalFormatting>
  <conditionalFormatting sqref="B64812">
    <cfRule type="cellIs" dxfId="0" priority="64811" operator="equal">
      <formula>$B$1</formula>
    </cfRule>
  </conditionalFormatting>
  <conditionalFormatting sqref="B64813">
    <cfRule type="cellIs" dxfId="0" priority="64812" operator="equal">
      <formula>$B$1</formula>
    </cfRule>
  </conditionalFormatting>
  <conditionalFormatting sqref="B64814">
    <cfRule type="cellIs" dxfId="0" priority="64813" operator="equal">
      <formula>$B$1</formula>
    </cfRule>
  </conditionalFormatting>
  <conditionalFormatting sqref="B64815">
    <cfRule type="cellIs" dxfId="0" priority="64814" operator="equal">
      <formula>$B$1</formula>
    </cfRule>
  </conditionalFormatting>
  <conditionalFormatting sqref="B64816">
    <cfRule type="cellIs" dxfId="0" priority="64815" operator="equal">
      <formula>$B$1</formula>
    </cfRule>
  </conditionalFormatting>
  <conditionalFormatting sqref="B64817">
    <cfRule type="cellIs" dxfId="0" priority="64816" operator="equal">
      <formula>$B$1</formula>
    </cfRule>
  </conditionalFormatting>
  <conditionalFormatting sqref="B64818">
    <cfRule type="cellIs" dxfId="0" priority="64817" operator="equal">
      <formula>$B$1</formula>
    </cfRule>
  </conditionalFormatting>
  <conditionalFormatting sqref="B64819">
    <cfRule type="cellIs" dxfId="0" priority="64818" operator="equal">
      <formula>$B$1</formula>
    </cfRule>
  </conditionalFormatting>
  <conditionalFormatting sqref="B64820">
    <cfRule type="cellIs" dxfId="0" priority="64819" operator="equal">
      <formula>$B$1</formula>
    </cfRule>
  </conditionalFormatting>
  <conditionalFormatting sqref="B64821">
    <cfRule type="cellIs" dxfId="0" priority="64820" operator="equal">
      <formula>$B$1</formula>
    </cfRule>
  </conditionalFormatting>
  <conditionalFormatting sqref="B64822">
    <cfRule type="cellIs" dxfId="0" priority="64821" operator="equal">
      <formula>$B$1</formula>
    </cfRule>
  </conditionalFormatting>
  <conditionalFormatting sqref="B64823">
    <cfRule type="cellIs" dxfId="0" priority="64822" operator="equal">
      <formula>$B$1</formula>
    </cfRule>
  </conditionalFormatting>
  <conditionalFormatting sqref="B64824">
    <cfRule type="cellIs" dxfId="0" priority="64823" operator="equal">
      <formula>$B$1</formula>
    </cfRule>
  </conditionalFormatting>
  <conditionalFormatting sqref="B64825">
    <cfRule type="cellIs" dxfId="0" priority="64824" operator="equal">
      <formula>$B$1</formula>
    </cfRule>
  </conditionalFormatting>
  <conditionalFormatting sqref="B64826">
    <cfRule type="cellIs" dxfId="0" priority="64825" operator="equal">
      <formula>$B$1</formula>
    </cfRule>
  </conditionalFormatting>
  <conditionalFormatting sqref="B64827">
    <cfRule type="cellIs" dxfId="0" priority="64826" operator="equal">
      <formula>$B$1</formula>
    </cfRule>
  </conditionalFormatting>
  <conditionalFormatting sqref="B64828">
    <cfRule type="cellIs" dxfId="0" priority="64827" operator="equal">
      <formula>$B$1</formula>
    </cfRule>
  </conditionalFormatting>
  <conditionalFormatting sqref="B64829">
    <cfRule type="cellIs" dxfId="0" priority="64828" operator="equal">
      <formula>$B$1</formula>
    </cfRule>
  </conditionalFormatting>
  <conditionalFormatting sqref="B64830">
    <cfRule type="cellIs" dxfId="0" priority="64829" operator="equal">
      <formula>$B$1</formula>
    </cfRule>
  </conditionalFormatting>
  <conditionalFormatting sqref="B64831">
    <cfRule type="cellIs" dxfId="0" priority="64830" operator="equal">
      <formula>$B$1</formula>
    </cfRule>
  </conditionalFormatting>
  <conditionalFormatting sqref="B64832">
    <cfRule type="cellIs" dxfId="0" priority="64831" operator="equal">
      <formula>$B$1</formula>
    </cfRule>
  </conditionalFormatting>
  <conditionalFormatting sqref="B64833">
    <cfRule type="cellIs" dxfId="0" priority="64832" operator="equal">
      <formula>$B$1</formula>
    </cfRule>
  </conditionalFormatting>
  <conditionalFormatting sqref="B64834">
    <cfRule type="cellIs" dxfId="0" priority="64833" operator="equal">
      <formula>$B$1</formula>
    </cfRule>
  </conditionalFormatting>
  <conditionalFormatting sqref="B64835">
    <cfRule type="cellIs" dxfId="0" priority="64834" operator="equal">
      <formula>$B$1</formula>
    </cfRule>
  </conditionalFormatting>
  <conditionalFormatting sqref="B64836">
    <cfRule type="cellIs" dxfId="0" priority="64835" operator="equal">
      <formula>$B$1</formula>
    </cfRule>
  </conditionalFormatting>
  <conditionalFormatting sqref="B64837">
    <cfRule type="cellIs" dxfId="0" priority="64836" operator="equal">
      <formula>$B$1</formula>
    </cfRule>
  </conditionalFormatting>
  <conditionalFormatting sqref="B64838">
    <cfRule type="cellIs" dxfId="0" priority="64837" operator="equal">
      <formula>$B$1</formula>
    </cfRule>
  </conditionalFormatting>
  <conditionalFormatting sqref="B64839">
    <cfRule type="cellIs" dxfId="0" priority="64838" operator="equal">
      <formula>$B$1</formula>
    </cfRule>
  </conditionalFormatting>
  <conditionalFormatting sqref="B64840">
    <cfRule type="cellIs" dxfId="0" priority="64839" operator="equal">
      <formula>$B$1</formula>
    </cfRule>
  </conditionalFormatting>
  <conditionalFormatting sqref="B64841">
    <cfRule type="cellIs" dxfId="0" priority="64840" operator="equal">
      <formula>$B$1</formula>
    </cfRule>
  </conditionalFormatting>
  <conditionalFormatting sqref="B64842">
    <cfRule type="cellIs" dxfId="0" priority="64841" operator="equal">
      <formula>$B$1</formula>
    </cfRule>
  </conditionalFormatting>
  <conditionalFormatting sqref="B64843">
    <cfRule type="cellIs" dxfId="0" priority="64842" operator="equal">
      <formula>$B$1</formula>
    </cfRule>
  </conditionalFormatting>
  <conditionalFormatting sqref="B64844">
    <cfRule type="cellIs" dxfId="0" priority="64843" operator="equal">
      <formula>$B$1</formula>
    </cfRule>
  </conditionalFormatting>
  <conditionalFormatting sqref="B64845">
    <cfRule type="cellIs" dxfId="0" priority="64844" operator="equal">
      <formula>$B$1</formula>
    </cfRule>
  </conditionalFormatting>
  <conditionalFormatting sqref="B64846">
    <cfRule type="cellIs" dxfId="0" priority="64845" operator="equal">
      <formula>$B$1</formula>
    </cfRule>
  </conditionalFormatting>
  <conditionalFormatting sqref="B64847">
    <cfRule type="cellIs" dxfId="0" priority="64846" operator="equal">
      <formula>$B$1</formula>
    </cfRule>
  </conditionalFormatting>
  <conditionalFormatting sqref="B64848">
    <cfRule type="cellIs" dxfId="0" priority="64847" operator="equal">
      <formula>$B$1</formula>
    </cfRule>
  </conditionalFormatting>
  <conditionalFormatting sqref="B64849">
    <cfRule type="cellIs" dxfId="0" priority="64848" operator="equal">
      <formula>$B$1</formula>
    </cfRule>
  </conditionalFormatting>
  <conditionalFormatting sqref="B64850">
    <cfRule type="cellIs" dxfId="0" priority="64849" operator="equal">
      <formula>$B$1</formula>
    </cfRule>
  </conditionalFormatting>
  <conditionalFormatting sqref="B64851">
    <cfRule type="cellIs" dxfId="0" priority="64850" operator="equal">
      <formula>$B$1</formula>
    </cfRule>
  </conditionalFormatting>
  <conditionalFormatting sqref="B64852">
    <cfRule type="cellIs" dxfId="0" priority="64851" operator="equal">
      <formula>$B$1</formula>
    </cfRule>
  </conditionalFormatting>
  <conditionalFormatting sqref="B64853">
    <cfRule type="cellIs" dxfId="0" priority="64852" operator="equal">
      <formula>$B$1</formula>
    </cfRule>
  </conditionalFormatting>
  <conditionalFormatting sqref="B64854">
    <cfRule type="cellIs" dxfId="0" priority="64853" operator="equal">
      <formula>$B$1</formula>
    </cfRule>
  </conditionalFormatting>
  <conditionalFormatting sqref="B64855">
    <cfRule type="cellIs" dxfId="0" priority="64854" operator="equal">
      <formula>$B$1</formula>
    </cfRule>
  </conditionalFormatting>
  <conditionalFormatting sqref="B64856">
    <cfRule type="cellIs" dxfId="0" priority="64855" operator="equal">
      <formula>$B$1</formula>
    </cfRule>
  </conditionalFormatting>
  <conditionalFormatting sqref="B64857">
    <cfRule type="cellIs" dxfId="0" priority="64856" operator="equal">
      <formula>$B$1</formula>
    </cfRule>
  </conditionalFormatting>
  <conditionalFormatting sqref="B64858">
    <cfRule type="cellIs" dxfId="0" priority="64857" operator="equal">
      <formula>$B$1</formula>
    </cfRule>
  </conditionalFormatting>
  <conditionalFormatting sqref="B64859">
    <cfRule type="cellIs" dxfId="0" priority="64858" operator="equal">
      <formula>$B$1</formula>
    </cfRule>
  </conditionalFormatting>
  <conditionalFormatting sqref="B64860">
    <cfRule type="cellIs" dxfId="0" priority="64859" operator="equal">
      <formula>$B$1</formula>
    </cfRule>
  </conditionalFormatting>
  <conditionalFormatting sqref="B64861">
    <cfRule type="cellIs" dxfId="0" priority="64860" operator="equal">
      <formula>$B$1</formula>
    </cfRule>
  </conditionalFormatting>
  <conditionalFormatting sqref="B64862">
    <cfRule type="cellIs" dxfId="0" priority="64861" operator="equal">
      <formula>$B$1</formula>
    </cfRule>
  </conditionalFormatting>
  <conditionalFormatting sqref="B64863">
    <cfRule type="cellIs" dxfId="0" priority="64862" operator="equal">
      <formula>$B$1</formula>
    </cfRule>
  </conditionalFormatting>
  <conditionalFormatting sqref="B64864">
    <cfRule type="cellIs" dxfId="0" priority="64863" operator="equal">
      <formula>$B$1</formula>
    </cfRule>
  </conditionalFormatting>
  <conditionalFormatting sqref="B64865">
    <cfRule type="cellIs" dxfId="0" priority="64864" operator="equal">
      <formula>$B$1</formula>
    </cfRule>
  </conditionalFormatting>
  <conditionalFormatting sqref="B64866">
    <cfRule type="cellIs" dxfId="0" priority="64865" operator="equal">
      <formula>$B$1</formula>
    </cfRule>
  </conditionalFormatting>
  <conditionalFormatting sqref="B64867">
    <cfRule type="cellIs" dxfId="0" priority="64866" operator="equal">
      <formula>$B$1</formula>
    </cfRule>
  </conditionalFormatting>
  <conditionalFormatting sqref="B64868">
    <cfRule type="cellIs" dxfId="0" priority="64867" operator="equal">
      <formula>$B$1</formula>
    </cfRule>
  </conditionalFormatting>
  <conditionalFormatting sqref="B64869">
    <cfRule type="cellIs" dxfId="0" priority="64868" operator="equal">
      <formula>$B$1</formula>
    </cfRule>
  </conditionalFormatting>
  <conditionalFormatting sqref="B64870">
    <cfRule type="cellIs" dxfId="0" priority="64869" operator="equal">
      <formula>$B$1</formula>
    </cfRule>
  </conditionalFormatting>
  <conditionalFormatting sqref="B64871">
    <cfRule type="cellIs" dxfId="0" priority="64870" operator="equal">
      <formula>$B$1</formula>
    </cfRule>
  </conditionalFormatting>
  <conditionalFormatting sqref="B64872">
    <cfRule type="cellIs" dxfId="0" priority="64871" operator="equal">
      <formula>$B$1</formula>
    </cfRule>
  </conditionalFormatting>
  <conditionalFormatting sqref="B64873">
    <cfRule type="cellIs" dxfId="0" priority="64872" operator="equal">
      <formula>$B$1</formula>
    </cfRule>
  </conditionalFormatting>
  <conditionalFormatting sqref="B64874">
    <cfRule type="cellIs" dxfId="0" priority="64873" operator="equal">
      <formula>$B$1</formula>
    </cfRule>
  </conditionalFormatting>
  <conditionalFormatting sqref="B64875">
    <cfRule type="cellIs" dxfId="0" priority="64874" operator="equal">
      <formula>$B$1</formula>
    </cfRule>
  </conditionalFormatting>
  <conditionalFormatting sqref="B64876">
    <cfRule type="cellIs" dxfId="0" priority="64875" operator="equal">
      <formula>$B$1</formula>
    </cfRule>
  </conditionalFormatting>
  <conditionalFormatting sqref="B64877">
    <cfRule type="cellIs" dxfId="0" priority="64876" operator="equal">
      <formula>$B$1</formula>
    </cfRule>
  </conditionalFormatting>
  <conditionalFormatting sqref="B64878">
    <cfRule type="cellIs" dxfId="0" priority="64877" operator="equal">
      <formula>$B$1</formula>
    </cfRule>
  </conditionalFormatting>
  <conditionalFormatting sqref="B64879">
    <cfRule type="cellIs" dxfId="0" priority="64878" operator="equal">
      <formula>$B$1</formula>
    </cfRule>
  </conditionalFormatting>
  <conditionalFormatting sqref="B64880">
    <cfRule type="cellIs" dxfId="0" priority="64879" operator="equal">
      <formula>$B$1</formula>
    </cfRule>
  </conditionalFormatting>
  <conditionalFormatting sqref="B64881">
    <cfRule type="cellIs" dxfId="0" priority="64880" operator="equal">
      <formula>$B$1</formula>
    </cfRule>
  </conditionalFormatting>
  <conditionalFormatting sqref="B64882">
    <cfRule type="cellIs" dxfId="0" priority="64881" operator="equal">
      <formula>$B$1</formula>
    </cfRule>
  </conditionalFormatting>
  <conditionalFormatting sqref="B64883">
    <cfRule type="cellIs" dxfId="0" priority="64882" operator="equal">
      <formula>$B$1</formula>
    </cfRule>
  </conditionalFormatting>
  <conditionalFormatting sqref="B64884">
    <cfRule type="cellIs" dxfId="0" priority="64883" operator="equal">
      <formula>$B$1</formula>
    </cfRule>
  </conditionalFormatting>
  <conditionalFormatting sqref="B64885">
    <cfRule type="cellIs" dxfId="0" priority="64884" operator="equal">
      <formula>$B$1</formula>
    </cfRule>
  </conditionalFormatting>
  <conditionalFormatting sqref="B64886">
    <cfRule type="cellIs" dxfId="0" priority="64885" operator="equal">
      <formula>$B$1</formula>
    </cfRule>
  </conditionalFormatting>
  <conditionalFormatting sqref="B64887">
    <cfRule type="cellIs" dxfId="0" priority="64886" operator="equal">
      <formula>$B$1</formula>
    </cfRule>
  </conditionalFormatting>
  <conditionalFormatting sqref="B64888">
    <cfRule type="cellIs" dxfId="0" priority="64887" operator="equal">
      <formula>$B$1</formula>
    </cfRule>
  </conditionalFormatting>
  <conditionalFormatting sqref="B64889">
    <cfRule type="cellIs" dxfId="0" priority="64888" operator="equal">
      <formula>$B$1</formula>
    </cfRule>
  </conditionalFormatting>
  <conditionalFormatting sqref="B64890">
    <cfRule type="cellIs" dxfId="0" priority="64889" operator="equal">
      <formula>$B$1</formula>
    </cfRule>
  </conditionalFormatting>
  <conditionalFormatting sqref="B64891">
    <cfRule type="cellIs" dxfId="0" priority="64890" operator="equal">
      <formula>$B$1</formula>
    </cfRule>
  </conditionalFormatting>
  <conditionalFormatting sqref="B64892">
    <cfRule type="cellIs" dxfId="0" priority="64891" operator="equal">
      <formula>$B$1</formula>
    </cfRule>
  </conditionalFormatting>
  <conditionalFormatting sqref="B64893">
    <cfRule type="cellIs" dxfId="0" priority="64892" operator="equal">
      <formula>$B$1</formula>
    </cfRule>
  </conditionalFormatting>
  <conditionalFormatting sqref="B64894">
    <cfRule type="cellIs" dxfId="0" priority="64893" operator="equal">
      <formula>$B$1</formula>
    </cfRule>
  </conditionalFormatting>
  <conditionalFormatting sqref="B64895">
    <cfRule type="cellIs" dxfId="0" priority="64894" operator="equal">
      <formula>$B$1</formula>
    </cfRule>
  </conditionalFormatting>
  <conditionalFormatting sqref="B64896">
    <cfRule type="cellIs" dxfId="0" priority="64895" operator="equal">
      <formula>$B$1</formula>
    </cfRule>
  </conditionalFormatting>
  <conditionalFormatting sqref="B64897">
    <cfRule type="cellIs" dxfId="0" priority="64896" operator="equal">
      <formula>$B$1</formula>
    </cfRule>
  </conditionalFormatting>
  <conditionalFormatting sqref="B64898">
    <cfRule type="cellIs" dxfId="0" priority="64897" operator="equal">
      <formula>$B$1</formula>
    </cfRule>
  </conditionalFormatting>
  <conditionalFormatting sqref="B64899">
    <cfRule type="cellIs" dxfId="0" priority="64898" operator="equal">
      <formula>$B$1</formula>
    </cfRule>
  </conditionalFormatting>
  <conditionalFormatting sqref="B64900">
    <cfRule type="cellIs" dxfId="0" priority="64899" operator="equal">
      <formula>$B$1</formula>
    </cfRule>
  </conditionalFormatting>
  <conditionalFormatting sqref="B64901">
    <cfRule type="cellIs" dxfId="0" priority="64900" operator="equal">
      <formula>$B$1</formula>
    </cfRule>
  </conditionalFormatting>
  <conditionalFormatting sqref="B64902">
    <cfRule type="cellIs" dxfId="0" priority="64901" operator="equal">
      <formula>$B$1</formula>
    </cfRule>
  </conditionalFormatting>
  <conditionalFormatting sqref="B64903">
    <cfRule type="cellIs" dxfId="0" priority="64902" operator="equal">
      <formula>$B$1</formula>
    </cfRule>
  </conditionalFormatting>
  <conditionalFormatting sqref="B64904">
    <cfRule type="cellIs" dxfId="0" priority="64903" operator="equal">
      <formula>$B$1</formula>
    </cfRule>
  </conditionalFormatting>
  <conditionalFormatting sqref="B64905">
    <cfRule type="cellIs" dxfId="0" priority="64904" operator="equal">
      <formula>$B$1</formula>
    </cfRule>
  </conditionalFormatting>
  <conditionalFormatting sqref="B64906">
    <cfRule type="cellIs" dxfId="0" priority="64905" operator="equal">
      <formula>$B$1</formula>
    </cfRule>
  </conditionalFormatting>
  <conditionalFormatting sqref="B64907">
    <cfRule type="cellIs" dxfId="0" priority="64906" operator="equal">
      <formula>$B$1</formula>
    </cfRule>
  </conditionalFormatting>
  <conditionalFormatting sqref="B64908">
    <cfRule type="cellIs" dxfId="0" priority="64907" operator="equal">
      <formula>$B$1</formula>
    </cfRule>
  </conditionalFormatting>
  <conditionalFormatting sqref="B64909">
    <cfRule type="cellIs" dxfId="0" priority="64908" operator="equal">
      <formula>$B$1</formula>
    </cfRule>
  </conditionalFormatting>
  <conditionalFormatting sqref="B64910">
    <cfRule type="cellIs" dxfId="0" priority="64909" operator="equal">
      <formula>$B$1</formula>
    </cfRule>
  </conditionalFormatting>
  <conditionalFormatting sqref="B64911">
    <cfRule type="cellIs" dxfId="0" priority="64910" operator="equal">
      <formula>$B$1</formula>
    </cfRule>
  </conditionalFormatting>
  <conditionalFormatting sqref="B64912">
    <cfRule type="cellIs" dxfId="0" priority="64911" operator="equal">
      <formula>$B$1</formula>
    </cfRule>
  </conditionalFormatting>
  <conditionalFormatting sqref="B64913">
    <cfRule type="cellIs" dxfId="0" priority="64912" operator="equal">
      <formula>$B$1</formula>
    </cfRule>
  </conditionalFormatting>
  <conditionalFormatting sqref="B64914">
    <cfRule type="cellIs" dxfId="0" priority="64913" operator="equal">
      <formula>$B$1</formula>
    </cfRule>
  </conditionalFormatting>
  <conditionalFormatting sqref="B64915">
    <cfRule type="cellIs" dxfId="0" priority="64914" operator="equal">
      <formula>$B$1</formula>
    </cfRule>
  </conditionalFormatting>
  <conditionalFormatting sqref="B64916">
    <cfRule type="cellIs" dxfId="0" priority="64915" operator="equal">
      <formula>$B$1</formula>
    </cfRule>
  </conditionalFormatting>
  <conditionalFormatting sqref="B64917">
    <cfRule type="cellIs" dxfId="0" priority="64916" operator="equal">
      <formula>$B$1</formula>
    </cfRule>
  </conditionalFormatting>
  <conditionalFormatting sqref="B64918">
    <cfRule type="cellIs" dxfId="0" priority="64917" operator="equal">
      <formula>$B$1</formula>
    </cfRule>
  </conditionalFormatting>
  <conditionalFormatting sqref="B64919">
    <cfRule type="cellIs" dxfId="0" priority="64918" operator="equal">
      <formula>$B$1</formula>
    </cfRule>
  </conditionalFormatting>
  <conditionalFormatting sqref="B64920">
    <cfRule type="cellIs" dxfId="0" priority="64919" operator="equal">
      <formula>$B$1</formula>
    </cfRule>
  </conditionalFormatting>
  <conditionalFormatting sqref="B64921">
    <cfRule type="cellIs" dxfId="0" priority="64920" operator="equal">
      <formula>$B$1</formula>
    </cfRule>
  </conditionalFormatting>
  <conditionalFormatting sqref="B64922">
    <cfRule type="cellIs" dxfId="0" priority="64921" operator="equal">
      <formula>$B$1</formula>
    </cfRule>
  </conditionalFormatting>
  <conditionalFormatting sqref="B64923">
    <cfRule type="cellIs" dxfId="0" priority="64922" operator="equal">
      <formula>$B$1</formula>
    </cfRule>
  </conditionalFormatting>
  <conditionalFormatting sqref="B64924">
    <cfRule type="cellIs" dxfId="0" priority="64923" operator="equal">
      <formula>$B$1</formula>
    </cfRule>
  </conditionalFormatting>
  <conditionalFormatting sqref="B64925">
    <cfRule type="cellIs" dxfId="0" priority="64924" operator="equal">
      <formula>$B$1</formula>
    </cfRule>
  </conditionalFormatting>
  <conditionalFormatting sqref="B64926">
    <cfRule type="cellIs" dxfId="0" priority="64925" operator="equal">
      <formula>$B$1</formula>
    </cfRule>
  </conditionalFormatting>
  <conditionalFormatting sqref="B64927">
    <cfRule type="cellIs" dxfId="0" priority="64926" operator="equal">
      <formula>$B$1</formula>
    </cfRule>
  </conditionalFormatting>
  <conditionalFormatting sqref="B64928">
    <cfRule type="cellIs" dxfId="0" priority="64927" operator="equal">
      <formula>$B$1</formula>
    </cfRule>
  </conditionalFormatting>
  <conditionalFormatting sqref="B64929">
    <cfRule type="cellIs" dxfId="0" priority="64928" operator="equal">
      <formula>$B$1</formula>
    </cfRule>
  </conditionalFormatting>
  <conditionalFormatting sqref="B64930">
    <cfRule type="cellIs" dxfId="0" priority="64929" operator="equal">
      <formula>$B$1</formula>
    </cfRule>
  </conditionalFormatting>
  <conditionalFormatting sqref="B64931">
    <cfRule type="cellIs" dxfId="0" priority="64930" operator="equal">
      <formula>$B$1</formula>
    </cfRule>
  </conditionalFormatting>
  <conditionalFormatting sqref="B64932">
    <cfRule type="cellIs" dxfId="0" priority="64931" operator="equal">
      <formula>$B$1</formula>
    </cfRule>
  </conditionalFormatting>
  <conditionalFormatting sqref="B64933">
    <cfRule type="cellIs" dxfId="0" priority="64932" operator="equal">
      <formula>$B$1</formula>
    </cfRule>
  </conditionalFormatting>
  <conditionalFormatting sqref="B64934">
    <cfRule type="cellIs" dxfId="0" priority="64933" operator="equal">
      <formula>$B$1</formula>
    </cfRule>
  </conditionalFormatting>
  <conditionalFormatting sqref="B64935">
    <cfRule type="cellIs" dxfId="0" priority="64934" operator="equal">
      <formula>$B$1</formula>
    </cfRule>
  </conditionalFormatting>
  <conditionalFormatting sqref="B64936">
    <cfRule type="cellIs" dxfId="0" priority="64935" operator="equal">
      <formula>$B$1</formula>
    </cfRule>
  </conditionalFormatting>
  <conditionalFormatting sqref="B64937">
    <cfRule type="cellIs" dxfId="0" priority="64936" operator="equal">
      <formula>$B$1</formula>
    </cfRule>
  </conditionalFormatting>
  <conditionalFormatting sqref="B64938">
    <cfRule type="cellIs" dxfId="0" priority="64937" operator="equal">
      <formula>$B$1</formula>
    </cfRule>
  </conditionalFormatting>
  <conditionalFormatting sqref="B64939">
    <cfRule type="cellIs" dxfId="0" priority="64938" operator="equal">
      <formula>$B$1</formula>
    </cfRule>
  </conditionalFormatting>
  <conditionalFormatting sqref="B64940">
    <cfRule type="cellIs" dxfId="0" priority="64939" operator="equal">
      <formula>$B$1</formula>
    </cfRule>
  </conditionalFormatting>
  <conditionalFormatting sqref="B64941">
    <cfRule type="cellIs" dxfId="0" priority="64940" operator="equal">
      <formula>$B$1</formula>
    </cfRule>
  </conditionalFormatting>
  <conditionalFormatting sqref="B64942">
    <cfRule type="cellIs" dxfId="0" priority="64941" operator="equal">
      <formula>$B$1</formula>
    </cfRule>
  </conditionalFormatting>
  <conditionalFormatting sqref="B64943">
    <cfRule type="cellIs" dxfId="0" priority="64942" operator="equal">
      <formula>$B$1</formula>
    </cfRule>
  </conditionalFormatting>
  <conditionalFormatting sqref="B64944">
    <cfRule type="cellIs" dxfId="0" priority="64943" operator="equal">
      <formula>$B$1</formula>
    </cfRule>
  </conditionalFormatting>
  <conditionalFormatting sqref="B64945">
    <cfRule type="cellIs" dxfId="0" priority="64944" operator="equal">
      <formula>$B$1</formula>
    </cfRule>
  </conditionalFormatting>
  <conditionalFormatting sqref="B64946">
    <cfRule type="cellIs" dxfId="0" priority="64945" operator="equal">
      <formula>$B$1</formula>
    </cfRule>
  </conditionalFormatting>
  <conditionalFormatting sqref="B64947">
    <cfRule type="cellIs" dxfId="0" priority="64946" operator="equal">
      <formula>$B$1</formula>
    </cfRule>
  </conditionalFormatting>
  <conditionalFormatting sqref="B64948">
    <cfRule type="cellIs" dxfId="0" priority="64947" operator="equal">
      <formula>$B$1</formula>
    </cfRule>
  </conditionalFormatting>
  <conditionalFormatting sqref="B64949">
    <cfRule type="cellIs" dxfId="0" priority="64948" operator="equal">
      <formula>$B$1</formula>
    </cfRule>
  </conditionalFormatting>
  <conditionalFormatting sqref="B64950">
    <cfRule type="cellIs" dxfId="0" priority="64949" operator="equal">
      <formula>$B$1</formula>
    </cfRule>
  </conditionalFormatting>
  <conditionalFormatting sqref="B64951">
    <cfRule type="cellIs" dxfId="0" priority="64950" operator="equal">
      <formula>$B$1</formula>
    </cfRule>
  </conditionalFormatting>
  <conditionalFormatting sqref="B64952">
    <cfRule type="cellIs" dxfId="0" priority="64951" operator="equal">
      <formula>$B$1</formula>
    </cfRule>
  </conditionalFormatting>
  <conditionalFormatting sqref="B64953">
    <cfRule type="cellIs" dxfId="0" priority="64952" operator="equal">
      <formula>$B$1</formula>
    </cfRule>
  </conditionalFormatting>
  <conditionalFormatting sqref="B64954">
    <cfRule type="cellIs" dxfId="0" priority="64953" operator="equal">
      <formula>$B$1</formula>
    </cfRule>
  </conditionalFormatting>
  <conditionalFormatting sqref="B64955">
    <cfRule type="cellIs" dxfId="0" priority="64954" operator="equal">
      <formula>$B$1</formula>
    </cfRule>
  </conditionalFormatting>
  <conditionalFormatting sqref="B64956">
    <cfRule type="cellIs" dxfId="0" priority="64955" operator="equal">
      <formula>$B$1</formula>
    </cfRule>
  </conditionalFormatting>
  <conditionalFormatting sqref="B64957">
    <cfRule type="cellIs" dxfId="0" priority="64956" operator="equal">
      <formula>$B$1</formula>
    </cfRule>
  </conditionalFormatting>
  <conditionalFormatting sqref="B64958">
    <cfRule type="cellIs" dxfId="0" priority="64957" operator="equal">
      <formula>$B$1</formula>
    </cfRule>
  </conditionalFormatting>
  <conditionalFormatting sqref="B64959">
    <cfRule type="cellIs" dxfId="0" priority="64958" operator="equal">
      <formula>$B$1</formula>
    </cfRule>
  </conditionalFormatting>
  <conditionalFormatting sqref="B64960">
    <cfRule type="cellIs" dxfId="0" priority="64959" operator="equal">
      <formula>$B$1</formula>
    </cfRule>
  </conditionalFormatting>
  <conditionalFormatting sqref="B64961">
    <cfRule type="cellIs" dxfId="0" priority="64960" operator="equal">
      <formula>$B$1</formula>
    </cfRule>
  </conditionalFormatting>
  <conditionalFormatting sqref="B64962">
    <cfRule type="cellIs" dxfId="0" priority="64961" operator="equal">
      <formula>$B$1</formula>
    </cfRule>
  </conditionalFormatting>
  <conditionalFormatting sqref="B64963">
    <cfRule type="cellIs" dxfId="0" priority="64962" operator="equal">
      <formula>$B$1</formula>
    </cfRule>
  </conditionalFormatting>
  <conditionalFormatting sqref="B64964">
    <cfRule type="cellIs" dxfId="0" priority="64963" operator="equal">
      <formula>$B$1</formula>
    </cfRule>
  </conditionalFormatting>
  <conditionalFormatting sqref="B64965">
    <cfRule type="cellIs" dxfId="0" priority="64964" operator="equal">
      <formula>$B$1</formula>
    </cfRule>
  </conditionalFormatting>
  <conditionalFormatting sqref="B64966">
    <cfRule type="cellIs" dxfId="0" priority="64965" operator="equal">
      <formula>$B$1</formula>
    </cfRule>
  </conditionalFormatting>
  <conditionalFormatting sqref="B64967">
    <cfRule type="cellIs" dxfId="0" priority="64966" operator="equal">
      <formula>$B$1</formula>
    </cfRule>
  </conditionalFormatting>
  <conditionalFormatting sqref="B64968">
    <cfRule type="cellIs" dxfId="0" priority="64967" operator="equal">
      <formula>$B$1</formula>
    </cfRule>
  </conditionalFormatting>
  <conditionalFormatting sqref="B64969">
    <cfRule type="cellIs" dxfId="0" priority="64968" operator="equal">
      <formula>$B$1</formula>
    </cfRule>
  </conditionalFormatting>
  <conditionalFormatting sqref="B64970">
    <cfRule type="cellIs" dxfId="0" priority="64969" operator="equal">
      <formula>$B$1</formula>
    </cfRule>
  </conditionalFormatting>
  <conditionalFormatting sqref="B64971">
    <cfRule type="cellIs" dxfId="0" priority="64970" operator="equal">
      <formula>$B$1</formula>
    </cfRule>
  </conditionalFormatting>
  <conditionalFormatting sqref="B64972">
    <cfRule type="cellIs" dxfId="0" priority="64971" operator="equal">
      <formula>$B$1</formula>
    </cfRule>
  </conditionalFormatting>
  <conditionalFormatting sqref="B64973">
    <cfRule type="cellIs" dxfId="0" priority="64972" operator="equal">
      <formula>$B$1</formula>
    </cfRule>
  </conditionalFormatting>
  <conditionalFormatting sqref="B64974">
    <cfRule type="cellIs" dxfId="0" priority="64973" operator="equal">
      <formula>$B$1</formula>
    </cfRule>
  </conditionalFormatting>
  <conditionalFormatting sqref="B64975">
    <cfRule type="cellIs" dxfId="0" priority="64974" operator="equal">
      <formula>$B$1</formula>
    </cfRule>
  </conditionalFormatting>
  <conditionalFormatting sqref="B64976">
    <cfRule type="cellIs" dxfId="0" priority="64975" operator="equal">
      <formula>$B$1</formula>
    </cfRule>
  </conditionalFormatting>
  <conditionalFormatting sqref="B64977">
    <cfRule type="cellIs" dxfId="0" priority="64976" operator="equal">
      <formula>$B$1</formula>
    </cfRule>
  </conditionalFormatting>
  <conditionalFormatting sqref="B64978">
    <cfRule type="cellIs" dxfId="0" priority="64977" operator="equal">
      <formula>$B$1</formula>
    </cfRule>
  </conditionalFormatting>
  <conditionalFormatting sqref="B64979">
    <cfRule type="cellIs" dxfId="0" priority="64978" operator="equal">
      <formula>$B$1</formula>
    </cfRule>
  </conditionalFormatting>
  <conditionalFormatting sqref="B64980">
    <cfRule type="cellIs" dxfId="0" priority="64979" operator="equal">
      <formula>$B$1</formula>
    </cfRule>
  </conditionalFormatting>
  <conditionalFormatting sqref="B64981">
    <cfRule type="cellIs" dxfId="0" priority="64980" operator="equal">
      <formula>$B$1</formula>
    </cfRule>
  </conditionalFormatting>
  <conditionalFormatting sqref="B64982">
    <cfRule type="cellIs" dxfId="0" priority="64981" operator="equal">
      <formula>$B$1</formula>
    </cfRule>
  </conditionalFormatting>
  <conditionalFormatting sqref="B64983">
    <cfRule type="cellIs" dxfId="0" priority="64982" operator="equal">
      <formula>$B$1</formula>
    </cfRule>
  </conditionalFormatting>
  <conditionalFormatting sqref="B64984">
    <cfRule type="cellIs" dxfId="0" priority="64983" operator="equal">
      <formula>$B$1</formula>
    </cfRule>
  </conditionalFormatting>
  <conditionalFormatting sqref="B64985">
    <cfRule type="cellIs" dxfId="0" priority="64984" operator="equal">
      <formula>$B$1</formula>
    </cfRule>
  </conditionalFormatting>
  <conditionalFormatting sqref="B64986">
    <cfRule type="cellIs" dxfId="0" priority="64985" operator="equal">
      <formula>$B$1</formula>
    </cfRule>
  </conditionalFormatting>
  <conditionalFormatting sqref="B64987">
    <cfRule type="cellIs" dxfId="0" priority="64986" operator="equal">
      <formula>$B$1</formula>
    </cfRule>
  </conditionalFormatting>
  <conditionalFormatting sqref="B64988">
    <cfRule type="cellIs" dxfId="0" priority="64987" operator="equal">
      <formula>$B$1</formula>
    </cfRule>
  </conditionalFormatting>
  <conditionalFormatting sqref="B64989">
    <cfRule type="cellIs" dxfId="0" priority="64988" operator="equal">
      <formula>$B$1</formula>
    </cfRule>
  </conditionalFormatting>
  <conditionalFormatting sqref="B64990">
    <cfRule type="cellIs" dxfId="0" priority="64989" operator="equal">
      <formula>$B$1</formula>
    </cfRule>
  </conditionalFormatting>
  <conditionalFormatting sqref="B64991">
    <cfRule type="cellIs" dxfId="0" priority="64990" operator="equal">
      <formula>$B$1</formula>
    </cfRule>
  </conditionalFormatting>
  <conditionalFormatting sqref="B64992">
    <cfRule type="cellIs" dxfId="0" priority="64991" operator="equal">
      <formula>$B$1</formula>
    </cfRule>
  </conditionalFormatting>
  <conditionalFormatting sqref="B64993">
    <cfRule type="cellIs" dxfId="0" priority="64992" operator="equal">
      <formula>$B$1</formula>
    </cfRule>
  </conditionalFormatting>
  <conditionalFormatting sqref="B64994">
    <cfRule type="cellIs" dxfId="0" priority="64993" operator="equal">
      <formula>$B$1</formula>
    </cfRule>
  </conditionalFormatting>
  <conditionalFormatting sqref="B64995">
    <cfRule type="cellIs" dxfId="0" priority="64994" operator="equal">
      <formula>$B$1</formula>
    </cfRule>
  </conditionalFormatting>
  <conditionalFormatting sqref="B64996">
    <cfRule type="cellIs" dxfId="0" priority="64995" operator="equal">
      <formula>$B$1</formula>
    </cfRule>
  </conditionalFormatting>
  <conditionalFormatting sqref="B64997">
    <cfRule type="cellIs" dxfId="0" priority="64996" operator="equal">
      <formula>$B$1</formula>
    </cfRule>
  </conditionalFormatting>
  <conditionalFormatting sqref="B64998">
    <cfRule type="cellIs" dxfId="0" priority="64997" operator="equal">
      <formula>$B$1</formula>
    </cfRule>
  </conditionalFormatting>
  <conditionalFormatting sqref="B64999">
    <cfRule type="cellIs" dxfId="0" priority="64998" operator="equal">
      <formula>$B$1</formula>
    </cfRule>
  </conditionalFormatting>
  <conditionalFormatting sqref="B65000">
    <cfRule type="cellIs" dxfId="0" priority="64999" operator="equal">
      <formula>$B$1</formula>
    </cfRule>
  </conditionalFormatting>
  <conditionalFormatting sqref="B65001">
    <cfRule type="cellIs" dxfId="0" priority="65000" operator="equal">
      <formula>$B$1</formula>
    </cfRule>
  </conditionalFormatting>
  <conditionalFormatting sqref="B65002">
    <cfRule type="cellIs" dxfId="0" priority="65001" operator="equal">
      <formula>$B$1</formula>
    </cfRule>
  </conditionalFormatting>
  <conditionalFormatting sqref="B65003">
    <cfRule type="cellIs" dxfId="0" priority="65002" operator="equal">
      <formula>$B$1</formula>
    </cfRule>
  </conditionalFormatting>
  <conditionalFormatting sqref="B65004">
    <cfRule type="cellIs" dxfId="0" priority="65003" operator="equal">
      <formula>$B$1</formula>
    </cfRule>
  </conditionalFormatting>
  <conditionalFormatting sqref="B65005">
    <cfRule type="cellIs" dxfId="0" priority="65004" operator="equal">
      <formula>$B$1</formula>
    </cfRule>
  </conditionalFormatting>
  <conditionalFormatting sqref="B65006">
    <cfRule type="cellIs" dxfId="0" priority="65005" operator="equal">
      <formula>$B$1</formula>
    </cfRule>
  </conditionalFormatting>
  <conditionalFormatting sqref="B65007">
    <cfRule type="cellIs" dxfId="0" priority="65006" operator="equal">
      <formula>$B$1</formula>
    </cfRule>
  </conditionalFormatting>
  <conditionalFormatting sqref="B65008">
    <cfRule type="cellIs" dxfId="0" priority="65007" operator="equal">
      <formula>$B$1</formula>
    </cfRule>
  </conditionalFormatting>
  <conditionalFormatting sqref="B65009">
    <cfRule type="cellIs" dxfId="0" priority="65008" operator="equal">
      <formula>$B$1</formula>
    </cfRule>
  </conditionalFormatting>
  <conditionalFormatting sqref="B65010">
    <cfRule type="cellIs" dxfId="0" priority="65009" operator="equal">
      <formula>$B$1</formula>
    </cfRule>
  </conditionalFormatting>
  <conditionalFormatting sqref="B65011">
    <cfRule type="cellIs" dxfId="0" priority="65010" operator="equal">
      <formula>$B$1</formula>
    </cfRule>
  </conditionalFormatting>
  <conditionalFormatting sqref="B65012">
    <cfRule type="cellIs" dxfId="0" priority="65011" operator="equal">
      <formula>$B$1</formula>
    </cfRule>
  </conditionalFormatting>
  <conditionalFormatting sqref="B65013">
    <cfRule type="cellIs" dxfId="0" priority="65012" operator="equal">
      <formula>$B$1</formula>
    </cfRule>
  </conditionalFormatting>
  <conditionalFormatting sqref="B65014">
    <cfRule type="cellIs" dxfId="0" priority="65013" operator="equal">
      <formula>$B$1</formula>
    </cfRule>
  </conditionalFormatting>
  <conditionalFormatting sqref="B65015">
    <cfRule type="cellIs" dxfId="0" priority="65014" operator="equal">
      <formula>$B$1</formula>
    </cfRule>
  </conditionalFormatting>
  <conditionalFormatting sqref="B65016">
    <cfRule type="cellIs" dxfId="0" priority="65015" operator="equal">
      <formula>$B$1</formula>
    </cfRule>
  </conditionalFormatting>
  <conditionalFormatting sqref="B65017">
    <cfRule type="cellIs" dxfId="0" priority="65016" operator="equal">
      <formula>$B$1</formula>
    </cfRule>
  </conditionalFormatting>
  <conditionalFormatting sqref="B65018">
    <cfRule type="cellIs" dxfId="0" priority="65017" operator="equal">
      <formula>$B$1</formula>
    </cfRule>
  </conditionalFormatting>
  <conditionalFormatting sqref="B65019">
    <cfRule type="cellIs" dxfId="0" priority="65018" operator="equal">
      <formula>$B$1</formula>
    </cfRule>
  </conditionalFormatting>
  <conditionalFormatting sqref="B65020">
    <cfRule type="cellIs" dxfId="0" priority="65019" operator="equal">
      <formula>$B$1</formula>
    </cfRule>
  </conditionalFormatting>
  <conditionalFormatting sqref="B65021">
    <cfRule type="cellIs" dxfId="0" priority="65020" operator="equal">
      <formula>$B$1</formula>
    </cfRule>
  </conditionalFormatting>
  <conditionalFormatting sqref="B65022">
    <cfRule type="cellIs" dxfId="0" priority="65021" operator="equal">
      <formula>$B$1</formula>
    </cfRule>
  </conditionalFormatting>
  <conditionalFormatting sqref="B65023">
    <cfRule type="cellIs" dxfId="0" priority="65022" operator="equal">
      <formula>$B$1</formula>
    </cfRule>
  </conditionalFormatting>
  <conditionalFormatting sqref="B65024">
    <cfRule type="cellIs" dxfId="0" priority="65023" operator="equal">
      <formula>$B$1</formula>
    </cfRule>
  </conditionalFormatting>
  <conditionalFormatting sqref="B65025">
    <cfRule type="cellIs" dxfId="0" priority="65024" operator="equal">
      <formula>$B$1</formula>
    </cfRule>
  </conditionalFormatting>
  <conditionalFormatting sqref="B65026">
    <cfRule type="cellIs" dxfId="0" priority="65025" operator="equal">
      <formula>$B$1</formula>
    </cfRule>
  </conditionalFormatting>
  <conditionalFormatting sqref="B65027">
    <cfRule type="cellIs" dxfId="0" priority="65026" operator="equal">
      <formula>$B$1</formula>
    </cfRule>
  </conditionalFormatting>
  <conditionalFormatting sqref="B65028">
    <cfRule type="cellIs" dxfId="0" priority="65027" operator="equal">
      <formula>$B$1</formula>
    </cfRule>
  </conditionalFormatting>
  <conditionalFormatting sqref="B65029">
    <cfRule type="cellIs" dxfId="0" priority="65028" operator="equal">
      <formula>$B$1</formula>
    </cfRule>
  </conditionalFormatting>
  <conditionalFormatting sqref="B65030">
    <cfRule type="cellIs" dxfId="0" priority="65029" operator="equal">
      <formula>$B$1</formula>
    </cfRule>
  </conditionalFormatting>
  <conditionalFormatting sqref="B65031">
    <cfRule type="cellIs" dxfId="0" priority="65030" operator="equal">
      <formula>$B$1</formula>
    </cfRule>
  </conditionalFormatting>
  <conditionalFormatting sqref="B65032">
    <cfRule type="cellIs" dxfId="0" priority="65031" operator="equal">
      <formula>$B$1</formula>
    </cfRule>
  </conditionalFormatting>
  <conditionalFormatting sqref="B65033">
    <cfRule type="cellIs" dxfId="0" priority="65032" operator="equal">
      <formula>$B$1</formula>
    </cfRule>
  </conditionalFormatting>
  <conditionalFormatting sqref="B65034">
    <cfRule type="cellIs" dxfId="0" priority="65033" operator="equal">
      <formula>$B$1</formula>
    </cfRule>
  </conditionalFormatting>
  <conditionalFormatting sqref="B65035">
    <cfRule type="cellIs" dxfId="0" priority="65034" operator="equal">
      <formula>$B$1</formula>
    </cfRule>
  </conditionalFormatting>
  <conditionalFormatting sqref="B65036">
    <cfRule type="cellIs" dxfId="0" priority="65035" operator="equal">
      <formula>$B$1</formula>
    </cfRule>
  </conditionalFormatting>
  <conditionalFormatting sqref="B65037">
    <cfRule type="cellIs" dxfId="0" priority="65036" operator="equal">
      <formula>$B$1</formula>
    </cfRule>
  </conditionalFormatting>
  <conditionalFormatting sqref="B65038">
    <cfRule type="cellIs" dxfId="0" priority="65037" operator="equal">
      <formula>$B$1</formula>
    </cfRule>
  </conditionalFormatting>
  <conditionalFormatting sqref="B65039">
    <cfRule type="cellIs" dxfId="0" priority="65038" operator="equal">
      <formula>$B$1</formula>
    </cfRule>
  </conditionalFormatting>
  <conditionalFormatting sqref="B65040">
    <cfRule type="cellIs" dxfId="0" priority="65039" operator="equal">
      <formula>$B$1</formula>
    </cfRule>
  </conditionalFormatting>
  <conditionalFormatting sqref="B65041">
    <cfRule type="cellIs" dxfId="0" priority="65040" operator="equal">
      <formula>$B$1</formula>
    </cfRule>
  </conditionalFormatting>
  <conditionalFormatting sqref="B65042">
    <cfRule type="cellIs" dxfId="0" priority="65041" operator="equal">
      <formula>$B$1</formula>
    </cfRule>
  </conditionalFormatting>
  <conditionalFormatting sqref="B65043">
    <cfRule type="cellIs" dxfId="0" priority="65042" operator="equal">
      <formula>$B$1</formula>
    </cfRule>
  </conditionalFormatting>
  <conditionalFormatting sqref="B65044">
    <cfRule type="cellIs" dxfId="0" priority="65043" operator="equal">
      <formula>$B$1</formula>
    </cfRule>
  </conditionalFormatting>
  <conditionalFormatting sqref="B65045">
    <cfRule type="cellIs" dxfId="0" priority="65044" operator="equal">
      <formula>$B$1</formula>
    </cfRule>
  </conditionalFormatting>
  <conditionalFormatting sqref="B65046">
    <cfRule type="cellIs" dxfId="0" priority="65045" operator="equal">
      <formula>$B$1</formula>
    </cfRule>
  </conditionalFormatting>
  <conditionalFormatting sqref="B65047">
    <cfRule type="cellIs" dxfId="0" priority="65046" operator="equal">
      <formula>$B$1</formula>
    </cfRule>
  </conditionalFormatting>
  <conditionalFormatting sqref="B65048">
    <cfRule type="cellIs" dxfId="0" priority="65047" operator="equal">
      <formula>$B$1</formula>
    </cfRule>
  </conditionalFormatting>
  <conditionalFormatting sqref="B65049">
    <cfRule type="cellIs" dxfId="0" priority="65048" operator="equal">
      <formula>$B$1</formula>
    </cfRule>
  </conditionalFormatting>
  <conditionalFormatting sqref="B65050">
    <cfRule type="cellIs" dxfId="0" priority="65049" operator="equal">
      <formula>$B$1</formula>
    </cfRule>
  </conditionalFormatting>
  <conditionalFormatting sqref="B65051">
    <cfRule type="cellIs" dxfId="0" priority="65050" operator="equal">
      <formula>$B$1</formula>
    </cfRule>
  </conditionalFormatting>
  <conditionalFormatting sqref="B65052">
    <cfRule type="cellIs" dxfId="0" priority="65051" operator="equal">
      <formula>$B$1</formula>
    </cfRule>
  </conditionalFormatting>
  <conditionalFormatting sqref="B65053">
    <cfRule type="cellIs" dxfId="0" priority="65052" operator="equal">
      <formula>$B$1</formula>
    </cfRule>
  </conditionalFormatting>
  <conditionalFormatting sqref="B65054">
    <cfRule type="cellIs" dxfId="0" priority="65053" operator="equal">
      <formula>$B$1</formula>
    </cfRule>
  </conditionalFormatting>
  <conditionalFormatting sqref="B65055">
    <cfRule type="cellIs" dxfId="0" priority="65054" operator="equal">
      <formula>$B$1</formula>
    </cfRule>
  </conditionalFormatting>
  <conditionalFormatting sqref="B65056">
    <cfRule type="cellIs" dxfId="0" priority="65055" operator="equal">
      <formula>$B$1</formula>
    </cfRule>
  </conditionalFormatting>
  <conditionalFormatting sqref="B65057">
    <cfRule type="cellIs" dxfId="0" priority="65056" operator="equal">
      <formula>$B$1</formula>
    </cfRule>
  </conditionalFormatting>
  <conditionalFormatting sqref="B65058">
    <cfRule type="cellIs" dxfId="0" priority="65057" operator="equal">
      <formula>$B$1</formula>
    </cfRule>
  </conditionalFormatting>
  <conditionalFormatting sqref="B65059">
    <cfRule type="cellIs" dxfId="0" priority="65058" operator="equal">
      <formula>$B$1</formula>
    </cfRule>
  </conditionalFormatting>
  <conditionalFormatting sqref="B65060">
    <cfRule type="cellIs" dxfId="0" priority="65059" operator="equal">
      <formula>$B$1</formula>
    </cfRule>
  </conditionalFormatting>
  <conditionalFormatting sqref="B65061">
    <cfRule type="cellIs" dxfId="0" priority="65060" operator="equal">
      <formula>$B$1</formula>
    </cfRule>
  </conditionalFormatting>
  <conditionalFormatting sqref="B65062">
    <cfRule type="cellIs" dxfId="0" priority="65061" operator="equal">
      <formula>$B$1</formula>
    </cfRule>
  </conditionalFormatting>
  <conditionalFormatting sqref="B65063">
    <cfRule type="cellIs" dxfId="0" priority="65062" operator="equal">
      <formula>$B$1</formula>
    </cfRule>
  </conditionalFormatting>
  <conditionalFormatting sqref="B65064">
    <cfRule type="cellIs" dxfId="0" priority="65063" operator="equal">
      <formula>$B$1</formula>
    </cfRule>
  </conditionalFormatting>
  <conditionalFormatting sqref="B65065">
    <cfRule type="cellIs" dxfId="0" priority="65064" operator="equal">
      <formula>$B$1</formula>
    </cfRule>
  </conditionalFormatting>
  <conditionalFormatting sqref="B65066">
    <cfRule type="cellIs" dxfId="0" priority="65065" operator="equal">
      <formula>$B$1</formula>
    </cfRule>
  </conditionalFormatting>
  <conditionalFormatting sqref="B65067">
    <cfRule type="cellIs" dxfId="0" priority="65066" operator="equal">
      <formula>$B$1</formula>
    </cfRule>
  </conditionalFormatting>
  <conditionalFormatting sqref="B65068">
    <cfRule type="cellIs" dxfId="0" priority="65067" operator="equal">
      <formula>$B$1</formula>
    </cfRule>
  </conditionalFormatting>
  <conditionalFormatting sqref="B65069">
    <cfRule type="cellIs" dxfId="0" priority="65068" operator="equal">
      <formula>$B$1</formula>
    </cfRule>
  </conditionalFormatting>
  <conditionalFormatting sqref="B65070">
    <cfRule type="cellIs" dxfId="0" priority="65069" operator="equal">
      <formula>$B$1</formula>
    </cfRule>
  </conditionalFormatting>
  <conditionalFormatting sqref="B65071">
    <cfRule type="cellIs" dxfId="0" priority="65070" operator="equal">
      <formula>$B$1</formula>
    </cfRule>
  </conditionalFormatting>
  <conditionalFormatting sqref="B65072">
    <cfRule type="cellIs" dxfId="0" priority="65071" operator="equal">
      <formula>$B$1</formula>
    </cfRule>
  </conditionalFormatting>
  <conditionalFormatting sqref="B65073">
    <cfRule type="cellIs" dxfId="0" priority="65072" operator="equal">
      <formula>$B$1</formula>
    </cfRule>
  </conditionalFormatting>
  <conditionalFormatting sqref="B65074">
    <cfRule type="cellIs" dxfId="0" priority="65073" operator="equal">
      <formula>$B$1</formula>
    </cfRule>
  </conditionalFormatting>
  <conditionalFormatting sqref="B65075">
    <cfRule type="cellIs" dxfId="0" priority="65074" operator="equal">
      <formula>$B$1</formula>
    </cfRule>
  </conditionalFormatting>
  <conditionalFormatting sqref="B65076">
    <cfRule type="cellIs" dxfId="0" priority="65075" operator="equal">
      <formula>$B$1</formula>
    </cfRule>
  </conditionalFormatting>
  <conditionalFormatting sqref="B65077">
    <cfRule type="cellIs" dxfId="0" priority="65076" operator="equal">
      <formula>$B$1</formula>
    </cfRule>
  </conditionalFormatting>
  <conditionalFormatting sqref="B65078">
    <cfRule type="cellIs" dxfId="0" priority="65077" operator="equal">
      <formula>$B$1</formula>
    </cfRule>
  </conditionalFormatting>
  <conditionalFormatting sqref="B65079">
    <cfRule type="cellIs" dxfId="0" priority="65078" operator="equal">
      <formula>$B$1</formula>
    </cfRule>
  </conditionalFormatting>
  <conditionalFormatting sqref="B65080">
    <cfRule type="cellIs" dxfId="0" priority="65079" operator="equal">
      <formula>$B$1</formula>
    </cfRule>
  </conditionalFormatting>
  <conditionalFormatting sqref="B65081">
    <cfRule type="cellIs" dxfId="0" priority="65080" operator="equal">
      <formula>$B$1</formula>
    </cfRule>
  </conditionalFormatting>
  <conditionalFormatting sqref="B65082">
    <cfRule type="cellIs" dxfId="0" priority="65081" operator="equal">
      <formula>$B$1</formula>
    </cfRule>
  </conditionalFormatting>
  <conditionalFormatting sqref="B65083">
    <cfRule type="cellIs" dxfId="0" priority="65082" operator="equal">
      <formula>$B$1</formula>
    </cfRule>
  </conditionalFormatting>
  <conditionalFormatting sqref="B65084">
    <cfRule type="cellIs" dxfId="0" priority="65083" operator="equal">
      <formula>$B$1</formula>
    </cfRule>
  </conditionalFormatting>
  <conditionalFormatting sqref="B65085">
    <cfRule type="cellIs" dxfId="0" priority="65084" operator="equal">
      <formula>$B$1</formula>
    </cfRule>
  </conditionalFormatting>
  <conditionalFormatting sqref="B65086">
    <cfRule type="cellIs" dxfId="0" priority="65085" operator="equal">
      <formula>$B$1</formula>
    </cfRule>
  </conditionalFormatting>
  <conditionalFormatting sqref="B65087">
    <cfRule type="cellIs" dxfId="0" priority="65086" operator="equal">
      <formula>$B$1</formula>
    </cfRule>
  </conditionalFormatting>
  <conditionalFormatting sqref="B65088">
    <cfRule type="cellIs" dxfId="0" priority="65087" operator="equal">
      <formula>$B$1</formula>
    </cfRule>
  </conditionalFormatting>
  <conditionalFormatting sqref="B65089">
    <cfRule type="cellIs" dxfId="0" priority="65088" operator="equal">
      <formula>$B$1</formula>
    </cfRule>
  </conditionalFormatting>
  <conditionalFormatting sqref="B65090">
    <cfRule type="cellIs" dxfId="0" priority="65089" operator="equal">
      <formula>$B$1</formula>
    </cfRule>
  </conditionalFormatting>
  <conditionalFormatting sqref="B65091">
    <cfRule type="cellIs" dxfId="0" priority="65090" operator="equal">
      <formula>$B$1</formula>
    </cfRule>
  </conditionalFormatting>
  <conditionalFormatting sqref="B65092">
    <cfRule type="cellIs" dxfId="0" priority="65091" operator="equal">
      <formula>$B$1</formula>
    </cfRule>
  </conditionalFormatting>
  <conditionalFormatting sqref="B65093">
    <cfRule type="cellIs" dxfId="0" priority="65092" operator="equal">
      <formula>$B$1</formula>
    </cfRule>
  </conditionalFormatting>
  <conditionalFormatting sqref="B65094">
    <cfRule type="cellIs" dxfId="0" priority="65093" operator="equal">
      <formula>$B$1</formula>
    </cfRule>
  </conditionalFormatting>
  <conditionalFormatting sqref="B65095">
    <cfRule type="cellIs" dxfId="0" priority="65094" operator="equal">
      <formula>$B$1</formula>
    </cfRule>
  </conditionalFormatting>
  <conditionalFormatting sqref="B65096">
    <cfRule type="cellIs" dxfId="0" priority="65095" operator="equal">
      <formula>$B$1</formula>
    </cfRule>
  </conditionalFormatting>
  <conditionalFormatting sqref="B65097">
    <cfRule type="cellIs" dxfId="0" priority="65096" operator="equal">
      <formula>$B$1</formula>
    </cfRule>
  </conditionalFormatting>
  <conditionalFormatting sqref="B65098">
    <cfRule type="cellIs" dxfId="0" priority="65097" operator="equal">
      <formula>$B$1</formula>
    </cfRule>
  </conditionalFormatting>
  <conditionalFormatting sqref="B65099">
    <cfRule type="cellIs" dxfId="0" priority="65098" operator="equal">
      <formula>$B$1</formula>
    </cfRule>
  </conditionalFormatting>
  <conditionalFormatting sqref="B65100">
    <cfRule type="cellIs" dxfId="0" priority="65099" operator="equal">
      <formula>$B$1</formula>
    </cfRule>
  </conditionalFormatting>
  <conditionalFormatting sqref="B65101">
    <cfRule type="cellIs" dxfId="0" priority="65100" operator="equal">
      <formula>$B$1</formula>
    </cfRule>
  </conditionalFormatting>
  <conditionalFormatting sqref="B65102">
    <cfRule type="cellIs" dxfId="0" priority="65101" operator="equal">
      <formula>$B$1</formula>
    </cfRule>
  </conditionalFormatting>
  <conditionalFormatting sqref="B65103">
    <cfRule type="cellIs" dxfId="0" priority="65102" operator="equal">
      <formula>$B$1</formula>
    </cfRule>
  </conditionalFormatting>
  <conditionalFormatting sqref="B65104">
    <cfRule type="cellIs" dxfId="0" priority="65103" operator="equal">
      <formula>$B$1</formula>
    </cfRule>
  </conditionalFormatting>
  <conditionalFormatting sqref="B65105">
    <cfRule type="cellIs" dxfId="0" priority="65104" operator="equal">
      <formula>$B$1</formula>
    </cfRule>
  </conditionalFormatting>
  <conditionalFormatting sqref="B65106">
    <cfRule type="cellIs" dxfId="0" priority="65105" operator="equal">
      <formula>$B$1</formula>
    </cfRule>
  </conditionalFormatting>
  <conditionalFormatting sqref="B65107">
    <cfRule type="cellIs" dxfId="0" priority="65106" operator="equal">
      <formula>$B$1</formula>
    </cfRule>
  </conditionalFormatting>
  <conditionalFormatting sqref="B65108">
    <cfRule type="cellIs" dxfId="0" priority="65107" operator="equal">
      <formula>$B$1</formula>
    </cfRule>
  </conditionalFormatting>
  <conditionalFormatting sqref="B65109">
    <cfRule type="cellIs" dxfId="0" priority="65108" operator="equal">
      <formula>$B$1</formula>
    </cfRule>
  </conditionalFormatting>
  <conditionalFormatting sqref="B65110">
    <cfRule type="cellIs" dxfId="0" priority="65109" operator="equal">
      <formula>$B$1</formula>
    </cfRule>
  </conditionalFormatting>
  <conditionalFormatting sqref="B65111">
    <cfRule type="cellIs" dxfId="0" priority="65110" operator="equal">
      <formula>$B$1</formula>
    </cfRule>
  </conditionalFormatting>
  <conditionalFormatting sqref="B65112">
    <cfRule type="cellIs" dxfId="0" priority="65111" operator="equal">
      <formula>$B$1</formula>
    </cfRule>
  </conditionalFormatting>
  <conditionalFormatting sqref="B65113">
    <cfRule type="cellIs" dxfId="0" priority="65112" operator="equal">
      <formula>$B$1</formula>
    </cfRule>
  </conditionalFormatting>
  <conditionalFormatting sqref="B65114">
    <cfRule type="cellIs" dxfId="0" priority="65113" operator="equal">
      <formula>$B$1</formula>
    </cfRule>
  </conditionalFormatting>
  <conditionalFormatting sqref="B65115">
    <cfRule type="cellIs" dxfId="0" priority="65114" operator="equal">
      <formula>$B$1</formula>
    </cfRule>
  </conditionalFormatting>
  <conditionalFormatting sqref="B65116">
    <cfRule type="cellIs" dxfId="0" priority="65115" operator="equal">
      <formula>$B$1</formula>
    </cfRule>
  </conditionalFormatting>
  <conditionalFormatting sqref="B65117">
    <cfRule type="cellIs" dxfId="0" priority="65116" operator="equal">
      <formula>$B$1</formula>
    </cfRule>
  </conditionalFormatting>
  <conditionalFormatting sqref="B65118">
    <cfRule type="cellIs" dxfId="0" priority="65117" operator="equal">
      <formula>$B$1</formula>
    </cfRule>
  </conditionalFormatting>
  <conditionalFormatting sqref="B65119">
    <cfRule type="cellIs" dxfId="0" priority="65118" operator="equal">
      <formula>$B$1</formula>
    </cfRule>
  </conditionalFormatting>
  <conditionalFormatting sqref="B65120">
    <cfRule type="cellIs" dxfId="0" priority="65119" operator="equal">
      <formula>$B$1</formula>
    </cfRule>
  </conditionalFormatting>
  <conditionalFormatting sqref="B65121">
    <cfRule type="cellIs" dxfId="0" priority="65120" operator="equal">
      <formula>$B$1</formula>
    </cfRule>
  </conditionalFormatting>
  <conditionalFormatting sqref="B65122">
    <cfRule type="cellIs" dxfId="0" priority="65121" operator="equal">
      <formula>$B$1</formula>
    </cfRule>
  </conditionalFormatting>
  <conditionalFormatting sqref="B65123">
    <cfRule type="cellIs" dxfId="0" priority="65122" operator="equal">
      <formula>$B$1</formula>
    </cfRule>
  </conditionalFormatting>
  <conditionalFormatting sqref="B65124">
    <cfRule type="cellIs" dxfId="0" priority="65123" operator="equal">
      <formula>$B$1</formula>
    </cfRule>
  </conditionalFormatting>
  <conditionalFormatting sqref="B65125">
    <cfRule type="cellIs" dxfId="0" priority="65124" operator="equal">
      <formula>$B$1</formula>
    </cfRule>
  </conditionalFormatting>
  <conditionalFormatting sqref="B65126">
    <cfRule type="cellIs" dxfId="0" priority="65125" operator="equal">
      <formula>$B$1</formula>
    </cfRule>
  </conditionalFormatting>
  <conditionalFormatting sqref="B65127">
    <cfRule type="cellIs" dxfId="0" priority="65126" operator="equal">
      <formula>$B$1</formula>
    </cfRule>
  </conditionalFormatting>
  <conditionalFormatting sqref="B65128">
    <cfRule type="cellIs" dxfId="0" priority="65127" operator="equal">
      <formula>$B$1</formula>
    </cfRule>
  </conditionalFormatting>
  <conditionalFormatting sqref="B65129">
    <cfRule type="cellIs" dxfId="0" priority="65128" operator="equal">
      <formula>$B$1</formula>
    </cfRule>
  </conditionalFormatting>
  <conditionalFormatting sqref="B65130">
    <cfRule type="cellIs" dxfId="0" priority="65129" operator="equal">
      <formula>$B$1</formula>
    </cfRule>
  </conditionalFormatting>
  <conditionalFormatting sqref="B65131">
    <cfRule type="cellIs" dxfId="0" priority="65130" operator="equal">
      <formula>$B$1</formula>
    </cfRule>
  </conditionalFormatting>
  <conditionalFormatting sqref="B65132">
    <cfRule type="cellIs" dxfId="0" priority="65131" operator="equal">
      <formula>$B$1</formula>
    </cfRule>
  </conditionalFormatting>
  <conditionalFormatting sqref="B65133">
    <cfRule type="cellIs" dxfId="0" priority="65132" operator="equal">
      <formula>$B$1</formula>
    </cfRule>
  </conditionalFormatting>
  <conditionalFormatting sqref="B65134">
    <cfRule type="cellIs" dxfId="0" priority="65133" operator="equal">
      <formula>$B$1</formula>
    </cfRule>
  </conditionalFormatting>
  <conditionalFormatting sqref="B65135">
    <cfRule type="cellIs" dxfId="0" priority="65134" operator="equal">
      <formula>$B$1</formula>
    </cfRule>
  </conditionalFormatting>
  <conditionalFormatting sqref="B65136">
    <cfRule type="cellIs" dxfId="0" priority="65135" operator="equal">
      <formula>$B$1</formula>
    </cfRule>
  </conditionalFormatting>
  <conditionalFormatting sqref="B65137">
    <cfRule type="cellIs" dxfId="0" priority="65136" operator="equal">
      <formula>$B$1</formula>
    </cfRule>
  </conditionalFormatting>
  <conditionalFormatting sqref="B65138">
    <cfRule type="cellIs" dxfId="0" priority="65137" operator="equal">
      <formula>$B$1</formula>
    </cfRule>
  </conditionalFormatting>
  <conditionalFormatting sqref="B65139">
    <cfRule type="cellIs" dxfId="0" priority="65138" operator="equal">
      <formula>$B$1</formula>
    </cfRule>
  </conditionalFormatting>
  <conditionalFormatting sqref="B65140">
    <cfRule type="cellIs" dxfId="0" priority="65139" operator="equal">
      <formula>$B$1</formula>
    </cfRule>
  </conditionalFormatting>
  <conditionalFormatting sqref="B65141">
    <cfRule type="cellIs" dxfId="0" priority="65140" operator="equal">
      <formula>$B$1</formula>
    </cfRule>
  </conditionalFormatting>
  <conditionalFormatting sqref="B65142">
    <cfRule type="cellIs" dxfId="0" priority="65141" operator="equal">
      <formula>$B$1</formula>
    </cfRule>
  </conditionalFormatting>
  <conditionalFormatting sqref="B65143">
    <cfRule type="cellIs" dxfId="0" priority="65142" operator="equal">
      <formula>$B$1</formula>
    </cfRule>
  </conditionalFormatting>
  <conditionalFormatting sqref="B65144">
    <cfRule type="cellIs" dxfId="0" priority="65143" operator="equal">
      <formula>$B$1</formula>
    </cfRule>
  </conditionalFormatting>
  <conditionalFormatting sqref="B65145">
    <cfRule type="cellIs" dxfId="0" priority="65144" operator="equal">
      <formula>$B$1</formula>
    </cfRule>
  </conditionalFormatting>
  <conditionalFormatting sqref="B65146">
    <cfRule type="cellIs" dxfId="0" priority="65145" operator="equal">
      <formula>$B$1</formula>
    </cfRule>
  </conditionalFormatting>
  <conditionalFormatting sqref="B65147">
    <cfRule type="cellIs" dxfId="0" priority="65146" operator="equal">
      <formula>$B$1</formula>
    </cfRule>
  </conditionalFormatting>
  <conditionalFormatting sqref="B65148">
    <cfRule type="cellIs" dxfId="0" priority="65147" operator="equal">
      <formula>$B$1</formula>
    </cfRule>
  </conditionalFormatting>
  <conditionalFormatting sqref="B65149">
    <cfRule type="cellIs" dxfId="0" priority="65148" operator="equal">
      <formula>$B$1</formula>
    </cfRule>
  </conditionalFormatting>
  <conditionalFormatting sqref="B65150">
    <cfRule type="cellIs" dxfId="0" priority="65149" operator="equal">
      <formula>$B$1</formula>
    </cfRule>
  </conditionalFormatting>
  <conditionalFormatting sqref="B65151">
    <cfRule type="cellIs" dxfId="0" priority="65150" operator="equal">
      <formula>$B$1</formula>
    </cfRule>
  </conditionalFormatting>
  <conditionalFormatting sqref="B65152">
    <cfRule type="cellIs" dxfId="0" priority="65151" operator="equal">
      <formula>$B$1</formula>
    </cfRule>
  </conditionalFormatting>
  <conditionalFormatting sqref="B65153">
    <cfRule type="cellIs" dxfId="0" priority="65152" operator="equal">
      <formula>$B$1</formula>
    </cfRule>
  </conditionalFormatting>
  <conditionalFormatting sqref="B65154">
    <cfRule type="cellIs" dxfId="0" priority="65153" operator="equal">
      <formula>$B$1</formula>
    </cfRule>
  </conditionalFormatting>
  <conditionalFormatting sqref="B65155">
    <cfRule type="cellIs" dxfId="0" priority="65154" operator="equal">
      <formula>$B$1</formula>
    </cfRule>
  </conditionalFormatting>
  <conditionalFormatting sqref="B65156">
    <cfRule type="cellIs" dxfId="0" priority="65155" operator="equal">
      <formula>$B$1</formula>
    </cfRule>
  </conditionalFormatting>
  <conditionalFormatting sqref="B65157">
    <cfRule type="cellIs" dxfId="0" priority="65156" operator="equal">
      <formula>$B$1</formula>
    </cfRule>
  </conditionalFormatting>
  <conditionalFormatting sqref="B65158">
    <cfRule type="cellIs" dxfId="0" priority="65157" operator="equal">
      <formula>$B$1</formula>
    </cfRule>
  </conditionalFormatting>
  <conditionalFormatting sqref="B65159">
    <cfRule type="cellIs" dxfId="0" priority="65158" operator="equal">
      <formula>$B$1</formula>
    </cfRule>
  </conditionalFormatting>
  <conditionalFormatting sqref="B65160">
    <cfRule type="cellIs" dxfId="0" priority="65159" operator="equal">
      <formula>$B$1</formula>
    </cfRule>
  </conditionalFormatting>
  <conditionalFormatting sqref="B65161">
    <cfRule type="cellIs" dxfId="0" priority="65160" operator="equal">
      <formula>$B$1</formula>
    </cfRule>
  </conditionalFormatting>
  <conditionalFormatting sqref="B65162">
    <cfRule type="cellIs" dxfId="0" priority="65161" operator="equal">
      <formula>$B$1</formula>
    </cfRule>
  </conditionalFormatting>
  <conditionalFormatting sqref="B65163">
    <cfRule type="cellIs" dxfId="0" priority="65162" operator="equal">
      <formula>$B$1</formula>
    </cfRule>
  </conditionalFormatting>
  <conditionalFormatting sqref="B65164">
    <cfRule type="cellIs" dxfId="0" priority="65163" operator="equal">
      <formula>$B$1</formula>
    </cfRule>
  </conditionalFormatting>
  <conditionalFormatting sqref="B65165">
    <cfRule type="cellIs" dxfId="0" priority="65164" operator="equal">
      <formula>$B$1</formula>
    </cfRule>
  </conditionalFormatting>
  <conditionalFormatting sqref="B65166">
    <cfRule type="cellIs" dxfId="0" priority="65165" operator="equal">
      <formula>$B$1</formula>
    </cfRule>
  </conditionalFormatting>
  <conditionalFormatting sqref="B65167">
    <cfRule type="cellIs" dxfId="0" priority="65166" operator="equal">
      <formula>$B$1</formula>
    </cfRule>
  </conditionalFormatting>
  <conditionalFormatting sqref="B65168">
    <cfRule type="cellIs" dxfId="0" priority="65167" operator="equal">
      <formula>$B$1</formula>
    </cfRule>
  </conditionalFormatting>
  <conditionalFormatting sqref="B65169">
    <cfRule type="cellIs" dxfId="0" priority="65168" operator="equal">
      <formula>$B$1</formula>
    </cfRule>
  </conditionalFormatting>
  <conditionalFormatting sqref="B65170">
    <cfRule type="cellIs" dxfId="0" priority="65169" operator="equal">
      <formula>$B$1</formula>
    </cfRule>
  </conditionalFormatting>
  <conditionalFormatting sqref="B65171">
    <cfRule type="cellIs" dxfId="0" priority="65170" operator="equal">
      <formula>$B$1</formula>
    </cfRule>
  </conditionalFormatting>
  <conditionalFormatting sqref="B65172">
    <cfRule type="cellIs" dxfId="0" priority="65171" operator="equal">
      <formula>$B$1</formula>
    </cfRule>
  </conditionalFormatting>
  <conditionalFormatting sqref="B65173">
    <cfRule type="cellIs" dxfId="0" priority="65172" operator="equal">
      <formula>$B$1</formula>
    </cfRule>
  </conditionalFormatting>
  <conditionalFormatting sqref="B65174">
    <cfRule type="cellIs" dxfId="0" priority="65173" operator="equal">
      <formula>$B$1</formula>
    </cfRule>
  </conditionalFormatting>
  <conditionalFormatting sqref="B65175">
    <cfRule type="cellIs" dxfId="0" priority="65174" operator="equal">
      <formula>$B$1</formula>
    </cfRule>
  </conditionalFormatting>
  <conditionalFormatting sqref="B65176">
    <cfRule type="cellIs" dxfId="0" priority="65175" operator="equal">
      <formula>$B$1</formula>
    </cfRule>
  </conditionalFormatting>
  <conditionalFormatting sqref="B65177">
    <cfRule type="cellIs" dxfId="0" priority="65176" operator="equal">
      <formula>$B$1</formula>
    </cfRule>
  </conditionalFormatting>
  <conditionalFormatting sqref="B65178">
    <cfRule type="cellIs" dxfId="0" priority="65177" operator="equal">
      <formula>$B$1</formula>
    </cfRule>
  </conditionalFormatting>
  <conditionalFormatting sqref="B65179">
    <cfRule type="cellIs" dxfId="0" priority="65178" operator="equal">
      <formula>$B$1</formula>
    </cfRule>
  </conditionalFormatting>
  <conditionalFormatting sqref="B65180">
    <cfRule type="cellIs" dxfId="0" priority="65179" operator="equal">
      <formula>$B$1</formula>
    </cfRule>
  </conditionalFormatting>
  <conditionalFormatting sqref="B65181">
    <cfRule type="cellIs" dxfId="0" priority="65180" operator="equal">
      <formula>$B$1</formula>
    </cfRule>
  </conditionalFormatting>
  <conditionalFormatting sqref="B65182">
    <cfRule type="cellIs" dxfId="0" priority="65181" operator="equal">
      <formula>$B$1</formula>
    </cfRule>
  </conditionalFormatting>
  <conditionalFormatting sqref="B65183">
    <cfRule type="cellIs" dxfId="0" priority="65182" operator="equal">
      <formula>$B$1</formula>
    </cfRule>
  </conditionalFormatting>
  <conditionalFormatting sqref="B65184">
    <cfRule type="cellIs" dxfId="0" priority="65183" operator="equal">
      <formula>$B$1</formula>
    </cfRule>
  </conditionalFormatting>
  <conditionalFormatting sqref="B65185">
    <cfRule type="cellIs" dxfId="0" priority="65184" operator="equal">
      <formula>$B$1</formula>
    </cfRule>
  </conditionalFormatting>
  <conditionalFormatting sqref="B65186">
    <cfRule type="cellIs" dxfId="0" priority="65185" operator="equal">
      <formula>$B$1</formula>
    </cfRule>
  </conditionalFormatting>
  <conditionalFormatting sqref="B65187">
    <cfRule type="cellIs" dxfId="0" priority="65186" operator="equal">
      <formula>$B$1</formula>
    </cfRule>
  </conditionalFormatting>
  <conditionalFormatting sqref="B65188">
    <cfRule type="cellIs" dxfId="0" priority="65187" operator="equal">
      <formula>$B$1</formula>
    </cfRule>
  </conditionalFormatting>
  <conditionalFormatting sqref="B65189">
    <cfRule type="cellIs" dxfId="0" priority="65188" operator="equal">
      <formula>$B$1</formula>
    </cfRule>
  </conditionalFormatting>
  <conditionalFormatting sqref="B65190">
    <cfRule type="cellIs" dxfId="0" priority="65189" operator="equal">
      <formula>$B$1</formula>
    </cfRule>
  </conditionalFormatting>
  <conditionalFormatting sqref="B65191">
    <cfRule type="cellIs" dxfId="0" priority="65190" operator="equal">
      <formula>$B$1</formula>
    </cfRule>
  </conditionalFormatting>
  <conditionalFormatting sqref="B65192">
    <cfRule type="cellIs" dxfId="0" priority="65191" operator="equal">
      <formula>$B$1</formula>
    </cfRule>
  </conditionalFormatting>
  <conditionalFormatting sqref="B65193">
    <cfRule type="cellIs" dxfId="0" priority="65192" operator="equal">
      <formula>$B$1</formula>
    </cfRule>
  </conditionalFormatting>
  <conditionalFormatting sqref="B65194">
    <cfRule type="cellIs" dxfId="0" priority="65193" operator="equal">
      <formula>$B$1</formula>
    </cfRule>
  </conditionalFormatting>
  <conditionalFormatting sqref="B65195">
    <cfRule type="cellIs" dxfId="0" priority="65194" operator="equal">
      <formula>$B$1</formula>
    </cfRule>
  </conditionalFormatting>
  <conditionalFormatting sqref="B65196">
    <cfRule type="cellIs" dxfId="0" priority="65195" operator="equal">
      <formula>$B$1</formula>
    </cfRule>
  </conditionalFormatting>
  <conditionalFormatting sqref="B65197">
    <cfRule type="cellIs" dxfId="0" priority="65196" operator="equal">
      <formula>$B$1</formula>
    </cfRule>
  </conditionalFormatting>
  <conditionalFormatting sqref="B65198">
    <cfRule type="cellIs" dxfId="0" priority="65197" operator="equal">
      <formula>$B$1</formula>
    </cfRule>
  </conditionalFormatting>
  <conditionalFormatting sqref="B65199">
    <cfRule type="cellIs" dxfId="0" priority="65198" operator="equal">
      <formula>$B$1</formula>
    </cfRule>
  </conditionalFormatting>
  <conditionalFormatting sqref="B65200">
    <cfRule type="cellIs" dxfId="0" priority="65199" operator="equal">
      <formula>$B$1</formula>
    </cfRule>
  </conditionalFormatting>
  <conditionalFormatting sqref="B65201">
    <cfRule type="cellIs" dxfId="0" priority="65200" operator="equal">
      <formula>$B$1</formula>
    </cfRule>
  </conditionalFormatting>
  <conditionalFormatting sqref="B65202">
    <cfRule type="cellIs" dxfId="0" priority="65201" operator="equal">
      <formula>$B$1</formula>
    </cfRule>
  </conditionalFormatting>
  <conditionalFormatting sqref="B65203">
    <cfRule type="cellIs" dxfId="0" priority="65202" operator="equal">
      <formula>$B$1</formula>
    </cfRule>
  </conditionalFormatting>
  <conditionalFormatting sqref="B65204">
    <cfRule type="cellIs" dxfId="0" priority="65203" operator="equal">
      <formula>$B$1</formula>
    </cfRule>
  </conditionalFormatting>
  <conditionalFormatting sqref="B65205">
    <cfRule type="cellIs" dxfId="0" priority="65204" operator="equal">
      <formula>$B$1</formula>
    </cfRule>
  </conditionalFormatting>
  <conditionalFormatting sqref="B65206">
    <cfRule type="cellIs" dxfId="0" priority="65205" operator="equal">
      <formula>$B$1</formula>
    </cfRule>
  </conditionalFormatting>
  <conditionalFormatting sqref="B65207">
    <cfRule type="cellIs" dxfId="0" priority="65206" operator="equal">
      <formula>$B$1</formula>
    </cfRule>
  </conditionalFormatting>
  <conditionalFormatting sqref="B65208">
    <cfRule type="cellIs" dxfId="0" priority="65207" operator="equal">
      <formula>$B$1</formula>
    </cfRule>
  </conditionalFormatting>
  <conditionalFormatting sqref="B65209">
    <cfRule type="cellIs" dxfId="0" priority="65208" operator="equal">
      <formula>$B$1</formula>
    </cfRule>
  </conditionalFormatting>
  <conditionalFormatting sqref="B65210">
    <cfRule type="cellIs" dxfId="0" priority="65209" operator="equal">
      <formula>$B$1</formula>
    </cfRule>
  </conditionalFormatting>
  <conditionalFormatting sqref="B65211">
    <cfRule type="cellIs" dxfId="0" priority="65210" operator="equal">
      <formula>$B$1</formula>
    </cfRule>
  </conditionalFormatting>
  <conditionalFormatting sqref="B65212">
    <cfRule type="cellIs" dxfId="0" priority="65211" operator="equal">
      <formula>$B$1</formula>
    </cfRule>
  </conditionalFormatting>
  <conditionalFormatting sqref="B65213">
    <cfRule type="cellIs" dxfId="0" priority="65212" operator="equal">
      <formula>$B$1</formula>
    </cfRule>
  </conditionalFormatting>
  <conditionalFormatting sqref="B65214">
    <cfRule type="cellIs" dxfId="0" priority="65213" operator="equal">
      <formula>$B$1</formula>
    </cfRule>
  </conditionalFormatting>
  <conditionalFormatting sqref="B65215">
    <cfRule type="cellIs" dxfId="0" priority="65214" operator="equal">
      <formula>$B$1</formula>
    </cfRule>
  </conditionalFormatting>
  <conditionalFormatting sqref="B65216">
    <cfRule type="cellIs" dxfId="0" priority="65215" operator="equal">
      <formula>$B$1</formula>
    </cfRule>
  </conditionalFormatting>
  <conditionalFormatting sqref="B65217">
    <cfRule type="cellIs" dxfId="0" priority="65216" operator="equal">
      <formula>$B$1</formula>
    </cfRule>
  </conditionalFormatting>
  <conditionalFormatting sqref="B65218">
    <cfRule type="cellIs" dxfId="0" priority="65217" operator="equal">
      <formula>$B$1</formula>
    </cfRule>
  </conditionalFormatting>
  <conditionalFormatting sqref="B65219">
    <cfRule type="cellIs" dxfId="0" priority="65218" operator="equal">
      <formula>$B$1</formula>
    </cfRule>
  </conditionalFormatting>
  <conditionalFormatting sqref="B65220">
    <cfRule type="cellIs" dxfId="0" priority="65219" operator="equal">
      <formula>$B$1</formula>
    </cfRule>
  </conditionalFormatting>
  <conditionalFormatting sqref="B65221">
    <cfRule type="cellIs" dxfId="0" priority="65220" operator="equal">
      <formula>$B$1</formula>
    </cfRule>
  </conditionalFormatting>
  <conditionalFormatting sqref="B65222">
    <cfRule type="cellIs" dxfId="0" priority="65221" operator="equal">
      <formula>$B$1</formula>
    </cfRule>
  </conditionalFormatting>
  <conditionalFormatting sqref="B65223">
    <cfRule type="cellIs" dxfId="0" priority="65222" operator="equal">
      <formula>$B$1</formula>
    </cfRule>
  </conditionalFormatting>
  <conditionalFormatting sqref="B65224">
    <cfRule type="cellIs" dxfId="0" priority="65223" operator="equal">
      <formula>$B$1</formula>
    </cfRule>
  </conditionalFormatting>
  <conditionalFormatting sqref="B65225">
    <cfRule type="cellIs" dxfId="0" priority="65224" operator="equal">
      <formula>$B$1</formula>
    </cfRule>
  </conditionalFormatting>
  <conditionalFormatting sqref="B65226">
    <cfRule type="cellIs" dxfId="0" priority="65225" operator="equal">
      <formula>$B$1</formula>
    </cfRule>
  </conditionalFormatting>
  <conditionalFormatting sqref="B65227">
    <cfRule type="cellIs" dxfId="0" priority="65226" operator="equal">
      <formula>$B$1</formula>
    </cfRule>
  </conditionalFormatting>
  <conditionalFormatting sqref="B65228">
    <cfRule type="cellIs" dxfId="0" priority="65227" operator="equal">
      <formula>$B$1</formula>
    </cfRule>
  </conditionalFormatting>
  <conditionalFormatting sqref="B65229">
    <cfRule type="cellIs" dxfId="0" priority="65228" operator="equal">
      <formula>$B$1</formula>
    </cfRule>
  </conditionalFormatting>
  <conditionalFormatting sqref="B65230">
    <cfRule type="cellIs" dxfId="0" priority="65229" operator="equal">
      <formula>$B$1</formula>
    </cfRule>
  </conditionalFormatting>
  <conditionalFormatting sqref="B65231">
    <cfRule type="cellIs" dxfId="0" priority="65230" operator="equal">
      <formula>$B$1</formula>
    </cfRule>
  </conditionalFormatting>
  <conditionalFormatting sqref="B65232">
    <cfRule type="cellIs" dxfId="0" priority="65231" operator="equal">
      <formula>$B$1</formula>
    </cfRule>
  </conditionalFormatting>
  <conditionalFormatting sqref="B65233">
    <cfRule type="cellIs" dxfId="0" priority="65232" operator="equal">
      <formula>$B$1</formula>
    </cfRule>
  </conditionalFormatting>
  <conditionalFormatting sqref="B65234">
    <cfRule type="cellIs" dxfId="0" priority="65233" operator="equal">
      <formula>$B$1</formula>
    </cfRule>
  </conditionalFormatting>
  <conditionalFormatting sqref="B65235">
    <cfRule type="cellIs" dxfId="0" priority="65234" operator="equal">
      <formula>$B$1</formula>
    </cfRule>
  </conditionalFormatting>
  <conditionalFormatting sqref="B65236">
    <cfRule type="cellIs" dxfId="0" priority="65235" operator="equal">
      <formula>$B$1</formula>
    </cfRule>
  </conditionalFormatting>
  <conditionalFormatting sqref="B65237">
    <cfRule type="cellIs" dxfId="0" priority="65236" operator="equal">
      <formula>$B$1</formula>
    </cfRule>
  </conditionalFormatting>
  <conditionalFormatting sqref="B65238">
    <cfRule type="cellIs" dxfId="0" priority="65237" operator="equal">
      <formula>$B$1</formula>
    </cfRule>
  </conditionalFormatting>
  <conditionalFormatting sqref="B65239">
    <cfRule type="cellIs" dxfId="0" priority="65238" operator="equal">
      <formula>$B$1</formula>
    </cfRule>
  </conditionalFormatting>
  <conditionalFormatting sqref="B65240">
    <cfRule type="cellIs" dxfId="0" priority="65239" operator="equal">
      <formula>$B$1</formula>
    </cfRule>
  </conditionalFormatting>
  <conditionalFormatting sqref="B65241">
    <cfRule type="cellIs" dxfId="0" priority="65240" operator="equal">
      <formula>$B$1</formula>
    </cfRule>
  </conditionalFormatting>
  <conditionalFormatting sqref="B65242">
    <cfRule type="cellIs" dxfId="0" priority="65241" operator="equal">
      <formula>$B$1</formula>
    </cfRule>
  </conditionalFormatting>
  <conditionalFormatting sqref="B65243">
    <cfRule type="cellIs" dxfId="0" priority="65242" operator="equal">
      <formula>$B$1</formula>
    </cfRule>
  </conditionalFormatting>
  <conditionalFormatting sqref="B65244">
    <cfRule type="cellIs" dxfId="0" priority="65243" operator="equal">
      <formula>$B$1</formula>
    </cfRule>
  </conditionalFormatting>
  <conditionalFormatting sqref="B65245">
    <cfRule type="cellIs" dxfId="0" priority="65244" operator="equal">
      <formula>$B$1</formula>
    </cfRule>
  </conditionalFormatting>
  <conditionalFormatting sqref="B65246">
    <cfRule type="cellIs" dxfId="0" priority="65245" operator="equal">
      <formula>$B$1</formula>
    </cfRule>
  </conditionalFormatting>
  <conditionalFormatting sqref="B65247">
    <cfRule type="cellIs" dxfId="0" priority="65246" operator="equal">
      <formula>$B$1</formula>
    </cfRule>
  </conditionalFormatting>
  <conditionalFormatting sqref="B65248">
    <cfRule type="cellIs" dxfId="0" priority="65247" operator="equal">
      <formula>$B$1</formula>
    </cfRule>
  </conditionalFormatting>
  <conditionalFormatting sqref="B65249">
    <cfRule type="cellIs" dxfId="0" priority="65248" operator="equal">
      <formula>$B$1</formula>
    </cfRule>
  </conditionalFormatting>
  <conditionalFormatting sqref="B65250">
    <cfRule type="cellIs" dxfId="0" priority="65249" operator="equal">
      <formula>$B$1</formula>
    </cfRule>
  </conditionalFormatting>
  <conditionalFormatting sqref="B65251">
    <cfRule type="cellIs" dxfId="0" priority="65250" operator="equal">
      <formula>$B$1</formula>
    </cfRule>
  </conditionalFormatting>
  <conditionalFormatting sqref="B65252">
    <cfRule type="cellIs" dxfId="0" priority="65251" operator="equal">
      <formula>$B$1</formula>
    </cfRule>
  </conditionalFormatting>
  <conditionalFormatting sqref="B65253">
    <cfRule type="cellIs" dxfId="0" priority="65252" operator="equal">
      <formula>$B$1</formula>
    </cfRule>
  </conditionalFormatting>
  <conditionalFormatting sqref="B65254">
    <cfRule type="cellIs" dxfId="0" priority="65253" operator="equal">
      <formula>$B$1</formula>
    </cfRule>
  </conditionalFormatting>
  <conditionalFormatting sqref="B65255">
    <cfRule type="cellIs" dxfId="0" priority="65254" operator="equal">
      <formula>$B$1</formula>
    </cfRule>
  </conditionalFormatting>
  <conditionalFormatting sqref="B65256">
    <cfRule type="cellIs" dxfId="0" priority="65255" operator="equal">
      <formula>$B$1</formula>
    </cfRule>
  </conditionalFormatting>
  <conditionalFormatting sqref="B65257">
    <cfRule type="cellIs" dxfId="0" priority="65256" operator="equal">
      <formula>$B$1</formula>
    </cfRule>
  </conditionalFormatting>
  <conditionalFormatting sqref="B65258">
    <cfRule type="cellIs" dxfId="0" priority="65257" operator="equal">
      <formula>$B$1</formula>
    </cfRule>
  </conditionalFormatting>
  <conditionalFormatting sqref="B65259">
    <cfRule type="cellIs" dxfId="0" priority="65258" operator="equal">
      <formula>$B$1</formula>
    </cfRule>
  </conditionalFormatting>
  <conditionalFormatting sqref="B65260">
    <cfRule type="cellIs" dxfId="0" priority="65259" operator="equal">
      <formula>$B$1</formula>
    </cfRule>
  </conditionalFormatting>
  <conditionalFormatting sqref="B65261">
    <cfRule type="cellIs" dxfId="0" priority="65260" operator="equal">
      <formula>$B$1</formula>
    </cfRule>
  </conditionalFormatting>
  <conditionalFormatting sqref="B65262">
    <cfRule type="cellIs" dxfId="0" priority="65261" operator="equal">
      <formula>$B$1</formula>
    </cfRule>
  </conditionalFormatting>
  <conditionalFormatting sqref="B65263">
    <cfRule type="cellIs" dxfId="0" priority="65262" operator="equal">
      <formula>$B$1</formula>
    </cfRule>
  </conditionalFormatting>
  <conditionalFormatting sqref="B65264">
    <cfRule type="cellIs" dxfId="0" priority="65263" operator="equal">
      <formula>$B$1</formula>
    </cfRule>
  </conditionalFormatting>
  <conditionalFormatting sqref="B65265">
    <cfRule type="cellIs" dxfId="0" priority="65264" operator="equal">
      <formula>$B$1</formula>
    </cfRule>
  </conditionalFormatting>
  <conditionalFormatting sqref="B65266">
    <cfRule type="cellIs" dxfId="0" priority="65265" operator="equal">
      <formula>$B$1</formula>
    </cfRule>
  </conditionalFormatting>
  <conditionalFormatting sqref="B65267">
    <cfRule type="cellIs" dxfId="0" priority="65266" operator="equal">
      <formula>$B$1</formula>
    </cfRule>
  </conditionalFormatting>
  <conditionalFormatting sqref="B65268">
    <cfRule type="cellIs" dxfId="0" priority="65267" operator="equal">
      <formula>$B$1</formula>
    </cfRule>
  </conditionalFormatting>
  <conditionalFormatting sqref="B65269">
    <cfRule type="cellIs" dxfId="0" priority="65268" operator="equal">
      <formula>$B$1</formula>
    </cfRule>
  </conditionalFormatting>
  <conditionalFormatting sqref="B65270">
    <cfRule type="cellIs" dxfId="0" priority="65269" operator="equal">
      <formula>$B$1</formula>
    </cfRule>
  </conditionalFormatting>
  <conditionalFormatting sqref="B65271">
    <cfRule type="cellIs" dxfId="0" priority="65270" operator="equal">
      <formula>$B$1</formula>
    </cfRule>
  </conditionalFormatting>
  <conditionalFormatting sqref="B65272">
    <cfRule type="cellIs" dxfId="0" priority="65271" operator="equal">
      <formula>$B$1</formula>
    </cfRule>
  </conditionalFormatting>
  <conditionalFormatting sqref="B65273">
    <cfRule type="cellIs" dxfId="0" priority="65272" operator="equal">
      <formula>$B$1</formula>
    </cfRule>
  </conditionalFormatting>
  <conditionalFormatting sqref="B65274">
    <cfRule type="cellIs" dxfId="0" priority="65273" operator="equal">
      <formula>$B$1</formula>
    </cfRule>
  </conditionalFormatting>
  <conditionalFormatting sqref="B65275">
    <cfRule type="cellIs" dxfId="0" priority="65274" operator="equal">
      <formula>$B$1</formula>
    </cfRule>
  </conditionalFormatting>
  <conditionalFormatting sqref="B65276">
    <cfRule type="cellIs" dxfId="0" priority="65275" operator="equal">
      <formula>$B$1</formula>
    </cfRule>
  </conditionalFormatting>
  <conditionalFormatting sqref="B65277">
    <cfRule type="cellIs" dxfId="0" priority="65276" operator="equal">
      <formula>$B$1</formula>
    </cfRule>
  </conditionalFormatting>
  <conditionalFormatting sqref="B65278">
    <cfRule type="cellIs" dxfId="0" priority="65277" operator="equal">
      <formula>$B$1</formula>
    </cfRule>
  </conditionalFormatting>
  <conditionalFormatting sqref="B65279">
    <cfRule type="cellIs" dxfId="0" priority="65278" operator="equal">
      <formula>$B$1</formula>
    </cfRule>
  </conditionalFormatting>
  <conditionalFormatting sqref="B65280">
    <cfRule type="cellIs" dxfId="0" priority="65279" operator="equal">
      <formula>$B$1</formula>
    </cfRule>
  </conditionalFormatting>
  <conditionalFormatting sqref="B65281">
    <cfRule type="cellIs" dxfId="0" priority="65280" operator="equal">
      <formula>$B$1</formula>
    </cfRule>
  </conditionalFormatting>
  <conditionalFormatting sqref="B65282">
    <cfRule type="cellIs" dxfId="0" priority="65281" operator="equal">
      <formula>$B$1</formula>
    </cfRule>
  </conditionalFormatting>
  <conditionalFormatting sqref="B65283">
    <cfRule type="cellIs" dxfId="0" priority="65282" operator="equal">
      <formula>$B$1</formula>
    </cfRule>
  </conditionalFormatting>
  <conditionalFormatting sqref="B65284">
    <cfRule type="cellIs" dxfId="0" priority="65283" operator="equal">
      <formula>$B$1</formula>
    </cfRule>
  </conditionalFormatting>
  <conditionalFormatting sqref="B65285">
    <cfRule type="cellIs" dxfId="0" priority="65284" operator="equal">
      <formula>$B$1</formula>
    </cfRule>
  </conditionalFormatting>
  <conditionalFormatting sqref="B65286">
    <cfRule type="cellIs" dxfId="0" priority="65285" operator="equal">
      <formula>$B$1</formula>
    </cfRule>
  </conditionalFormatting>
  <conditionalFormatting sqref="B65287">
    <cfRule type="cellIs" dxfId="0" priority="65286" operator="equal">
      <formula>$B$1</formula>
    </cfRule>
  </conditionalFormatting>
  <conditionalFormatting sqref="B65288">
    <cfRule type="cellIs" dxfId="0" priority="65287" operator="equal">
      <formula>$B$1</formula>
    </cfRule>
  </conditionalFormatting>
  <conditionalFormatting sqref="B65289">
    <cfRule type="cellIs" dxfId="0" priority="65288" operator="equal">
      <formula>$B$1</formula>
    </cfRule>
  </conditionalFormatting>
  <conditionalFormatting sqref="B65290">
    <cfRule type="cellIs" dxfId="0" priority="65289" operator="equal">
      <formula>$B$1</formula>
    </cfRule>
  </conditionalFormatting>
  <conditionalFormatting sqref="B65291">
    <cfRule type="cellIs" dxfId="0" priority="65290" operator="equal">
      <formula>$B$1</formula>
    </cfRule>
  </conditionalFormatting>
  <conditionalFormatting sqref="B65292">
    <cfRule type="cellIs" dxfId="0" priority="65291" operator="equal">
      <formula>$B$1</formula>
    </cfRule>
  </conditionalFormatting>
  <conditionalFormatting sqref="B65293">
    <cfRule type="cellIs" dxfId="0" priority="65292" operator="equal">
      <formula>$B$1</formula>
    </cfRule>
  </conditionalFormatting>
  <conditionalFormatting sqref="B65294">
    <cfRule type="cellIs" dxfId="0" priority="65293" operator="equal">
      <formula>$B$1</formula>
    </cfRule>
  </conditionalFormatting>
  <conditionalFormatting sqref="B65295">
    <cfRule type="cellIs" dxfId="0" priority="65294" operator="equal">
      <formula>$B$1</formula>
    </cfRule>
  </conditionalFormatting>
  <conditionalFormatting sqref="B65296">
    <cfRule type="cellIs" dxfId="0" priority="65295" operator="equal">
      <formula>$B$1</formula>
    </cfRule>
  </conditionalFormatting>
  <conditionalFormatting sqref="B65297">
    <cfRule type="cellIs" dxfId="0" priority="65296" operator="equal">
      <formula>$B$1</formula>
    </cfRule>
  </conditionalFormatting>
  <conditionalFormatting sqref="B65298">
    <cfRule type="cellIs" dxfId="0" priority="65297" operator="equal">
      <formula>$B$1</formula>
    </cfRule>
  </conditionalFormatting>
  <conditionalFormatting sqref="B65299">
    <cfRule type="cellIs" dxfId="0" priority="65298" operator="equal">
      <formula>$B$1</formula>
    </cfRule>
  </conditionalFormatting>
  <conditionalFormatting sqref="B65300">
    <cfRule type="cellIs" dxfId="0" priority="65299" operator="equal">
      <formula>$B$1</formula>
    </cfRule>
  </conditionalFormatting>
  <conditionalFormatting sqref="B65301">
    <cfRule type="cellIs" dxfId="0" priority="65300" operator="equal">
      <formula>$B$1</formula>
    </cfRule>
  </conditionalFormatting>
  <conditionalFormatting sqref="B65302">
    <cfRule type="cellIs" dxfId="0" priority="65301" operator="equal">
      <formula>$B$1</formula>
    </cfRule>
  </conditionalFormatting>
  <conditionalFormatting sqref="B65303">
    <cfRule type="cellIs" dxfId="0" priority="65302" operator="equal">
      <formula>$B$1</formula>
    </cfRule>
  </conditionalFormatting>
  <conditionalFormatting sqref="B65304">
    <cfRule type="cellIs" dxfId="0" priority="65303" operator="equal">
      <formula>$B$1</formula>
    </cfRule>
  </conditionalFormatting>
  <conditionalFormatting sqref="B65305">
    <cfRule type="cellIs" dxfId="0" priority="65304" operator="equal">
      <formula>$B$1</formula>
    </cfRule>
  </conditionalFormatting>
  <conditionalFormatting sqref="B65306">
    <cfRule type="cellIs" dxfId="0" priority="65305" operator="equal">
      <formula>$B$1</formula>
    </cfRule>
  </conditionalFormatting>
  <conditionalFormatting sqref="B65307">
    <cfRule type="cellIs" dxfId="0" priority="65306" operator="equal">
      <formula>$B$1</formula>
    </cfRule>
  </conditionalFormatting>
  <conditionalFormatting sqref="B65308">
    <cfRule type="cellIs" dxfId="0" priority="65307" operator="equal">
      <formula>$B$1</formula>
    </cfRule>
  </conditionalFormatting>
  <conditionalFormatting sqref="B65309">
    <cfRule type="cellIs" dxfId="0" priority="65308" operator="equal">
      <formula>$B$1</formula>
    </cfRule>
  </conditionalFormatting>
  <conditionalFormatting sqref="B65310">
    <cfRule type="cellIs" dxfId="0" priority="65309" operator="equal">
      <formula>$B$1</formula>
    </cfRule>
  </conditionalFormatting>
  <conditionalFormatting sqref="B65311">
    <cfRule type="cellIs" dxfId="0" priority="65310" operator="equal">
      <formula>$B$1</formula>
    </cfRule>
  </conditionalFormatting>
  <conditionalFormatting sqref="B65312">
    <cfRule type="cellIs" dxfId="0" priority="65311" operator="equal">
      <formula>$B$1</formula>
    </cfRule>
  </conditionalFormatting>
  <conditionalFormatting sqref="B65313">
    <cfRule type="cellIs" dxfId="0" priority="65312" operator="equal">
      <formula>$B$1</formula>
    </cfRule>
  </conditionalFormatting>
  <conditionalFormatting sqref="B65314">
    <cfRule type="cellIs" dxfId="0" priority="65313" operator="equal">
      <formula>$B$1</formula>
    </cfRule>
  </conditionalFormatting>
  <conditionalFormatting sqref="B65315">
    <cfRule type="cellIs" dxfId="0" priority="65314" operator="equal">
      <formula>$B$1</formula>
    </cfRule>
  </conditionalFormatting>
  <conditionalFormatting sqref="B65316">
    <cfRule type="cellIs" dxfId="0" priority="65315" operator="equal">
      <formula>$B$1</formula>
    </cfRule>
  </conditionalFormatting>
  <conditionalFormatting sqref="B65317">
    <cfRule type="cellIs" dxfId="0" priority="65316" operator="equal">
      <formula>$B$1</formula>
    </cfRule>
  </conditionalFormatting>
  <conditionalFormatting sqref="B65318">
    <cfRule type="cellIs" dxfId="0" priority="65317" operator="equal">
      <formula>$B$1</formula>
    </cfRule>
  </conditionalFormatting>
  <conditionalFormatting sqref="B65319">
    <cfRule type="cellIs" dxfId="0" priority="65318" operator="equal">
      <formula>$B$1</formula>
    </cfRule>
  </conditionalFormatting>
  <conditionalFormatting sqref="B65320">
    <cfRule type="cellIs" dxfId="0" priority="65319" operator="equal">
      <formula>$B$1</formula>
    </cfRule>
  </conditionalFormatting>
  <conditionalFormatting sqref="B65321">
    <cfRule type="cellIs" dxfId="0" priority="65320" operator="equal">
      <formula>$B$1</formula>
    </cfRule>
  </conditionalFormatting>
  <conditionalFormatting sqref="B65322">
    <cfRule type="cellIs" dxfId="0" priority="65321" operator="equal">
      <formula>$B$1</formula>
    </cfRule>
  </conditionalFormatting>
  <conditionalFormatting sqref="B65323">
    <cfRule type="cellIs" dxfId="0" priority="65322" operator="equal">
      <formula>$B$1</formula>
    </cfRule>
  </conditionalFormatting>
  <conditionalFormatting sqref="B65324">
    <cfRule type="cellIs" dxfId="0" priority="65323" operator="equal">
      <formula>$B$1</formula>
    </cfRule>
  </conditionalFormatting>
  <conditionalFormatting sqref="B65325">
    <cfRule type="cellIs" dxfId="0" priority="65324" operator="equal">
      <formula>$B$1</formula>
    </cfRule>
  </conditionalFormatting>
  <conditionalFormatting sqref="B65326">
    <cfRule type="cellIs" dxfId="0" priority="65325" operator="equal">
      <formula>$B$1</formula>
    </cfRule>
  </conditionalFormatting>
  <conditionalFormatting sqref="B65327">
    <cfRule type="cellIs" dxfId="0" priority="65326" operator="equal">
      <formula>$B$1</formula>
    </cfRule>
  </conditionalFormatting>
  <conditionalFormatting sqref="B65328">
    <cfRule type="cellIs" dxfId="0" priority="65327" operator="equal">
      <formula>$B$1</formula>
    </cfRule>
  </conditionalFormatting>
  <conditionalFormatting sqref="B65329">
    <cfRule type="cellIs" dxfId="0" priority="65328" operator="equal">
      <formula>$B$1</formula>
    </cfRule>
  </conditionalFormatting>
  <conditionalFormatting sqref="B65330">
    <cfRule type="cellIs" dxfId="0" priority="65329" operator="equal">
      <formula>$B$1</formula>
    </cfRule>
  </conditionalFormatting>
  <conditionalFormatting sqref="B65331">
    <cfRule type="cellIs" dxfId="0" priority="65330" operator="equal">
      <formula>$B$1</formula>
    </cfRule>
  </conditionalFormatting>
  <conditionalFormatting sqref="B65332">
    <cfRule type="cellIs" dxfId="0" priority="65331" operator="equal">
      <formula>$B$1</formula>
    </cfRule>
  </conditionalFormatting>
  <conditionalFormatting sqref="B65333">
    <cfRule type="cellIs" dxfId="0" priority="65332" operator="equal">
      <formula>$B$1</formula>
    </cfRule>
  </conditionalFormatting>
  <conditionalFormatting sqref="B65334">
    <cfRule type="cellIs" dxfId="0" priority="65333" operator="equal">
      <formula>$B$1</formula>
    </cfRule>
  </conditionalFormatting>
  <conditionalFormatting sqref="B65335">
    <cfRule type="cellIs" dxfId="0" priority="65334" operator="equal">
      <formula>$B$1</formula>
    </cfRule>
  </conditionalFormatting>
  <conditionalFormatting sqref="B65336">
    <cfRule type="cellIs" dxfId="0" priority="65335" operator="equal">
      <formula>$B$1</formula>
    </cfRule>
  </conditionalFormatting>
  <conditionalFormatting sqref="B65337">
    <cfRule type="cellIs" dxfId="0" priority="65336" operator="equal">
      <formula>$B$1</formula>
    </cfRule>
  </conditionalFormatting>
  <conditionalFormatting sqref="B65338">
    <cfRule type="cellIs" dxfId="0" priority="65337" operator="equal">
      <formula>$B$1</formula>
    </cfRule>
  </conditionalFormatting>
  <conditionalFormatting sqref="B65339">
    <cfRule type="cellIs" dxfId="0" priority="65338" operator="equal">
      <formula>$B$1</formula>
    </cfRule>
  </conditionalFormatting>
  <conditionalFormatting sqref="B65340">
    <cfRule type="cellIs" dxfId="0" priority="65339" operator="equal">
      <formula>$B$1</formula>
    </cfRule>
  </conditionalFormatting>
  <conditionalFormatting sqref="B65341">
    <cfRule type="cellIs" dxfId="0" priority="65340" operator="equal">
      <formula>$B$1</formula>
    </cfRule>
  </conditionalFormatting>
  <conditionalFormatting sqref="B65342">
    <cfRule type="cellIs" dxfId="0" priority="65341" operator="equal">
      <formula>$B$1</formula>
    </cfRule>
  </conditionalFormatting>
  <conditionalFormatting sqref="B65343">
    <cfRule type="cellIs" dxfId="0" priority="65342" operator="equal">
      <formula>$B$1</formula>
    </cfRule>
  </conditionalFormatting>
  <conditionalFormatting sqref="B65344">
    <cfRule type="cellIs" dxfId="0" priority="65343" operator="equal">
      <formula>$B$1</formula>
    </cfRule>
  </conditionalFormatting>
  <conditionalFormatting sqref="B65345">
    <cfRule type="cellIs" dxfId="0" priority="65344" operator="equal">
      <formula>$B$1</formula>
    </cfRule>
  </conditionalFormatting>
  <conditionalFormatting sqref="B65346">
    <cfRule type="cellIs" dxfId="0" priority="65345" operator="equal">
      <formula>$B$1</formula>
    </cfRule>
  </conditionalFormatting>
  <conditionalFormatting sqref="B65347">
    <cfRule type="cellIs" dxfId="0" priority="65346" operator="equal">
      <formula>$B$1</formula>
    </cfRule>
  </conditionalFormatting>
  <conditionalFormatting sqref="B65348">
    <cfRule type="cellIs" dxfId="0" priority="65347" operator="equal">
      <formula>$B$1</formula>
    </cfRule>
  </conditionalFormatting>
  <conditionalFormatting sqref="B65349">
    <cfRule type="cellIs" dxfId="0" priority="65348" operator="equal">
      <formula>$B$1</formula>
    </cfRule>
  </conditionalFormatting>
  <conditionalFormatting sqref="B65350">
    <cfRule type="cellIs" dxfId="0" priority="65349" operator="equal">
      <formula>$B$1</formula>
    </cfRule>
  </conditionalFormatting>
  <conditionalFormatting sqref="B65351">
    <cfRule type="cellIs" dxfId="0" priority="65350" operator="equal">
      <formula>$B$1</formula>
    </cfRule>
  </conditionalFormatting>
  <conditionalFormatting sqref="B65352">
    <cfRule type="cellIs" dxfId="0" priority="65351" operator="equal">
      <formula>$B$1</formula>
    </cfRule>
  </conditionalFormatting>
  <conditionalFormatting sqref="B65353">
    <cfRule type="cellIs" dxfId="0" priority="65352" operator="equal">
      <formula>$B$1</formula>
    </cfRule>
  </conditionalFormatting>
  <conditionalFormatting sqref="B65354">
    <cfRule type="cellIs" dxfId="0" priority="65353" operator="equal">
      <formula>$B$1</formula>
    </cfRule>
  </conditionalFormatting>
  <conditionalFormatting sqref="B65355">
    <cfRule type="cellIs" dxfId="0" priority="65354" operator="equal">
      <formula>$B$1</formula>
    </cfRule>
  </conditionalFormatting>
  <conditionalFormatting sqref="B65356">
    <cfRule type="cellIs" dxfId="0" priority="65355" operator="equal">
      <formula>$B$1</formula>
    </cfRule>
  </conditionalFormatting>
  <conditionalFormatting sqref="B65357">
    <cfRule type="cellIs" dxfId="0" priority="65356" operator="equal">
      <formula>$B$1</formula>
    </cfRule>
  </conditionalFormatting>
  <conditionalFormatting sqref="B65358">
    <cfRule type="cellIs" dxfId="0" priority="65357" operator="equal">
      <formula>$B$1</formula>
    </cfRule>
  </conditionalFormatting>
  <conditionalFormatting sqref="B65359">
    <cfRule type="cellIs" dxfId="0" priority="65358" operator="equal">
      <formula>$B$1</formula>
    </cfRule>
  </conditionalFormatting>
  <conditionalFormatting sqref="B65360">
    <cfRule type="cellIs" dxfId="0" priority="65359" operator="equal">
      <formula>$B$1</formula>
    </cfRule>
  </conditionalFormatting>
  <conditionalFormatting sqref="B65361">
    <cfRule type="cellIs" dxfId="0" priority="65360" operator="equal">
      <formula>$B$1</formula>
    </cfRule>
  </conditionalFormatting>
  <conditionalFormatting sqref="B65362">
    <cfRule type="cellIs" dxfId="0" priority="65361" operator="equal">
      <formula>$B$1</formula>
    </cfRule>
  </conditionalFormatting>
  <conditionalFormatting sqref="B65363">
    <cfRule type="cellIs" dxfId="0" priority="65362" operator="equal">
      <formula>$B$1</formula>
    </cfRule>
  </conditionalFormatting>
  <conditionalFormatting sqref="B65364">
    <cfRule type="cellIs" dxfId="0" priority="65363" operator="equal">
      <formula>$B$1</formula>
    </cfRule>
  </conditionalFormatting>
  <conditionalFormatting sqref="B65365">
    <cfRule type="cellIs" dxfId="0" priority="65364" operator="equal">
      <formula>$B$1</formula>
    </cfRule>
  </conditionalFormatting>
  <conditionalFormatting sqref="B65366">
    <cfRule type="cellIs" dxfId="0" priority="65365" operator="equal">
      <formula>$B$1</formula>
    </cfRule>
  </conditionalFormatting>
  <conditionalFormatting sqref="B65367">
    <cfRule type="cellIs" dxfId="0" priority="65366" operator="equal">
      <formula>$B$1</formula>
    </cfRule>
  </conditionalFormatting>
  <conditionalFormatting sqref="B65368">
    <cfRule type="cellIs" dxfId="0" priority="65367" operator="equal">
      <formula>$B$1</formula>
    </cfRule>
  </conditionalFormatting>
  <conditionalFormatting sqref="B65369">
    <cfRule type="cellIs" dxfId="0" priority="65368" operator="equal">
      <formula>$B$1</formula>
    </cfRule>
  </conditionalFormatting>
  <conditionalFormatting sqref="B65370">
    <cfRule type="cellIs" dxfId="0" priority="65369" operator="equal">
      <formula>$B$1</formula>
    </cfRule>
  </conditionalFormatting>
  <conditionalFormatting sqref="B65371">
    <cfRule type="cellIs" dxfId="0" priority="65370" operator="equal">
      <formula>$B$1</formula>
    </cfRule>
  </conditionalFormatting>
  <conditionalFormatting sqref="B65372">
    <cfRule type="cellIs" dxfId="0" priority="65371" operator="equal">
      <formula>$B$1</formula>
    </cfRule>
  </conditionalFormatting>
  <conditionalFormatting sqref="B65373">
    <cfRule type="cellIs" dxfId="0" priority="65372" operator="equal">
      <formula>$B$1</formula>
    </cfRule>
  </conditionalFormatting>
  <conditionalFormatting sqref="B65374">
    <cfRule type="cellIs" dxfId="0" priority="65373" operator="equal">
      <formula>$B$1</formula>
    </cfRule>
  </conditionalFormatting>
  <conditionalFormatting sqref="B65375">
    <cfRule type="cellIs" dxfId="0" priority="65374" operator="equal">
      <formula>$B$1</formula>
    </cfRule>
  </conditionalFormatting>
  <conditionalFormatting sqref="B65376">
    <cfRule type="cellIs" dxfId="0" priority="65375" operator="equal">
      <formula>$B$1</formula>
    </cfRule>
  </conditionalFormatting>
  <conditionalFormatting sqref="B65377">
    <cfRule type="cellIs" dxfId="0" priority="65376" operator="equal">
      <formula>$B$1</formula>
    </cfRule>
  </conditionalFormatting>
  <conditionalFormatting sqref="B65378">
    <cfRule type="cellIs" dxfId="0" priority="65377" operator="equal">
      <formula>$B$1</formula>
    </cfRule>
  </conditionalFormatting>
  <conditionalFormatting sqref="B65379">
    <cfRule type="cellIs" dxfId="0" priority="65378" operator="equal">
      <formula>$B$1</formula>
    </cfRule>
  </conditionalFormatting>
  <conditionalFormatting sqref="B65380">
    <cfRule type="cellIs" dxfId="0" priority="65379" operator="equal">
      <formula>$B$1</formula>
    </cfRule>
  </conditionalFormatting>
  <conditionalFormatting sqref="B65381">
    <cfRule type="cellIs" dxfId="0" priority="65380" operator="equal">
      <formula>$B$1</formula>
    </cfRule>
  </conditionalFormatting>
  <conditionalFormatting sqref="B65382">
    <cfRule type="cellIs" dxfId="0" priority="65381" operator="equal">
      <formula>$B$1</formula>
    </cfRule>
  </conditionalFormatting>
  <conditionalFormatting sqref="B65383">
    <cfRule type="cellIs" dxfId="0" priority="65382" operator="equal">
      <formula>$B$1</formula>
    </cfRule>
  </conditionalFormatting>
  <conditionalFormatting sqref="B65384">
    <cfRule type="cellIs" dxfId="0" priority="65383" operator="equal">
      <formula>$B$1</formula>
    </cfRule>
  </conditionalFormatting>
  <conditionalFormatting sqref="B65385">
    <cfRule type="cellIs" dxfId="0" priority="65384" operator="equal">
      <formula>$B$1</formula>
    </cfRule>
  </conditionalFormatting>
  <conditionalFormatting sqref="B65386">
    <cfRule type="cellIs" dxfId="0" priority="65385" operator="equal">
      <formula>$B$1</formula>
    </cfRule>
  </conditionalFormatting>
  <conditionalFormatting sqref="B65387">
    <cfRule type="cellIs" dxfId="0" priority="65386" operator="equal">
      <formula>$B$1</formula>
    </cfRule>
  </conditionalFormatting>
  <conditionalFormatting sqref="B65388">
    <cfRule type="cellIs" dxfId="0" priority="65387" operator="equal">
      <formula>$B$1</formula>
    </cfRule>
  </conditionalFormatting>
  <conditionalFormatting sqref="B65389">
    <cfRule type="cellIs" dxfId="0" priority="65388" operator="equal">
      <formula>$B$1</formula>
    </cfRule>
  </conditionalFormatting>
  <conditionalFormatting sqref="B65390">
    <cfRule type="cellIs" dxfId="0" priority="65389" operator="equal">
      <formula>$B$1</formula>
    </cfRule>
  </conditionalFormatting>
  <conditionalFormatting sqref="B65391">
    <cfRule type="cellIs" dxfId="0" priority="65390" operator="equal">
      <formula>$B$1</formula>
    </cfRule>
  </conditionalFormatting>
  <conditionalFormatting sqref="B65392">
    <cfRule type="cellIs" dxfId="0" priority="65391" operator="equal">
      <formula>$B$1</formula>
    </cfRule>
  </conditionalFormatting>
  <conditionalFormatting sqref="B65393">
    <cfRule type="cellIs" dxfId="0" priority="65392" operator="equal">
      <formula>$B$1</formula>
    </cfRule>
  </conditionalFormatting>
  <conditionalFormatting sqref="B65394">
    <cfRule type="cellIs" dxfId="0" priority="65393" operator="equal">
      <formula>$B$1</formula>
    </cfRule>
  </conditionalFormatting>
  <conditionalFormatting sqref="B65395">
    <cfRule type="cellIs" dxfId="0" priority="65394" operator="equal">
      <formula>$B$1</formula>
    </cfRule>
  </conditionalFormatting>
  <conditionalFormatting sqref="B65396">
    <cfRule type="cellIs" dxfId="0" priority="65395" operator="equal">
      <formula>$B$1</formula>
    </cfRule>
  </conditionalFormatting>
  <conditionalFormatting sqref="B65397">
    <cfRule type="cellIs" dxfId="0" priority="65396" operator="equal">
      <formula>$B$1</formula>
    </cfRule>
  </conditionalFormatting>
  <conditionalFormatting sqref="B65398">
    <cfRule type="cellIs" dxfId="0" priority="65397" operator="equal">
      <formula>$B$1</formula>
    </cfRule>
  </conditionalFormatting>
  <conditionalFormatting sqref="B65399">
    <cfRule type="cellIs" dxfId="0" priority="65398" operator="equal">
      <formula>$B$1</formula>
    </cfRule>
  </conditionalFormatting>
  <conditionalFormatting sqref="B65400">
    <cfRule type="cellIs" dxfId="0" priority="65399" operator="equal">
      <formula>$B$1</formula>
    </cfRule>
  </conditionalFormatting>
  <conditionalFormatting sqref="B65401">
    <cfRule type="cellIs" dxfId="0" priority="65400" operator="equal">
      <formula>$B$1</formula>
    </cfRule>
  </conditionalFormatting>
  <conditionalFormatting sqref="B65402">
    <cfRule type="cellIs" dxfId="0" priority="65401" operator="equal">
      <formula>$B$1</formula>
    </cfRule>
  </conditionalFormatting>
  <conditionalFormatting sqref="B65403">
    <cfRule type="cellIs" dxfId="0" priority="65402" operator="equal">
      <formula>$B$1</formula>
    </cfRule>
  </conditionalFormatting>
  <conditionalFormatting sqref="B65404">
    <cfRule type="cellIs" dxfId="0" priority="65403" operator="equal">
      <formula>$B$1</formula>
    </cfRule>
  </conditionalFormatting>
  <conditionalFormatting sqref="B65405">
    <cfRule type="cellIs" dxfId="0" priority="65404" operator="equal">
      <formula>$B$1</formula>
    </cfRule>
  </conditionalFormatting>
  <conditionalFormatting sqref="B65406">
    <cfRule type="cellIs" dxfId="0" priority="65405" operator="equal">
      <formula>$B$1</formula>
    </cfRule>
  </conditionalFormatting>
  <conditionalFormatting sqref="B65407">
    <cfRule type="cellIs" dxfId="0" priority="65406" operator="equal">
      <formula>$B$1</formula>
    </cfRule>
  </conditionalFormatting>
  <conditionalFormatting sqref="B65408">
    <cfRule type="cellIs" dxfId="0" priority="65407" operator="equal">
      <formula>$B$1</formula>
    </cfRule>
  </conditionalFormatting>
  <conditionalFormatting sqref="B65409">
    <cfRule type="cellIs" dxfId="0" priority="65408" operator="equal">
      <formula>$B$1</formula>
    </cfRule>
  </conditionalFormatting>
  <conditionalFormatting sqref="B65410">
    <cfRule type="cellIs" dxfId="0" priority="65409" operator="equal">
      <formula>$B$1</formula>
    </cfRule>
  </conditionalFormatting>
  <conditionalFormatting sqref="B65411">
    <cfRule type="cellIs" dxfId="0" priority="65410" operator="equal">
      <formula>$B$1</formula>
    </cfRule>
  </conditionalFormatting>
  <conditionalFormatting sqref="B65412">
    <cfRule type="cellIs" dxfId="0" priority="65411" operator="equal">
      <formula>$B$1</formula>
    </cfRule>
  </conditionalFormatting>
  <conditionalFormatting sqref="B65413">
    <cfRule type="cellIs" dxfId="0" priority="65412" operator="equal">
      <formula>$B$1</formula>
    </cfRule>
  </conditionalFormatting>
  <conditionalFormatting sqref="B65414">
    <cfRule type="cellIs" dxfId="0" priority="65413" operator="equal">
      <formula>$B$1</formula>
    </cfRule>
  </conditionalFormatting>
  <conditionalFormatting sqref="B65415">
    <cfRule type="cellIs" dxfId="0" priority="65414" operator="equal">
      <formula>$B$1</formula>
    </cfRule>
  </conditionalFormatting>
  <conditionalFormatting sqref="B65416">
    <cfRule type="cellIs" dxfId="0" priority="65415" operator="equal">
      <formula>$B$1</formula>
    </cfRule>
  </conditionalFormatting>
  <conditionalFormatting sqref="B65417">
    <cfRule type="cellIs" dxfId="0" priority="65416" operator="equal">
      <formula>$B$1</formula>
    </cfRule>
  </conditionalFormatting>
  <conditionalFormatting sqref="B65418">
    <cfRule type="cellIs" dxfId="0" priority="65417" operator="equal">
      <formula>$B$1</formula>
    </cfRule>
  </conditionalFormatting>
  <conditionalFormatting sqref="B65419">
    <cfRule type="cellIs" dxfId="0" priority="65418" operator="equal">
      <formula>$B$1</formula>
    </cfRule>
  </conditionalFormatting>
  <conditionalFormatting sqref="B65420">
    <cfRule type="cellIs" dxfId="0" priority="65419" operator="equal">
      <formula>$B$1</formula>
    </cfRule>
  </conditionalFormatting>
  <conditionalFormatting sqref="B65421">
    <cfRule type="cellIs" dxfId="0" priority="65420" operator="equal">
      <formula>$B$1</formula>
    </cfRule>
  </conditionalFormatting>
  <conditionalFormatting sqref="B65422">
    <cfRule type="cellIs" dxfId="0" priority="65421" operator="equal">
      <formula>$B$1</formula>
    </cfRule>
  </conditionalFormatting>
  <conditionalFormatting sqref="B65423">
    <cfRule type="cellIs" dxfId="0" priority="65422" operator="equal">
      <formula>$B$1</formula>
    </cfRule>
  </conditionalFormatting>
  <conditionalFormatting sqref="B65424">
    <cfRule type="cellIs" dxfId="0" priority="65423" operator="equal">
      <formula>$B$1</formula>
    </cfRule>
  </conditionalFormatting>
  <conditionalFormatting sqref="B65425">
    <cfRule type="cellIs" dxfId="0" priority="65424" operator="equal">
      <formula>$B$1</formula>
    </cfRule>
  </conditionalFormatting>
  <conditionalFormatting sqref="B65426">
    <cfRule type="cellIs" dxfId="0" priority="65425" operator="equal">
      <formula>$B$1</formula>
    </cfRule>
  </conditionalFormatting>
  <conditionalFormatting sqref="B65427">
    <cfRule type="cellIs" dxfId="0" priority="65426" operator="equal">
      <formula>$B$1</formula>
    </cfRule>
  </conditionalFormatting>
  <conditionalFormatting sqref="B65428">
    <cfRule type="cellIs" dxfId="0" priority="65427" operator="equal">
      <formula>$B$1</formula>
    </cfRule>
  </conditionalFormatting>
  <conditionalFormatting sqref="B65429">
    <cfRule type="cellIs" dxfId="0" priority="65428" operator="equal">
      <formula>$B$1</formula>
    </cfRule>
  </conditionalFormatting>
  <conditionalFormatting sqref="B65430">
    <cfRule type="cellIs" dxfId="0" priority="65429" operator="equal">
      <formula>$B$1</formula>
    </cfRule>
  </conditionalFormatting>
  <conditionalFormatting sqref="B65431">
    <cfRule type="cellIs" dxfId="0" priority="65430" operator="equal">
      <formula>$B$1</formula>
    </cfRule>
  </conditionalFormatting>
  <conditionalFormatting sqref="B65432">
    <cfRule type="cellIs" dxfId="0" priority="65431" operator="equal">
      <formula>$B$1</formula>
    </cfRule>
  </conditionalFormatting>
  <conditionalFormatting sqref="B65433">
    <cfRule type="cellIs" dxfId="0" priority="65432" operator="equal">
      <formula>$B$1</formula>
    </cfRule>
  </conditionalFormatting>
  <conditionalFormatting sqref="B65434">
    <cfRule type="cellIs" dxfId="0" priority="65433" operator="equal">
      <formula>$B$1</formula>
    </cfRule>
  </conditionalFormatting>
  <conditionalFormatting sqref="B65435">
    <cfRule type="cellIs" dxfId="0" priority="65434" operator="equal">
      <formula>$B$1</formula>
    </cfRule>
  </conditionalFormatting>
  <conditionalFormatting sqref="B65436">
    <cfRule type="cellIs" dxfId="0" priority="65435" operator="equal">
      <formula>$B$1</formula>
    </cfRule>
  </conditionalFormatting>
  <conditionalFormatting sqref="B65437">
    <cfRule type="cellIs" dxfId="0" priority="65436" operator="equal">
      <formula>$B$1</formula>
    </cfRule>
  </conditionalFormatting>
  <conditionalFormatting sqref="B65438">
    <cfRule type="cellIs" dxfId="0" priority="65437" operator="equal">
      <formula>$B$1</formula>
    </cfRule>
  </conditionalFormatting>
  <conditionalFormatting sqref="B65439">
    <cfRule type="cellIs" dxfId="0" priority="65438" operator="equal">
      <formula>$B$1</formula>
    </cfRule>
  </conditionalFormatting>
  <conditionalFormatting sqref="B65440">
    <cfRule type="cellIs" dxfId="0" priority="65439" operator="equal">
      <formula>$B$1</formula>
    </cfRule>
  </conditionalFormatting>
  <conditionalFormatting sqref="B65441">
    <cfRule type="cellIs" dxfId="0" priority="65440" operator="equal">
      <formula>$B$1</formula>
    </cfRule>
  </conditionalFormatting>
  <conditionalFormatting sqref="B65442">
    <cfRule type="cellIs" dxfId="0" priority="65441" operator="equal">
      <formula>$B$1</formula>
    </cfRule>
  </conditionalFormatting>
  <conditionalFormatting sqref="B65443">
    <cfRule type="cellIs" dxfId="0" priority="65442" operator="equal">
      <formula>$B$1</formula>
    </cfRule>
  </conditionalFormatting>
  <conditionalFormatting sqref="B65444">
    <cfRule type="cellIs" dxfId="0" priority="65443" operator="equal">
      <formula>$B$1</formula>
    </cfRule>
  </conditionalFormatting>
  <conditionalFormatting sqref="B65445">
    <cfRule type="cellIs" dxfId="0" priority="65444" operator="equal">
      <formula>$B$1</formula>
    </cfRule>
  </conditionalFormatting>
  <conditionalFormatting sqref="B65446">
    <cfRule type="cellIs" dxfId="0" priority="65445" operator="equal">
      <formula>$B$1</formula>
    </cfRule>
  </conditionalFormatting>
  <conditionalFormatting sqref="B65447">
    <cfRule type="cellIs" dxfId="0" priority="65446" operator="equal">
      <formula>$B$1</formula>
    </cfRule>
  </conditionalFormatting>
  <conditionalFormatting sqref="B65448">
    <cfRule type="cellIs" dxfId="0" priority="65447" operator="equal">
      <formula>$B$1</formula>
    </cfRule>
  </conditionalFormatting>
  <conditionalFormatting sqref="B65449">
    <cfRule type="cellIs" dxfId="0" priority="65448" operator="equal">
      <formula>$B$1</formula>
    </cfRule>
  </conditionalFormatting>
  <conditionalFormatting sqref="B65450">
    <cfRule type="cellIs" dxfId="0" priority="65449" operator="equal">
      <formula>$B$1</formula>
    </cfRule>
  </conditionalFormatting>
  <conditionalFormatting sqref="B65451">
    <cfRule type="cellIs" dxfId="0" priority="65450" operator="equal">
      <formula>$B$1</formula>
    </cfRule>
  </conditionalFormatting>
  <conditionalFormatting sqref="B65452">
    <cfRule type="cellIs" dxfId="0" priority="65451" operator="equal">
      <formula>$B$1</formula>
    </cfRule>
  </conditionalFormatting>
  <conditionalFormatting sqref="B65453">
    <cfRule type="cellIs" dxfId="0" priority="65452" operator="equal">
      <formula>$B$1</formula>
    </cfRule>
  </conditionalFormatting>
  <conditionalFormatting sqref="B65454">
    <cfRule type="cellIs" dxfId="0" priority="65453" operator="equal">
      <formula>$B$1</formula>
    </cfRule>
  </conditionalFormatting>
  <conditionalFormatting sqref="B65455">
    <cfRule type="cellIs" dxfId="0" priority="65454" operator="equal">
      <formula>$B$1</formula>
    </cfRule>
  </conditionalFormatting>
  <conditionalFormatting sqref="B65456">
    <cfRule type="cellIs" dxfId="0" priority="65455" operator="equal">
      <formula>$B$1</formula>
    </cfRule>
  </conditionalFormatting>
  <conditionalFormatting sqref="B65457">
    <cfRule type="cellIs" dxfId="0" priority="65456" operator="equal">
      <formula>$B$1</formula>
    </cfRule>
  </conditionalFormatting>
  <conditionalFormatting sqref="B65458">
    <cfRule type="cellIs" dxfId="0" priority="65457" operator="equal">
      <formula>$B$1</formula>
    </cfRule>
  </conditionalFormatting>
  <conditionalFormatting sqref="B65459">
    <cfRule type="cellIs" dxfId="0" priority="65458" operator="equal">
      <formula>$B$1</formula>
    </cfRule>
  </conditionalFormatting>
  <conditionalFormatting sqref="B65460">
    <cfRule type="cellIs" dxfId="0" priority="65459" operator="equal">
      <formula>$B$1</formula>
    </cfRule>
  </conditionalFormatting>
  <conditionalFormatting sqref="B65461">
    <cfRule type="cellIs" dxfId="0" priority="65460" operator="equal">
      <formula>$B$1</formula>
    </cfRule>
  </conditionalFormatting>
  <conditionalFormatting sqref="B65462">
    <cfRule type="cellIs" dxfId="0" priority="65461" operator="equal">
      <formula>$B$1</formula>
    </cfRule>
  </conditionalFormatting>
  <conditionalFormatting sqref="B65463">
    <cfRule type="cellIs" dxfId="0" priority="65462" operator="equal">
      <formula>$B$1</formula>
    </cfRule>
  </conditionalFormatting>
  <conditionalFormatting sqref="B65464">
    <cfRule type="cellIs" dxfId="0" priority="65463" operator="equal">
      <formula>$B$1</formula>
    </cfRule>
  </conditionalFormatting>
  <conditionalFormatting sqref="B65465">
    <cfRule type="cellIs" dxfId="0" priority="65464" operator="equal">
      <formula>$B$1</formula>
    </cfRule>
  </conditionalFormatting>
  <conditionalFormatting sqref="B65466">
    <cfRule type="cellIs" dxfId="0" priority="65465" operator="equal">
      <formula>$B$1</formula>
    </cfRule>
  </conditionalFormatting>
  <conditionalFormatting sqref="B65467">
    <cfRule type="cellIs" dxfId="0" priority="65466" operator="equal">
      <formula>$B$1</formula>
    </cfRule>
  </conditionalFormatting>
  <conditionalFormatting sqref="B65468">
    <cfRule type="cellIs" dxfId="0" priority="65467" operator="equal">
      <formula>$B$1</formula>
    </cfRule>
  </conditionalFormatting>
  <conditionalFormatting sqref="B65469">
    <cfRule type="cellIs" dxfId="0" priority="65468" operator="equal">
      <formula>$B$1</formula>
    </cfRule>
  </conditionalFormatting>
  <conditionalFormatting sqref="B65470">
    <cfRule type="cellIs" dxfId="0" priority="65469" operator="equal">
      <formula>$B$1</formula>
    </cfRule>
  </conditionalFormatting>
  <conditionalFormatting sqref="B65471">
    <cfRule type="cellIs" dxfId="0" priority="65470" operator="equal">
      <formula>$B$1</formula>
    </cfRule>
  </conditionalFormatting>
  <conditionalFormatting sqref="B65472">
    <cfRule type="cellIs" dxfId="0" priority="65471" operator="equal">
      <formula>$B$1</formula>
    </cfRule>
  </conditionalFormatting>
  <conditionalFormatting sqref="B65473">
    <cfRule type="cellIs" dxfId="0" priority="65472" operator="equal">
      <formula>$B$1</formula>
    </cfRule>
  </conditionalFormatting>
  <conditionalFormatting sqref="B65474">
    <cfRule type="cellIs" dxfId="0" priority="65473" operator="equal">
      <formula>$B$1</formula>
    </cfRule>
  </conditionalFormatting>
  <conditionalFormatting sqref="B65475">
    <cfRule type="cellIs" dxfId="0" priority="65474" operator="equal">
      <formula>$B$1</formula>
    </cfRule>
  </conditionalFormatting>
  <conditionalFormatting sqref="B65476">
    <cfRule type="cellIs" dxfId="0" priority="65475" operator="equal">
      <formula>$B$1</formula>
    </cfRule>
  </conditionalFormatting>
  <conditionalFormatting sqref="B65477">
    <cfRule type="cellIs" dxfId="0" priority="65476" operator="equal">
      <formula>$B$1</formula>
    </cfRule>
  </conditionalFormatting>
  <conditionalFormatting sqref="B65478">
    <cfRule type="cellIs" dxfId="0" priority="65477" operator="equal">
      <formula>$B$1</formula>
    </cfRule>
  </conditionalFormatting>
  <conditionalFormatting sqref="B65479">
    <cfRule type="cellIs" dxfId="0" priority="65478" operator="equal">
      <formula>$B$1</formula>
    </cfRule>
  </conditionalFormatting>
  <conditionalFormatting sqref="B65480">
    <cfRule type="cellIs" dxfId="0" priority="65479" operator="equal">
      <formula>$B$1</formula>
    </cfRule>
  </conditionalFormatting>
  <conditionalFormatting sqref="B65481">
    <cfRule type="cellIs" dxfId="0" priority="65480" operator="equal">
      <formula>$B$1</formula>
    </cfRule>
  </conditionalFormatting>
  <conditionalFormatting sqref="B65482">
    <cfRule type="cellIs" dxfId="0" priority="65481" operator="equal">
      <formula>$B$1</formula>
    </cfRule>
  </conditionalFormatting>
  <conditionalFormatting sqref="B65483">
    <cfRule type="cellIs" dxfId="0" priority="65482" operator="equal">
      <formula>$B$1</formula>
    </cfRule>
  </conditionalFormatting>
  <conditionalFormatting sqref="B65484">
    <cfRule type="cellIs" dxfId="0" priority="65483" operator="equal">
      <formula>$B$1</formula>
    </cfRule>
  </conditionalFormatting>
  <conditionalFormatting sqref="B65485">
    <cfRule type="cellIs" dxfId="0" priority="65484" operator="equal">
      <formula>$B$1</formula>
    </cfRule>
  </conditionalFormatting>
  <conditionalFormatting sqref="B65486">
    <cfRule type="cellIs" dxfId="0" priority="65485" operator="equal">
      <formula>$B$1</formula>
    </cfRule>
  </conditionalFormatting>
  <conditionalFormatting sqref="B65487">
    <cfRule type="cellIs" dxfId="0" priority="65486" operator="equal">
      <formula>$B$1</formula>
    </cfRule>
  </conditionalFormatting>
  <conditionalFormatting sqref="B65488">
    <cfRule type="cellIs" dxfId="0" priority="65487" operator="equal">
      <formula>$B$1</formula>
    </cfRule>
  </conditionalFormatting>
  <conditionalFormatting sqref="B65489">
    <cfRule type="cellIs" dxfId="0" priority="65488" operator="equal">
      <formula>$B$1</formula>
    </cfRule>
  </conditionalFormatting>
  <conditionalFormatting sqref="B65490">
    <cfRule type="cellIs" dxfId="0" priority="65489" operator="equal">
      <formula>$B$1</formula>
    </cfRule>
  </conditionalFormatting>
  <conditionalFormatting sqref="B65491">
    <cfRule type="cellIs" dxfId="0" priority="65490" operator="equal">
      <formula>$B$1</formula>
    </cfRule>
  </conditionalFormatting>
  <conditionalFormatting sqref="B65492">
    <cfRule type="cellIs" dxfId="0" priority="65491" operator="equal">
      <formula>$B$1</formula>
    </cfRule>
  </conditionalFormatting>
  <conditionalFormatting sqref="B65493">
    <cfRule type="cellIs" dxfId="0" priority="65492" operator="equal">
      <formula>$B$1</formula>
    </cfRule>
  </conditionalFormatting>
  <conditionalFormatting sqref="B65494">
    <cfRule type="cellIs" dxfId="0" priority="65493" operator="equal">
      <formula>$B$1</formula>
    </cfRule>
  </conditionalFormatting>
  <conditionalFormatting sqref="B65495">
    <cfRule type="cellIs" dxfId="0" priority="65494" operator="equal">
      <formula>$B$1</formula>
    </cfRule>
  </conditionalFormatting>
  <conditionalFormatting sqref="B65496">
    <cfRule type="cellIs" dxfId="0" priority="65495" operator="equal">
      <formula>$B$1</formula>
    </cfRule>
  </conditionalFormatting>
  <conditionalFormatting sqref="B65497">
    <cfRule type="cellIs" dxfId="0" priority="65496" operator="equal">
      <formula>$B$1</formula>
    </cfRule>
  </conditionalFormatting>
  <conditionalFormatting sqref="B65498">
    <cfRule type="cellIs" dxfId="0" priority="65497" operator="equal">
      <formula>$B$1</formula>
    </cfRule>
  </conditionalFormatting>
  <conditionalFormatting sqref="B65499">
    <cfRule type="cellIs" dxfId="0" priority="65498" operator="equal">
      <formula>$B$1</formula>
    </cfRule>
  </conditionalFormatting>
  <conditionalFormatting sqref="B65500">
    <cfRule type="cellIs" dxfId="0" priority="65499" operator="equal">
      <formula>$B$1</formula>
    </cfRule>
  </conditionalFormatting>
  <conditionalFormatting sqref="B65501">
    <cfRule type="cellIs" dxfId="0" priority="65500" operator="equal">
      <formula>$B$1</formula>
    </cfRule>
  </conditionalFormatting>
  <conditionalFormatting sqref="B65502">
    <cfRule type="cellIs" dxfId="0" priority="65501" operator="equal">
      <formula>$B$1</formula>
    </cfRule>
  </conditionalFormatting>
  <conditionalFormatting sqref="B65503">
    <cfRule type="cellIs" dxfId="0" priority="65502" operator="equal">
      <formula>$B$1</formula>
    </cfRule>
  </conditionalFormatting>
  <conditionalFormatting sqref="B65504">
    <cfRule type="cellIs" dxfId="0" priority="65503" operator="equal">
      <formula>$B$1</formula>
    </cfRule>
  </conditionalFormatting>
  <conditionalFormatting sqref="B65505">
    <cfRule type="cellIs" dxfId="0" priority="65504" operator="equal">
      <formula>$B$1</formula>
    </cfRule>
  </conditionalFormatting>
  <conditionalFormatting sqref="B65506">
    <cfRule type="cellIs" dxfId="0" priority="65505" operator="equal">
      <formula>$B$1</formula>
    </cfRule>
  </conditionalFormatting>
  <conditionalFormatting sqref="B65507">
    <cfRule type="cellIs" dxfId="0" priority="65506" operator="equal">
      <formula>$B$1</formula>
    </cfRule>
  </conditionalFormatting>
  <conditionalFormatting sqref="B65508">
    <cfRule type="cellIs" dxfId="0" priority="65507" operator="equal">
      <formula>$B$1</formula>
    </cfRule>
  </conditionalFormatting>
  <conditionalFormatting sqref="B65509">
    <cfRule type="cellIs" dxfId="0" priority="65508" operator="equal">
      <formula>$B$1</formula>
    </cfRule>
  </conditionalFormatting>
  <conditionalFormatting sqref="B65510">
    <cfRule type="cellIs" dxfId="0" priority="65509" operator="equal">
      <formula>$B$1</formula>
    </cfRule>
  </conditionalFormatting>
  <conditionalFormatting sqref="B65511">
    <cfRule type="cellIs" dxfId="0" priority="65510" operator="equal">
      <formula>$B$1</formula>
    </cfRule>
  </conditionalFormatting>
  <conditionalFormatting sqref="B65512">
    <cfRule type="cellIs" dxfId="0" priority="65511" operator="equal">
      <formula>$B$1</formula>
    </cfRule>
  </conditionalFormatting>
  <conditionalFormatting sqref="B65513">
    <cfRule type="cellIs" dxfId="0" priority="65512" operator="equal">
      <formula>$B$1</formula>
    </cfRule>
  </conditionalFormatting>
  <conditionalFormatting sqref="B65514">
    <cfRule type="cellIs" dxfId="0" priority="65513" operator="equal">
      <formula>$B$1</formula>
    </cfRule>
  </conditionalFormatting>
  <conditionalFormatting sqref="B65515">
    <cfRule type="cellIs" dxfId="0" priority="65514" operator="equal">
      <formula>$B$1</formula>
    </cfRule>
  </conditionalFormatting>
  <conditionalFormatting sqref="B65516">
    <cfRule type="cellIs" dxfId="0" priority="65515" operator="equal">
      <formula>$B$1</formula>
    </cfRule>
  </conditionalFormatting>
  <conditionalFormatting sqref="B65517">
    <cfRule type="cellIs" dxfId="0" priority="65516" operator="equal">
      <formula>$B$1</formula>
    </cfRule>
  </conditionalFormatting>
  <conditionalFormatting sqref="B65518">
    <cfRule type="cellIs" dxfId="0" priority="65517" operator="equal">
      <formula>$B$1</formula>
    </cfRule>
  </conditionalFormatting>
  <conditionalFormatting sqref="B65519">
    <cfRule type="cellIs" dxfId="0" priority="65518" operator="equal">
      <formula>$B$1</formula>
    </cfRule>
  </conditionalFormatting>
  <conditionalFormatting sqref="B65520">
    <cfRule type="cellIs" dxfId="0" priority="65519" operator="equal">
      <formula>$B$1</formula>
    </cfRule>
  </conditionalFormatting>
  <conditionalFormatting sqref="B65521">
    <cfRule type="cellIs" dxfId="0" priority="65520" operator="equal">
      <formula>$B$1</formula>
    </cfRule>
  </conditionalFormatting>
  <conditionalFormatting sqref="B65522">
    <cfRule type="cellIs" dxfId="0" priority="65521" operator="equal">
      <formula>$B$1</formula>
    </cfRule>
  </conditionalFormatting>
  <conditionalFormatting sqref="B65523">
    <cfRule type="cellIs" dxfId="0" priority="65522" operator="equal">
      <formula>$B$1</formula>
    </cfRule>
  </conditionalFormatting>
  <conditionalFormatting sqref="B65524">
    <cfRule type="cellIs" dxfId="0" priority="65523" operator="equal">
      <formula>$B$1</formula>
    </cfRule>
  </conditionalFormatting>
  <conditionalFormatting sqref="B65525">
    <cfRule type="cellIs" dxfId="0" priority="65524" operator="equal">
      <formula>$B$1</formula>
    </cfRule>
  </conditionalFormatting>
  <conditionalFormatting sqref="B65526">
    <cfRule type="cellIs" dxfId="0" priority="65525" operator="equal">
      <formula>$B$1</formula>
    </cfRule>
  </conditionalFormatting>
  <conditionalFormatting sqref="B65527">
    <cfRule type="cellIs" dxfId="0" priority="65526" operator="equal">
      <formula>$B$1</formula>
    </cfRule>
  </conditionalFormatting>
  <conditionalFormatting sqref="B65528">
    <cfRule type="cellIs" dxfId="0" priority="65527" operator="equal">
      <formula>$B$1</formula>
    </cfRule>
  </conditionalFormatting>
  <conditionalFormatting sqref="B65529">
    <cfRule type="cellIs" dxfId="0" priority="65528" operator="equal">
      <formula>$B$1</formula>
    </cfRule>
  </conditionalFormatting>
  <conditionalFormatting sqref="B65530">
    <cfRule type="cellIs" dxfId="0" priority="65529" operator="equal">
      <formula>$B$1</formula>
    </cfRule>
  </conditionalFormatting>
  <conditionalFormatting sqref="B65531">
    <cfRule type="cellIs" dxfId="0" priority="65530" operator="equal">
      <formula>$B$1</formula>
    </cfRule>
  </conditionalFormatting>
  <conditionalFormatting sqref="B65532">
    <cfRule type="cellIs" dxfId="0" priority="65531" operator="equal">
      <formula>$B$1</formula>
    </cfRule>
  </conditionalFormatting>
  <conditionalFormatting sqref="B65533">
    <cfRule type="cellIs" dxfId="0" priority="65532" operator="equal">
      <formula>$B$1</formula>
    </cfRule>
  </conditionalFormatting>
  <conditionalFormatting sqref="B65534">
    <cfRule type="cellIs" dxfId="0" priority="65533" operator="equal">
      <formula>$B$1</formula>
    </cfRule>
  </conditionalFormatting>
  <conditionalFormatting sqref="B65535">
    <cfRule type="cellIs" dxfId="0" priority="65534" operator="equal">
      <formula>$B$1</formula>
    </cfRule>
  </conditionalFormatting>
  <conditionalFormatting sqref="B65536">
    <cfRule type="cellIs" dxfId="0" priority="65535" operator="equal">
      <formula>$B$1</formula>
    </cfRule>
  </conditionalFormatting>
  <printOptions gridLines="false" gridLinesSet="true"/>
  <pageMargins left="0.7479166666666667" right="0.7479166666666667" top="0.9840277777777777" bottom="0.9840277777777777" header="0.5118055555555555" footer="0.5118055555555555"/>
  <pageSetup paperSize="9" orientation="portrait" scale="46" fitToHeight="0" fitToWidth="0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2009-07-29T09:28:08+02:00</dcterms:created>
  <dcterms:modified xsi:type="dcterms:W3CDTF">2009-07-29T09:28:08+02:00</dcterms:modified>
  <dc:title>Untitled Spreadsheet</dc:title>
  <dc:description/>
  <dc:subject/>
  <cp:keywords/>
  <cp:category/>
</cp:coreProperties>
</file>